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Password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100000</definedName>
    <definedName name="solver_lhs1" localSheetId="0" hidden="1">Password!#REF!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Password!$D$2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</definedName>
    <definedName name="solver_ver" localSheetId="0" hidden="1">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  <c r="A20192" i="1"/>
  <c r="A20193" i="1"/>
  <c r="A20194" i="1"/>
  <c r="A20195" i="1"/>
  <c r="A20196" i="1"/>
  <c r="A20197" i="1"/>
  <c r="A20198" i="1"/>
  <c r="A20199" i="1"/>
  <c r="A20200" i="1"/>
  <c r="A20201" i="1"/>
  <c r="A20202" i="1"/>
  <c r="A20203" i="1"/>
  <c r="A20204" i="1"/>
  <c r="A20205" i="1"/>
  <c r="A20206" i="1"/>
  <c r="A20207" i="1"/>
  <c r="A20208" i="1"/>
  <c r="A20209" i="1"/>
  <c r="A20210" i="1"/>
  <c r="A20211" i="1"/>
  <c r="A20212" i="1"/>
  <c r="A20213" i="1"/>
  <c r="A20214" i="1"/>
  <c r="A20215" i="1"/>
  <c r="A20216" i="1"/>
  <c r="A20217" i="1"/>
  <c r="A20218" i="1"/>
  <c r="A20219" i="1"/>
  <c r="A20220" i="1"/>
  <c r="A20221" i="1"/>
  <c r="A20222" i="1"/>
  <c r="A20223" i="1"/>
  <c r="A20224" i="1"/>
  <c r="A20225" i="1"/>
  <c r="A20226" i="1"/>
  <c r="A20227" i="1"/>
  <c r="A20228" i="1"/>
  <c r="A20229" i="1"/>
  <c r="A20230" i="1"/>
  <c r="A20231" i="1"/>
  <c r="A20232" i="1"/>
  <c r="A20233" i="1"/>
  <c r="A20234" i="1"/>
  <c r="A20235" i="1"/>
  <c r="A20236" i="1"/>
  <c r="A20237" i="1"/>
  <c r="A20238" i="1"/>
  <c r="A20239" i="1"/>
  <c r="A20240" i="1"/>
  <c r="A20241" i="1"/>
  <c r="A20242" i="1"/>
  <c r="A20243" i="1"/>
  <c r="A20244" i="1"/>
  <c r="A20245" i="1"/>
  <c r="A20246" i="1"/>
  <c r="A20247" i="1"/>
  <c r="A20248" i="1"/>
  <c r="A20249" i="1"/>
  <c r="A20250" i="1"/>
  <c r="A20251" i="1"/>
  <c r="A20252" i="1"/>
  <c r="A20253" i="1"/>
  <c r="A20254" i="1"/>
  <c r="A20255" i="1"/>
  <c r="A20256" i="1"/>
  <c r="A20257" i="1"/>
  <c r="A20258" i="1"/>
  <c r="A20259" i="1"/>
  <c r="A20260" i="1"/>
  <c r="A20261" i="1"/>
  <c r="A20262" i="1"/>
  <c r="A20263" i="1"/>
  <c r="A20264" i="1"/>
  <c r="A20265" i="1"/>
  <c r="A20266" i="1"/>
  <c r="A20267" i="1"/>
  <c r="A20268" i="1"/>
  <c r="A20269" i="1"/>
  <c r="A20270" i="1"/>
  <c r="A20271" i="1"/>
  <c r="A20272" i="1"/>
  <c r="A20273" i="1"/>
  <c r="A20274" i="1"/>
  <c r="A20275" i="1"/>
  <c r="A20276" i="1"/>
  <c r="A20277" i="1"/>
  <c r="A20278" i="1"/>
  <c r="A20279" i="1"/>
  <c r="A20280" i="1"/>
  <c r="A20281" i="1"/>
  <c r="A20282" i="1"/>
  <c r="A20283" i="1"/>
  <c r="A20284" i="1"/>
  <c r="A20285" i="1"/>
  <c r="A20286" i="1"/>
  <c r="A20287" i="1"/>
  <c r="A20288" i="1"/>
  <c r="A20289" i="1"/>
  <c r="A20290" i="1"/>
  <c r="A20291" i="1"/>
  <c r="A20292" i="1"/>
  <c r="A20293" i="1"/>
  <c r="A20294" i="1"/>
  <c r="A20295" i="1"/>
  <c r="A20296" i="1"/>
  <c r="A20297" i="1"/>
  <c r="A20298" i="1"/>
  <c r="A20299" i="1"/>
  <c r="A20300" i="1"/>
  <c r="A20301" i="1"/>
  <c r="A20302" i="1"/>
  <c r="A20303" i="1"/>
  <c r="A20304" i="1"/>
  <c r="A20305" i="1"/>
  <c r="A20306" i="1"/>
  <c r="A20307" i="1"/>
  <c r="A20308" i="1"/>
  <c r="A20309" i="1"/>
  <c r="A20310" i="1"/>
  <c r="A20311" i="1"/>
  <c r="A20312" i="1"/>
  <c r="A20313" i="1"/>
  <c r="A20314" i="1"/>
  <c r="A20315" i="1"/>
  <c r="A20316" i="1"/>
  <c r="A20317" i="1"/>
  <c r="A20318" i="1"/>
  <c r="A20319" i="1"/>
  <c r="A20320" i="1"/>
  <c r="A20321" i="1"/>
  <c r="A20322" i="1"/>
  <c r="A20323" i="1"/>
  <c r="A20324" i="1"/>
  <c r="A20325" i="1"/>
  <c r="A20326" i="1"/>
  <c r="A20327" i="1"/>
  <c r="A20328" i="1"/>
  <c r="A20329" i="1"/>
  <c r="A20330" i="1"/>
  <c r="A20331" i="1"/>
  <c r="A20332" i="1"/>
  <c r="A20333" i="1"/>
  <c r="A20334" i="1"/>
  <c r="A20335" i="1"/>
  <c r="A20336" i="1"/>
  <c r="A20337" i="1"/>
  <c r="A20338" i="1"/>
  <c r="A20339" i="1"/>
  <c r="A20340" i="1"/>
  <c r="A20341" i="1"/>
  <c r="A20342" i="1"/>
  <c r="A20343" i="1"/>
  <c r="A20344" i="1"/>
  <c r="A20345" i="1"/>
  <c r="A20346" i="1"/>
  <c r="A20347" i="1"/>
  <c r="A20348" i="1"/>
  <c r="A20349" i="1"/>
  <c r="A20350" i="1"/>
  <c r="A20351" i="1"/>
  <c r="A20352" i="1"/>
  <c r="A20353" i="1"/>
  <c r="A20354" i="1"/>
  <c r="A20355" i="1"/>
  <c r="A20356" i="1"/>
  <c r="A20357" i="1"/>
  <c r="A20358" i="1"/>
  <c r="A20359" i="1"/>
  <c r="A20360" i="1"/>
  <c r="A20361" i="1"/>
  <c r="A20362" i="1"/>
  <c r="A20363" i="1"/>
  <c r="A20364" i="1"/>
  <c r="A20365" i="1"/>
  <c r="A20366" i="1"/>
  <c r="A20367" i="1"/>
  <c r="A20368" i="1"/>
  <c r="A20369" i="1"/>
  <c r="A20370" i="1"/>
  <c r="A20371" i="1"/>
  <c r="A20372" i="1"/>
  <c r="A20373" i="1"/>
  <c r="A20374" i="1"/>
  <c r="A20375" i="1"/>
  <c r="A20376" i="1"/>
  <c r="A20377" i="1"/>
  <c r="A20378" i="1"/>
  <c r="A20379" i="1"/>
  <c r="A20380" i="1"/>
  <c r="A20381" i="1"/>
  <c r="A20382" i="1"/>
  <c r="A20383" i="1"/>
  <c r="A20384" i="1"/>
  <c r="A20385" i="1"/>
  <c r="A20386" i="1"/>
  <c r="A20387" i="1"/>
  <c r="A20388" i="1"/>
  <c r="A20389" i="1"/>
  <c r="A20390" i="1"/>
  <c r="A20391" i="1"/>
  <c r="A20392" i="1"/>
  <c r="A20393" i="1"/>
  <c r="A20394" i="1"/>
  <c r="A20395" i="1"/>
  <c r="A20396" i="1"/>
  <c r="A20397" i="1"/>
  <c r="A20398" i="1"/>
  <c r="A20399" i="1"/>
  <c r="A20400" i="1"/>
  <c r="A20401" i="1"/>
  <c r="A20402" i="1"/>
  <c r="A20403" i="1"/>
  <c r="A20404" i="1"/>
  <c r="A20405" i="1"/>
  <c r="A20406" i="1"/>
  <c r="A20407" i="1"/>
  <c r="A20408" i="1"/>
  <c r="A20409" i="1"/>
  <c r="A20410" i="1"/>
  <c r="A20411" i="1"/>
  <c r="A20412" i="1"/>
  <c r="A20413" i="1"/>
  <c r="A20414" i="1"/>
  <c r="A20415" i="1"/>
  <c r="A20416" i="1"/>
  <c r="A20417" i="1"/>
  <c r="A20418" i="1"/>
  <c r="A20419" i="1"/>
  <c r="A20420" i="1"/>
  <c r="A20421" i="1"/>
  <c r="A20422" i="1"/>
  <c r="A20423" i="1"/>
  <c r="A20424" i="1"/>
  <c r="A20425" i="1"/>
  <c r="A20426" i="1"/>
  <c r="A20427" i="1"/>
  <c r="A20428" i="1"/>
  <c r="A20429" i="1"/>
  <c r="A20430" i="1"/>
  <c r="A20431" i="1"/>
  <c r="A20432" i="1"/>
  <c r="A20433" i="1"/>
  <c r="A20434" i="1"/>
  <c r="A20435" i="1"/>
  <c r="A20436" i="1"/>
  <c r="A20437" i="1"/>
  <c r="A20438" i="1"/>
  <c r="A20439" i="1"/>
  <c r="A20440" i="1"/>
  <c r="A20441" i="1"/>
  <c r="A20442" i="1"/>
  <c r="A20443" i="1"/>
  <c r="A20444" i="1"/>
  <c r="A20445" i="1"/>
  <c r="A20446" i="1"/>
  <c r="A20447" i="1"/>
  <c r="A20448" i="1"/>
  <c r="A20449" i="1"/>
  <c r="A20450" i="1"/>
  <c r="A20451" i="1"/>
  <c r="A20452" i="1"/>
  <c r="A20453" i="1"/>
  <c r="A20454" i="1"/>
  <c r="A20455" i="1"/>
  <c r="A20456" i="1"/>
  <c r="A20457" i="1"/>
  <c r="A20458" i="1"/>
  <c r="A20459" i="1"/>
  <c r="A20460" i="1"/>
  <c r="A20461" i="1"/>
  <c r="A20462" i="1"/>
  <c r="A20463" i="1"/>
  <c r="A20464" i="1"/>
  <c r="A20465" i="1"/>
  <c r="A20466" i="1"/>
  <c r="A20467" i="1"/>
  <c r="A20468" i="1"/>
  <c r="A20469" i="1"/>
  <c r="A20470" i="1"/>
  <c r="A20471" i="1"/>
  <c r="A20472" i="1"/>
  <c r="A20473" i="1"/>
  <c r="A20474" i="1"/>
  <c r="A20475" i="1"/>
  <c r="A20476" i="1"/>
  <c r="A20477" i="1"/>
  <c r="A20478" i="1"/>
  <c r="A20479" i="1"/>
  <c r="A20480" i="1"/>
  <c r="A20481" i="1"/>
  <c r="A20482" i="1"/>
  <c r="A20483" i="1"/>
  <c r="A20484" i="1"/>
  <c r="A20485" i="1"/>
  <c r="A20486" i="1"/>
  <c r="A20487" i="1"/>
  <c r="A20488" i="1"/>
  <c r="A20489" i="1"/>
  <c r="A20490" i="1"/>
  <c r="A20491" i="1"/>
  <c r="A20492" i="1"/>
  <c r="A20493" i="1"/>
  <c r="A20494" i="1"/>
  <c r="A20495" i="1"/>
  <c r="A20496" i="1"/>
  <c r="A20497" i="1"/>
  <c r="A20498" i="1"/>
  <c r="A20499" i="1"/>
  <c r="A20500" i="1"/>
  <c r="A20501" i="1"/>
  <c r="A20502" i="1"/>
  <c r="A20503" i="1"/>
  <c r="A20504" i="1"/>
  <c r="A20505" i="1"/>
  <c r="A20506" i="1"/>
  <c r="A20507" i="1"/>
  <c r="A20508" i="1"/>
  <c r="A20509" i="1"/>
  <c r="A20510" i="1"/>
  <c r="A20511" i="1"/>
  <c r="A20512" i="1"/>
  <c r="A20513" i="1"/>
  <c r="A20514" i="1"/>
  <c r="A20515" i="1"/>
  <c r="A20516" i="1"/>
  <c r="A20517" i="1"/>
  <c r="A20518" i="1"/>
  <c r="A20519" i="1"/>
  <c r="A20520" i="1"/>
  <c r="A20521" i="1"/>
  <c r="A20522" i="1"/>
  <c r="A20523" i="1"/>
  <c r="A20524" i="1"/>
  <c r="A20525" i="1"/>
  <c r="A20526" i="1"/>
  <c r="A20527" i="1"/>
  <c r="A20528" i="1"/>
  <c r="A20529" i="1"/>
  <c r="A20530" i="1"/>
  <c r="A20531" i="1"/>
  <c r="A20532" i="1"/>
  <c r="A20533" i="1"/>
  <c r="A20534" i="1"/>
  <c r="A20535" i="1"/>
  <c r="A20536" i="1"/>
  <c r="A20537" i="1"/>
  <c r="A20538" i="1"/>
  <c r="A20539" i="1"/>
  <c r="A20540" i="1"/>
  <c r="A20541" i="1"/>
  <c r="A20542" i="1"/>
  <c r="A20543" i="1"/>
  <c r="A20544" i="1"/>
  <c r="A20545" i="1"/>
  <c r="A20546" i="1"/>
  <c r="A20547" i="1"/>
  <c r="A20548" i="1"/>
  <c r="A20549" i="1"/>
  <c r="A20550" i="1"/>
  <c r="A20551" i="1"/>
  <c r="A20552" i="1"/>
  <c r="A20553" i="1"/>
  <c r="A20554" i="1"/>
  <c r="A20555" i="1"/>
  <c r="A20556" i="1"/>
  <c r="A20557" i="1"/>
  <c r="A20558" i="1"/>
  <c r="A20559" i="1"/>
  <c r="A20560" i="1"/>
  <c r="A20561" i="1"/>
  <c r="A20562" i="1"/>
  <c r="A20563" i="1"/>
  <c r="A20564" i="1"/>
  <c r="A20565" i="1"/>
  <c r="A20566" i="1"/>
  <c r="A20567" i="1"/>
  <c r="A20568" i="1"/>
  <c r="A20569" i="1"/>
  <c r="A20570" i="1"/>
  <c r="A20571" i="1"/>
  <c r="A20572" i="1"/>
  <c r="A20573" i="1"/>
  <c r="A20574" i="1"/>
  <c r="A20575" i="1"/>
  <c r="A20576" i="1"/>
  <c r="A20577" i="1"/>
  <c r="A20578" i="1"/>
  <c r="A20579" i="1"/>
  <c r="A20580" i="1"/>
  <c r="A20581" i="1"/>
  <c r="A20582" i="1"/>
  <c r="A20583" i="1"/>
  <c r="A20584" i="1"/>
  <c r="A20585" i="1"/>
  <c r="A20586" i="1"/>
  <c r="A20587" i="1"/>
  <c r="A20588" i="1"/>
  <c r="A20589" i="1"/>
  <c r="A20590" i="1"/>
  <c r="A20591" i="1"/>
  <c r="A20592" i="1"/>
  <c r="A20593" i="1"/>
  <c r="A20594" i="1"/>
  <c r="A20595" i="1"/>
  <c r="A20596" i="1"/>
  <c r="A20597" i="1"/>
  <c r="A20598" i="1"/>
  <c r="A20599" i="1"/>
  <c r="A20600" i="1"/>
  <c r="A20601" i="1"/>
  <c r="A20602" i="1"/>
  <c r="A20603" i="1"/>
  <c r="A20604" i="1"/>
  <c r="A20605" i="1"/>
  <c r="A20606" i="1"/>
  <c r="A20607" i="1"/>
  <c r="A20608" i="1"/>
  <c r="A20609" i="1"/>
  <c r="A20610" i="1"/>
  <c r="A20611" i="1"/>
  <c r="A20612" i="1"/>
  <c r="A20613" i="1"/>
  <c r="A20614" i="1"/>
  <c r="A20615" i="1"/>
  <c r="A20616" i="1"/>
  <c r="A20617" i="1"/>
  <c r="A20618" i="1"/>
  <c r="A20619" i="1"/>
  <c r="A20620" i="1"/>
  <c r="A20621" i="1"/>
  <c r="A20622" i="1"/>
  <c r="A20623" i="1"/>
  <c r="A20624" i="1"/>
  <c r="A20625" i="1"/>
  <c r="A20626" i="1"/>
  <c r="A20627" i="1"/>
  <c r="A20628" i="1"/>
  <c r="A20629" i="1"/>
  <c r="A20630" i="1"/>
  <c r="A20631" i="1"/>
  <c r="A20632" i="1"/>
  <c r="A20633" i="1"/>
  <c r="A20634" i="1"/>
  <c r="A20635" i="1"/>
  <c r="A20636" i="1"/>
  <c r="A20637" i="1"/>
  <c r="A20638" i="1"/>
  <c r="A20639" i="1"/>
  <c r="A20640" i="1"/>
  <c r="A20641" i="1"/>
  <c r="A20642" i="1"/>
  <c r="A20643" i="1"/>
  <c r="A20644" i="1"/>
  <c r="A20645" i="1"/>
  <c r="A20646" i="1"/>
  <c r="A20647" i="1"/>
  <c r="A20648" i="1"/>
  <c r="A20649" i="1"/>
  <c r="A20650" i="1"/>
  <c r="A20651" i="1"/>
  <c r="A20652" i="1"/>
  <c r="A20653" i="1"/>
  <c r="A20654" i="1"/>
  <c r="A20655" i="1"/>
  <c r="A20656" i="1"/>
  <c r="A20657" i="1"/>
  <c r="A20658" i="1"/>
  <c r="A20659" i="1"/>
  <c r="A20660" i="1"/>
  <c r="A20661" i="1"/>
  <c r="A20662" i="1"/>
  <c r="A20663" i="1"/>
  <c r="A20664" i="1"/>
  <c r="A20665" i="1"/>
  <c r="A20666" i="1"/>
  <c r="A20667" i="1"/>
  <c r="A20668" i="1"/>
  <c r="A20669" i="1"/>
  <c r="A20670" i="1"/>
  <c r="A20671" i="1"/>
  <c r="A20672" i="1"/>
  <c r="A20673" i="1"/>
  <c r="A20674" i="1"/>
  <c r="A20675" i="1"/>
  <c r="A20676" i="1"/>
  <c r="A20677" i="1"/>
  <c r="A20678" i="1"/>
  <c r="A20679" i="1"/>
  <c r="A20680" i="1"/>
  <c r="A20681" i="1"/>
  <c r="A20682" i="1"/>
  <c r="A20683" i="1"/>
  <c r="A20684" i="1"/>
  <c r="A20685" i="1"/>
  <c r="A20686" i="1"/>
  <c r="A20687" i="1"/>
  <c r="A20688" i="1"/>
  <c r="A20689" i="1"/>
  <c r="A20690" i="1"/>
  <c r="A20691" i="1"/>
  <c r="A20692" i="1"/>
  <c r="A20693" i="1"/>
  <c r="A20694" i="1"/>
  <c r="A20695" i="1"/>
  <c r="A20696" i="1"/>
  <c r="A20697" i="1"/>
  <c r="A20698" i="1"/>
  <c r="A20699" i="1"/>
  <c r="A20700" i="1"/>
  <c r="A20701" i="1"/>
  <c r="A20702" i="1"/>
  <c r="A20703" i="1"/>
  <c r="A20704" i="1"/>
  <c r="A20705" i="1"/>
  <c r="A20706" i="1"/>
  <c r="A20707" i="1"/>
  <c r="A20708" i="1"/>
  <c r="A20709" i="1"/>
  <c r="A20710" i="1"/>
  <c r="A20711" i="1"/>
  <c r="A20712" i="1"/>
  <c r="A20713" i="1"/>
  <c r="A20714" i="1"/>
  <c r="A20715" i="1"/>
  <c r="A20716" i="1"/>
  <c r="A20717" i="1"/>
  <c r="A20718" i="1"/>
  <c r="A20719" i="1"/>
  <c r="A20720" i="1"/>
  <c r="A20721" i="1"/>
  <c r="A20722" i="1"/>
  <c r="A20723" i="1"/>
  <c r="A20724" i="1"/>
  <c r="A20725" i="1"/>
  <c r="A20726" i="1"/>
  <c r="A20727" i="1"/>
  <c r="A20728" i="1"/>
  <c r="A20729" i="1"/>
  <c r="A20730" i="1"/>
  <c r="A20731" i="1"/>
  <c r="A20732" i="1"/>
  <c r="A20733" i="1"/>
  <c r="A20734" i="1"/>
  <c r="A20735" i="1"/>
  <c r="A20736" i="1"/>
  <c r="A20737" i="1"/>
  <c r="A20738" i="1"/>
  <c r="A20739" i="1"/>
  <c r="A20740" i="1"/>
  <c r="A20741" i="1"/>
  <c r="A20742" i="1"/>
  <c r="A20743" i="1"/>
  <c r="A20744" i="1"/>
  <c r="A20745" i="1"/>
  <c r="A20746" i="1"/>
  <c r="A20747" i="1"/>
  <c r="A20748" i="1"/>
  <c r="A20749" i="1"/>
  <c r="A20750" i="1"/>
  <c r="A20751" i="1"/>
  <c r="A20752" i="1"/>
  <c r="A20753" i="1"/>
  <c r="A20754" i="1"/>
  <c r="A20755" i="1"/>
  <c r="A20756" i="1"/>
  <c r="A20757" i="1"/>
  <c r="A20758" i="1"/>
  <c r="A20759" i="1"/>
  <c r="A20760" i="1"/>
  <c r="A20761" i="1"/>
  <c r="A20762" i="1"/>
  <c r="A20763" i="1"/>
  <c r="A20764" i="1"/>
  <c r="A20765" i="1"/>
  <c r="A20766" i="1"/>
  <c r="A20767" i="1"/>
  <c r="A20768" i="1"/>
  <c r="A20769" i="1"/>
  <c r="A20770" i="1"/>
  <c r="A20771" i="1"/>
  <c r="A20772" i="1"/>
  <c r="A20773" i="1"/>
  <c r="A20774" i="1"/>
  <c r="A20775" i="1"/>
  <c r="A20776" i="1"/>
  <c r="A20777" i="1"/>
  <c r="A20778" i="1"/>
  <c r="A20779" i="1"/>
  <c r="A20780" i="1"/>
  <c r="A20781" i="1"/>
  <c r="A20782" i="1"/>
  <c r="A20783" i="1"/>
  <c r="A20784" i="1"/>
  <c r="A20785" i="1"/>
  <c r="A20786" i="1"/>
  <c r="A20787" i="1"/>
  <c r="A20788" i="1"/>
  <c r="A20789" i="1"/>
  <c r="A20790" i="1"/>
  <c r="A20791" i="1"/>
  <c r="A20792" i="1"/>
  <c r="A20793" i="1"/>
  <c r="A20794" i="1"/>
  <c r="A20795" i="1"/>
  <c r="A20796" i="1"/>
  <c r="A20797" i="1"/>
  <c r="A20798" i="1"/>
  <c r="A20799" i="1"/>
  <c r="A20800" i="1"/>
  <c r="A20801" i="1"/>
  <c r="A20802" i="1"/>
  <c r="A20803" i="1"/>
  <c r="A20804" i="1"/>
  <c r="A20805" i="1"/>
  <c r="A20806" i="1"/>
  <c r="A20807" i="1"/>
  <c r="A20808" i="1"/>
  <c r="A20809" i="1"/>
  <c r="A20810" i="1"/>
  <c r="A20811" i="1"/>
  <c r="A20812" i="1"/>
  <c r="A20813" i="1"/>
  <c r="A20814" i="1"/>
  <c r="A20815" i="1"/>
  <c r="A20816" i="1"/>
  <c r="A20817" i="1"/>
  <c r="A20818" i="1"/>
  <c r="A20819" i="1"/>
  <c r="A20820" i="1"/>
  <c r="A20821" i="1"/>
  <c r="A20822" i="1"/>
  <c r="A20823" i="1"/>
  <c r="A20824" i="1"/>
  <c r="A20825" i="1"/>
  <c r="A20826" i="1"/>
  <c r="A20827" i="1"/>
  <c r="A20828" i="1"/>
  <c r="A20829" i="1"/>
  <c r="A20830" i="1"/>
  <c r="A20831" i="1"/>
  <c r="A20832" i="1"/>
  <c r="A20833" i="1"/>
  <c r="A20834" i="1"/>
  <c r="A20835" i="1"/>
  <c r="A20836" i="1"/>
  <c r="A20837" i="1"/>
  <c r="A20838" i="1"/>
  <c r="A20839" i="1"/>
  <c r="A20840" i="1"/>
  <c r="A20841" i="1"/>
  <c r="A20842" i="1"/>
  <c r="A20843" i="1"/>
  <c r="A20844" i="1"/>
  <c r="A20845" i="1"/>
  <c r="A20846" i="1"/>
  <c r="A20847" i="1"/>
  <c r="A20848" i="1"/>
  <c r="A20849" i="1"/>
  <c r="A20850" i="1"/>
  <c r="A20851" i="1"/>
  <c r="A20852" i="1"/>
  <c r="A20853" i="1"/>
  <c r="A20854" i="1"/>
  <c r="A20855" i="1"/>
  <c r="A20856" i="1"/>
  <c r="A20857" i="1"/>
  <c r="A20858" i="1"/>
  <c r="A20859" i="1"/>
  <c r="A20860" i="1"/>
  <c r="A20861" i="1"/>
  <c r="A20862" i="1"/>
  <c r="A20863" i="1"/>
  <c r="A20864" i="1"/>
  <c r="A20865" i="1"/>
  <c r="A20866" i="1"/>
  <c r="A20867" i="1"/>
  <c r="A20868" i="1"/>
  <c r="A20869" i="1"/>
  <c r="A20870" i="1"/>
  <c r="A20871" i="1"/>
  <c r="A20872" i="1"/>
  <c r="A20873" i="1"/>
  <c r="A20874" i="1"/>
  <c r="A20875" i="1"/>
  <c r="A20876" i="1"/>
  <c r="A20877" i="1"/>
  <c r="A20878" i="1"/>
  <c r="A20879" i="1"/>
  <c r="A20880" i="1"/>
  <c r="A20881" i="1"/>
  <c r="A20882" i="1"/>
  <c r="A20883" i="1"/>
  <c r="A20884" i="1"/>
  <c r="A20885" i="1"/>
  <c r="A20886" i="1"/>
  <c r="A20887" i="1"/>
  <c r="A20888" i="1"/>
  <c r="A20889" i="1"/>
  <c r="A20890" i="1"/>
  <c r="A20891" i="1"/>
  <c r="A20892" i="1"/>
  <c r="A20893" i="1"/>
  <c r="A20894" i="1"/>
  <c r="A20895" i="1"/>
  <c r="A20896" i="1"/>
  <c r="A20897" i="1"/>
  <c r="A20898" i="1"/>
  <c r="A20899" i="1"/>
  <c r="A20900" i="1"/>
  <c r="A20901" i="1"/>
  <c r="A20902" i="1"/>
  <c r="A20903" i="1"/>
  <c r="A20904" i="1"/>
  <c r="A20905" i="1"/>
  <c r="A20906" i="1"/>
  <c r="A20907" i="1"/>
  <c r="A20908" i="1"/>
  <c r="A20909" i="1"/>
  <c r="A20910" i="1"/>
  <c r="A20911" i="1"/>
  <c r="A20912" i="1"/>
  <c r="A20913" i="1"/>
  <c r="A20914" i="1"/>
  <c r="A20915" i="1"/>
  <c r="A20916" i="1"/>
  <c r="A20917" i="1"/>
  <c r="A20918" i="1"/>
  <c r="A20919" i="1"/>
  <c r="A20920" i="1"/>
  <c r="A20921" i="1"/>
  <c r="A20922" i="1"/>
  <c r="A20923" i="1"/>
  <c r="A20924" i="1"/>
  <c r="A20925" i="1"/>
  <c r="A20926" i="1"/>
  <c r="A20927" i="1"/>
  <c r="A20928" i="1"/>
  <c r="A20929" i="1"/>
  <c r="A20930" i="1"/>
  <c r="A20931" i="1"/>
  <c r="A20932" i="1"/>
  <c r="A20933" i="1"/>
  <c r="A20934" i="1"/>
  <c r="A20935" i="1"/>
  <c r="A20936" i="1"/>
  <c r="A20937" i="1"/>
  <c r="A20938" i="1"/>
  <c r="A20939" i="1"/>
  <c r="A20940" i="1"/>
  <c r="A20941" i="1"/>
  <c r="A20942" i="1"/>
  <c r="A20943" i="1"/>
  <c r="A20944" i="1"/>
  <c r="A20945" i="1"/>
  <c r="A20946" i="1"/>
  <c r="A20947" i="1"/>
  <c r="A20948" i="1"/>
  <c r="A20949" i="1"/>
  <c r="A20950" i="1"/>
  <c r="A20951" i="1"/>
  <c r="A20952" i="1"/>
  <c r="A20953" i="1"/>
  <c r="A20954" i="1"/>
  <c r="A20955" i="1"/>
  <c r="A20956" i="1"/>
  <c r="A20957" i="1"/>
  <c r="A20958" i="1"/>
  <c r="A20959" i="1"/>
  <c r="A20960" i="1"/>
  <c r="A20961" i="1"/>
  <c r="A20962" i="1"/>
  <c r="A20963" i="1"/>
  <c r="A20964" i="1"/>
  <c r="A20965" i="1"/>
  <c r="A20966" i="1"/>
  <c r="A20967" i="1"/>
  <c r="A20968" i="1"/>
  <c r="A20969" i="1"/>
  <c r="A20970" i="1"/>
  <c r="A20971" i="1"/>
  <c r="A20972" i="1"/>
  <c r="A20973" i="1"/>
  <c r="A20974" i="1"/>
  <c r="A20975" i="1"/>
  <c r="A20976" i="1"/>
  <c r="A20977" i="1"/>
  <c r="A20978" i="1"/>
  <c r="A20979" i="1"/>
  <c r="A20980" i="1"/>
  <c r="A20981" i="1"/>
  <c r="A20982" i="1"/>
  <c r="A20983" i="1"/>
  <c r="A20984" i="1"/>
  <c r="A20985" i="1"/>
  <c r="A20986" i="1"/>
  <c r="A20987" i="1"/>
  <c r="A20988" i="1"/>
  <c r="A20989" i="1"/>
  <c r="A20990" i="1"/>
  <c r="A20991" i="1"/>
  <c r="A20992" i="1"/>
  <c r="A20993" i="1"/>
  <c r="A20994" i="1"/>
  <c r="A20995" i="1"/>
  <c r="A20996" i="1"/>
  <c r="A20997" i="1"/>
  <c r="A20998" i="1"/>
  <c r="A20999" i="1"/>
  <c r="A21000" i="1"/>
  <c r="A21001" i="1"/>
  <c r="A21002" i="1"/>
  <c r="A21003" i="1"/>
  <c r="A21004" i="1"/>
  <c r="A21005" i="1"/>
  <c r="A21006" i="1"/>
  <c r="A21007" i="1"/>
  <c r="A21008" i="1"/>
  <c r="A21009" i="1"/>
  <c r="A21010" i="1"/>
  <c r="A21011" i="1"/>
  <c r="A21012" i="1"/>
  <c r="A21013" i="1"/>
  <c r="A21014" i="1"/>
  <c r="A21015" i="1"/>
  <c r="A21016" i="1"/>
  <c r="A21017" i="1"/>
  <c r="A21018" i="1"/>
  <c r="A21019" i="1"/>
  <c r="A21020" i="1"/>
  <c r="A21021" i="1"/>
  <c r="A21022" i="1"/>
  <c r="A21023" i="1"/>
  <c r="A21024" i="1"/>
  <c r="A21025" i="1"/>
  <c r="A21026" i="1"/>
  <c r="A21027" i="1"/>
  <c r="A21028" i="1"/>
  <c r="A21029" i="1"/>
  <c r="A21030" i="1"/>
  <c r="A21031" i="1"/>
  <c r="A21032" i="1"/>
  <c r="A21033" i="1"/>
  <c r="A21034" i="1"/>
  <c r="A21035" i="1"/>
  <c r="A21036" i="1"/>
  <c r="A21037" i="1"/>
  <c r="A21038" i="1"/>
  <c r="A21039" i="1"/>
  <c r="A21040" i="1"/>
  <c r="A21041" i="1"/>
  <c r="A21042" i="1"/>
  <c r="A21043" i="1"/>
  <c r="A21044" i="1"/>
  <c r="A21045" i="1"/>
  <c r="A21046" i="1"/>
  <c r="A21047" i="1"/>
  <c r="A21048" i="1"/>
  <c r="A21049" i="1"/>
  <c r="A21050" i="1"/>
  <c r="A21051" i="1"/>
  <c r="A21052" i="1"/>
  <c r="A21053" i="1"/>
  <c r="A21054" i="1"/>
  <c r="A21055" i="1"/>
  <c r="A21056" i="1"/>
  <c r="A21057" i="1"/>
  <c r="A21058" i="1"/>
  <c r="A21059" i="1"/>
  <c r="A21060" i="1"/>
  <c r="A21061" i="1"/>
  <c r="A21062" i="1"/>
  <c r="A21063" i="1"/>
  <c r="A21064" i="1"/>
  <c r="A21065" i="1"/>
  <c r="A21066" i="1"/>
  <c r="A21067" i="1"/>
  <c r="A21068" i="1"/>
  <c r="A21069" i="1"/>
  <c r="A21070" i="1"/>
  <c r="A21071" i="1"/>
  <c r="A21072" i="1"/>
  <c r="A21073" i="1"/>
  <c r="A21074" i="1"/>
  <c r="A21075" i="1"/>
  <c r="A21076" i="1"/>
  <c r="A21077" i="1"/>
  <c r="A21078" i="1"/>
  <c r="A21079" i="1"/>
  <c r="A21080" i="1"/>
  <c r="A21081" i="1"/>
  <c r="A21082" i="1"/>
  <c r="A21083" i="1"/>
  <c r="A21084" i="1"/>
  <c r="A21085" i="1"/>
  <c r="A21086" i="1"/>
  <c r="A21087" i="1"/>
  <c r="A21088" i="1"/>
  <c r="A21089" i="1"/>
  <c r="A21090" i="1"/>
  <c r="A21091" i="1"/>
  <c r="A21092" i="1"/>
  <c r="A21093" i="1"/>
  <c r="A21094" i="1"/>
  <c r="A21095" i="1"/>
  <c r="A21096" i="1"/>
  <c r="A21097" i="1"/>
  <c r="A21098" i="1"/>
  <c r="A21099" i="1"/>
  <c r="A21100" i="1"/>
  <c r="A21101" i="1"/>
  <c r="A21102" i="1"/>
  <c r="A21103" i="1"/>
  <c r="A21104" i="1"/>
  <c r="A21105" i="1"/>
  <c r="A21106" i="1"/>
  <c r="A21107" i="1"/>
  <c r="A21108" i="1"/>
  <c r="A21109" i="1"/>
  <c r="A21110" i="1"/>
  <c r="A21111" i="1"/>
  <c r="A21112" i="1"/>
  <c r="A21113" i="1"/>
  <c r="A21114" i="1"/>
  <c r="A21115" i="1"/>
  <c r="A21116" i="1"/>
  <c r="A21117" i="1"/>
  <c r="A21118" i="1"/>
  <c r="A21119" i="1"/>
  <c r="A21120" i="1"/>
  <c r="A21121" i="1"/>
  <c r="A21122" i="1"/>
  <c r="A21123" i="1"/>
  <c r="A21124" i="1"/>
  <c r="A21125" i="1"/>
  <c r="A21126" i="1"/>
  <c r="A21127" i="1"/>
  <c r="A21128" i="1"/>
  <c r="A21129" i="1"/>
  <c r="A21130" i="1"/>
  <c r="A21131" i="1"/>
  <c r="A21132" i="1"/>
  <c r="A21133" i="1"/>
  <c r="A21134" i="1"/>
  <c r="A21135" i="1"/>
  <c r="A21136" i="1"/>
  <c r="A21137" i="1"/>
  <c r="A21138" i="1"/>
  <c r="A21139" i="1"/>
  <c r="A21140" i="1"/>
  <c r="A21141" i="1"/>
  <c r="A21142" i="1"/>
  <c r="A21143" i="1"/>
  <c r="A21144" i="1"/>
  <c r="A21145" i="1"/>
  <c r="A21146" i="1"/>
  <c r="A21147" i="1"/>
  <c r="A21148" i="1"/>
  <c r="A21149" i="1"/>
  <c r="A21150" i="1"/>
  <c r="A21151" i="1"/>
  <c r="A21152" i="1"/>
  <c r="A21153" i="1"/>
  <c r="A21154" i="1"/>
  <c r="A21155" i="1"/>
  <c r="A21156" i="1"/>
  <c r="A21157" i="1"/>
  <c r="A21158" i="1"/>
  <c r="A21159" i="1"/>
  <c r="A21160" i="1"/>
  <c r="A21161" i="1"/>
  <c r="A21162" i="1"/>
  <c r="A21163" i="1"/>
  <c r="A21164" i="1"/>
  <c r="A21165" i="1"/>
  <c r="A21166" i="1"/>
  <c r="A21167" i="1"/>
  <c r="A21168" i="1"/>
  <c r="A21169" i="1"/>
  <c r="A21170" i="1"/>
  <c r="A21171" i="1"/>
  <c r="A21172" i="1"/>
  <c r="A21173" i="1"/>
  <c r="A21174" i="1"/>
  <c r="A21175" i="1"/>
  <c r="A21176" i="1"/>
  <c r="A21177" i="1"/>
  <c r="A21178" i="1"/>
  <c r="A21179" i="1"/>
  <c r="A21180" i="1"/>
  <c r="A21181" i="1"/>
  <c r="A21182" i="1"/>
  <c r="A21183" i="1"/>
  <c r="A21184" i="1"/>
  <c r="A21185" i="1"/>
  <c r="A21186" i="1"/>
  <c r="A21187" i="1"/>
  <c r="A21188" i="1"/>
  <c r="A21189" i="1"/>
  <c r="A21190" i="1"/>
  <c r="A21191" i="1"/>
  <c r="A21192" i="1"/>
  <c r="A21193" i="1"/>
  <c r="A21194" i="1"/>
  <c r="A21195" i="1"/>
  <c r="A21196" i="1"/>
  <c r="A21197" i="1"/>
  <c r="A21198" i="1"/>
  <c r="A21199" i="1"/>
  <c r="A21200" i="1"/>
  <c r="A21201" i="1"/>
  <c r="A21202" i="1"/>
  <c r="A21203" i="1"/>
  <c r="A21204" i="1"/>
  <c r="A21205" i="1"/>
  <c r="A21206" i="1"/>
  <c r="A21207" i="1"/>
  <c r="A21208" i="1"/>
  <c r="A21209" i="1"/>
  <c r="A21210" i="1"/>
  <c r="A21211" i="1"/>
  <c r="A21212" i="1"/>
  <c r="A21213" i="1"/>
  <c r="A21214" i="1"/>
  <c r="A21215" i="1"/>
  <c r="A21216" i="1"/>
  <c r="A21217" i="1"/>
  <c r="A21218" i="1"/>
  <c r="A21219" i="1"/>
  <c r="A21220" i="1"/>
  <c r="A21221" i="1"/>
  <c r="A21222" i="1"/>
  <c r="A21223" i="1"/>
  <c r="A21224" i="1"/>
  <c r="A21225" i="1"/>
  <c r="A21226" i="1"/>
  <c r="A21227" i="1"/>
  <c r="A21228" i="1"/>
  <c r="A21229" i="1"/>
  <c r="A21230" i="1"/>
  <c r="A21231" i="1"/>
  <c r="A21232" i="1"/>
  <c r="A21233" i="1"/>
  <c r="A21234" i="1"/>
  <c r="A21235" i="1"/>
  <c r="A21236" i="1"/>
  <c r="A21237" i="1"/>
  <c r="A21238" i="1"/>
  <c r="A21239" i="1"/>
  <c r="A21240" i="1"/>
  <c r="A21241" i="1"/>
  <c r="A21242" i="1"/>
  <c r="A21243" i="1"/>
  <c r="A21244" i="1"/>
  <c r="A21245" i="1"/>
  <c r="A21246" i="1"/>
  <c r="A21247" i="1"/>
  <c r="A21248" i="1"/>
  <c r="A21249" i="1"/>
  <c r="A21250" i="1"/>
  <c r="A21251" i="1"/>
  <c r="A21252" i="1"/>
  <c r="A21253" i="1"/>
  <c r="A21254" i="1"/>
  <c r="A21255" i="1"/>
  <c r="A21256" i="1"/>
  <c r="A21257" i="1"/>
  <c r="A21258" i="1"/>
  <c r="A21259" i="1"/>
  <c r="A21260" i="1"/>
  <c r="A21261" i="1"/>
  <c r="A21262" i="1"/>
  <c r="A21263" i="1"/>
  <c r="A21264" i="1"/>
  <c r="A21265" i="1"/>
  <c r="A21266" i="1"/>
  <c r="A21267" i="1"/>
  <c r="A21268" i="1"/>
  <c r="A21269" i="1"/>
  <c r="A21270" i="1"/>
  <c r="A21271" i="1"/>
  <c r="A21272" i="1"/>
  <c r="A21273" i="1"/>
  <c r="A21274" i="1"/>
  <c r="A21275" i="1"/>
  <c r="A21276" i="1"/>
  <c r="A21277" i="1"/>
  <c r="A21278" i="1"/>
  <c r="A21279" i="1"/>
  <c r="A21280" i="1"/>
  <c r="A21281" i="1"/>
  <c r="A21282" i="1"/>
  <c r="A21283" i="1"/>
  <c r="A21284" i="1"/>
  <c r="A21285" i="1"/>
  <c r="A21286" i="1"/>
  <c r="A21287" i="1"/>
  <c r="A21288" i="1"/>
  <c r="A21289" i="1"/>
  <c r="A21290" i="1"/>
  <c r="A21291" i="1"/>
  <c r="A21292" i="1"/>
  <c r="A21293" i="1"/>
  <c r="A21294" i="1"/>
  <c r="A21295" i="1"/>
  <c r="A21296" i="1"/>
  <c r="A21297" i="1"/>
  <c r="A21298" i="1"/>
  <c r="A21299" i="1"/>
  <c r="A21300" i="1"/>
  <c r="A21301" i="1"/>
  <c r="A21302" i="1"/>
  <c r="A21303" i="1"/>
  <c r="A21304" i="1"/>
  <c r="A21305" i="1"/>
  <c r="A21306" i="1"/>
  <c r="A21307" i="1"/>
  <c r="A21308" i="1"/>
  <c r="A21309" i="1"/>
  <c r="A21310" i="1"/>
  <c r="A21311" i="1"/>
  <c r="A21312" i="1"/>
  <c r="A21313" i="1"/>
  <c r="A21314" i="1"/>
  <c r="A21315" i="1"/>
  <c r="A21316" i="1"/>
  <c r="A21317" i="1"/>
  <c r="A21318" i="1"/>
  <c r="A21319" i="1"/>
  <c r="A21320" i="1"/>
  <c r="A21321" i="1"/>
  <c r="A21322" i="1"/>
  <c r="A21323" i="1"/>
  <c r="A21324" i="1"/>
  <c r="A21325" i="1"/>
  <c r="A21326" i="1"/>
  <c r="A21327" i="1"/>
  <c r="A21328" i="1"/>
  <c r="A21329" i="1"/>
  <c r="A21330" i="1"/>
  <c r="A21331" i="1"/>
  <c r="A21332" i="1"/>
  <c r="A21333" i="1"/>
  <c r="A21334" i="1"/>
  <c r="A21335" i="1"/>
  <c r="A21336" i="1"/>
  <c r="A21337" i="1"/>
  <c r="A21338" i="1"/>
  <c r="A21339" i="1"/>
  <c r="A21340" i="1"/>
  <c r="A21341" i="1"/>
  <c r="A21342" i="1"/>
  <c r="A21343" i="1"/>
  <c r="A21344" i="1"/>
  <c r="A21345" i="1"/>
  <c r="A21346" i="1"/>
  <c r="A21347" i="1"/>
  <c r="A21348" i="1"/>
  <c r="A21349" i="1"/>
  <c r="A21350" i="1"/>
  <c r="A21351" i="1"/>
  <c r="A21352" i="1"/>
  <c r="A21353" i="1"/>
  <c r="A21354" i="1"/>
  <c r="A21355" i="1"/>
  <c r="A21356" i="1"/>
  <c r="A21357" i="1"/>
  <c r="A21358" i="1"/>
  <c r="A21359" i="1"/>
  <c r="A21360" i="1"/>
  <c r="A21361" i="1"/>
  <c r="A21362" i="1"/>
  <c r="A21363" i="1"/>
  <c r="A21364" i="1"/>
  <c r="A21365" i="1"/>
  <c r="A21366" i="1"/>
  <c r="A21367" i="1"/>
  <c r="A21368" i="1"/>
  <c r="A21369" i="1"/>
  <c r="A21370" i="1"/>
  <c r="A21371" i="1"/>
  <c r="A21372" i="1"/>
  <c r="A21373" i="1"/>
  <c r="A21374" i="1"/>
  <c r="A21375" i="1"/>
  <c r="A21376" i="1"/>
  <c r="A21377" i="1"/>
  <c r="A21378" i="1"/>
  <c r="A21379" i="1"/>
  <c r="A21380" i="1"/>
  <c r="A21381" i="1"/>
  <c r="A21382" i="1"/>
  <c r="A21383" i="1"/>
  <c r="A21384" i="1"/>
  <c r="A21385" i="1"/>
  <c r="A21386" i="1"/>
  <c r="A21387" i="1"/>
  <c r="A21388" i="1"/>
  <c r="A21389" i="1"/>
  <c r="A21390" i="1"/>
  <c r="A21391" i="1"/>
  <c r="A21392" i="1"/>
  <c r="A21393" i="1"/>
  <c r="A21394" i="1"/>
  <c r="A21395" i="1"/>
  <c r="A21396" i="1"/>
  <c r="A21397" i="1"/>
  <c r="A21398" i="1"/>
  <c r="A21399" i="1"/>
  <c r="A21400" i="1"/>
  <c r="A21401" i="1"/>
  <c r="A21402" i="1"/>
  <c r="A21403" i="1"/>
  <c r="A21404" i="1"/>
  <c r="A21405" i="1"/>
  <c r="A21406" i="1"/>
  <c r="A21407" i="1"/>
  <c r="A21408" i="1"/>
  <c r="A21409" i="1"/>
  <c r="A21410" i="1"/>
  <c r="A21411" i="1"/>
  <c r="A21412" i="1"/>
  <c r="A21413" i="1"/>
  <c r="A21414" i="1"/>
  <c r="A21415" i="1"/>
  <c r="A21416" i="1"/>
  <c r="A21417" i="1"/>
  <c r="A21418" i="1"/>
  <c r="A21419" i="1"/>
  <c r="A21420" i="1"/>
  <c r="A21421" i="1"/>
  <c r="A21422" i="1"/>
  <c r="A21423" i="1"/>
  <c r="A21424" i="1"/>
  <c r="A21425" i="1"/>
  <c r="A21426" i="1"/>
  <c r="A21427" i="1"/>
  <c r="A21428" i="1"/>
  <c r="A21429" i="1"/>
  <c r="A21430" i="1"/>
  <c r="A21431" i="1"/>
  <c r="A21432" i="1"/>
  <c r="A21433" i="1"/>
  <c r="A21434" i="1"/>
  <c r="A21435" i="1"/>
  <c r="A21436" i="1"/>
  <c r="A21437" i="1"/>
  <c r="A21438" i="1"/>
  <c r="A21439" i="1"/>
  <c r="A21440" i="1"/>
  <c r="A21441" i="1"/>
  <c r="A21442" i="1"/>
  <c r="A21443" i="1"/>
  <c r="A21444" i="1"/>
  <c r="A21445" i="1"/>
  <c r="A21446" i="1"/>
  <c r="A21447" i="1"/>
  <c r="A21448" i="1"/>
  <c r="A21449" i="1"/>
  <c r="A21450" i="1"/>
  <c r="A21451" i="1"/>
  <c r="A21452" i="1"/>
  <c r="A21453" i="1"/>
  <c r="A21454" i="1"/>
  <c r="A21455" i="1"/>
  <c r="A21456" i="1"/>
  <c r="A21457" i="1"/>
  <c r="A21458" i="1"/>
  <c r="A21459" i="1"/>
  <c r="A21460" i="1"/>
  <c r="A21461" i="1"/>
  <c r="A21462" i="1"/>
  <c r="A21463" i="1"/>
  <c r="A21464" i="1"/>
  <c r="A21465" i="1"/>
  <c r="A21466" i="1"/>
  <c r="A21467" i="1"/>
  <c r="A21468" i="1"/>
  <c r="A21469" i="1"/>
  <c r="A21470" i="1"/>
  <c r="A21471" i="1"/>
  <c r="A21472" i="1"/>
  <c r="A21473" i="1"/>
  <c r="A21474" i="1"/>
  <c r="A21475" i="1"/>
  <c r="A21476" i="1"/>
  <c r="A21477" i="1"/>
  <c r="A21478" i="1"/>
  <c r="A21479" i="1"/>
  <c r="A21480" i="1"/>
  <c r="A21481" i="1"/>
  <c r="A21482" i="1"/>
  <c r="A21483" i="1"/>
  <c r="A21484" i="1"/>
  <c r="A21485" i="1"/>
  <c r="A21486" i="1"/>
  <c r="A21487" i="1"/>
  <c r="A21488" i="1"/>
  <c r="A21489" i="1"/>
  <c r="A21490" i="1"/>
  <c r="A21491" i="1"/>
  <c r="A21492" i="1"/>
  <c r="A21493" i="1"/>
  <c r="A21494" i="1"/>
  <c r="A21495" i="1"/>
  <c r="A21496" i="1"/>
  <c r="A21497" i="1"/>
  <c r="A21498" i="1"/>
  <c r="A21499" i="1"/>
  <c r="A21500" i="1"/>
  <c r="A21501" i="1"/>
  <c r="A21502" i="1"/>
  <c r="A21503" i="1"/>
  <c r="A21504" i="1"/>
  <c r="A21505" i="1"/>
  <c r="A21506" i="1"/>
  <c r="A21507" i="1"/>
  <c r="A21508" i="1"/>
  <c r="A21509" i="1"/>
  <c r="A21510" i="1"/>
  <c r="A21511" i="1"/>
  <c r="A21512" i="1"/>
  <c r="A21513" i="1"/>
  <c r="A21514" i="1"/>
  <c r="A21515" i="1"/>
  <c r="A21516" i="1"/>
  <c r="A21517" i="1"/>
  <c r="A21518" i="1"/>
  <c r="A21519" i="1"/>
  <c r="A21520" i="1"/>
  <c r="A21521" i="1"/>
  <c r="A21522" i="1"/>
  <c r="A21523" i="1"/>
  <c r="A21524" i="1"/>
  <c r="A21525" i="1"/>
  <c r="A21526" i="1"/>
  <c r="A21527" i="1"/>
  <c r="A21528" i="1"/>
  <c r="A21529" i="1"/>
  <c r="A21530" i="1"/>
  <c r="A21531" i="1"/>
  <c r="A21532" i="1"/>
  <c r="A21533" i="1"/>
  <c r="A21534" i="1"/>
  <c r="A21535" i="1"/>
  <c r="A21536" i="1"/>
  <c r="A21537" i="1"/>
  <c r="A21538" i="1"/>
  <c r="A21539" i="1"/>
  <c r="A21540" i="1"/>
  <c r="A21541" i="1"/>
  <c r="A21542" i="1"/>
  <c r="A21543" i="1"/>
  <c r="A21544" i="1"/>
  <c r="A21545" i="1"/>
  <c r="A21546" i="1"/>
  <c r="A21547" i="1"/>
  <c r="A21548" i="1"/>
  <c r="A21549" i="1"/>
  <c r="A21550" i="1"/>
  <c r="A21551" i="1"/>
  <c r="A21552" i="1"/>
  <c r="A21553" i="1"/>
  <c r="A21554" i="1"/>
  <c r="A21555" i="1"/>
  <c r="A21556" i="1"/>
  <c r="A21557" i="1"/>
  <c r="A21558" i="1"/>
  <c r="A21559" i="1"/>
  <c r="A21560" i="1"/>
  <c r="A21561" i="1"/>
  <c r="A21562" i="1"/>
  <c r="A21563" i="1"/>
  <c r="A21564" i="1"/>
  <c r="A21565" i="1"/>
  <c r="A21566" i="1"/>
  <c r="A21567" i="1"/>
  <c r="A21568" i="1"/>
  <c r="A21569" i="1"/>
  <c r="A21570" i="1"/>
  <c r="A21571" i="1"/>
  <c r="A21572" i="1"/>
  <c r="A21573" i="1"/>
  <c r="A21574" i="1"/>
  <c r="A21575" i="1"/>
  <c r="A21576" i="1"/>
  <c r="A21577" i="1"/>
  <c r="A21578" i="1"/>
  <c r="A21579" i="1"/>
  <c r="A21580" i="1"/>
  <c r="A21581" i="1"/>
  <c r="A21582" i="1"/>
  <c r="A21583" i="1"/>
  <c r="A21584" i="1"/>
  <c r="A21585" i="1"/>
  <c r="A21586" i="1"/>
  <c r="A21587" i="1"/>
  <c r="A21588" i="1"/>
  <c r="A21589" i="1"/>
  <c r="A21590" i="1"/>
  <c r="A21591" i="1"/>
  <c r="A21592" i="1"/>
  <c r="A21593" i="1"/>
  <c r="A21594" i="1"/>
  <c r="A21595" i="1"/>
  <c r="A21596" i="1"/>
  <c r="A21597" i="1"/>
  <c r="A21598" i="1"/>
  <c r="A21599" i="1"/>
  <c r="A21600" i="1"/>
  <c r="A21601" i="1"/>
  <c r="A21602" i="1"/>
  <c r="A21603" i="1"/>
  <c r="A21604" i="1"/>
  <c r="A21605" i="1"/>
  <c r="A21606" i="1"/>
  <c r="A21607" i="1"/>
  <c r="A21608" i="1"/>
  <c r="A21609" i="1"/>
  <c r="A21610" i="1"/>
  <c r="A21611" i="1"/>
  <c r="A21612" i="1"/>
  <c r="A21613" i="1"/>
  <c r="A21614" i="1"/>
  <c r="A21615" i="1"/>
  <c r="A21616" i="1"/>
  <c r="A21617" i="1"/>
  <c r="A21618" i="1"/>
  <c r="A21619" i="1"/>
  <c r="A21620" i="1"/>
  <c r="A21621" i="1"/>
  <c r="A21622" i="1"/>
  <c r="A21623" i="1"/>
  <c r="A21624" i="1"/>
  <c r="A21625" i="1"/>
  <c r="A21626" i="1"/>
  <c r="A21627" i="1"/>
  <c r="A21628" i="1"/>
  <c r="A21629" i="1"/>
  <c r="A21630" i="1"/>
  <c r="A21631" i="1"/>
  <c r="A21632" i="1"/>
  <c r="A21633" i="1"/>
  <c r="A21634" i="1"/>
  <c r="A21635" i="1"/>
  <c r="A21636" i="1"/>
  <c r="A21637" i="1"/>
  <c r="A21638" i="1"/>
  <c r="A21639" i="1"/>
  <c r="A21640" i="1"/>
  <c r="A21641" i="1"/>
  <c r="A21642" i="1"/>
  <c r="A21643" i="1"/>
  <c r="A21644" i="1"/>
  <c r="A21645" i="1"/>
  <c r="A21646" i="1"/>
  <c r="A21647" i="1"/>
  <c r="A21648" i="1"/>
  <c r="A21649" i="1"/>
  <c r="A21650" i="1"/>
  <c r="A21651" i="1"/>
  <c r="A21652" i="1"/>
  <c r="A21653" i="1"/>
  <c r="A21654" i="1"/>
  <c r="A21655" i="1"/>
  <c r="A21656" i="1"/>
  <c r="A21657" i="1"/>
  <c r="A21658" i="1"/>
  <c r="A21659" i="1"/>
  <c r="A21660" i="1"/>
  <c r="A21661" i="1"/>
  <c r="A21662" i="1"/>
  <c r="A21663" i="1"/>
  <c r="A21664" i="1"/>
  <c r="A21665" i="1"/>
  <c r="A21666" i="1"/>
  <c r="A21667" i="1"/>
  <c r="A21668" i="1"/>
  <c r="A21669" i="1"/>
  <c r="A21670" i="1"/>
  <c r="A21671" i="1"/>
  <c r="A21672" i="1"/>
  <c r="A21673" i="1"/>
  <c r="A21674" i="1"/>
  <c r="A21675" i="1"/>
  <c r="A21676" i="1"/>
  <c r="A21677" i="1"/>
  <c r="A21678" i="1"/>
  <c r="A21679" i="1"/>
  <c r="A21680" i="1"/>
  <c r="A21681" i="1"/>
  <c r="A21682" i="1"/>
  <c r="A21683" i="1"/>
  <c r="A21684" i="1"/>
  <c r="A21685" i="1"/>
  <c r="A21686" i="1"/>
  <c r="A21687" i="1"/>
  <c r="A21688" i="1"/>
  <c r="A21689" i="1"/>
  <c r="A21690" i="1"/>
  <c r="A21691" i="1"/>
  <c r="A21692" i="1"/>
  <c r="A21693" i="1"/>
  <c r="A21694" i="1"/>
  <c r="A21695" i="1"/>
  <c r="A21696" i="1"/>
  <c r="A21697" i="1"/>
  <c r="A21698" i="1"/>
  <c r="A21699" i="1"/>
  <c r="A21700" i="1"/>
  <c r="A21701" i="1"/>
  <c r="A21702" i="1"/>
  <c r="A21703" i="1"/>
  <c r="A21704" i="1"/>
  <c r="A21705" i="1"/>
  <c r="A21706" i="1"/>
  <c r="A21707" i="1"/>
  <c r="A21708" i="1"/>
  <c r="A21709" i="1"/>
  <c r="A21710" i="1"/>
  <c r="A21711" i="1"/>
  <c r="A21712" i="1"/>
  <c r="A21713" i="1"/>
  <c r="A21714" i="1"/>
  <c r="A21715" i="1"/>
  <c r="A21716" i="1"/>
  <c r="A21717" i="1"/>
  <c r="A21718" i="1"/>
  <c r="A21719" i="1"/>
  <c r="A21720" i="1"/>
  <c r="A21721" i="1"/>
  <c r="A21722" i="1"/>
  <c r="A21723" i="1"/>
  <c r="A21724" i="1"/>
  <c r="A21725" i="1"/>
  <c r="A21726" i="1"/>
  <c r="A21727" i="1"/>
  <c r="A21728" i="1"/>
  <c r="A21729" i="1"/>
  <c r="A21730" i="1"/>
  <c r="A21731" i="1"/>
  <c r="A21732" i="1"/>
  <c r="A21733" i="1"/>
  <c r="A21734" i="1"/>
  <c r="A21735" i="1"/>
  <c r="A21736" i="1"/>
  <c r="A21737" i="1"/>
  <c r="A21738" i="1"/>
  <c r="A21739" i="1"/>
  <c r="A21740" i="1"/>
  <c r="A21741" i="1"/>
  <c r="A21742" i="1"/>
  <c r="A21743" i="1"/>
  <c r="A21744" i="1"/>
  <c r="A21745" i="1"/>
  <c r="A21746" i="1"/>
  <c r="A21747" i="1"/>
  <c r="A21748" i="1"/>
  <c r="A21749" i="1"/>
  <c r="A21750" i="1"/>
  <c r="A21751" i="1"/>
  <c r="A21752" i="1"/>
  <c r="A21753" i="1"/>
  <c r="A21754" i="1"/>
  <c r="A21755" i="1"/>
  <c r="A21756" i="1"/>
  <c r="A21757" i="1"/>
  <c r="A21758" i="1"/>
  <c r="A21759" i="1"/>
  <c r="A21760" i="1"/>
  <c r="A21761" i="1"/>
  <c r="A21762" i="1"/>
  <c r="A21763" i="1"/>
  <c r="A21764" i="1"/>
  <c r="A21765" i="1"/>
  <c r="A21766" i="1"/>
  <c r="A21767" i="1"/>
  <c r="A21768" i="1"/>
  <c r="A21769" i="1"/>
  <c r="A21770" i="1"/>
  <c r="A21771" i="1"/>
  <c r="A21772" i="1"/>
  <c r="A21773" i="1"/>
  <c r="A21774" i="1"/>
  <c r="A21775" i="1"/>
  <c r="A21776" i="1"/>
  <c r="A21777" i="1"/>
  <c r="A21778" i="1"/>
  <c r="A21779" i="1"/>
  <c r="A21780" i="1"/>
  <c r="A21781" i="1"/>
  <c r="A21782" i="1"/>
  <c r="A21783" i="1"/>
  <c r="A21784" i="1"/>
  <c r="A21785" i="1"/>
  <c r="A21786" i="1"/>
  <c r="A21787" i="1"/>
  <c r="A21788" i="1"/>
  <c r="A21789" i="1"/>
  <c r="A21790" i="1"/>
  <c r="A21791" i="1"/>
  <c r="A21792" i="1"/>
  <c r="A21793" i="1"/>
  <c r="A21794" i="1"/>
  <c r="A21795" i="1"/>
  <c r="A21796" i="1"/>
  <c r="A21797" i="1"/>
  <c r="A21798" i="1"/>
  <c r="A21799" i="1"/>
  <c r="A21800" i="1"/>
  <c r="A21801" i="1"/>
  <c r="A21802" i="1"/>
  <c r="A21803" i="1"/>
  <c r="A21804" i="1"/>
  <c r="A21805" i="1"/>
  <c r="A21806" i="1"/>
  <c r="A21807" i="1"/>
  <c r="A21808" i="1"/>
  <c r="A21809" i="1"/>
  <c r="A21810" i="1"/>
  <c r="A21811" i="1"/>
  <c r="A21812" i="1"/>
  <c r="A21813" i="1"/>
  <c r="A21814" i="1"/>
  <c r="A21815" i="1"/>
  <c r="A21816" i="1"/>
  <c r="A21817" i="1"/>
  <c r="A21818" i="1"/>
  <c r="A21819" i="1"/>
  <c r="A21820" i="1"/>
  <c r="A21821" i="1"/>
  <c r="A21822" i="1"/>
  <c r="A21823" i="1"/>
  <c r="A21824" i="1"/>
  <c r="A21825" i="1"/>
  <c r="A21826" i="1"/>
  <c r="A21827" i="1"/>
  <c r="A21828" i="1"/>
  <c r="A21829" i="1"/>
  <c r="A21830" i="1"/>
  <c r="A21831" i="1"/>
  <c r="A21832" i="1"/>
  <c r="A21833" i="1"/>
  <c r="A21834" i="1"/>
  <c r="A21835" i="1"/>
  <c r="A21836" i="1"/>
  <c r="A21837" i="1"/>
  <c r="A21838" i="1"/>
  <c r="A21839" i="1"/>
  <c r="A21840" i="1"/>
  <c r="A21841" i="1"/>
  <c r="A21842" i="1"/>
  <c r="A21843" i="1"/>
  <c r="A21844" i="1"/>
  <c r="A21845" i="1"/>
  <c r="A21846" i="1"/>
  <c r="A21847" i="1"/>
  <c r="A21848" i="1"/>
  <c r="A21849" i="1"/>
  <c r="A21850" i="1"/>
  <c r="A21851" i="1"/>
  <c r="A21852" i="1"/>
  <c r="A21853" i="1"/>
  <c r="A21854" i="1"/>
  <c r="A21855" i="1"/>
  <c r="A21856" i="1"/>
  <c r="A21857" i="1"/>
  <c r="A21858" i="1"/>
  <c r="A21859" i="1"/>
  <c r="A21860" i="1"/>
  <c r="A21861" i="1"/>
  <c r="A21862" i="1"/>
  <c r="A21863" i="1"/>
  <c r="A21864" i="1"/>
  <c r="A21865" i="1"/>
  <c r="A21866" i="1"/>
  <c r="A21867" i="1"/>
  <c r="A21868" i="1"/>
  <c r="A21869" i="1"/>
  <c r="A21870" i="1"/>
  <c r="A21871" i="1"/>
  <c r="A21872" i="1"/>
  <c r="A21873" i="1"/>
  <c r="A21874" i="1"/>
  <c r="A21875" i="1"/>
  <c r="A21876" i="1"/>
  <c r="A21877" i="1"/>
  <c r="A21878" i="1"/>
  <c r="A21879" i="1"/>
  <c r="A21880" i="1"/>
  <c r="A21881" i="1"/>
  <c r="A21882" i="1"/>
  <c r="A21883" i="1"/>
  <c r="A21884" i="1"/>
  <c r="A21885" i="1"/>
  <c r="A21886" i="1"/>
  <c r="A21887" i="1"/>
  <c r="A21888" i="1"/>
  <c r="A21889" i="1"/>
  <c r="A21890" i="1"/>
  <c r="A21891" i="1"/>
  <c r="A21892" i="1"/>
  <c r="A21893" i="1"/>
  <c r="A21894" i="1"/>
  <c r="A21895" i="1"/>
  <c r="A21896" i="1"/>
  <c r="A21897" i="1"/>
  <c r="A21898" i="1"/>
  <c r="A21899" i="1"/>
  <c r="A21900" i="1"/>
  <c r="A21901" i="1"/>
  <c r="A21902" i="1"/>
  <c r="A21903" i="1"/>
  <c r="A21904" i="1"/>
  <c r="A21905" i="1"/>
  <c r="A21906" i="1"/>
  <c r="A21907" i="1"/>
  <c r="A21908" i="1"/>
  <c r="A21909" i="1"/>
  <c r="A21910" i="1"/>
  <c r="A21911" i="1"/>
  <c r="A21912" i="1"/>
  <c r="A21913" i="1"/>
  <c r="A21914" i="1"/>
  <c r="A21915" i="1"/>
  <c r="A21916" i="1"/>
  <c r="A21917" i="1"/>
  <c r="A21918" i="1"/>
  <c r="A21919" i="1"/>
  <c r="A21920" i="1"/>
  <c r="A21921" i="1"/>
  <c r="A21922" i="1"/>
  <c r="A21923" i="1"/>
  <c r="A21924" i="1"/>
  <c r="A21925" i="1"/>
  <c r="A21926" i="1"/>
  <c r="A21927" i="1"/>
  <c r="A21928" i="1"/>
  <c r="A21929" i="1"/>
  <c r="A21930" i="1"/>
  <c r="A21931" i="1"/>
  <c r="A21932" i="1"/>
  <c r="A21933" i="1"/>
  <c r="A21934" i="1"/>
  <c r="A21935" i="1"/>
  <c r="A21936" i="1"/>
  <c r="A21937" i="1"/>
  <c r="A21938" i="1"/>
  <c r="A21939" i="1"/>
  <c r="A21940" i="1"/>
  <c r="A21941" i="1"/>
  <c r="A21942" i="1"/>
  <c r="A21943" i="1"/>
  <c r="A21944" i="1"/>
  <c r="A21945" i="1"/>
  <c r="A21946" i="1"/>
  <c r="A21947" i="1"/>
  <c r="A21948" i="1"/>
  <c r="A21949" i="1"/>
  <c r="A21950" i="1"/>
  <c r="A21951" i="1"/>
  <c r="A21952" i="1"/>
  <c r="A21953" i="1"/>
  <c r="A21954" i="1"/>
  <c r="A21955" i="1"/>
  <c r="A21956" i="1"/>
  <c r="A21957" i="1"/>
  <c r="A21958" i="1"/>
  <c r="A21959" i="1"/>
  <c r="A21960" i="1"/>
  <c r="A21961" i="1"/>
  <c r="A21962" i="1"/>
  <c r="A21963" i="1"/>
  <c r="A21964" i="1"/>
  <c r="A21965" i="1"/>
  <c r="A21966" i="1"/>
  <c r="A21967" i="1"/>
  <c r="A21968" i="1"/>
  <c r="A21969" i="1"/>
  <c r="A21970" i="1"/>
  <c r="A21971" i="1"/>
  <c r="A21972" i="1"/>
  <c r="A21973" i="1"/>
  <c r="A21974" i="1"/>
  <c r="A21975" i="1"/>
  <c r="A21976" i="1"/>
  <c r="A21977" i="1"/>
  <c r="A21978" i="1"/>
  <c r="A21979" i="1"/>
  <c r="A21980" i="1"/>
  <c r="A21981" i="1"/>
  <c r="A21982" i="1"/>
  <c r="A21983" i="1"/>
  <c r="A21984" i="1"/>
  <c r="A21985" i="1"/>
  <c r="A21986" i="1"/>
  <c r="A21987" i="1"/>
  <c r="A21988" i="1"/>
  <c r="A21989" i="1"/>
  <c r="A21990" i="1"/>
  <c r="A21991" i="1"/>
  <c r="A21992" i="1"/>
  <c r="A21993" i="1"/>
  <c r="A21994" i="1"/>
  <c r="A21995" i="1"/>
  <c r="A21996" i="1"/>
  <c r="A21997" i="1"/>
  <c r="A21998" i="1"/>
  <c r="A21999" i="1"/>
  <c r="A22000" i="1"/>
  <c r="A22001" i="1"/>
  <c r="A22002" i="1"/>
  <c r="A22003" i="1"/>
  <c r="A22004" i="1"/>
  <c r="A22005" i="1"/>
  <c r="A22006" i="1"/>
  <c r="A22007" i="1"/>
  <c r="A22008" i="1"/>
  <c r="A22009" i="1"/>
  <c r="A22010" i="1"/>
  <c r="A22011" i="1"/>
  <c r="A22012" i="1"/>
  <c r="A22013" i="1"/>
  <c r="A22014" i="1"/>
  <c r="A22015" i="1"/>
  <c r="A22016" i="1"/>
  <c r="A22017" i="1"/>
  <c r="A22018" i="1"/>
  <c r="A22019" i="1"/>
  <c r="A22020" i="1"/>
  <c r="A22021" i="1"/>
  <c r="A22022" i="1"/>
  <c r="A22023" i="1"/>
  <c r="A22024" i="1"/>
  <c r="A22025" i="1"/>
  <c r="A22026" i="1"/>
  <c r="A22027" i="1"/>
  <c r="A22028" i="1"/>
  <c r="A22029" i="1"/>
  <c r="A22030" i="1"/>
  <c r="A22031" i="1"/>
  <c r="A22032" i="1"/>
  <c r="A22033" i="1"/>
  <c r="A22034" i="1"/>
  <c r="A22035" i="1"/>
  <c r="A22036" i="1"/>
  <c r="A22037" i="1"/>
  <c r="A22038" i="1"/>
  <c r="A22039" i="1"/>
  <c r="A22040" i="1"/>
  <c r="A22041" i="1"/>
  <c r="A22042" i="1"/>
  <c r="A22043" i="1"/>
  <c r="A22044" i="1"/>
  <c r="A22045" i="1"/>
  <c r="A22046" i="1"/>
  <c r="A22047" i="1"/>
  <c r="A22048" i="1"/>
  <c r="A22049" i="1"/>
  <c r="A22050" i="1"/>
  <c r="A22051" i="1"/>
  <c r="A22052" i="1"/>
  <c r="A22053" i="1"/>
  <c r="A22054" i="1"/>
  <c r="A22055" i="1"/>
  <c r="A22056" i="1"/>
  <c r="A22057" i="1"/>
  <c r="A22058" i="1"/>
  <c r="A22059" i="1"/>
  <c r="A22060" i="1"/>
  <c r="A22061" i="1"/>
  <c r="A22062" i="1"/>
  <c r="A22063" i="1"/>
  <c r="A22064" i="1"/>
  <c r="A22065" i="1"/>
  <c r="A22066" i="1"/>
  <c r="A22067" i="1"/>
  <c r="A22068" i="1"/>
  <c r="A22069" i="1"/>
  <c r="A22070" i="1"/>
  <c r="A22071" i="1"/>
  <c r="A22072" i="1"/>
  <c r="A22073" i="1"/>
  <c r="A22074" i="1"/>
  <c r="A22075" i="1"/>
  <c r="A22076" i="1"/>
  <c r="A22077" i="1"/>
  <c r="A22078" i="1"/>
  <c r="A22079" i="1"/>
  <c r="A22080" i="1"/>
  <c r="A22081" i="1"/>
  <c r="A22082" i="1"/>
  <c r="A22083" i="1"/>
  <c r="A22084" i="1"/>
  <c r="A22085" i="1"/>
  <c r="A22086" i="1"/>
  <c r="A22087" i="1"/>
  <c r="A22088" i="1"/>
  <c r="A22089" i="1"/>
  <c r="A22090" i="1"/>
  <c r="A22091" i="1"/>
  <c r="A22092" i="1"/>
  <c r="A22093" i="1"/>
  <c r="A22094" i="1"/>
  <c r="A22095" i="1"/>
  <c r="A22096" i="1"/>
  <c r="A22097" i="1"/>
  <c r="A22098" i="1"/>
  <c r="A22099" i="1"/>
  <c r="A22100" i="1"/>
  <c r="A22101" i="1"/>
  <c r="A22102" i="1"/>
  <c r="A22103" i="1"/>
  <c r="A22104" i="1"/>
  <c r="A22105" i="1"/>
  <c r="A22106" i="1"/>
  <c r="A22107" i="1"/>
  <c r="A22108" i="1"/>
  <c r="A22109" i="1"/>
  <c r="A22110" i="1"/>
  <c r="A22111" i="1"/>
  <c r="A22112" i="1"/>
  <c r="A22113" i="1"/>
  <c r="A22114" i="1"/>
  <c r="A22115" i="1"/>
  <c r="A22116" i="1"/>
  <c r="A22117" i="1"/>
  <c r="A22118" i="1"/>
  <c r="A22119" i="1"/>
  <c r="A22120" i="1"/>
  <c r="A22121" i="1"/>
  <c r="A22122" i="1"/>
  <c r="A22123" i="1"/>
  <c r="A22124" i="1"/>
  <c r="A22125" i="1"/>
  <c r="A22126" i="1"/>
  <c r="A22127" i="1"/>
  <c r="A22128" i="1"/>
  <c r="A22129" i="1"/>
  <c r="A22130" i="1"/>
  <c r="A22131" i="1"/>
  <c r="A22132" i="1"/>
  <c r="A22133" i="1"/>
  <c r="A22134" i="1"/>
  <c r="A22135" i="1"/>
  <c r="A22136" i="1"/>
  <c r="A22137" i="1"/>
  <c r="A22138" i="1"/>
  <c r="A22139" i="1"/>
  <c r="A22140" i="1"/>
  <c r="A22141" i="1"/>
  <c r="A22142" i="1"/>
  <c r="A22143" i="1"/>
  <c r="A22144" i="1"/>
  <c r="A22145" i="1"/>
  <c r="A22146" i="1"/>
  <c r="A22147" i="1"/>
  <c r="A22148" i="1"/>
  <c r="A22149" i="1"/>
  <c r="A22150" i="1"/>
  <c r="A22151" i="1"/>
  <c r="A22152" i="1"/>
  <c r="A22153" i="1"/>
  <c r="A22154" i="1"/>
  <c r="A22155" i="1"/>
  <c r="A22156" i="1"/>
  <c r="A22157" i="1"/>
  <c r="A22158" i="1"/>
  <c r="A22159" i="1"/>
  <c r="A22160" i="1"/>
  <c r="A22161" i="1"/>
  <c r="A22162" i="1"/>
  <c r="A22163" i="1"/>
  <c r="A22164" i="1"/>
  <c r="A22165" i="1"/>
  <c r="A22166" i="1"/>
  <c r="A22167" i="1"/>
  <c r="A22168" i="1"/>
  <c r="A22169" i="1"/>
  <c r="A22170" i="1"/>
  <c r="A22171" i="1"/>
  <c r="A22172" i="1"/>
  <c r="A22173" i="1"/>
  <c r="A22174" i="1"/>
  <c r="A22175" i="1"/>
  <c r="A22176" i="1"/>
  <c r="A22177" i="1"/>
  <c r="A22178" i="1"/>
  <c r="A22179" i="1"/>
  <c r="A22180" i="1"/>
  <c r="A22181" i="1"/>
  <c r="A22182" i="1"/>
  <c r="A22183" i="1"/>
  <c r="A22184" i="1"/>
  <c r="A22185" i="1"/>
  <c r="A22186" i="1"/>
  <c r="A22187" i="1"/>
  <c r="A22188" i="1"/>
  <c r="A22189" i="1"/>
  <c r="A22190" i="1"/>
  <c r="A22191" i="1"/>
  <c r="A22192" i="1"/>
  <c r="A22193" i="1"/>
  <c r="A22194" i="1"/>
  <c r="A22195" i="1"/>
  <c r="A22196" i="1"/>
  <c r="A22197" i="1"/>
  <c r="A22198" i="1"/>
  <c r="A22199" i="1"/>
  <c r="A22200" i="1"/>
  <c r="A22201" i="1"/>
  <c r="A22202" i="1"/>
  <c r="A22203" i="1"/>
  <c r="A22204" i="1"/>
  <c r="A22205" i="1"/>
  <c r="A22206" i="1"/>
  <c r="A22207" i="1"/>
  <c r="A22208" i="1"/>
  <c r="A22209" i="1"/>
  <c r="A22210" i="1"/>
  <c r="A22211" i="1"/>
  <c r="A22212" i="1"/>
  <c r="A22213" i="1"/>
  <c r="A22214" i="1"/>
  <c r="A22215" i="1"/>
  <c r="A22216" i="1"/>
  <c r="A22217" i="1"/>
  <c r="A22218" i="1"/>
  <c r="A22219" i="1"/>
  <c r="A22220" i="1"/>
  <c r="A22221" i="1"/>
  <c r="A22222" i="1"/>
  <c r="A22223" i="1"/>
  <c r="A22224" i="1"/>
  <c r="A22225" i="1"/>
  <c r="A22226" i="1"/>
  <c r="A22227" i="1"/>
  <c r="A22228" i="1"/>
  <c r="A22229" i="1"/>
  <c r="A22230" i="1"/>
  <c r="A22231" i="1"/>
  <c r="A22232" i="1"/>
  <c r="A22233" i="1"/>
  <c r="A22234" i="1"/>
  <c r="A22235" i="1"/>
  <c r="A22236" i="1"/>
  <c r="A22237" i="1"/>
  <c r="A22238" i="1"/>
  <c r="A22239" i="1"/>
  <c r="A22240" i="1"/>
  <c r="A22241" i="1"/>
  <c r="A22242" i="1"/>
  <c r="A22243" i="1"/>
  <c r="A22244" i="1"/>
  <c r="A22245" i="1"/>
  <c r="A22246" i="1"/>
  <c r="A22247" i="1"/>
  <c r="A22248" i="1"/>
  <c r="A22249" i="1"/>
  <c r="A22250" i="1"/>
  <c r="A22251" i="1"/>
  <c r="A22252" i="1"/>
  <c r="A22253" i="1"/>
  <c r="A22254" i="1"/>
  <c r="A22255" i="1"/>
  <c r="A22256" i="1"/>
  <c r="A22257" i="1"/>
  <c r="A22258" i="1"/>
  <c r="A22259" i="1"/>
  <c r="A22260" i="1"/>
  <c r="A22261" i="1"/>
  <c r="A22262" i="1"/>
  <c r="A22263" i="1"/>
  <c r="A22264" i="1"/>
  <c r="A22265" i="1"/>
  <c r="A22266" i="1"/>
  <c r="A22267" i="1"/>
  <c r="A22268" i="1"/>
  <c r="A22269" i="1"/>
  <c r="A22270" i="1"/>
  <c r="A22271" i="1"/>
  <c r="A22272" i="1"/>
  <c r="A22273" i="1"/>
  <c r="A22274" i="1"/>
  <c r="A22275" i="1"/>
  <c r="A22276" i="1"/>
  <c r="A22277" i="1"/>
  <c r="A22278" i="1"/>
  <c r="A22279" i="1"/>
  <c r="A22280" i="1"/>
  <c r="A22281" i="1"/>
  <c r="A22282" i="1"/>
  <c r="A22283" i="1"/>
  <c r="A22284" i="1"/>
  <c r="A22285" i="1"/>
  <c r="A22286" i="1"/>
  <c r="A22287" i="1"/>
  <c r="A22288" i="1"/>
  <c r="A22289" i="1"/>
  <c r="A22290" i="1"/>
  <c r="A22291" i="1"/>
  <c r="A22292" i="1"/>
  <c r="A22293" i="1"/>
  <c r="A22294" i="1"/>
  <c r="A22295" i="1"/>
  <c r="A22296" i="1"/>
  <c r="A22297" i="1"/>
  <c r="A22298" i="1"/>
  <c r="A22299" i="1"/>
  <c r="A22300" i="1"/>
  <c r="A22301" i="1"/>
  <c r="A22302" i="1"/>
  <c r="A22303" i="1"/>
  <c r="A22304" i="1"/>
  <c r="A22305" i="1"/>
  <c r="A22306" i="1"/>
  <c r="A22307" i="1"/>
  <c r="A22308" i="1"/>
  <c r="A22309" i="1"/>
  <c r="A22310" i="1"/>
  <c r="A22311" i="1"/>
  <c r="A22312" i="1"/>
  <c r="A22313" i="1"/>
  <c r="A22314" i="1"/>
  <c r="A22315" i="1"/>
  <c r="A22316" i="1"/>
  <c r="A22317" i="1"/>
  <c r="A22318" i="1"/>
  <c r="A22319" i="1"/>
  <c r="A22320" i="1"/>
  <c r="A22321" i="1"/>
  <c r="A22322" i="1"/>
  <c r="A22323" i="1"/>
  <c r="A22324" i="1"/>
  <c r="A22325" i="1"/>
  <c r="A22326" i="1"/>
  <c r="A22327" i="1"/>
  <c r="A22328" i="1"/>
  <c r="A22329" i="1"/>
  <c r="A22330" i="1"/>
  <c r="A22331" i="1"/>
  <c r="A22332" i="1"/>
  <c r="A22333" i="1"/>
  <c r="A22334" i="1"/>
  <c r="A22335" i="1"/>
  <c r="A22336" i="1"/>
  <c r="A22337" i="1"/>
  <c r="A22338" i="1"/>
  <c r="A22339" i="1"/>
  <c r="A22340" i="1"/>
  <c r="A22341" i="1"/>
  <c r="A22342" i="1"/>
  <c r="A22343" i="1"/>
  <c r="A22344" i="1"/>
  <c r="A22345" i="1"/>
  <c r="A22346" i="1"/>
  <c r="A22347" i="1"/>
  <c r="A22348" i="1"/>
  <c r="A22349" i="1"/>
  <c r="A22350" i="1"/>
  <c r="A22351" i="1"/>
  <c r="A22352" i="1"/>
  <c r="A22353" i="1"/>
  <c r="A22354" i="1"/>
  <c r="A22355" i="1"/>
  <c r="A22356" i="1"/>
  <c r="A22357" i="1"/>
  <c r="A22358" i="1"/>
  <c r="A22359" i="1"/>
  <c r="A22360" i="1"/>
  <c r="A22361" i="1"/>
  <c r="A22362" i="1"/>
  <c r="A22363" i="1"/>
  <c r="A22364" i="1"/>
  <c r="A22365" i="1"/>
  <c r="A22366" i="1"/>
  <c r="A22367" i="1"/>
  <c r="A22368" i="1"/>
  <c r="A22369" i="1"/>
  <c r="A22370" i="1"/>
  <c r="A22371" i="1"/>
  <c r="A22372" i="1"/>
  <c r="A22373" i="1"/>
  <c r="A22374" i="1"/>
  <c r="A22375" i="1"/>
  <c r="A22376" i="1"/>
  <c r="A22377" i="1"/>
  <c r="A22378" i="1"/>
  <c r="A22379" i="1"/>
  <c r="A22380" i="1"/>
  <c r="A22381" i="1"/>
  <c r="A22382" i="1"/>
  <c r="A22383" i="1"/>
  <c r="A22384" i="1"/>
  <c r="A22385" i="1"/>
  <c r="A22386" i="1"/>
  <c r="A22387" i="1"/>
  <c r="A22388" i="1"/>
  <c r="A22389" i="1"/>
  <c r="A22390" i="1"/>
  <c r="A22391" i="1"/>
  <c r="A22392" i="1"/>
  <c r="A22393" i="1"/>
  <c r="A22394" i="1"/>
  <c r="A22395" i="1"/>
  <c r="A22396" i="1"/>
  <c r="A22397" i="1"/>
  <c r="A22398" i="1"/>
  <c r="A22399" i="1"/>
  <c r="A22400" i="1"/>
  <c r="A22401" i="1"/>
  <c r="A22402" i="1"/>
  <c r="A22403" i="1"/>
  <c r="A22404" i="1"/>
  <c r="A22405" i="1"/>
  <c r="A22406" i="1"/>
  <c r="A22407" i="1"/>
  <c r="A22408" i="1"/>
  <c r="A22409" i="1"/>
  <c r="A22410" i="1"/>
  <c r="A22411" i="1"/>
  <c r="A22412" i="1"/>
  <c r="A22413" i="1"/>
  <c r="A22414" i="1"/>
  <c r="A22415" i="1"/>
  <c r="A22416" i="1"/>
  <c r="A22417" i="1"/>
  <c r="A22418" i="1"/>
  <c r="A22419" i="1"/>
  <c r="A22420" i="1"/>
  <c r="A22421" i="1"/>
  <c r="A22422" i="1"/>
  <c r="A22423" i="1"/>
  <c r="A22424" i="1"/>
  <c r="A22425" i="1"/>
  <c r="A22426" i="1"/>
  <c r="A22427" i="1"/>
  <c r="A22428" i="1"/>
  <c r="A22429" i="1"/>
  <c r="A22430" i="1"/>
  <c r="A22431" i="1"/>
  <c r="A22432" i="1"/>
  <c r="A22433" i="1"/>
  <c r="A22434" i="1"/>
  <c r="A22435" i="1"/>
  <c r="A22436" i="1"/>
  <c r="A22437" i="1"/>
  <c r="A22438" i="1"/>
  <c r="A22439" i="1"/>
  <c r="A22440" i="1"/>
  <c r="A22441" i="1"/>
  <c r="A22442" i="1"/>
  <c r="A22443" i="1"/>
  <c r="A22444" i="1"/>
  <c r="A22445" i="1"/>
  <c r="A22446" i="1"/>
  <c r="A22447" i="1"/>
  <c r="A22448" i="1"/>
  <c r="A22449" i="1"/>
  <c r="A22450" i="1"/>
  <c r="A22451" i="1"/>
  <c r="A22452" i="1"/>
  <c r="A22453" i="1"/>
  <c r="A22454" i="1"/>
  <c r="A22455" i="1"/>
  <c r="A22456" i="1"/>
  <c r="A22457" i="1"/>
  <c r="A22458" i="1"/>
  <c r="A22459" i="1"/>
  <c r="A22460" i="1"/>
  <c r="A22461" i="1"/>
  <c r="A22462" i="1"/>
  <c r="A22463" i="1"/>
  <c r="A22464" i="1"/>
  <c r="A22465" i="1"/>
  <c r="A22466" i="1"/>
  <c r="A22467" i="1"/>
  <c r="A22468" i="1"/>
  <c r="A22469" i="1"/>
  <c r="A22470" i="1"/>
  <c r="A22471" i="1"/>
  <c r="A22472" i="1"/>
  <c r="A22473" i="1"/>
  <c r="A22474" i="1"/>
  <c r="A22475" i="1"/>
  <c r="A22476" i="1"/>
  <c r="A22477" i="1"/>
  <c r="A22478" i="1"/>
  <c r="A22479" i="1"/>
  <c r="A22480" i="1"/>
  <c r="A22481" i="1"/>
  <c r="A22482" i="1"/>
  <c r="A22483" i="1"/>
  <c r="A22484" i="1"/>
  <c r="A22485" i="1"/>
  <c r="A22486" i="1"/>
  <c r="A22487" i="1"/>
  <c r="A22488" i="1"/>
  <c r="A22489" i="1"/>
  <c r="A22490" i="1"/>
  <c r="A22491" i="1"/>
  <c r="A22492" i="1"/>
  <c r="A22493" i="1"/>
  <c r="A22494" i="1"/>
  <c r="A22495" i="1"/>
  <c r="A22496" i="1"/>
  <c r="A22497" i="1"/>
  <c r="A22498" i="1"/>
  <c r="A22499" i="1"/>
  <c r="A22500" i="1"/>
  <c r="A22501" i="1"/>
  <c r="A22502" i="1"/>
  <c r="A22503" i="1"/>
  <c r="A22504" i="1"/>
  <c r="A22505" i="1"/>
  <c r="A22506" i="1"/>
  <c r="A22507" i="1"/>
  <c r="A22508" i="1"/>
  <c r="A22509" i="1"/>
  <c r="A22510" i="1"/>
  <c r="A22511" i="1"/>
  <c r="A22512" i="1"/>
  <c r="A22513" i="1"/>
  <c r="A22514" i="1"/>
  <c r="A22515" i="1"/>
  <c r="A22516" i="1"/>
  <c r="A22517" i="1"/>
  <c r="A22518" i="1"/>
  <c r="A22519" i="1"/>
  <c r="A22520" i="1"/>
  <c r="A22521" i="1"/>
  <c r="A22522" i="1"/>
  <c r="A22523" i="1"/>
  <c r="A22524" i="1"/>
  <c r="A22525" i="1"/>
  <c r="A22526" i="1"/>
  <c r="A22527" i="1"/>
  <c r="A22528" i="1"/>
  <c r="A22529" i="1"/>
  <c r="A22530" i="1"/>
  <c r="A22531" i="1"/>
  <c r="A22532" i="1"/>
  <c r="A22533" i="1"/>
  <c r="A22534" i="1"/>
  <c r="A22535" i="1"/>
  <c r="A22536" i="1"/>
  <c r="A22537" i="1"/>
  <c r="A22538" i="1"/>
  <c r="A22539" i="1"/>
  <c r="A22540" i="1"/>
  <c r="A22541" i="1"/>
  <c r="A22542" i="1"/>
  <c r="A22543" i="1"/>
  <c r="A22544" i="1"/>
  <c r="A22545" i="1"/>
  <c r="A22546" i="1"/>
  <c r="A22547" i="1"/>
  <c r="A22548" i="1"/>
  <c r="A22549" i="1"/>
  <c r="A22550" i="1"/>
  <c r="A22551" i="1"/>
  <c r="A22552" i="1"/>
  <c r="A22553" i="1"/>
  <c r="A22554" i="1"/>
  <c r="A22555" i="1"/>
  <c r="A22556" i="1"/>
  <c r="A22557" i="1"/>
  <c r="A22558" i="1"/>
  <c r="A22559" i="1"/>
  <c r="A22560" i="1"/>
  <c r="A22561" i="1"/>
  <c r="A22562" i="1"/>
  <c r="A22563" i="1"/>
  <c r="A22564" i="1"/>
  <c r="A22565" i="1"/>
  <c r="A22566" i="1"/>
  <c r="A22567" i="1"/>
  <c r="A22568" i="1"/>
  <c r="A22569" i="1"/>
  <c r="A22570" i="1"/>
  <c r="A22571" i="1"/>
  <c r="A22572" i="1"/>
  <c r="A22573" i="1"/>
  <c r="A22574" i="1"/>
  <c r="A22575" i="1"/>
  <c r="A22576" i="1"/>
  <c r="A22577" i="1"/>
  <c r="A22578" i="1"/>
  <c r="A22579" i="1"/>
  <c r="A22580" i="1"/>
  <c r="A22581" i="1"/>
  <c r="A22582" i="1"/>
  <c r="A22583" i="1"/>
  <c r="A22584" i="1"/>
  <c r="A22585" i="1"/>
  <c r="A22586" i="1"/>
  <c r="A22587" i="1"/>
  <c r="A22588" i="1"/>
  <c r="A22589" i="1"/>
  <c r="A22590" i="1"/>
  <c r="A22591" i="1"/>
  <c r="A22592" i="1"/>
  <c r="A22593" i="1"/>
  <c r="A22594" i="1"/>
  <c r="A22595" i="1"/>
  <c r="A22596" i="1"/>
  <c r="A22597" i="1"/>
  <c r="A22598" i="1"/>
  <c r="A22599" i="1"/>
  <c r="A22600" i="1"/>
  <c r="A22601" i="1"/>
  <c r="A22602" i="1"/>
  <c r="A22603" i="1"/>
  <c r="A22604" i="1"/>
  <c r="A22605" i="1"/>
  <c r="A22606" i="1"/>
  <c r="A22607" i="1"/>
  <c r="A22608" i="1"/>
  <c r="A22609" i="1"/>
  <c r="A22610" i="1"/>
  <c r="A22611" i="1"/>
  <c r="A22612" i="1"/>
  <c r="A22613" i="1"/>
  <c r="A22614" i="1"/>
  <c r="A22615" i="1"/>
  <c r="A22616" i="1"/>
  <c r="A22617" i="1"/>
  <c r="A22618" i="1"/>
  <c r="A22619" i="1"/>
  <c r="A22620" i="1"/>
  <c r="A22621" i="1"/>
  <c r="A22622" i="1"/>
  <c r="A22623" i="1"/>
  <c r="A22624" i="1"/>
  <c r="A22625" i="1"/>
  <c r="A22626" i="1"/>
  <c r="A22627" i="1"/>
  <c r="A22628" i="1"/>
  <c r="A22629" i="1"/>
  <c r="A22630" i="1"/>
  <c r="A22631" i="1"/>
  <c r="A22632" i="1"/>
  <c r="A22633" i="1"/>
  <c r="A22634" i="1"/>
  <c r="A22635" i="1"/>
  <c r="A22636" i="1"/>
  <c r="A22637" i="1"/>
  <c r="A22638" i="1"/>
  <c r="A22639" i="1"/>
  <c r="A22640" i="1"/>
  <c r="A22641" i="1"/>
  <c r="A22642" i="1"/>
  <c r="A22643" i="1"/>
  <c r="A22644" i="1"/>
  <c r="A22645" i="1"/>
  <c r="A22646" i="1"/>
  <c r="A22647" i="1"/>
  <c r="A22648" i="1"/>
  <c r="A22649" i="1"/>
  <c r="A22650" i="1"/>
  <c r="A22651" i="1"/>
  <c r="A22652" i="1"/>
  <c r="A22653" i="1"/>
  <c r="A22654" i="1"/>
  <c r="A22655" i="1"/>
  <c r="A22656" i="1"/>
  <c r="A22657" i="1"/>
  <c r="A22658" i="1"/>
  <c r="A22659" i="1"/>
  <c r="A22660" i="1"/>
  <c r="A22661" i="1"/>
  <c r="A22662" i="1"/>
  <c r="A22663" i="1"/>
  <c r="A22664" i="1"/>
  <c r="A22665" i="1"/>
  <c r="A22666" i="1"/>
  <c r="A22667" i="1"/>
  <c r="A22668" i="1"/>
  <c r="A22669" i="1"/>
  <c r="A22670" i="1"/>
  <c r="A22671" i="1"/>
  <c r="A22672" i="1"/>
  <c r="A22673" i="1"/>
  <c r="A22674" i="1"/>
  <c r="A22675" i="1"/>
  <c r="A22676" i="1"/>
  <c r="A22677" i="1"/>
  <c r="A22678" i="1"/>
  <c r="A22679" i="1"/>
  <c r="A22680" i="1"/>
  <c r="A22681" i="1"/>
  <c r="A22682" i="1"/>
  <c r="A22683" i="1"/>
  <c r="A22684" i="1"/>
  <c r="A22685" i="1"/>
  <c r="A22686" i="1"/>
  <c r="A22687" i="1"/>
  <c r="A22688" i="1"/>
  <c r="A22689" i="1"/>
  <c r="A22690" i="1"/>
  <c r="A22691" i="1"/>
  <c r="A22692" i="1"/>
  <c r="A22693" i="1"/>
  <c r="A22694" i="1"/>
  <c r="A22695" i="1"/>
  <c r="A22696" i="1"/>
  <c r="A22697" i="1"/>
  <c r="A22698" i="1"/>
  <c r="A22699" i="1"/>
  <c r="A22700" i="1"/>
  <c r="A22701" i="1"/>
  <c r="A22702" i="1"/>
  <c r="A22703" i="1"/>
  <c r="A22704" i="1"/>
  <c r="A22705" i="1"/>
  <c r="A22706" i="1"/>
  <c r="A22707" i="1"/>
  <c r="A22708" i="1"/>
  <c r="A22709" i="1"/>
  <c r="A22710" i="1"/>
  <c r="A22711" i="1"/>
  <c r="A22712" i="1"/>
  <c r="A22713" i="1"/>
  <c r="A22714" i="1"/>
  <c r="A22715" i="1"/>
  <c r="A22716" i="1"/>
  <c r="A22717" i="1"/>
  <c r="A22718" i="1"/>
  <c r="A22719" i="1"/>
  <c r="A22720" i="1"/>
  <c r="A22721" i="1"/>
  <c r="A22722" i="1"/>
  <c r="A22723" i="1"/>
  <c r="A22724" i="1"/>
  <c r="A22725" i="1"/>
  <c r="A22726" i="1"/>
  <c r="A22727" i="1"/>
  <c r="A22728" i="1"/>
  <c r="A22729" i="1"/>
  <c r="A22730" i="1"/>
  <c r="A22731" i="1"/>
  <c r="A22732" i="1"/>
  <c r="A22733" i="1"/>
  <c r="A22734" i="1"/>
  <c r="A22735" i="1"/>
  <c r="A22736" i="1"/>
  <c r="A22737" i="1"/>
  <c r="A22738" i="1"/>
  <c r="A22739" i="1"/>
  <c r="A22740" i="1"/>
  <c r="A22741" i="1"/>
  <c r="A22742" i="1"/>
  <c r="A22743" i="1"/>
  <c r="A22744" i="1"/>
  <c r="A22745" i="1"/>
  <c r="A22746" i="1"/>
  <c r="A22747" i="1"/>
  <c r="A22748" i="1"/>
  <c r="A22749" i="1"/>
  <c r="A22750" i="1"/>
  <c r="A22751" i="1"/>
  <c r="A22752" i="1"/>
  <c r="A22753" i="1"/>
  <c r="A22754" i="1"/>
  <c r="A22755" i="1"/>
  <c r="A22756" i="1"/>
  <c r="A22757" i="1"/>
  <c r="A22758" i="1"/>
  <c r="A22759" i="1"/>
  <c r="A22760" i="1"/>
  <c r="A22761" i="1"/>
  <c r="A22762" i="1"/>
  <c r="A22763" i="1"/>
  <c r="A22764" i="1"/>
  <c r="A22765" i="1"/>
  <c r="A22766" i="1"/>
  <c r="A22767" i="1"/>
  <c r="A22768" i="1"/>
  <c r="A22769" i="1"/>
  <c r="A22770" i="1"/>
  <c r="A22771" i="1"/>
  <c r="A22772" i="1"/>
  <c r="A22773" i="1"/>
  <c r="A22774" i="1"/>
  <c r="A22775" i="1"/>
  <c r="A22776" i="1"/>
  <c r="A22777" i="1"/>
  <c r="A22778" i="1"/>
  <c r="A22779" i="1"/>
  <c r="A22780" i="1"/>
  <c r="A22781" i="1"/>
  <c r="A22782" i="1"/>
  <c r="A22783" i="1"/>
  <c r="A22784" i="1"/>
  <c r="A22785" i="1"/>
  <c r="A22786" i="1"/>
  <c r="A22787" i="1"/>
  <c r="A22788" i="1"/>
  <c r="A22789" i="1"/>
  <c r="A22790" i="1"/>
  <c r="A22791" i="1"/>
  <c r="A22792" i="1"/>
  <c r="A22793" i="1"/>
  <c r="A22794" i="1"/>
  <c r="A22795" i="1"/>
  <c r="A22796" i="1"/>
  <c r="A22797" i="1"/>
  <c r="A22798" i="1"/>
  <c r="A22799" i="1"/>
  <c r="A22800" i="1"/>
  <c r="A22801" i="1"/>
  <c r="A22802" i="1"/>
  <c r="A22803" i="1"/>
  <c r="A22804" i="1"/>
  <c r="A22805" i="1"/>
  <c r="A22806" i="1"/>
  <c r="A22807" i="1"/>
  <c r="A22808" i="1"/>
  <c r="A22809" i="1"/>
  <c r="A22810" i="1"/>
  <c r="A22811" i="1"/>
  <c r="A22812" i="1"/>
  <c r="A22813" i="1"/>
  <c r="A22814" i="1"/>
  <c r="A22815" i="1"/>
  <c r="A22816" i="1"/>
  <c r="A22817" i="1"/>
  <c r="A22818" i="1"/>
  <c r="A22819" i="1"/>
  <c r="A22820" i="1"/>
  <c r="A22821" i="1"/>
  <c r="A22822" i="1"/>
  <c r="A22823" i="1"/>
  <c r="A22824" i="1"/>
  <c r="A22825" i="1"/>
  <c r="A22826" i="1"/>
  <c r="A22827" i="1"/>
  <c r="A22828" i="1"/>
  <c r="A22829" i="1"/>
  <c r="A22830" i="1"/>
  <c r="A22831" i="1"/>
  <c r="A22832" i="1"/>
  <c r="A22833" i="1"/>
  <c r="A22834" i="1"/>
  <c r="A22835" i="1"/>
  <c r="A22836" i="1"/>
  <c r="A22837" i="1"/>
  <c r="A22838" i="1"/>
  <c r="A22839" i="1"/>
  <c r="A22840" i="1"/>
  <c r="A22841" i="1"/>
  <c r="A22842" i="1"/>
  <c r="A22843" i="1"/>
  <c r="A22844" i="1"/>
  <c r="A22845" i="1"/>
  <c r="A22846" i="1"/>
  <c r="A22847" i="1"/>
  <c r="A22848" i="1"/>
  <c r="A22849" i="1"/>
  <c r="A22850" i="1"/>
  <c r="A22851" i="1"/>
  <c r="A22852" i="1"/>
  <c r="A22853" i="1"/>
  <c r="A22854" i="1"/>
  <c r="A22855" i="1"/>
  <c r="A22856" i="1"/>
  <c r="A22857" i="1"/>
  <c r="A22858" i="1"/>
  <c r="A22859" i="1"/>
  <c r="A22860" i="1"/>
  <c r="A22861" i="1"/>
  <c r="A22862" i="1"/>
  <c r="A22863" i="1"/>
  <c r="A22864" i="1"/>
  <c r="A22865" i="1"/>
  <c r="A22866" i="1"/>
  <c r="A22867" i="1"/>
  <c r="A22868" i="1"/>
  <c r="A22869" i="1"/>
  <c r="A22870" i="1"/>
  <c r="A22871" i="1"/>
  <c r="A22872" i="1"/>
  <c r="A22873" i="1"/>
  <c r="A22874" i="1"/>
  <c r="A22875" i="1"/>
  <c r="A22876" i="1"/>
  <c r="A22877" i="1"/>
  <c r="A22878" i="1"/>
  <c r="A22879" i="1"/>
  <c r="A22880" i="1"/>
  <c r="A22881" i="1"/>
  <c r="A22882" i="1"/>
  <c r="A22883" i="1"/>
  <c r="A22884" i="1"/>
  <c r="A22885" i="1"/>
  <c r="A22886" i="1"/>
  <c r="A22887" i="1"/>
  <c r="A22888" i="1"/>
  <c r="A22889" i="1"/>
  <c r="A22890" i="1"/>
  <c r="A22891" i="1"/>
  <c r="A22892" i="1"/>
  <c r="A22893" i="1"/>
  <c r="A22894" i="1"/>
  <c r="A22895" i="1"/>
  <c r="A22896" i="1"/>
  <c r="A22897" i="1"/>
  <c r="A22898" i="1"/>
  <c r="A22899" i="1"/>
  <c r="A22900" i="1"/>
  <c r="A22901" i="1"/>
  <c r="A22902" i="1"/>
  <c r="A22903" i="1"/>
  <c r="A22904" i="1"/>
  <c r="A22905" i="1"/>
  <c r="A22906" i="1"/>
  <c r="A22907" i="1"/>
  <c r="A22908" i="1"/>
  <c r="A22909" i="1"/>
  <c r="A22910" i="1"/>
  <c r="A22911" i="1"/>
  <c r="A22912" i="1"/>
  <c r="A22913" i="1"/>
  <c r="A22914" i="1"/>
  <c r="A22915" i="1"/>
  <c r="A22916" i="1"/>
  <c r="A22917" i="1"/>
  <c r="A22918" i="1"/>
  <c r="A22919" i="1"/>
  <c r="A22920" i="1"/>
  <c r="A22921" i="1"/>
  <c r="A22922" i="1"/>
  <c r="A22923" i="1"/>
  <c r="A22924" i="1"/>
  <c r="A22925" i="1"/>
  <c r="A22926" i="1"/>
  <c r="A22927" i="1"/>
  <c r="A22928" i="1"/>
  <c r="A22929" i="1"/>
  <c r="A22930" i="1"/>
  <c r="A22931" i="1"/>
  <c r="A22932" i="1"/>
  <c r="A22933" i="1"/>
  <c r="A22934" i="1"/>
  <c r="A22935" i="1"/>
  <c r="A22936" i="1"/>
  <c r="A22937" i="1"/>
  <c r="A22938" i="1"/>
  <c r="A22939" i="1"/>
  <c r="A22940" i="1"/>
  <c r="A22941" i="1"/>
  <c r="A22942" i="1"/>
  <c r="A22943" i="1"/>
  <c r="A22944" i="1"/>
  <c r="A22945" i="1"/>
  <c r="A22946" i="1"/>
  <c r="A22947" i="1"/>
  <c r="A22948" i="1"/>
  <c r="A22949" i="1"/>
  <c r="A22950" i="1"/>
  <c r="A22951" i="1"/>
  <c r="A22952" i="1"/>
  <c r="A22953" i="1"/>
  <c r="A22954" i="1"/>
  <c r="A22955" i="1"/>
  <c r="A22956" i="1"/>
  <c r="A22957" i="1"/>
  <c r="A22958" i="1"/>
  <c r="A22959" i="1"/>
  <c r="A22960" i="1"/>
  <c r="A22961" i="1"/>
  <c r="A22962" i="1"/>
  <c r="A22963" i="1"/>
  <c r="A22964" i="1"/>
  <c r="A22965" i="1"/>
  <c r="A22966" i="1"/>
  <c r="A22967" i="1"/>
  <c r="A22968" i="1"/>
  <c r="A22969" i="1"/>
  <c r="A22970" i="1"/>
  <c r="A22971" i="1"/>
  <c r="A22972" i="1"/>
  <c r="A22973" i="1"/>
  <c r="A22974" i="1"/>
  <c r="A22975" i="1"/>
  <c r="A22976" i="1"/>
  <c r="A22977" i="1"/>
  <c r="A22978" i="1"/>
  <c r="A22979" i="1"/>
  <c r="A22980" i="1"/>
  <c r="A22981" i="1"/>
  <c r="A22982" i="1"/>
  <c r="A22983" i="1"/>
  <c r="A22984" i="1"/>
  <c r="A22985" i="1"/>
  <c r="A22986" i="1"/>
  <c r="A22987" i="1"/>
  <c r="A22988" i="1"/>
  <c r="A22989" i="1"/>
  <c r="A22990" i="1"/>
  <c r="A22991" i="1"/>
  <c r="A22992" i="1"/>
  <c r="A22993" i="1"/>
  <c r="A22994" i="1"/>
  <c r="A22995" i="1"/>
  <c r="A22996" i="1"/>
  <c r="A22997" i="1"/>
  <c r="A22998" i="1"/>
  <c r="A22999" i="1"/>
  <c r="A23000" i="1"/>
  <c r="A23001" i="1"/>
  <c r="A23002" i="1"/>
  <c r="A23003" i="1"/>
  <c r="A23004" i="1"/>
  <c r="A23005" i="1"/>
  <c r="A23006" i="1"/>
  <c r="A23007" i="1"/>
  <c r="A23008" i="1"/>
  <c r="A23009" i="1"/>
  <c r="A23010" i="1"/>
  <c r="A23011" i="1"/>
  <c r="A23012" i="1"/>
  <c r="A23013" i="1"/>
  <c r="A23014" i="1"/>
  <c r="A23015" i="1"/>
  <c r="A23016" i="1"/>
  <c r="A23017" i="1"/>
  <c r="A23018" i="1"/>
  <c r="A23019" i="1"/>
  <c r="A23020" i="1"/>
  <c r="A23021" i="1"/>
  <c r="A23022" i="1"/>
  <c r="A23023" i="1"/>
  <c r="A23024" i="1"/>
  <c r="A23025" i="1"/>
  <c r="A23026" i="1"/>
  <c r="A23027" i="1"/>
  <c r="A23028" i="1"/>
  <c r="A23029" i="1"/>
  <c r="A23030" i="1"/>
  <c r="A23031" i="1"/>
  <c r="A23032" i="1"/>
  <c r="A23033" i="1"/>
  <c r="A23034" i="1"/>
  <c r="A23035" i="1"/>
  <c r="A23036" i="1"/>
  <c r="A23037" i="1"/>
  <c r="A23038" i="1"/>
  <c r="A23039" i="1"/>
  <c r="A23040" i="1"/>
  <c r="A23041" i="1"/>
  <c r="A23042" i="1"/>
  <c r="A23043" i="1"/>
  <c r="A23044" i="1"/>
  <c r="A23045" i="1"/>
  <c r="A23046" i="1"/>
  <c r="A23047" i="1"/>
  <c r="A23048" i="1"/>
  <c r="A23049" i="1"/>
  <c r="A23050" i="1"/>
  <c r="A23051" i="1"/>
  <c r="A23052" i="1"/>
  <c r="A23053" i="1"/>
  <c r="A23054" i="1"/>
  <c r="A23055" i="1"/>
  <c r="A23056" i="1"/>
  <c r="A23057" i="1"/>
  <c r="A23058" i="1"/>
  <c r="A23059" i="1"/>
  <c r="A23060" i="1"/>
  <c r="A23061" i="1"/>
  <c r="A23062" i="1"/>
  <c r="A23063" i="1"/>
  <c r="A23064" i="1"/>
  <c r="A23065" i="1"/>
  <c r="A23066" i="1"/>
  <c r="A23067" i="1"/>
  <c r="A23068" i="1"/>
  <c r="A23069" i="1"/>
  <c r="A23070" i="1"/>
  <c r="A23071" i="1"/>
  <c r="A23072" i="1"/>
  <c r="A23073" i="1"/>
  <c r="A23074" i="1"/>
  <c r="A23075" i="1"/>
  <c r="A23076" i="1"/>
  <c r="A23077" i="1"/>
  <c r="A23078" i="1"/>
  <c r="A23079" i="1"/>
  <c r="A23080" i="1"/>
  <c r="A23081" i="1"/>
  <c r="A23082" i="1"/>
  <c r="A23083" i="1"/>
  <c r="A23084" i="1"/>
  <c r="A23085" i="1"/>
  <c r="A23086" i="1"/>
  <c r="A23087" i="1"/>
  <c r="A23088" i="1"/>
  <c r="A23089" i="1"/>
  <c r="A23090" i="1"/>
  <c r="A23091" i="1"/>
  <c r="A23092" i="1"/>
  <c r="A23093" i="1"/>
  <c r="A23094" i="1"/>
  <c r="A23095" i="1"/>
  <c r="A23096" i="1"/>
  <c r="A23097" i="1"/>
  <c r="A23098" i="1"/>
  <c r="A23099" i="1"/>
  <c r="A23100" i="1"/>
  <c r="A23101" i="1"/>
  <c r="A23102" i="1"/>
  <c r="A23103" i="1"/>
  <c r="A23104" i="1"/>
  <c r="A23105" i="1"/>
  <c r="A23106" i="1"/>
  <c r="A23107" i="1"/>
  <c r="A23108" i="1"/>
  <c r="A23109" i="1"/>
  <c r="A23110" i="1"/>
  <c r="A23111" i="1"/>
  <c r="A23112" i="1"/>
  <c r="A23113" i="1"/>
  <c r="A23114" i="1"/>
  <c r="A23115" i="1"/>
  <c r="A23116" i="1"/>
  <c r="A23117" i="1"/>
  <c r="A23118" i="1"/>
  <c r="A23119" i="1"/>
  <c r="A23120" i="1"/>
  <c r="A23121" i="1"/>
  <c r="A23122" i="1"/>
  <c r="A23123" i="1"/>
  <c r="A23124" i="1"/>
  <c r="A23125" i="1"/>
  <c r="A23126" i="1"/>
  <c r="A23127" i="1"/>
  <c r="A23128" i="1"/>
  <c r="A23129" i="1"/>
  <c r="A23130" i="1"/>
  <c r="A23131" i="1"/>
  <c r="A23132" i="1"/>
  <c r="A23133" i="1"/>
  <c r="A23134" i="1"/>
  <c r="A23135" i="1"/>
  <c r="A23136" i="1"/>
  <c r="A23137" i="1"/>
  <c r="A23138" i="1"/>
  <c r="A23139" i="1"/>
  <c r="A23140" i="1"/>
  <c r="A23141" i="1"/>
  <c r="A23142" i="1"/>
  <c r="A23143" i="1"/>
  <c r="A23144" i="1"/>
  <c r="A23145" i="1"/>
  <c r="A23146" i="1"/>
  <c r="A23147" i="1"/>
  <c r="A23148" i="1"/>
  <c r="A23149" i="1"/>
  <c r="A23150" i="1"/>
  <c r="A23151" i="1"/>
  <c r="A23152" i="1"/>
  <c r="A23153" i="1"/>
  <c r="A23154" i="1"/>
  <c r="A23155" i="1"/>
  <c r="A23156" i="1"/>
  <c r="A23157" i="1"/>
  <c r="A23158" i="1"/>
  <c r="A23159" i="1"/>
  <c r="A23160" i="1"/>
  <c r="A23161" i="1"/>
  <c r="A23162" i="1"/>
  <c r="A23163" i="1"/>
  <c r="A23164" i="1"/>
  <c r="A23165" i="1"/>
  <c r="A23166" i="1"/>
  <c r="A23167" i="1"/>
  <c r="A23168" i="1"/>
  <c r="A23169" i="1"/>
  <c r="A23170" i="1"/>
  <c r="A23171" i="1"/>
  <c r="A23172" i="1"/>
  <c r="A23173" i="1"/>
  <c r="A23174" i="1"/>
  <c r="A23175" i="1"/>
  <c r="A23176" i="1"/>
  <c r="A23177" i="1"/>
  <c r="A23178" i="1"/>
  <c r="A23179" i="1"/>
  <c r="A23180" i="1"/>
  <c r="A23181" i="1"/>
  <c r="A23182" i="1"/>
  <c r="A23183" i="1"/>
  <c r="A23184" i="1"/>
  <c r="A23185" i="1"/>
  <c r="A23186" i="1"/>
  <c r="A23187" i="1"/>
  <c r="A23188" i="1"/>
  <c r="A23189" i="1"/>
  <c r="A23190" i="1"/>
  <c r="A23191" i="1"/>
  <c r="A23192" i="1"/>
  <c r="A23193" i="1"/>
  <c r="A23194" i="1"/>
  <c r="A23195" i="1"/>
  <c r="A23196" i="1"/>
  <c r="A23197" i="1"/>
  <c r="A23198" i="1"/>
  <c r="A23199" i="1"/>
  <c r="A23200" i="1"/>
  <c r="A23201" i="1"/>
  <c r="A23202" i="1"/>
  <c r="A23203" i="1"/>
  <c r="A23204" i="1"/>
  <c r="A23205" i="1"/>
  <c r="A23206" i="1"/>
  <c r="A23207" i="1"/>
  <c r="A23208" i="1"/>
  <c r="A23209" i="1"/>
  <c r="A23210" i="1"/>
  <c r="A23211" i="1"/>
  <c r="A23212" i="1"/>
  <c r="A23213" i="1"/>
  <c r="A23214" i="1"/>
  <c r="A23215" i="1"/>
  <c r="A23216" i="1"/>
  <c r="A23217" i="1"/>
  <c r="A23218" i="1"/>
  <c r="A23219" i="1"/>
  <c r="A23220" i="1"/>
  <c r="A23221" i="1"/>
  <c r="A23222" i="1"/>
  <c r="A23223" i="1"/>
  <c r="A23224" i="1"/>
  <c r="A23225" i="1"/>
  <c r="A23226" i="1"/>
  <c r="A23227" i="1"/>
  <c r="A23228" i="1"/>
  <c r="A23229" i="1"/>
  <c r="A23230" i="1"/>
  <c r="A23231" i="1"/>
  <c r="A23232" i="1"/>
  <c r="A23233" i="1"/>
  <c r="A23234" i="1"/>
  <c r="A23235" i="1"/>
  <c r="A23236" i="1"/>
  <c r="A23237" i="1"/>
  <c r="A23238" i="1"/>
  <c r="A23239" i="1"/>
  <c r="A23240" i="1"/>
  <c r="A23241" i="1"/>
  <c r="A23242" i="1"/>
  <c r="A23243" i="1"/>
  <c r="A23244" i="1"/>
  <c r="A23245" i="1"/>
  <c r="A23246" i="1"/>
  <c r="A23247" i="1"/>
  <c r="A23248" i="1"/>
  <c r="A23249" i="1"/>
  <c r="A23250" i="1"/>
  <c r="A23251" i="1"/>
  <c r="A23252" i="1"/>
  <c r="A23253" i="1"/>
  <c r="A23254" i="1"/>
  <c r="A23255" i="1"/>
  <c r="A23256" i="1"/>
  <c r="A23257" i="1"/>
  <c r="A23258" i="1"/>
  <c r="A23259" i="1"/>
  <c r="A23260" i="1"/>
  <c r="A23261" i="1"/>
  <c r="A23262" i="1"/>
  <c r="A23263" i="1"/>
  <c r="A23264" i="1"/>
  <c r="A23265" i="1"/>
  <c r="A23266" i="1"/>
  <c r="A23267" i="1"/>
  <c r="A23268" i="1"/>
  <c r="A23269" i="1"/>
  <c r="A23270" i="1"/>
  <c r="A23271" i="1"/>
  <c r="A23272" i="1"/>
  <c r="A23273" i="1"/>
  <c r="A23274" i="1"/>
  <c r="A23275" i="1"/>
  <c r="A23276" i="1"/>
  <c r="A23277" i="1"/>
  <c r="A23278" i="1"/>
  <c r="A23279" i="1"/>
  <c r="A23280" i="1"/>
  <c r="A23281" i="1"/>
  <c r="A23282" i="1"/>
  <c r="A23283" i="1"/>
  <c r="A23284" i="1"/>
  <c r="A23285" i="1"/>
  <c r="A23286" i="1"/>
  <c r="A23287" i="1"/>
  <c r="A23288" i="1"/>
  <c r="A23289" i="1"/>
  <c r="A23290" i="1"/>
  <c r="A23291" i="1"/>
  <c r="A23292" i="1"/>
  <c r="A23293" i="1"/>
  <c r="A23294" i="1"/>
  <c r="A23295" i="1"/>
  <c r="A23296" i="1"/>
  <c r="A23297" i="1"/>
  <c r="A23298" i="1"/>
  <c r="A23299" i="1"/>
  <c r="A23300" i="1"/>
  <c r="A23301" i="1"/>
  <c r="A23302" i="1"/>
  <c r="A23303" i="1"/>
  <c r="A23304" i="1"/>
  <c r="A23305" i="1"/>
  <c r="A23306" i="1"/>
  <c r="A23307" i="1"/>
  <c r="A23308" i="1"/>
  <c r="A23309" i="1"/>
  <c r="A23310" i="1"/>
  <c r="A23311" i="1"/>
  <c r="A23312" i="1"/>
  <c r="A23313" i="1"/>
  <c r="A23314" i="1"/>
  <c r="A23315" i="1"/>
  <c r="A23316" i="1"/>
  <c r="A23317" i="1"/>
  <c r="A23318" i="1"/>
  <c r="A23319" i="1"/>
  <c r="A23320" i="1"/>
  <c r="A23321" i="1"/>
  <c r="A23322" i="1"/>
  <c r="A23323" i="1"/>
  <c r="A23324" i="1"/>
  <c r="A23325" i="1"/>
  <c r="A23326" i="1"/>
  <c r="A23327" i="1"/>
  <c r="A23328" i="1"/>
  <c r="A23329" i="1"/>
  <c r="A23330" i="1"/>
  <c r="A23331" i="1"/>
  <c r="A23332" i="1"/>
  <c r="A23333" i="1"/>
  <c r="A23334" i="1"/>
  <c r="A23335" i="1"/>
  <c r="A23336" i="1"/>
  <c r="A23337" i="1"/>
  <c r="A23338" i="1"/>
  <c r="A23339" i="1"/>
  <c r="A23340" i="1"/>
  <c r="A23341" i="1"/>
  <c r="A23342" i="1"/>
  <c r="A23343" i="1"/>
  <c r="A23344" i="1"/>
  <c r="A23345" i="1"/>
  <c r="A23346" i="1"/>
  <c r="A23347" i="1"/>
  <c r="A23348" i="1"/>
  <c r="A23349" i="1"/>
  <c r="A23350" i="1"/>
  <c r="A23351" i="1"/>
  <c r="A23352" i="1"/>
  <c r="A23353" i="1"/>
  <c r="A23354" i="1"/>
  <c r="A23355" i="1"/>
  <c r="A23356" i="1"/>
  <c r="A23357" i="1"/>
  <c r="A23358" i="1"/>
  <c r="A23359" i="1"/>
  <c r="A23360" i="1"/>
  <c r="A23361" i="1"/>
  <c r="A23362" i="1"/>
  <c r="A23363" i="1"/>
  <c r="A23364" i="1"/>
  <c r="A23365" i="1"/>
  <c r="A23366" i="1"/>
  <c r="A23367" i="1"/>
  <c r="A23368" i="1"/>
  <c r="A23369" i="1"/>
  <c r="A23370" i="1"/>
  <c r="A23371" i="1"/>
  <c r="A23372" i="1"/>
  <c r="A23373" i="1"/>
  <c r="A23374" i="1"/>
  <c r="A23375" i="1"/>
  <c r="A23376" i="1"/>
  <c r="A23377" i="1"/>
  <c r="A23378" i="1"/>
  <c r="A23379" i="1"/>
  <c r="A23380" i="1"/>
  <c r="A23381" i="1"/>
  <c r="A23382" i="1"/>
  <c r="A23383" i="1"/>
  <c r="A23384" i="1"/>
  <c r="A23385" i="1"/>
  <c r="A23386" i="1"/>
  <c r="A23387" i="1"/>
  <c r="A23388" i="1"/>
  <c r="A23389" i="1"/>
  <c r="A23390" i="1"/>
  <c r="A23391" i="1"/>
  <c r="A23392" i="1"/>
  <c r="A23393" i="1"/>
  <c r="A23394" i="1"/>
  <c r="A23395" i="1"/>
  <c r="A23396" i="1"/>
  <c r="A23397" i="1"/>
  <c r="A23398" i="1"/>
  <c r="A23399" i="1"/>
  <c r="A23400" i="1"/>
  <c r="A23401" i="1"/>
  <c r="A23402" i="1"/>
  <c r="A23403" i="1"/>
  <c r="A23404" i="1"/>
  <c r="A23405" i="1"/>
  <c r="A23406" i="1"/>
  <c r="A23407" i="1"/>
  <c r="A23408" i="1"/>
  <c r="A23409" i="1"/>
  <c r="A23410" i="1"/>
  <c r="A23411" i="1"/>
  <c r="A23412" i="1"/>
  <c r="A23413" i="1"/>
  <c r="A23414" i="1"/>
  <c r="A23415" i="1"/>
  <c r="A23416" i="1"/>
  <c r="A23417" i="1"/>
  <c r="A23418" i="1"/>
  <c r="A23419" i="1"/>
  <c r="A23420" i="1"/>
  <c r="A23421" i="1"/>
  <c r="A23422" i="1"/>
  <c r="A23423" i="1"/>
  <c r="A23424" i="1"/>
  <c r="A23425" i="1"/>
  <c r="A23426" i="1"/>
  <c r="A23427" i="1"/>
  <c r="A23428" i="1"/>
  <c r="A23429" i="1"/>
  <c r="A23430" i="1"/>
  <c r="A23431" i="1"/>
  <c r="A23432" i="1"/>
  <c r="A23433" i="1"/>
  <c r="A23434" i="1"/>
  <c r="A23435" i="1"/>
  <c r="A23436" i="1"/>
  <c r="A23437" i="1"/>
  <c r="A23438" i="1"/>
  <c r="A23439" i="1"/>
  <c r="A23440" i="1"/>
  <c r="A23441" i="1"/>
  <c r="A23442" i="1"/>
  <c r="A23443" i="1"/>
  <c r="A23444" i="1"/>
  <c r="A23445" i="1"/>
  <c r="A23446" i="1"/>
  <c r="A23447" i="1"/>
  <c r="A23448" i="1"/>
  <c r="A23449" i="1"/>
  <c r="A23450" i="1"/>
  <c r="A23451" i="1"/>
  <c r="A23452" i="1"/>
  <c r="A23453" i="1"/>
  <c r="A23454" i="1"/>
  <c r="A23455" i="1"/>
  <c r="A23456" i="1"/>
  <c r="A23457" i="1"/>
  <c r="A23458" i="1"/>
  <c r="A23459" i="1"/>
  <c r="A23460" i="1"/>
  <c r="A23461" i="1"/>
  <c r="A23462" i="1"/>
  <c r="A23463" i="1"/>
  <c r="A23464" i="1"/>
  <c r="A23465" i="1"/>
  <c r="A23466" i="1"/>
  <c r="A23467" i="1"/>
  <c r="A23468" i="1"/>
  <c r="A23469" i="1"/>
  <c r="A23470" i="1"/>
  <c r="A23471" i="1"/>
  <c r="A23472" i="1"/>
  <c r="A23473" i="1"/>
  <c r="A23474" i="1"/>
  <c r="A23475" i="1"/>
  <c r="A23476" i="1"/>
  <c r="A23477" i="1"/>
  <c r="A23478" i="1"/>
  <c r="A23479" i="1"/>
  <c r="A23480" i="1"/>
  <c r="A23481" i="1"/>
  <c r="A23482" i="1"/>
  <c r="A23483" i="1"/>
  <c r="A23484" i="1"/>
  <c r="A23485" i="1"/>
  <c r="A23486" i="1"/>
  <c r="A23487" i="1"/>
  <c r="A23488" i="1"/>
  <c r="A23489" i="1"/>
  <c r="A23490" i="1"/>
  <c r="A23491" i="1"/>
  <c r="A23492" i="1"/>
  <c r="A23493" i="1"/>
  <c r="A23494" i="1"/>
  <c r="A23495" i="1"/>
  <c r="A23496" i="1"/>
  <c r="A23497" i="1"/>
  <c r="A23498" i="1"/>
  <c r="A23499" i="1"/>
  <c r="A23500" i="1"/>
  <c r="A23501" i="1"/>
  <c r="A23502" i="1"/>
  <c r="A23503" i="1"/>
  <c r="A23504" i="1"/>
  <c r="A23505" i="1"/>
  <c r="A23506" i="1"/>
  <c r="A23507" i="1"/>
  <c r="A23508" i="1"/>
  <c r="A23509" i="1"/>
  <c r="A23510" i="1"/>
  <c r="A23511" i="1"/>
  <c r="A23512" i="1"/>
  <c r="A23513" i="1"/>
  <c r="A23514" i="1"/>
  <c r="A23515" i="1"/>
  <c r="A23516" i="1"/>
  <c r="A23517" i="1"/>
  <c r="A23518" i="1"/>
  <c r="A23519" i="1"/>
  <c r="A23520" i="1"/>
  <c r="A23521" i="1"/>
  <c r="A23522" i="1"/>
  <c r="A23523" i="1"/>
  <c r="A23524" i="1"/>
  <c r="A23525" i="1"/>
  <c r="A23526" i="1"/>
  <c r="A23527" i="1"/>
  <c r="A23528" i="1"/>
  <c r="A23529" i="1"/>
  <c r="A23530" i="1"/>
  <c r="A23531" i="1"/>
  <c r="A23532" i="1"/>
  <c r="A23533" i="1"/>
  <c r="A23534" i="1"/>
  <c r="A23535" i="1"/>
  <c r="A23536" i="1"/>
  <c r="A23537" i="1"/>
  <c r="A23538" i="1"/>
  <c r="A23539" i="1"/>
  <c r="A23540" i="1"/>
  <c r="A23541" i="1"/>
  <c r="A23542" i="1"/>
  <c r="A23543" i="1"/>
  <c r="A23544" i="1"/>
  <c r="A23545" i="1"/>
  <c r="A23546" i="1"/>
  <c r="A23547" i="1"/>
  <c r="A23548" i="1"/>
  <c r="A23549" i="1"/>
  <c r="A23550" i="1"/>
  <c r="A23551" i="1"/>
  <c r="A23552" i="1"/>
  <c r="A23553" i="1"/>
  <c r="A23554" i="1"/>
  <c r="A23555" i="1"/>
  <c r="A23556" i="1"/>
  <c r="A23557" i="1"/>
  <c r="A23558" i="1"/>
  <c r="A23559" i="1"/>
  <c r="A23560" i="1"/>
  <c r="A23561" i="1"/>
  <c r="A23562" i="1"/>
  <c r="A23563" i="1"/>
  <c r="A23564" i="1"/>
  <c r="A23565" i="1"/>
  <c r="A23566" i="1"/>
  <c r="A23567" i="1"/>
  <c r="A23568" i="1"/>
  <c r="A23569" i="1"/>
  <c r="A23570" i="1"/>
  <c r="A23571" i="1"/>
  <c r="A23572" i="1"/>
  <c r="A23573" i="1"/>
  <c r="A23574" i="1"/>
  <c r="A23575" i="1"/>
  <c r="A23576" i="1"/>
  <c r="A23577" i="1"/>
  <c r="A23578" i="1"/>
  <c r="A23579" i="1"/>
  <c r="A23580" i="1"/>
  <c r="A23581" i="1"/>
  <c r="A23582" i="1"/>
  <c r="A23583" i="1"/>
  <c r="A23584" i="1"/>
  <c r="A23585" i="1"/>
  <c r="A23586" i="1"/>
  <c r="A23587" i="1"/>
  <c r="A23588" i="1"/>
  <c r="A23589" i="1"/>
  <c r="A23590" i="1"/>
  <c r="A23591" i="1"/>
  <c r="A23592" i="1"/>
  <c r="A23593" i="1"/>
  <c r="A23594" i="1"/>
  <c r="A23595" i="1"/>
  <c r="A23596" i="1"/>
  <c r="A23597" i="1"/>
  <c r="A23598" i="1"/>
  <c r="A23599" i="1"/>
  <c r="A23600" i="1"/>
  <c r="A23601" i="1"/>
  <c r="A23602" i="1"/>
  <c r="A23603" i="1"/>
  <c r="A23604" i="1"/>
  <c r="A23605" i="1"/>
  <c r="A23606" i="1"/>
  <c r="A23607" i="1"/>
  <c r="A23608" i="1"/>
  <c r="A23609" i="1"/>
  <c r="A23610" i="1"/>
  <c r="A23611" i="1"/>
  <c r="A23612" i="1"/>
  <c r="A23613" i="1"/>
  <c r="A23614" i="1"/>
  <c r="A23615" i="1"/>
  <c r="A23616" i="1"/>
  <c r="A23617" i="1"/>
  <c r="A23618" i="1"/>
  <c r="A23619" i="1"/>
  <c r="A23620" i="1"/>
  <c r="A23621" i="1"/>
  <c r="A23622" i="1"/>
  <c r="A23623" i="1"/>
  <c r="A23624" i="1"/>
  <c r="A23625" i="1"/>
  <c r="A23626" i="1"/>
  <c r="A23627" i="1"/>
  <c r="A23628" i="1"/>
  <c r="A23629" i="1"/>
  <c r="A23630" i="1"/>
  <c r="A23631" i="1"/>
  <c r="A23632" i="1"/>
  <c r="A23633" i="1"/>
  <c r="A23634" i="1"/>
  <c r="A23635" i="1"/>
  <c r="A23636" i="1"/>
  <c r="A23637" i="1"/>
  <c r="A23638" i="1"/>
  <c r="A23639" i="1"/>
  <c r="A23640" i="1"/>
  <c r="A23641" i="1"/>
  <c r="A23642" i="1"/>
  <c r="A23643" i="1"/>
  <c r="A23644" i="1"/>
  <c r="A23645" i="1"/>
  <c r="A23646" i="1"/>
  <c r="A23647" i="1"/>
  <c r="A23648" i="1"/>
  <c r="A23649" i="1"/>
  <c r="A23650" i="1"/>
  <c r="A23651" i="1"/>
  <c r="A23652" i="1"/>
  <c r="A23653" i="1"/>
  <c r="A23654" i="1"/>
  <c r="A23655" i="1"/>
  <c r="A23656" i="1"/>
  <c r="A23657" i="1"/>
  <c r="A23658" i="1"/>
  <c r="A23659" i="1"/>
  <c r="A23660" i="1"/>
  <c r="A23661" i="1"/>
  <c r="A23662" i="1"/>
  <c r="A23663" i="1"/>
  <c r="A23664" i="1"/>
  <c r="A23665" i="1"/>
  <c r="A23666" i="1"/>
  <c r="A23667" i="1"/>
  <c r="A23668" i="1"/>
  <c r="A23669" i="1"/>
  <c r="A23670" i="1"/>
  <c r="A23671" i="1"/>
  <c r="A23672" i="1"/>
  <c r="A23673" i="1"/>
  <c r="A23674" i="1"/>
  <c r="A23675" i="1"/>
  <c r="A23676" i="1"/>
  <c r="A23677" i="1"/>
  <c r="A23678" i="1"/>
  <c r="A23679" i="1"/>
  <c r="A23680" i="1"/>
  <c r="A23681" i="1"/>
  <c r="A23682" i="1"/>
  <c r="A23683" i="1"/>
  <c r="A23684" i="1"/>
  <c r="A23685" i="1"/>
  <c r="A23686" i="1"/>
  <c r="A23687" i="1"/>
  <c r="A23688" i="1"/>
  <c r="A23689" i="1"/>
  <c r="A23690" i="1"/>
  <c r="A23691" i="1"/>
  <c r="A23692" i="1"/>
  <c r="A23693" i="1"/>
  <c r="A23694" i="1"/>
  <c r="A23695" i="1"/>
  <c r="A23696" i="1"/>
  <c r="A23697" i="1"/>
  <c r="A23698" i="1"/>
  <c r="A23699" i="1"/>
  <c r="A23700" i="1"/>
  <c r="A23701" i="1"/>
  <c r="A23702" i="1"/>
  <c r="A23703" i="1"/>
  <c r="A23704" i="1"/>
  <c r="A23705" i="1"/>
  <c r="A23706" i="1"/>
  <c r="A23707" i="1"/>
  <c r="A23708" i="1"/>
  <c r="A23709" i="1"/>
  <c r="A23710" i="1"/>
  <c r="A23711" i="1"/>
  <c r="A23712" i="1"/>
  <c r="A23713" i="1"/>
  <c r="A23714" i="1"/>
  <c r="A23715" i="1"/>
  <c r="A23716" i="1"/>
  <c r="A23717" i="1"/>
  <c r="A23718" i="1"/>
  <c r="A23719" i="1"/>
  <c r="A23720" i="1"/>
  <c r="A23721" i="1"/>
  <c r="A23722" i="1"/>
  <c r="A23723" i="1"/>
  <c r="A23724" i="1"/>
  <c r="A23725" i="1"/>
  <c r="A23726" i="1"/>
  <c r="A23727" i="1"/>
  <c r="A23728" i="1"/>
  <c r="A23729" i="1"/>
  <c r="A23730" i="1"/>
  <c r="A23731" i="1"/>
  <c r="A23732" i="1"/>
  <c r="A23733" i="1"/>
  <c r="A23734" i="1"/>
  <c r="A23735" i="1"/>
  <c r="A23736" i="1"/>
  <c r="A23737" i="1"/>
  <c r="A23738" i="1"/>
  <c r="A23739" i="1"/>
  <c r="A23740" i="1"/>
  <c r="A23741" i="1"/>
  <c r="A23742" i="1"/>
  <c r="A23743" i="1"/>
  <c r="A23744" i="1"/>
  <c r="A23745" i="1"/>
  <c r="A23746" i="1"/>
  <c r="A23747" i="1"/>
  <c r="A23748" i="1"/>
  <c r="A23749" i="1"/>
  <c r="A23750" i="1"/>
  <c r="A23751" i="1"/>
  <c r="A23752" i="1"/>
  <c r="A23753" i="1"/>
  <c r="A23754" i="1"/>
  <c r="A23755" i="1"/>
  <c r="A23756" i="1"/>
  <c r="A23757" i="1"/>
  <c r="A23758" i="1"/>
  <c r="A23759" i="1"/>
  <c r="A23760" i="1"/>
  <c r="A23761" i="1"/>
  <c r="A23762" i="1"/>
  <c r="A23763" i="1"/>
  <c r="A23764" i="1"/>
  <c r="A23765" i="1"/>
  <c r="A23766" i="1"/>
  <c r="A23767" i="1"/>
  <c r="A23768" i="1"/>
  <c r="A23769" i="1"/>
  <c r="A23770" i="1"/>
  <c r="A23771" i="1"/>
  <c r="A23772" i="1"/>
  <c r="A23773" i="1"/>
  <c r="A23774" i="1"/>
  <c r="A23775" i="1"/>
  <c r="A23776" i="1"/>
  <c r="A23777" i="1"/>
  <c r="A23778" i="1"/>
  <c r="A23779" i="1"/>
  <c r="A23780" i="1"/>
  <c r="A23781" i="1"/>
  <c r="A23782" i="1"/>
  <c r="A23783" i="1"/>
  <c r="A23784" i="1"/>
  <c r="A23785" i="1"/>
  <c r="A23786" i="1"/>
  <c r="A23787" i="1"/>
  <c r="A23788" i="1"/>
  <c r="A23789" i="1"/>
  <c r="A23790" i="1"/>
  <c r="A23791" i="1"/>
  <c r="A23792" i="1"/>
  <c r="A23793" i="1"/>
  <c r="A23794" i="1"/>
  <c r="A23795" i="1"/>
  <c r="A23796" i="1"/>
  <c r="A23797" i="1"/>
  <c r="A23798" i="1"/>
  <c r="A23799" i="1"/>
  <c r="A23800" i="1"/>
  <c r="A23801" i="1"/>
  <c r="A23802" i="1"/>
  <c r="A23803" i="1"/>
  <c r="A23804" i="1"/>
  <c r="A23805" i="1"/>
  <c r="A23806" i="1"/>
  <c r="A23807" i="1"/>
  <c r="A23808" i="1"/>
  <c r="A23809" i="1"/>
  <c r="A23810" i="1"/>
  <c r="A23811" i="1"/>
  <c r="A23812" i="1"/>
  <c r="A23813" i="1"/>
  <c r="A23814" i="1"/>
  <c r="A23815" i="1"/>
  <c r="A23816" i="1"/>
  <c r="A23817" i="1"/>
  <c r="A23818" i="1"/>
  <c r="A23819" i="1"/>
  <c r="A23820" i="1"/>
  <c r="A23821" i="1"/>
  <c r="A23822" i="1"/>
  <c r="A23823" i="1"/>
  <c r="A23824" i="1"/>
  <c r="A23825" i="1"/>
  <c r="A23826" i="1"/>
  <c r="A23827" i="1"/>
  <c r="A23828" i="1"/>
  <c r="A23829" i="1"/>
  <c r="A23830" i="1"/>
  <c r="A23831" i="1"/>
  <c r="A23832" i="1"/>
  <c r="A23833" i="1"/>
  <c r="A23834" i="1"/>
  <c r="A23835" i="1"/>
  <c r="A23836" i="1"/>
  <c r="A23837" i="1"/>
  <c r="A23838" i="1"/>
  <c r="A23839" i="1"/>
  <c r="A23840" i="1"/>
  <c r="A23841" i="1"/>
  <c r="A23842" i="1"/>
  <c r="A23843" i="1"/>
  <c r="A23844" i="1"/>
  <c r="A23845" i="1"/>
  <c r="A23846" i="1"/>
  <c r="A23847" i="1"/>
  <c r="A23848" i="1"/>
  <c r="A23849" i="1"/>
  <c r="A23850" i="1"/>
  <c r="A23851" i="1"/>
  <c r="A23852" i="1"/>
  <c r="A23853" i="1"/>
  <c r="A23854" i="1"/>
  <c r="A23855" i="1"/>
  <c r="A23856" i="1"/>
  <c r="A23857" i="1"/>
  <c r="A23858" i="1"/>
  <c r="A23859" i="1"/>
  <c r="A23860" i="1"/>
  <c r="A23861" i="1"/>
  <c r="A23862" i="1"/>
  <c r="A23863" i="1"/>
  <c r="A23864" i="1"/>
  <c r="A23865" i="1"/>
  <c r="A23866" i="1"/>
  <c r="A23867" i="1"/>
  <c r="A23868" i="1"/>
  <c r="A23869" i="1"/>
  <c r="A23870" i="1"/>
  <c r="A23871" i="1"/>
  <c r="A23872" i="1"/>
  <c r="A23873" i="1"/>
  <c r="A23874" i="1"/>
  <c r="A23875" i="1"/>
  <c r="A23876" i="1"/>
  <c r="A23877" i="1"/>
  <c r="A23878" i="1"/>
  <c r="A23879" i="1"/>
  <c r="A23880" i="1"/>
  <c r="A23881" i="1"/>
  <c r="A23882" i="1"/>
  <c r="A23883" i="1"/>
  <c r="A23884" i="1"/>
  <c r="A23885" i="1"/>
  <c r="A23886" i="1"/>
  <c r="A23887" i="1"/>
  <c r="A23888" i="1"/>
  <c r="A23889" i="1"/>
  <c r="A23890" i="1"/>
  <c r="A23891" i="1"/>
  <c r="A23892" i="1"/>
  <c r="A23893" i="1"/>
  <c r="A23894" i="1"/>
  <c r="A23895" i="1"/>
  <c r="A23896" i="1"/>
  <c r="A23897" i="1"/>
  <c r="A23898" i="1"/>
  <c r="A23899" i="1"/>
  <c r="A23900" i="1"/>
  <c r="A23901" i="1"/>
  <c r="A23902" i="1"/>
  <c r="A23903" i="1"/>
  <c r="A23904" i="1"/>
  <c r="A23905" i="1"/>
  <c r="A23906" i="1"/>
  <c r="A23907" i="1"/>
  <c r="A23908" i="1"/>
  <c r="A23909" i="1"/>
  <c r="A23910" i="1"/>
  <c r="A23911" i="1"/>
  <c r="A23912" i="1"/>
  <c r="A23913" i="1"/>
  <c r="A23914" i="1"/>
  <c r="A23915" i="1"/>
  <c r="A23916" i="1"/>
  <c r="A23917" i="1"/>
  <c r="A23918" i="1"/>
  <c r="A23919" i="1"/>
  <c r="A23920" i="1"/>
  <c r="A23921" i="1"/>
  <c r="A23922" i="1"/>
  <c r="A23923" i="1"/>
  <c r="A23924" i="1"/>
  <c r="A23925" i="1"/>
  <c r="A23926" i="1"/>
  <c r="A23927" i="1"/>
  <c r="A23928" i="1"/>
  <c r="A23929" i="1"/>
  <c r="A23930" i="1"/>
  <c r="A23931" i="1"/>
  <c r="A23932" i="1"/>
  <c r="A23933" i="1"/>
  <c r="A23934" i="1"/>
  <c r="A23935" i="1"/>
  <c r="A23936" i="1"/>
  <c r="A23937" i="1"/>
  <c r="A23938" i="1"/>
  <c r="A23939" i="1"/>
  <c r="A23940" i="1"/>
  <c r="A23941" i="1"/>
  <c r="A23942" i="1"/>
  <c r="A23943" i="1"/>
  <c r="A23944" i="1"/>
  <c r="A23945" i="1"/>
  <c r="A23946" i="1"/>
  <c r="A23947" i="1"/>
  <c r="A23948" i="1"/>
  <c r="A23949" i="1"/>
  <c r="A23950" i="1"/>
  <c r="A23951" i="1"/>
  <c r="A23952" i="1"/>
  <c r="A23953" i="1"/>
  <c r="A23954" i="1"/>
  <c r="A23955" i="1"/>
  <c r="A23956" i="1"/>
  <c r="A23957" i="1"/>
  <c r="A23958" i="1"/>
  <c r="A23959" i="1"/>
  <c r="A23960" i="1"/>
  <c r="A23961" i="1"/>
  <c r="A23962" i="1"/>
  <c r="A23963" i="1"/>
  <c r="A23964" i="1"/>
  <c r="A23965" i="1"/>
  <c r="A23966" i="1"/>
  <c r="A23967" i="1"/>
  <c r="A23968" i="1"/>
  <c r="A23969" i="1"/>
  <c r="A23970" i="1"/>
  <c r="A23971" i="1"/>
  <c r="A23972" i="1"/>
  <c r="A23973" i="1"/>
  <c r="A23974" i="1"/>
  <c r="A23975" i="1"/>
  <c r="A23976" i="1"/>
  <c r="A23977" i="1"/>
  <c r="A23978" i="1"/>
  <c r="A23979" i="1"/>
  <c r="A23980" i="1"/>
  <c r="A23981" i="1"/>
  <c r="A23982" i="1"/>
  <c r="A23983" i="1"/>
  <c r="A23984" i="1"/>
  <c r="A23985" i="1"/>
  <c r="A23986" i="1"/>
  <c r="A23987" i="1"/>
  <c r="A23988" i="1"/>
  <c r="A23989" i="1"/>
  <c r="A23990" i="1"/>
  <c r="A23991" i="1"/>
  <c r="A23992" i="1"/>
  <c r="A23993" i="1"/>
  <c r="A23994" i="1"/>
  <c r="A23995" i="1"/>
  <c r="A23996" i="1"/>
  <c r="A23997" i="1"/>
  <c r="A23998" i="1"/>
  <c r="A23999" i="1"/>
  <c r="A24000" i="1"/>
  <c r="A24001" i="1"/>
  <c r="A24002" i="1"/>
  <c r="A24003" i="1"/>
  <c r="A24004" i="1"/>
  <c r="A24005" i="1"/>
  <c r="A24006" i="1"/>
  <c r="A24007" i="1"/>
  <c r="A24008" i="1"/>
  <c r="A24009" i="1"/>
  <c r="A24010" i="1"/>
  <c r="A24011" i="1"/>
  <c r="A24012" i="1"/>
  <c r="A24013" i="1"/>
  <c r="A24014" i="1"/>
  <c r="A24015" i="1"/>
  <c r="A24016" i="1"/>
  <c r="A24017" i="1"/>
  <c r="A24018" i="1"/>
  <c r="A24019" i="1"/>
  <c r="A24020" i="1"/>
  <c r="A24021" i="1"/>
  <c r="A24022" i="1"/>
  <c r="A24023" i="1"/>
  <c r="A24024" i="1"/>
  <c r="A24025" i="1"/>
  <c r="A24026" i="1"/>
  <c r="A24027" i="1"/>
  <c r="A24028" i="1"/>
  <c r="A24029" i="1"/>
  <c r="A24030" i="1"/>
  <c r="A24031" i="1"/>
  <c r="A24032" i="1"/>
  <c r="A24033" i="1"/>
  <c r="A24034" i="1"/>
  <c r="A24035" i="1"/>
  <c r="A24036" i="1"/>
  <c r="A24037" i="1"/>
  <c r="A24038" i="1"/>
  <c r="A24039" i="1"/>
  <c r="A24040" i="1"/>
  <c r="A24041" i="1"/>
  <c r="A24042" i="1"/>
  <c r="A24043" i="1"/>
  <c r="A24044" i="1"/>
  <c r="A24045" i="1"/>
  <c r="A24046" i="1"/>
  <c r="A24047" i="1"/>
  <c r="A24048" i="1"/>
  <c r="A24049" i="1"/>
  <c r="A24050" i="1"/>
  <c r="A24051" i="1"/>
  <c r="A24052" i="1"/>
  <c r="A24053" i="1"/>
  <c r="A24054" i="1"/>
  <c r="A24055" i="1"/>
  <c r="A24056" i="1"/>
  <c r="A24057" i="1"/>
  <c r="A24058" i="1"/>
  <c r="A24059" i="1"/>
  <c r="A24060" i="1"/>
  <c r="A24061" i="1"/>
  <c r="A24062" i="1"/>
  <c r="A24063" i="1"/>
  <c r="A24064" i="1"/>
  <c r="A24065" i="1"/>
  <c r="A24066" i="1"/>
  <c r="A24067" i="1"/>
  <c r="A24068" i="1"/>
  <c r="A24069" i="1"/>
  <c r="A24070" i="1"/>
  <c r="A24071" i="1"/>
  <c r="A24072" i="1"/>
  <c r="A24073" i="1"/>
  <c r="A24074" i="1"/>
  <c r="A24075" i="1"/>
  <c r="A24076" i="1"/>
  <c r="A24077" i="1"/>
  <c r="A24078" i="1"/>
  <c r="A24079" i="1"/>
  <c r="A24080" i="1"/>
  <c r="A24081" i="1"/>
  <c r="A24082" i="1"/>
  <c r="A24083" i="1"/>
  <c r="A24084" i="1"/>
  <c r="A24085" i="1"/>
  <c r="A24086" i="1"/>
  <c r="A24087" i="1"/>
  <c r="A24088" i="1"/>
  <c r="A24089" i="1"/>
  <c r="A24090" i="1"/>
  <c r="A24091" i="1"/>
  <c r="A24092" i="1"/>
  <c r="A24093" i="1"/>
  <c r="A24094" i="1"/>
  <c r="A24095" i="1"/>
  <c r="A24096" i="1"/>
  <c r="A24097" i="1"/>
  <c r="A24098" i="1"/>
  <c r="A24099" i="1"/>
  <c r="A24100" i="1"/>
  <c r="A24101" i="1"/>
  <c r="A24102" i="1"/>
  <c r="A24103" i="1"/>
  <c r="A24104" i="1"/>
  <c r="A24105" i="1"/>
  <c r="A24106" i="1"/>
  <c r="A24107" i="1"/>
  <c r="A24108" i="1"/>
  <c r="A24109" i="1"/>
  <c r="A24110" i="1"/>
  <c r="A24111" i="1"/>
  <c r="A24112" i="1"/>
  <c r="A24113" i="1"/>
  <c r="A24114" i="1"/>
  <c r="A24115" i="1"/>
  <c r="A24116" i="1"/>
  <c r="A24117" i="1"/>
  <c r="A24118" i="1"/>
  <c r="A24119" i="1"/>
  <c r="A24120" i="1"/>
  <c r="A24121" i="1"/>
  <c r="A24122" i="1"/>
  <c r="A24123" i="1"/>
  <c r="A24124" i="1"/>
  <c r="A24125" i="1"/>
  <c r="A24126" i="1"/>
  <c r="A24127" i="1"/>
  <c r="A24128" i="1"/>
  <c r="A24129" i="1"/>
  <c r="A24130" i="1"/>
  <c r="A24131" i="1"/>
  <c r="A24132" i="1"/>
  <c r="A24133" i="1"/>
  <c r="A24134" i="1"/>
  <c r="A24135" i="1"/>
  <c r="A24136" i="1"/>
  <c r="A24137" i="1"/>
  <c r="A24138" i="1"/>
  <c r="A24139" i="1"/>
  <c r="A24140" i="1"/>
  <c r="A24141" i="1"/>
  <c r="A24142" i="1"/>
  <c r="A24143" i="1"/>
  <c r="A24144" i="1"/>
  <c r="A24145" i="1"/>
  <c r="A24146" i="1"/>
  <c r="A24147" i="1"/>
  <c r="A24148" i="1"/>
  <c r="A24149" i="1"/>
  <c r="A24150" i="1"/>
  <c r="A24151" i="1"/>
  <c r="A24152" i="1"/>
  <c r="A24153" i="1"/>
  <c r="A24154" i="1"/>
  <c r="A24155" i="1"/>
  <c r="A24156" i="1"/>
  <c r="A24157" i="1"/>
  <c r="A24158" i="1"/>
  <c r="A24159" i="1"/>
  <c r="A24160" i="1"/>
  <c r="A24161" i="1"/>
  <c r="A24162" i="1"/>
  <c r="A24163" i="1"/>
  <c r="A24164" i="1"/>
  <c r="A24165" i="1"/>
  <c r="A24166" i="1"/>
  <c r="A24167" i="1"/>
  <c r="A24168" i="1"/>
  <c r="A24169" i="1"/>
  <c r="A24170" i="1"/>
  <c r="A24171" i="1"/>
  <c r="A24172" i="1"/>
  <c r="A24173" i="1"/>
  <c r="A24174" i="1"/>
  <c r="A24175" i="1"/>
  <c r="A24176" i="1"/>
  <c r="A24177" i="1"/>
  <c r="A24178" i="1"/>
  <c r="A24179" i="1"/>
  <c r="A24180" i="1"/>
  <c r="A24181" i="1"/>
  <c r="A24182" i="1"/>
  <c r="A24183" i="1"/>
  <c r="A24184" i="1"/>
  <c r="A24185" i="1"/>
  <c r="A24186" i="1"/>
  <c r="A24187" i="1"/>
  <c r="A24188" i="1"/>
  <c r="A24189" i="1"/>
  <c r="A24190" i="1"/>
  <c r="A24191" i="1"/>
  <c r="A24192" i="1"/>
  <c r="A24193" i="1"/>
  <c r="A24194" i="1"/>
  <c r="A24195" i="1"/>
  <c r="A24196" i="1"/>
  <c r="A24197" i="1"/>
  <c r="A24198" i="1"/>
  <c r="A24199" i="1"/>
  <c r="A24200" i="1"/>
  <c r="A24201" i="1"/>
  <c r="A24202" i="1"/>
  <c r="A24203" i="1"/>
  <c r="A24204" i="1"/>
  <c r="A24205" i="1"/>
  <c r="A24206" i="1"/>
  <c r="A24207" i="1"/>
  <c r="A24208" i="1"/>
  <c r="A24209" i="1"/>
  <c r="A24210" i="1"/>
  <c r="A24211" i="1"/>
  <c r="A24212" i="1"/>
  <c r="A24213" i="1"/>
  <c r="A24214" i="1"/>
  <c r="A24215" i="1"/>
  <c r="A24216" i="1"/>
  <c r="A24217" i="1"/>
  <c r="A24218" i="1"/>
  <c r="A24219" i="1"/>
  <c r="A24220" i="1"/>
  <c r="A24221" i="1"/>
  <c r="A24222" i="1"/>
  <c r="A24223" i="1"/>
  <c r="A24224" i="1"/>
  <c r="A24225" i="1"/>
  <c r="A24226" i="1"/>
  <c r="A24227" i="1"/>
  <c r="A24228" i="1"/>
  <c r="A24229" i="1"/>
  <c r="A24230" i="1"/>
  <c r="A24231" i="1"/>
  <c r="A24232" i="1"/>
  <c r="A24233" i="1"/>
  <c r="A24234" i="1"/>
  <c r="A24235" i="1"/>
  <c r="A24236" i="1"/>
  <c r="A24237" i="1"/>
  <c r="A24238" i="1"/>
  <c r="A24239" i="1"/>
  <c r="A24240" i="1"/>
  <c r="A24241" i="1"/>
  <c r="A24242" i="1"/>
  <c r="A24243" i="1"/>
  <c r="A24244" i="1"/>
  <c r="A24245" i="1"/>
  <c r="A24246" i="1"/>
  <c r="A24247" i="1"/>
  <c r="A24248" i="1"/>
  <c r="A24249" i="1"/>
  <c r="A24250" i="1"/>
  <c r="A24251" i="1"/>
  <c r="A24252" i="1"/>
  <c r="A24253" i="1"/>
  <c r="A24254" i="1"/>
  <c r="A24255" i="1"/>
  <c r="A24256" i="1"/>
  <c r="A24257" i="1"/>
  <c r="A24258" i="1"/>
  <c r="A24259" i="1"/>
  <c r="A24260" i="1"/>
  <c r="A24261" i="1"/>
  <c r="A24262" i="1"/>
  <c r="A24263" i="1"/>
  <c r="A24264" i="1"/>
  <c r="A24265" i="1"/>
  <c r="A24266" i="1"/>
  <c r="A24267" i="1"/>
  <c r="A24268" i="1"/>
  <c r="A24269" i="1"/>
  <c r="A24270" i="1"/>
  <c r="A24271" i="1"/>
  <c r="A24272" i="1"/>
  <c r="A24273" i="1"/>
  <c r="A24274" i="1"/>
  <c r="A24275" i="1"/>
  <c r="A24276" i="1"/>
  <c r="A24277" i="1"/>
  <c r="A24278" i="1"/>
  <c r="A24279" i="1"/>
  <c r="A24280" i="1"/>
  <c r="A24281" i="1"/>
  <c r="A24282" i="1"/>
  <c r="A24283" i="1"/>
  <c r="A24284" i="1"/>
  <c r="A24285" i="1"/>
  <c r="A24286" i="1"/>
  <c r="A24287" i="1"/>
  <c r="A24288" i="1"/>
  <c r="A24289" i="1"/>
  <c r="A24290" i="1"/>
  <c r="A24291" i="1"/>
  <c r="A24292" i="1"/>
  <c r="A24293" i="1"/>
  <c r="A24294" i="1"/>
  <c r="A24295" i="1"/>
  <c r="A24296" i="1"/>
  <c r="A24297" i="1"/>
  <c r="A24298" i="1"/>
  <c r="A24299" i="1"/>
  <c r="A24300" i="1"/>
  <c r="A24301" i="1"/>
  <c r="A24302" i="1"/>
  <c r="A24303" i="1"/>
  <c r="A24304" i="1"/>
  <c r="A24305" i="1"/>
  <c r="A24306" i="1"/>
  <c r="A24307" i="1"/>
  <c r="A24308" i="1"/>
  <c r="A24309" i="1"/>
  <c r="A24310" i="1"/>
  <c r="A24311" i="1"/>
  <c r="A24312" i="1"/>
  <c r="A24313" i="1"/>
  <c r="A24314" i="1"/>
  <c r="A24315" i="1"/>
  <c r="A24316" i="1"/>
  <c r="A24317" i="1"/>
  <c r="A24318" i="1"/>
  <c r="A24319" i="1"/>
  <c r="A24320" i="1"/>
  <c r="A24321" i="1"/>
  <c r="A24322" i="1"/>
  <c r="A24323" i="1"/>
  <c r="A24324" i="1"/>
  <c r="A24325" i="1"/>
  <c r="A24326" i="1"/>
  <c r="A24327" i="1"/>
  <c r="A24328" i="1"/>
  <c r="A24329" i="1"/>
  <c r="A24330" i="1"/>
  <c r="A24331" i="1"/>
  <c r="A24332" i="1"/>
  <c r="A24333" i="1"/>
  <c r="A24334" i="1"/>
  <c r="A24335" i="1"/>
  <c r="A24336" i="1"/>
  <c r="A24337" i="1"/>
  <c r="A24338" i="1"/>
  <c r="A24339" i="1"/>
  <c r="A24340" i="1"/>
  <c r="A24341" i="1"/>
  <c r="A24342" i="1"/>
  <c r="A24343" i="1"/>
  <c r="A24344" i="1"/>
  <c r="A24345" i="1"/>
  <c r="A24346" i="1"/>
  <c r="A24347" i="1"/>
  <c r="A24348" i="1"/>
  <c r="A24349" i="1"/>
  <c r="A24350" i="1"/>
  <c r="A24351" i="1"/>
  <c r="A24352" i="1"/>
  <c r="A24353" i="1"/>
  <c r="A24354" i="1"/>
  <c r="A24355" i="1"/>
  <c r="A24356" i="1"/>
  <c r="A24357" i="1"/>
  <c r="A24358" i="1"/>
  <c r="A24359" i="1"/>
  <c r="A24360" i="1"/>
  <c r="A24361" i="1"/>
  <c r="A24362" i="1"/>
  <c r="A24363" i="1"/>
  <c r="A24364" i="1"/>
  <c r="A24365" i="1"/>
  <c r="A24366" i="1"/>
  <c r="A24367" i="1"/>
  <c r="A24368" i="1"/>
  <c r="A24369" i="1"/>
  <c r="A24370" i="1"/>
  <c r="A24371" i="1"/>
  <c r="A24372" i="1"/>
  <c r="A24373" i="1"/>
  <c r="A24374" i="1"/>
  <c r="A24375" i="1"/>
  <c r="A24376" i="1"/>
  <c r="A24377" i="1"/>
  <c r="A24378" i="1"/>
  <c r="A24379" i="1"/>
  <c r="A24380" i="1"/>
  <c r="A24381" i="1"/>
  <c r="A24382" i="1"/>
  <c r="A24383" i="1"/>
  <c r="A24384" i="1"/>
  <c r="A24385" i="1"/>
  <c r="A24386" i="1"/>
  <c r="A24387" i="1"/>
  <c r="A24388" i="1"/>
  <c r="A24389" i="1"/>
  <c r="A24390" i="1"/>
  <c r="A24391" i="1"/>
  <c r="A24392" i="1"/>
  <c r="A24393" i="1"/>
  <c r="A24394" i="1"/>
  <c r="A24395" i="1"/>
  <c r="A24396" i="1"/>
  <c r="A24397" i="1"/>
  <c r="A24398" i="1"/>
  <c r="A24399" i="1"/>
  <c r="A24400" i="1"/>
  <c r="A24401" i="1"/>
  <c r="A24402" i="1"/>
  <c r="A24403" i="1"/>
  <c r="A24404" i="1"/>
  <c r="A24405" i="1"/>
  <c r="A24406" i="1"/>
  <c r="A24407" i="1"/>
  <c r="A24408" i="1"/>
  <c r="A24409" i="1"/>
  <c r="A24410" i="1"/>
  <c r="A24411" i="1"/>
  <c r="A24412" i="1"/>
  <c r="A24413" i="1"/>
  <c r="A24414" i="1"/>
  <c r="A24415" i="1"/>
  <c r="A24416" i="1"/>
  <c r="A24417" i="1"/>
  <c r="A24418" i="1"/>
  <c r="A24419" i="1"/>
  <c r="A24420" i="1"/>
  <c r="A24421" i="1"/>
  <c r="A24422" i="1"/>
  <c r="A24423" i="1"/>
  <c r="A24424" i="1"/>
  <c r="A24425" i="1"/>
  <c r="A24426" i="1"/>
  <c r="A24427" i="1"/>
  <c r="A24428" i="1"/>
  <c r="A24429" i="1"/>
  <c r="A24430" i="1"/>
  <c r="A24431" i="1"/>
  <c r="A24432" i="1"/>
  <c r="A24433" i="1"/>
  <c r="A24434" i="1"/>
  <c r="A24435" i="1"/>
  <c r="A24436" i="1"/>
  <c r="A24437" i="1"/>
  <c r="A24438" i="1"/>
  <c r="A24439" i="1"/>
  <c r="A24440" i="1"/>
  <c r="A24441" i="1"/>
  <c r="A24442" i="1"/>
  <c r="A24443" i="1"/>
  <c r="A24444" i="1"/>
  <c r="A24445" i="1"/>
  <c r="A24446" i="1"/>
  <c r="A24447" i="1"/>
  <c r="A24448" i="1"/>
  <c r="A24449" i="1"/>
  <c r="A24450" i="1"/>
  <c r="A24451" i="1"/>
  <c r="A24452" i="1"/>
  <c r="A24453" i="1"/>
  <c r="A24454" i="1"/>
  <c r="A24455" i="1"/>
  <c r="A24456" i="1"/>
  <c r="A24457" i="1"/>
  <c r="A24458" i="1"/>
  <c r="A24459" i="1"/>
  <c r="A24460" i="1"/>
  <c r="A24461" i="1"/>
  <c r="A24462" i="1"/>
  <c r="A24463" i="1"/>
  <c r="A24464" i="1"/>
  <c r="A24465" i="1"/>
  <c r="A24466" i="1"/>
  <c r="A24467" i="1"/>
  <c r="A24468" i="1"/>
  <c r="A24469" i="1"/>
  <c r="A24470" i="1"/>
  <c r="A24471" i="1"/>
  <c r="A24472" i="1"/>
  <c r="A24473" i="1"/>
  <c r="A24474" i="1"/>
  <c r="A24475" i="1"/>
  <c r="A24476" i="1"/>
  <c r="A24477" i="1"/>
  <c r="A24478" i="1"/>
  <c r="A24479" i="1"/>
  <c r="A24480" i="1"/>
  <c r="A24481" i="1"/>
  <c r="A24482" i="1"/>
  <c r="A24483" i="1"/>
  <c r="A24484" i="1"/>
  <c r="A24485" i="1"/>
  <c r="A24486" i="1"/>
  <c r="A24487" i="1"/>
  <c r="A24488" i="1"/>
  <c r="A24489" i="1"/>
  <c r="A24490" i="1"/>
  <c r="A24491" i="1"/>
  <c r="A24492" i="1"/>
  <c r="A24493" i="1"/>
  <c r="A24494" i="1"/>
  <c r="A24495" i="1"/>
  <c r="A24496" i="1"/>
  <c r="A24497" i="1"/>
  <c r="A24498" i="1"/>
  <c r="A24499" i="1"/>
  <c r="A24500" i="1"/>
  <c r="A24501" i="1"/>
  <c r="A24502" i="1"/>
  <c r="A24503" i="1"/>
  <c r="A24504" i="1"/>
  <c r="A24505" i="1"/>
  <c r="A24506" i="1"/>
  <c r="A24507" i="1"/>
  <c r="A24508" i="1"/>
  <c r="A24509" i="1"/>
  <c r="A24510" i="1"/>
  <c r="A24511" i="1"/>
  <c r="A24512" i="1"/>
  <c r="A24513" i="1"/>
  <c r="A24514" i="1"/>
  <c r="A24515" i="1"/>
  <c r="A24516" i="1"/>
  <c r="A24517" i="1"/>
  <c r="A24518" i="1"/>
  <c r="A24519" i="1"/>
  <c r="A24520" i="1"/>
  <c r="A24521" i="1"/>
  <c r="A24522" i="1"/>
  <c r="A24523" i="1"/>
  <c r="A24524" i="1"/>
  <c r="A24525" i="1"/>
  <c r="A24526" i="1"/>
  <c r="A24527" i="1"/>
  <c r="A24528" i="1"/>
  <c r="A24529" i="1"/>
  <c r="A24530" i="1"/>
  <c r="A24531" i="1"/>
  <c r="A24532" i="1"/>
  <c r="A24533" i="1"/>
  <c r="A24534" i="1"/>
  <c r="A24535" i="1"/>
  <c r="A24536" i="1"/>
  <c r="A24537" i="1"/>
  <c r="A24538" i="1"/>
  <c r="A24539" i="1"/>
  <c r="A24540" i="1"/>
  <c r="A24541" i="1"/>
  <c r="A24542" i="1"/>
  <c r="A24543" i="1"/>
  <c r="A24544" i="1"/>
  <c r="A24545" i="1"/>
  <c r="A24546" i="1"/>
  <c r="A24547" i="1"/>
  <c r="A24548" i="1"/>
  <c r="A24549" i="1"/>
  <c r="A24550" i="1"/>
  <c r="A24551" i="1"/>
  <c r="A24552" i="1"/>
  <c r="A24553" i="1"/>
  <c r="A24554" i="1"/>
  <c r="A24555" i="1"/>
  <c r="A24556" i="1"/>
  <c r="A24557" i="1"/>
  <c r="A24558" i="1"/>
  <c r="A24559" i="1"/>
  <c r="A24560" i="1"/>
  <c r="A24561" i="1"/>
  <c r="A24562" i="1"/>
  <c r="A24563" i="1"/>
  <c r="A24564" i="1"/>
  <c r="A24565" i="1"/>
  <c r="A24566" i="1"/>
  <c r="A24567" i="1"/>
  <c r="A24568" i="1"/>
  <c r="A24569" i="1"/>
  <c r="A24570" i="1"/>
  <c r="A24571" i="1"/>
  <c r="A24572" i="1"/>
  <c r="A24573" i="1"/>
  <c r="A24574" i="1"/>
  <c r="A24575" i="1"/>
  <c r="A24576" i="1"/>
  <c r="A24577" i="1"/>
  <c r="A24578" i="1"/>
  <c r="A24579" i="1"/>
  <c r="A24580" i="1"/>
  <c r="A24581" i="1"/>
  <c r="A24582" i="1"/>
  <c r="A24583" i="1"/>
  <c r="A24584" i="1"/>
  <c r="A24585" i="1"/>
  <c r="A24586" i="1"/>
  <c r="A24587" i="1"/>
  <c r="A24588" i="1"/>
  <c r="A24589" i="1"/>
  <c r="A24590" i="1"/>
  <c r="A24591" i="1"/>
  <c r="A24592" i="1"/>
  <c r="A24593" i="1"/>
  <c r="A24594" i="1"/>
  <c r="A24595" i="1"/>
  <c r="A24596" i="1"/>
  <c r="A24597" i="1"/>
  <c r="A24598" i="1"/>
  <c r="A24599" i="1"/>
  <c r="A24600" i="1"/>
  <c r="A24601" i="1"/>
  <c r="A24602" i="1"/>
  <c r="A24603" i="1"/>
  <c r="A24604" i="1"/>
  <c r="A24605" i="1"/>
  <c r="A24606" i="1"/>
  <c r="A24607" i="1"/>
  <c r="A24608" i="1"/>
  <c r="A24609" i="1"/>
  <c r="A24610" i="1"/>
  <c r="A24611" i="1"/>
  <c r="A24612" i="1"/>
  <c r="A24613" i="1"/>
  <c r="A24614" i="1"/>
  <c r="A24615" i="1"/>
  <c r="A24616" i="1"/>
  <c r="A24617" i="1"/>
  <c r="A24618" i="1"/>
  <c r="A24619" i="1"/>
  <c r="A24620" i="1"/>
  <c r="A24621" i="1"/>
  <c r="A24622" i="1"/>
  <c r="A24623" i="1"/>
  <c r="A24624" i="1"/>
  <c r="A24625" i="1"/>
  <c r="A24626" i="1"/>
  <c r="A24627" i="1"/>
  <c r="A24628" i="1"/>
  <c r="A24629" i="1"/>
  <c r="A24630" i="1"/>
  <c r="A24631" i="1"/>
  <c r="A24632" i="1"/>
  <c r="A24633" i="1"/>
  <c r="A24634" i="1"/>
  <c r="A24635" i="1"/>
  <c r="A24636" i="1"/>
  <c r="A24637" i="1"/>
  <c r="A24638" i="1"/>
  <c r="A24639" i="1"/>
  <c r="A24640" i="1"/>
  <c r="A24641" i="1"/>
  <c r="A24642" i="1"/>
  <c r="A24643" i="1"/>
  <c r="A24644" i="1"/>
  <c r="A24645" i="1"/>
  <c r="A24646" i="1"/>
  <c r="A24647" i="1"/>
  <c r="A24648" i="1"/>
  <c r="A24649" i="1"/>
  <c r="A24650" i="1"/>
  <c r="A24651" i="1"/>
  <c r="A24652" i="1"/>
  <c r="A24653" i="1"/>
  <c r="A24654" i="1"/>
  <c r="A24655" i="1"/>
  <c r="A24656" i="1"/>
  <c r="A24657" i="1"/>
  <c r="A24658" i="1"/>
  <c r="A24659" i="1"/>
  <c r="A24660" i="1"/>
  <c r="A24661" i="1"/>
  <c r="A24662" i="1"/>
  <c r="A24663" i="1"/>
  <c r="A24664" i="1"/>
  <c r="A24665" i="1"/>
  <c r="A24666" i="1"/>
  <c r="A24667" i="1"/>
  <c r="A24668" i="1"/>
  <c r="A24669" i="1"/>
  <c r="A24670" i="1"/>
  <c r="A24671" i="1"/>
  <c r="A24672" i="1"/>
  <c r="A24673" i="1"/>
  <c r="A24674" i="1"/>
  <c r="A24675" i="1"/>
  <c r="A24676" i="1"/>
  <c r="A24677" i="1"/>
  <c r="A24678" i="1"/>
  <c r="A24679" i="1"/>
  <c r="A24680" i="1"/>
  <c r="A24681" i="1"/>
  <c r="A24682" i="1"/>
  <c r="A24683" i="1"/>
  <c r="A24684" i="1"/>
  <c r="A24685" i="1"/>
  <c r="A24686" i="1"/>
  <c r="A24687" i="1"/>
  <c r="A24688" i="1"/>
  <c r="A24689" i="1"/>
  <c r="A24690" i="1"/>
  <c r="A24691" i="1"/>
  <c r="A24692" i="1"/>
  <c r="A24693" i="1"/>
  <c r="A24694" i="1"/>
  <c r="A24695" i="1"/>
  <c r="A24696" i="1"/>
  <c r="A24697" i="1"/>
  <c r="A24698" i="1"/>
  <c r="A24699" i="1"/>
  <c r="A24700" i="1"/>
  <c r="A24701" i="1"/>
  <c r="A24702" i="1"/>
  <c r="A24703" i="1"/>
  <c r="A24704" i="1"/>
  <c r="A24705" i="1"/>
  <c r="A24706" i="1"/>
  <c r="A24707" i="1"/>
  <c r="A24708" i="1"/>
  <c r="A24709" i="1"/>
  <c r="A24710" i="1"/>
  <c r="A24711" i="1"/>
  <c r="A24712" i="1"/>
  <c r="A24713" i="1"/>
  <c r="A24714" i="1"/>
  <c r="A24715" i="1"/>
  <c r="A24716" i="1"/>
  <c r="A24717" i="1"/>
  <c r="A24718" i="1"/>
  <c r="A24719" i="1"/>
  <c r="A24720" i="1"/>
  <c r="A24721" i="1"/>
  <c r="A24722" i="1"/>
  <c r="A24723" i="1"/>
  <c r="A24724" i="1"/>
  <c r="A24725" i="1"/>
  <c r="A24726" i="1"/>
  <c r="A24727" i="1"/>
  <c r="A24728" i="1"/>
  <c r="A24729" i="1"/>
  <c r="A24730" i="1"/>
  <c r="A24731" i="1"/>
  <c r="A24732" i="1"/>
  <c r="A24733" i="1"/>
  <c r="A24734" i="1"/>
  <c r="A24735" i="1"/>
  <c r="A24736" i="1"/>
  <c r="A24737" i="1"/>
  <c r="A24738" i="1"/>
  <c r="A24739" i="1"/>
  <c r="A24740" i="1"/>
  <c r="A24741" i="1"/>
  <c r="A24742" i="1"/>
  <c r="A24743" i="1"/>
  <c r="A24744" i="1"/>
  <c r="A24745" i="1"/>
  <c r="A24746" i="1"/>
  <c r="A24747" i="1"/>
  <c r="A24748" i="1"/>
  <c r="A24749" i="1"/>
  <c r="A24750" i="1"/>
  <c r="A24751" i="1"/>
  <c r="A24752" i="1"/>
  <c r="A24753" i="1"/>
  <c r="A24754" i="1"/>
  <c r="A24755" i="1"/>
  <c r="A24756" i="1"/>
  <c r="A24757" i="1"/>
  <c r="A24758" i="1"/>
  <c r="A24759" i="1"/>
  <c r="A24760" i="1"/>
  <c r="A24761" i="1"/>
  <c r="A24762" i="1"/>
  <c r="A24763" i="1"/>
  <c r="A24764" i="1"/>
  <c r="A24765" i="1"/>
  <c r="A24766" i="1"/>
  <c r="A24767" i="1"/>
  <c r="A24768" i="1"/>
  <c r="A24769" i="1"/>
  <c r="A24770" i="1"/>
  <c r="A24771" i="1"/>
  <c r="A24772" i="1"/>
  <c r="A24773" i="1"/>
  <c r="A24774" i="1"/>
  <c r="A24775" i="1"/>
  <c r="A24776" i="1"/>
  <c r="A24777" i="1"/>
  <c r="A24778" i="1"/>
  <c r="A24779" i="1"/>
  <c r="A24780" i="1"/>
  <c r="A24781" i="1"/>
  <c r="A24782" i="1"/>
  <c r="A24783" i="1"/>
  <c r="A24784" i="1"/>
  <c r="A24785" i="1"/>
  <c r="A24786" i="1"/>
  <c r="A24787" i="1"/>
  <c r="A24788" i="1"/>
  <c r="A24789" i="1"/>
  <c r="A24790" i="1"/>
  <c r="A24791" i="1"/>
  <c r="A24792" i="1"/>
  <c r="A24793" i="1"/>
  <c r="A24794" i="1"/>
  <c r="A24795" i="1"/>
  <c r="A24796" i="1"/>
  <c r="A24797" i="1"/>
  <c r="A24798" i="1"/>
  <c r="A24799" i="1"/>
  <c r="A24800" i="1"/>
  <c r="A24801" i="1"/>
  <c r="A24802" i="1"/>
  <c r="A24803" i="1"/>
  <c r="A24804" i="1"/>
  <c r="A24805" i="1"/>
  <c r="A24806" i="1"/>
  <c r="A24807" i="1"/>
  <c r="A24808" i="1"/>
  <c r="A24809" i="1"/>
  <c r="A24810" i="1"/>
  <c r="A24811" i="1"/>
  <c r="A24812" i="1"/>
  <c r="A24813" i="1"/>
  <c r="A24814" i="1"/>
  <c r="A24815" i="1"/>
  <c r="A24816" i="1"/>
  <c r="A24817" i="1"/>
  <c r="A24818" i="1"/>
  <c r="A24819" i="1"/>
  <c r="A24820" i="1"/>
  <c r="A24821" i="1"/>
  <c r="A24822" i="1"/>
  <c r="A24823" i="1"/>
  <c r="A24824" i="1"/>
  <c r="A24825" i="1"/>
  <c r="A24826" i="1"/>
  <c r="A24827" i="1"/>
  <c r="A24828" i="1"/>
  <c r="A24829" i="1"/>
  <c r="A24830" i="1"/>
  <c r="A24831" i="1"/>
  <c r="A24832" i="1"/>
  <c r="A24833" i="1"/>
  <c r="A24834" i="1"/>
  <c r="A24835" i="1"/>
  <c r="A24836" i="1"/>
  <c r="A24837" i="1"/>
  <c r="A24838" i="1"/>
  <c r="A24839" i="1"/>
  <c r="A24840" i="1"/>
  <c r="A24841" i="1"/>
  <c r="A24842" i="1"/>
  <c r="A24843" i="1"/>
  <c r="A24844" i="1"/>
  <c r="A24845" i="1"/>
  <c r="A24846" i="1"/>
  <c r="A24847" i="1"/>
  <c r="A24848" i="1"/>
  <c r="A24849" i="1"/>
  <c r="A24850" i="1"/>
  <c r="A24851" i="1"/>
  <c r="A24852" i="1"/>
  <c r="A24853" i="1"/>
  <c r="A24854" i="1"/>
  <c r="A24855" i="1"/>
  <c r="A24856" i="1"/>
  <c r="A24857" i="1"/>
  <c r="A24858" i="1"/>
  <c r="A24859" i="1"/>
  <c r="A24860" i="1"/>
  <c r="A24861" i="1"/>
  <c r="A24862" i="1"/>
  <c r="A24863" i="1"/>
  <c r="A24864" i="1"/>
  <c r="A24865" i="1"/>
  <c r="A24866" i="1"/>
  <c r="A24867" i="1"/>
  <c r="A24868" i="1"/>
  <c r="A24869" i="1"/>
  <c r="A24870" i="1"/>
  <c r="A24871" i="1"/>
  <c r="A24872" i="1"/>
  <c r="A24873" i="1"/>
  <c r="A24874" i="1"/>
  <c r="A24875" i="1"/>
  <c r="A24876" i="1"/>
  <c r="A24877" i="1"/>
  <c r="A24878" i="1"/>
  <c r="A24879" i="1"/>
  <c r="A24880" i="1"/>
  <c r="A24881" i="1"/>
  <c r="A24882" i="1"/>
  <c r="A24883" i="1"/>
  <c r="A24884" i="1"/>
  <c r="A24885" i="1"/>
  <c r="A24886" i="1"/>
  <c r="A24887" i="1"/>
  <c r="A24888" i="1"/>
  <c r="A24889" i="1"/>
  <c r="A24890" i="1"/>
  <c r="A24891" i="1"/>
  <c r="A24892" i="1"/>
  <c r="A24893" i="1"/>
  <c r="A24894" i="1"/>
  <c r="A24895" i="1"/>
  <c r="A24896" i="1"/>
  <c r="A24897" i="1"/>
  <c r="A24898" i="1"/>
  <c r="A24899" i="1"/>
  <c r="A24900" i="1"/>
  <c r="A24901" i="1"/>
  <c r="A24902" i="1"/>
  <c r="A24903" i="1"/>
  <c r="A24904" i="1"/>
  <c r="A24905" i="1"/>
  <c r="A24906" i="1"/>
  <c r="A24907" i="1"/>
  <c r="A24908" i="1"/>
  <c r="A24909" i="1"/>
  <c r="A24910" i="1"/>
  <c r="A24911" i="1"/>
  <c r="A24912" i="1"/>
  <c r="A24913" i="1"/>
  <c r="A24914" i="1"/>
  <c r="A24915" i="1"/>
  <c r="A24916" i="1"/>
  <c r="A24917" i="1"/>
  <c r="A24918" i="1"/>
  <c r="A24919" i="1"/>
  <c r="A24920" i="1"/>
  <c r="A24921" i="1"/>
  <c r="A24922" i="1"/>
  <c r="A24923" i="1"/>
  <c r="A24924" i="1"/>
  <c r="A24925" i="1"/>
  <c r="A24926" i="1"/>
  <c r="A24927" i="1"/>
  <c r="A24928" i="1"/>
  <c r="A24929" i="1"/>
  <c r="A24930" i="1"/>
  <c r="A24931" i="1"/>
  <c r="A24932" i="1"/>
  <c r="A24933" i="1"/>
  <c r="A24934" i="1"/>
  <c r="A24935" i="1"/>
  <c r="A24936" i="1"/>
  <c r="A24937" i="1"/>
  <c r="A24938" i="1"/>
  <c r="A24939" i="1"/>
  <c r="A24940" i="1"/>
  <c r="A24941" i="1"/>
  <c r="A24942" i="1"/>
  <c r="A24943" i="1"/>
  <c r="A24944" i="1"/>
  <c r="A24945" i="1"/>
  <c r="A24946" i="1"/>
  <c r="A24947" i="1"/>
  <c r="A24948" i="1"/>
  <c r="A24949" i="1"/>
  <c r="A24950" i="1"/>
  <c r="A24951" i="1"/>
  <c r="A24952" i="1"/>
  <c r="A24953" i="1"/>
  <c r="A24954" i="1"/>
  <c r="A24955" i="1"/>
  <c r="A24956" i="1"/>
  <c r="A24957" i="1"/>
  <c r="A24958" i="1"/>
  <c r="A24959" i="1"/>
  <c r="A24960" i="1"/>
  <c r="A24961" i="1"/>
  <c r="A24962" i="1"/>
  <c r="A24963" i="1"/>
  <c r="A24964" i="1"/>
  <c r="A24965" i="1"/>
  <c r="A24966" i="1"/>
  <c r="A24967" i="1"/>
  <c r="A24968" i="1"/>
  <c r="A24969" i="1"/>
  <c r="A24970" i="1"/>
  <c r="A24971" i="1"/>
  <c r="A24972" i="1"/>
  <c r="A24973" i="1"/>
  <c r="A24974" i="1"/>
  <c r="A24975" i="1"/>
  <c r="A24976" i="1"/>
  <c r="A24977" i="1"/>
  <c r="A24978" i="1"/>
  <c r="A24979" i="1"/>
  <c r="A24980" i="1"/>
  <c r="A24981" i="1"/>
  <c r="A24982" i="1"/>
  <c r="A24983" i="1"/>
  <c r="A24984" i="1"/>
  <c r="A24985" i="1"/>
  <c r="A24986" i="1"/>
  <c r="A24987" i="1"/>
  <c r="A24988" i="1"/>
  <c r="A24989" i="1"/>
  <c r="A24990" i="1"/>
  <c r="A24991" i="1"/>
  <c r="A24992" i="1"/>
  <c r="A24993" i="1"/>
  <c r="A24994" i="1"/>
  <c r="A24995" i="1"/>
  <c r="A24996" i="1"/>
  <c r="A24997" i="1"/>
  <c r="A24998" i="1"/>
  <c r="A24999" i="1"/>
  <c r="A25000" i="1"/>
  <c r="A25001" i="1"/>
  <c r="A25002" i="1"/>
  <c r="A25003" i="1"/>
  <c r="A25004" i="1"/>
  <c r="A25005" i="1"/>
  <c r="A25006" i="1"/>
  <c r="A25007" i="1"/>
  <c r="A25008" i="1"/>
  <c r="A25009" i="1"/>
  <c r="A25010" i="1"/>
  <c r="A25011" i="1"/>
  <c r="A25012" i="1"/>
  <c r="A25013" i="1"/>
  <c r="A25014" i="1"/>
  <c r="A25015" i="1"/>
  <c r="A25016" i="1"/>
  <c r="A25017" i="1"/>
  <c r="A25018" i="1"/>
  <c r="A25019" i="1"/>
  <c r="A25020" i="1"/>
  <c r="A25021" i="1"/>
  <c r="A25022" i="1"/>
  <c r="A25023" i="1"/>
  <c r="A25024" i="1"/>
  <c r="A25025" i="1"/>
  <c r="A25026" i="1"/>
  <c r="A25027" i="1"/>
  <c r="A25028" i="1"/>
  <c r="A25029" i="1"/>
  <c r="A25030" i="1"/>
  <c r="A25031" i="1"/>
  <c r="A25032" i="1"/>
  <c r="A25033" i="1"/>
  <c r="A25034" i="1"/>
  <c r="A25035" i="1"/>
  <c r="A25036" i="1"/>
  <c r="A25037" i="1"/>
  <c r="A25038" i="1"/>
  <c r="A25039" i="1"/>
  <c r="A25040" i="1"/>
  <c r="A25041" i="1"/>
  <c r="A25042" i="1"/>
  <c r="A25043" i="1"/>
  <c r="A25044" i="1"/>
  <c r="A25045" i="1"/>
  <c r="A25046" i="1"/>
  <c r="A25047" i="1"/>
  <c r="A25048" i="1"/>
  <c r="A25049" i="1"/>
  <c r="A25050" i="1"/>
  <c r="A25051" i="1"/>
  <c r="A25052" i="1"/>
  <c r="A25053" i="1"/>
  <c r="A25054" i="1"/>
  <c r="A25055" i="1"/>
  <c r="A25056" i="1"/>
  <c r="A25057" i="1"/>
  <c r="A25058" i="1"/>
  <c r="A25059" i="1"/>
  <c r="A25060" i="1"/>
  <c r="A25061" i="1"/>
  <c r="A25062" i="1"/>
  <c r="A25063" i="1"/>
  <c r="A25064" i="1"/>
  <c r="A25065" i="1"/>
  <c r="A25066" i="1"/>
  <c r="A25067" i="1"/>
  <c r="A25068" i="1"/>
  <c r="A25069" i="1"/>
  <c r="A25070" i="1"/>
  <c r="A25071" i="1"/>
  <c r="A25072" i="1"/>
  <c r="A25073" i="1"/>
  <c r="A25074" i="1"/>
  <c r="A25075" i="1"/>
  <c r="A25076" i="1"/>
  <c r="A25077" i="1"/>
  <c r="A25078" i="1"/>
  <c r="A25079" i="1"/>
  <c r="A25080" i="1"/>
  <c r="A25081" i="1"/>
  <c r="A25082" i="1"/>
  <c r="A25083" i="1"/>
  <c r="A25084" i="1"/>
  <c r="A25085" i="1"/>
  <c r="A25086" i="1"/>
  <c r="A25087" i="1"/>
  <c r="A25088" i="1"/>
  <c r="A25089" i="1"/>
  <c r="A25090" i="1"/>
  <c r="A25091" i="1"/>
  <c r="A25092" i="1"/>
  <c r="A25093" i="1"/>
  <c r="A25094" i="1"/>
  <c r="A25095" i="1"/>
  <c r="A25096" i="1"/>
  <c r="A25097" i="1"/>
  <c r="A25098" i="1"/>
  <c r="A25099" i="1"/>
  <c r="A25100" i="1"/>
  <c r="A25101" i="1"/>
  <c r="A25102" i="1"/>
  <c r="A25103" i="1"/>
  <c r="A25104" i="1"/>
  <c r="A25105" i="1"/>
  <c r="A25106" i="1"/>
  <c r="A25107" i="1"/>
  <c r="A25108" i="1"/>
  <c r="A25109" i="1"/>
  <c r="A25110" i="1"/>
  <c r="A25111" i="1"/>
  <c r="A25112" i="1"/>
  <c r="A25113" i="1"/>
  <c r="A25114" i="1"/>
  <c r="A25115" i="1"/>
  <c r="A25116" i="1"/>
  <c r="A25117" i="1"/>
  <c r="A25118" i="1"/>
  <c r="A25119" i="1"/>
  <c r="A25120" i="1"/>
  <c r="A25121" i="1"/>
  <c r="A25122" i="1"/>
  <c r="A25123" i="1"/>
  <c r="A25124" i="1"/>
  <c r="A25125" i="1"/>
  <c r="A25126" i="1"/>
  <c r="A25127" i="1"/>
  <c r="A25128" i="1"/>
  <c r="A25129" i="1"/>
  <c r="A25130" i="1"/>
  <c r="A25131" i="1"/>
  <c r="A25132" i="1"/>
  <c r="A25133" i="1"/>
  <c r="A25134" i="1"/>
  <c r="A25135" i="1"/>
  <c r="A25136" i="1"/>
  <c r="A25137" i="1"/>
  <c r="A25138" i="1"/>
  <c r="A25139" i="1"/>
  <c r="A25140" i="1"/>
  <c r="A25141" i="1"/>
  <c r="A25142" i="1"/>
  <c r="A25143" i="1"/>
  <c r="A25144" i="1"/>
  <c r="A25145" i="1"/>
  <c r="A25146" i="1"/>
  <c r="A25147" i="1"/>
  <c r="A25148" i="1"/>
  <c r="A25149" i="1"/>
  <c r="A25150" i="1"/>
  <c r="A25151" i="1"/>
  <c r="A25152" i="1"/>
  <c r="A25153" i="1"/>
  <c r="A25154" i="1"/>
  <c r="A25155" i="1"/>
  <c r="A25156" i="1"/>
  <c r="A25157" i="1"/>
  <c r="A25158" i="1"/>
  <c r="A25159" i="1"/>
  <c r="A25160" i="1"/>
  <c r="A25161" i="1"/>
  <c r="A25162" i="1"/>
  <c r="A25163" i="1"/>
  <c r="A25164" i="1"/>
  <c r="A25165" i="1"/>
  <c r="A25166" i="1"/>
  <c r="A25167" i="1"/>
  <c r="A25168" i="1"/>
  <c r="A25169" i="1"/>
  <c r="A25170" i="1"/>
  <c r="A25171" i="1"/>
  <c r="A25172" i="1"/>
  <c r="A25173" i="1"/>
  <c r="A25174" i="1"/>
  <c r="A25175" i="1"/>
  <c r="A25176" i="1"/>
  <c r="A25177" i="1"/>
  <c r="A25178" i="1"/>
  <c r="A25179" i="1"/>
  <c r="A25180" i="1"/>
  <c r="A25181" i="1"/>
  <c r="A25182" i="1"/>
  <c r="A25183" i="1"/>
  <c r="A25184" i="1"/>
  <c r="A25185" i="1"/>
  <c r="A25186" i="1"/>
  <c r="A25187" i="1"/>
  <c r="A25188" i="1"/>
  <c r="A25189" i="1"/>
  <c r="A25190" i="1"/>
  <c r="A25191" i="1"/>
  <c r="A25192" i="1"/>
  <c r="A25193" i="1"/>
  <c r="A25194" i="1"/>
  <c r="A25195" i="1"/>
  <c r="A25196" i="1"/>
  <c r="A25197" i="1"/>
  <c r="A25198" i="1"/>
  <c r="A25199" i="1"/>
  <c r="A25200" i="1"/>
  <c r="A25201" i="1"/>
  <c r="A25202" i="1"/>
  <c r="A25203" i="1"/>
  <c r="A25204" i="1"/>
  <c r="A25205" i="1"/>
  <c r="A25206" i="1"/>
  <c r="A25207" i="1"/>
  <c r="A25208" i="1"/>
  <c r="A25209" i="1"/>
  <c r="A25210" i="1"/>
  <c r="A25211" i="1"/>
  <c r="A25212" i="1"/>
  <c r="A25213" i="1"/>
  <c r="A25214" i="1"/>
  <c r="A25215" i="1"/>
  <c r="A25216" i="1"/>
  <c r="A25217" i="1"/>
  <c r="A25218" i="1"/>
  <c r="A25219" i="1"/>
  <c r="A25220" i="1"/>
  <c r="A25221" i="1"/>
  <c r="A25222" i="1"/>
  <c r="A25223" i="1"/>
  <c r="A25224" i="1"/>
  <c r="A25225" i="1"/>
  <c r="A25226" i="1"/>
  <c r="A25227" i="1"/>
  <c r="A25228" i="1"/>
  <c r="A25229" i="1"/>
  <c r="A25230" i="1"/>
  <c r="A25231" i="1"/>
  <c r="A25232" i="1"/>
  <c r="A25233" i="1"/>
  <c r="A25234" i="1"/>
  <c r="A25235" i="1"/>
  <c r="A25236" i="1"/>
  <c r="A25237" i="1"/>
  <c r="A25238" i="1"/>
  <c r="A25239" i="1"/>
  <c r="A25240" i="1"/>
  <c r="A25241" i="1"/>
  <c r="A25242" i="1"/>
  <c r="A25243" i="1"/>
  <c r="A25244" i="1"/>
  <c r="A25245" i="1"/>
  <c r="A25246" i="1"/>
  <c r="A25247" i="1"/>
  <c r="A25248" i="1"/>
  <c r="A25249" i="1"/>
  <c r="A25250" i="1"/>
  <c r="A25251" i="1"/>
  <c r="A25252" i="1"/>
  <c r="A25253" i="1"/>
  <c r="A25254" i="1"/>
  <c r="A25255" i="1"/>
  <c r="A25256" i="1"/>
  <c r="A25257" i="1"/>
  <c r="A25258" i="1"/>
  <c r="A25259" i="1"/>
  <c r="A25260" i="1"/>
  <c r="A25261" i="1"/>
  <c r="A25262" i="1"/>
  <c r="A25263" i="1"/>
  <c r="A25264" i="1"/>
  <c r="A25265" i="1"/>
  <c r="A25266" i="1"/>
  <c r="A25267" i="1"/>
  <c r="A25268" i="1"/>
  <c r="A25269" i="1"/>
  <c r="A25270" i="1"/>
  <c r="A25271" i="1"/>
  <c r="A25272" i="1"/>
  <c r="A25273" i="1"/>
  <c r="A25274" i="1"/>
  <c r="A25275" i="1"/>
  <c r="A25276" i="1"/>
  <c r="A25277" i="1"/>
  <c r="A25278" i="1"/>
  <c r="A25279" i="1"/>
  <c r="A25280" i="1"/>
  <c r="A25281" i="1"/>
  <c r="A25282" i="1"/>
  <c r="A25283" i="1"/>
  <c r="A25284" i="1"/>
  <c r="A25285" i="1"/>
  <c r="A25286" i="1"/>
  <c r="A25287" i="1"/>
  <c r="A25288" i="1"/>
  <c r="A25289" i="1"/>
  <c r="A25290" i="1"/>
  <c r="A25291" i="1"/>
  <c r="A25292" i="1"/>
  <c r="A25293" i="1"/>
  <c r="A25294" i="1"/>
  <c r="A25295" i="1"/>
  <c r="A25296" i="1"/>
  <c r="A25297" i="1"/>
  <c r="A25298" i="1"/>
  <c r="A25299" i="1"/>
  <c r="A25300" i="1"/>
  <c r="A25301" i="1"/>
  <c r="A25302" i="1"/>
  <c r="A25303" i="1"/>
  <c r="A25304" i="1"/>
  <c r="A25305" i="1"/>
  <c r="A25306" i="1"/>
  <c r="A25307" i="1"/>
  <c r="A25308" i="1"/>
  <c r="A25309" i="1"/>
  <c r="A25310" i="1"/>
  <c r="A25311" i="1"/>
  <c r="A25312" i="1"/>
  <c r="A25313" i="1"/>
  <c r="A25314" i="1"/>
  <c r="A25315" i="1"/>
  <c r="A25316" i="1"/>
  <c r="A25317" i="1"/>
  <c r="A25318" i="1"/>
  <c r="A25319" i="1"/>
  <c r="A25320" i="1"/>
  <c r="A25321" i="1"/>
  <c r="A25322" i="1"/>
  <c r="A25323" i="1"/>
  <c r="A25324" i="1"/>
  <c r="A25325" i="1"/>
  <c r="A25326" i="1"/>
  <c r="A25327" i="1"/>
  <c r="A25328" i="1"/>
  <c r="A25329" i="1"/>
  <c r="A25330" i="1"/>
  <c r="A25331" i="1"/>
  <c r="A25332" i="1"/>
  <c r="A25333" i="1"/>
  <c r="A25334" i="1"/>
  <c r="A25335" i="1"/>
  <c r="A25336" i="1"/>
  <c r="A25337" i="1"/>
  <c r="A25338" i="1"/>
  <c r="A25339" i="1"/>
  <c r="A25340" i="1"/>
  <c r="A25341" i="1"/>
  <c r="A25342" i="1"/>
  <c r="A25343" i="1"/>
  <c r="A25344" i="1"/>
  <c r="A25345" i="1"/>
  <c r="A25346" i="1"/>
  <c r="A25347" i="1"/>
  <c r="A25348" i="1"/>
  <c r="A25349" i="1"/>
  <c r="A25350" i="1"/>
  <c r="A25351" i="1"/>
  <c r="A25352" i="1"/>
  <c r="A25353" i="1"/>
  <c r="A25354" i="1"/>
  <c r="A25355" i="1"/>
  <c r="A25356" i="1"/>
  <c r="A25357" i="1"/>
  <c r="A25358" i="1"/>
  <c r="A25359" i="1"/>
  <c r="A25360" i="1"/>
  <c r="A25361" i="1"/>
  <c r="A25362" i="1"/>
  <c r="A25363" i="1"/>
  <c r="A25364" i="1"/>
  <c r="A25365" i="1"/>
  <c r="A25366" i="1"/>
  <c r="A25367" i="1"/>
  <c r="A25368" i="1"/>
  <c r="A25369" i="1"/>
  <c r="A25370" i="1"/>
  <c r="A25371" i="1"/>
  <c r="A25372" i="1"/>
  <c r="A25373" i="1"/>
  <c r="A25374" i="1"/>
  <c r="A25375" i="1"/>
  <c r="A25376" i="1"/>
  <c r="A25377" i="1"/>
  <c r="A25378" i="1"/>
  <c r="A25379" i="1"/>
  <c r="A25380" i="1"/>
  <c r="A25381" i="1"/>
  <c r="A25382" i="1"/>
  <c r="A25383" i="1"/>
  <c r="A25384" i="1"/>
  <c r="A25385" i="1"/>
  <c r="A25386" i="1"/>
  <c r="A25387" i="1"/>
  <c r="A25388" i="1"/>
  <c r="A25389" i="1"/>
  <c r="A25390" i="1"/>
  <c r="A25391" i="1"/>
  <c r="A25392" i="1"/>
  <c r="A25393" i="1"/>
  <c r="A25394" i="1"/>
  <c r="A25395" i="1"/>
  <c r="A25396" i="1"/>
  <c r="A25397" i="1"/>
  <c r="A25398" i="1"/>
  <c r="A25399" i="1"/>
  <c r="A25400" i="1"/>
  <c r="A25401" i="1"/>
  <c r="A25402" i="1"/>
  <c r="A25403" i="1"/>
  <c r="A25404" i="1"/>
  <c r="A25405" i="1"/>
  <c r="A25406" i="1"/>
  <c r="A25407" i="1"/>
  <c r="A25408" i="1"/>
  <c r="A25409" i="1"/>
  <c r="A25410" i="1"/>
  <c r="A25411" i="1"/>
  <c r="A25412" i="1"/>
  <c r="A25413" i="1"/>
  <c r="A25414" i="1"/>
  <c r="A25415" i="1"/>
  <c r="A25416" i="1"/>
  <c r="A25417" i="1"/>
  <c r="A25418" i="1"/>
  <c r="A25419" i="1"/>
  <c r="A25420" i="1"/>
  <c r="A25421" i="1"/>
  <c r="A25422" i="1"/>
  <c r="A25423" i="1"/>
  <c r="A25424" i="1"/>
  <c r="A25425" i="1"/>
  <c r="A25426" i="1"/>
  <c r="A25427" i="1"/>
  <c r="A25428" i="1"/>
  <c r="A25429" i="1"/>
  <c r="A25430" i="1"/>
  <c r="A25431" i="1"/>
  <c r="A25432" i="1"/>
  <c r="A25433" i="1"/>
  <c r="A25434" i="1"/>
  <c r="A25435" i="1"/>
  <c r="A25436" i="1"/>
  <c r="A25437" i="1"/>
  <c r="A25438" i="1"/>
  <c r="A25439" i="1"/>
  <c r="A25440" i="1"/>
  <c r="A25441" i="1"/>
  <c r="A25442" i="1"/>
  <c r="A25443" i="1"/>
  <c r="A25444" i="1"/>
  <c r="A25445" i="1"/>
  <c r="A25446" i="1"/>
  <c r="A25447" i="1"/>
  <c r="A25448" i="1"/>
  <c r="A25449" i="1"/>
  <c r="A25450" i="1"/>
  <c r="A25451" i="1"/>
  <c r="A25452" i="1"/>
  <c r="A25453" i="1"/>
  <c r="A25454" i="1"/>
  <c r="A25455" i="1"/>
  <c r="A25456" i="1"/>
  <c r="A25457" i="1"/>
  <c r="A25458" i="1"/>
  <c r="A25459" i="1"/>
  <c r="A25460" i="1"/>
  <c r="A25461" i="1"/>
  <c r="A25462" i="1"/>
  <c r="A25463" i="1"/>
  <c r="A25464" i="1"/>
  <c r="A25465" i="1"/>
  <c r="A25466" i="1"/>
  <c r="A25467" i="1"/>
  <c r="A25468" i="1"/>
  <c r="A25469" i="1"/>
  <c r="A25470" i="1"/>
  <c r="A25471" i="1"/>
  <c r="A25472" i="1"/>
  <c r="A25473" i="1"/>
  <c r="A25474" i="1"/>
  <c r="A25475" i="1"/>
  <c r="A25476" i="1"/>
  <c r="A25477" i="1"/>
  <c r="A25478" i="1"/>
  <c r="A25479" i="1"/>
  <c r="A25480" i="1"/>
  <c r="A25481" i="1"/>
  <c r="A25482" i="1"/>
  <c r="A25483" i="1"/>
  <c r="A25484" i="1"/>
  <c r="A25485" i="1"/>
  <c r="A25486" i="1"/>
  <c r="A25487" i="1"/>
  <c r="A25488" i="1"/>
  <c r="A25489" i="1"/>
  <c r="A25490" i="1"/>
  <c r="A25491" i="1"/>
  <c r="A25492" i="1"/>
  <c r="A25493" i="1"/>
  <c r="A25494" i="1"/>
  <c r="A25495" i="1"/>
  <c r="A25496" i="1"/>
  <c r="A25497" i="1"/>
  <c r="A25498" i="1"/>
  <c r="A25499" i="1"/>
  <c r="A25500" i="1"/>
  <c r="A25501" i="1"/>
  <c r="A25502" i="1"/>
  <c r="A25503" i="1"/>
  <c r="A25504" i="1"/>
  <c r="A25505" i="1"/>
  <c r="A25506" i="1"/>
  <c r="A25507" i="1"/>
  <c r="A25508" i="1"/>
  <c r="A25509" i="1"/>
  <c r="A25510" i="1"/>
  <c r="A25511" i="1"/>
  <c r="A25512" i="1"/>
  <c r="A25513" i="1"/>
  <c r="A25514" i="1"/>
  <c r="A25515" i="1"/>
  <c r="A25516" i="1"/>
  <c r="A25517" i="1"/>
  <c r="A25518" i="1"/>
  <c r="A25519" i="1"/>
  <c r="A25520" i="1"/>
  <c r="A25521" i="1"/>
  <c r="A25522" i="1"/>
  <c r="A25523" i="1"/>
  <c r="A25524" i="1"/>
  <c r="A25525" i="1"/>
  <c r="A25526" i="1"/>
  <c r="A25527" i="1"/>
  <c r="A25528" i="1"/>
  <c r="A25529" i="1"/>
  <c r="A25530" i="1"/>
  <c r="A25531" i="1"/>
  <c r="A25532" i="1"/>
  <c r="A25533" i="1"/>
  <c r="A25534" i="1"/>
  <c r="A25535" i="1"/>
  <c r="A25536" i="1"/>
  <c r="A25537" i="1"/>
  <c r="A25538" i="1"/>
  <c r="A25539" i="1"/>
  <c r="A25540" i="1"/>
  <c r="A25541" i="1"/>
  <c r="A25542" i="1"/>
  <c r="A25543" i="1"/>
  <c r="A25544" i="1"/>
  <c r="A25545" i="1"/>
  <c r="A25546" i="1"/>
  <c r="A25547" i="1"/>
  <c r="A25548" i="1"/>
  <c r="A25549" i="1"/>
  <c r="A25550" i="1"/>
  <c r="A25551" i="1"/>
  <c r="A25552" i="1"/>
  <c r="A25553" i="1"/>
  <c r="A25554" i="1"/>
  <c r="A25555" i="1"/>
  <c r="A25556" i="1"/>
  <c r="A25557" i="1"/>
  <c r="A25558" i="1"/>
  <c r="A25559" i="1"/>
  <c r="A25560" i="1"/>
  <c r="A25561" i="1"/>
  <c r="A25562" i="1"/>
  <c r="A25563" i="1"/>
  <c r="A25564" i="1"/>
  <c r="A25565" i="1"/>
  <c r="A25566" i="1"/>
  <c r="A25567" i="1"/>
  <c r="A25568" i="1"/>
  <c r="A25569" i="1"/>
  <c r="A25570" i="1"/>
  <c r="A25571" i="1"/>
  <c r="A25572" i="1"/>
  <c r="A25573" i="1"/>
  <c r="A25574" i="1"/>
  <c r="A25575" i="1"/>
  <c r="A25576" i="1"/>
  <c r="A25577" i="1"/>
  <c r="A25578" i="1"/>
  <c r="A25579" i="1"/>
  <c r="A25580" i="1"/>
  <c r="A25581" i="1"/>
  <c r="A25582" i="1"/>
  <c r="A25583" i="1"/>
  <c r="A25584" i="1"/>
  <c r="A25585" i="1"/>
  <c r="A25586" i="1"/>
  <c r="A25587" i="1"/>
  <c r="A25588" i="1"/>
  <c r="A25589" i="1"/>
  <c r="A25590" i="1"/>
  <c r="A25591" i="1"/>
  <c r="A25592" i="1"/>
  <c r="A25593" i="1"/>
  <c r="A25594" i="1"/>
  <c r="A25595" i="1"/>
  <c r="A25596" i="1"/>
  <c r="A25597" i="1"/>
  <c r="A25598" i="1"/>
  <c r="A25599" i="1"/>
  <c r="A25600" i="1"/>
  <c r="A25601" i="1"/>
  <c r="A25602" i="1"/>
  <c r="A25603" i="1"/>
  <c r="A25604" i="1"/>
  <c r="A25605" i="1"/>
  <c r="A25606" i="1"/>
  <c r="A25607" i="1"/>
  <c r="A25608" i="1"/>
  <c r="A25609" i="1"/>
  <c r="A25610" i="1"/>
  <c r="A25611" i="1"/>
  <c r="A25612" i="1"/>
  <c r="A25613" i="1"/>
  <c r="A25614" i="1"/>
  <c r="A25615" i="1"/>
  <c r="A25616" i="1"/>
  <c r="A25617" i="1"/>
  <c r="A25618" i="1"/>
  <c r="A25619" i="1"/>
  <c r="A25620" i="1"/>
  <c r="A25621" i="1"/>
  <c r="A25622" i="1"/>
  <c r="A25623" i="1"/>
  <c r="A25624" i="1"/>
  <c r="A25625" i="1"/>
  <c r="A25626" i="1"/>
  <c r="A25627" i="1"/>
  <c r="A25628" i="1"/>
  <c r="A25629" i="1"/>
  <c r="A25630" i="1"/>
  <c r="A25631" i="1"/>
  <c r="A25632" i="1"/>
  <c r="A25633" i="1"/>
  <c r="A25634" i="1"/>
  <c r="A25635" i="1"/>
  <c r="A25636" i="1"/>
  <c r="A25637" i="1"/>
  <c r="A25638" i="1"/>
  <c r="A25639" i="1"/>
  <c r="A25640" i="1"/>
  <c r="A25641" i="1"/>
  <c r="A25642" i="1"/>
  <c r="A25643" i="1"/>
  <c r="A25644" i="1"/>
  <c r="A25645" i="1"/>
  <c r="A25646" i="1"/>
  <c r="A25647" i="1"/>
  <c r="A25648" i="1"/>
  <c r="A25649" i="1"/>
  <c r="A25650" i="1"/>
  <c r="A25651" i="1"/>
  <c r="A25652" i="1"/>
  <c r="A25653" i="1"/>
  <c r="A25654" i="1"/>
  <c r="A25655" i="1"/>
  <c r="A25656" i="1"/>
  <c r="A25657" i="1"/>
  <c r="A25658" i="1"/>
  <c r="A25659" i="1"/>
  <c r="A25660" i="1"/>
  <c r="A25661" i="1"/>
  <c r="A25662" i="1"/>
  <c r="A25663" i="1"/>
  <c r="A25664" i="1"/>
  <c r="A25665" i="1"/>
  <c r="A25666" i="1"/>
  <c r="A25667" i="1"/>
  <c r="A25668" i="1"/>
  <c r="A25669" i="1"/>
  <c r="A25670" i="1"/>
  <c r="A25671" i="1"/>
  <c r="A25672" i="1"/>
  <c r="A25673" i="1"/>
  <c r="A25674" i="1"/>
  <c r="A25675" i="1"/>
  <c r="A25676" i="1"/>
  <c r="A25677" i="1"/>
  <c r="A25678" i="1"/>
  <c r="A25679" i="1"/>
  <c r="A25680" i="1"/>
  <c r="A25681" i="1"/>
  <c r="A25682" i="1"/>
  <c r="A25683" i="1"/>
  <c r="A25684" i="1"/>
  <c r="A25685" i="1"/>
  <c r="A25686" i="1"/>
  <c r="A25687" i="1"/>
  <c r="A25688" i="1"/>
  <c r="A25689" i="1"/>
  <c r="A25690" i="1"/>
  <c r="A25691" i="1"/>
  <c r="A25692" i="1"/>
  <c r="A25693" i="1"/>
  <c r="A25694" i="1"/>
  <c r="A25695" i="1"/>
  <c r="A25696" i="1"/>
  <c r="A25697" i="1"/>
  <c r="A25698" i="1"/>
  <c r="A25699" i="1"/>
  <c r="A25700" i="1"/>
  <c r="A25701" i="1"/>
  <c r="A25702" i="1"/>
  <c r="A25703" i="1"/>
  <c r="A25704" i="1"/>
  <c r="A25705" i="1"/>
  <c r="A25706" i="1"/>
  <c r="A25707" i="1"/>
  <c r="A25708" i="1"/>
  <c r="A25709" i="1"/>
  <c r="A25710" i="1"/>
  <c r="A25711" i="1"/>
  <c r="A25712" i="1"/>
  <c r="A25713" i="1"/>
  <c r="A25714" i="1"/>
  <c r="A25715" i="1"/>
  <c r="A25716" i="1"/>
  <c r="A25717" i="1"/>
  <c r="A25718" i="1"/>
  <c r="A25719" i="1"/>
  <c r="A25720" i="1"/>
  <c r="A25721" i="1"/>
  <c r="A25722" i="1"/>
  <c r="A25723" i="1"/>
  <c r="A25724" i="1"/>
  <c r="A25725" i="1"/>
  <c r="A25726" i="1"/>
  <c r="A25727" i="1"/>
  <c r="A25728" i="1"/>
  <c r="A25729" i="1"/>
  <c r="A25730" i="1"/>
  <c r="A25731" i="1"/>
  <c r="A25732" i="1"/>
  <c r="A25733" i="1"/>
  <c r="A25734" i="1"/>
  <c r="A25735" i="1"/>
  <c r="A25736" i="1"/>
  <c r="A25737" i="1"/>
  <c r="A25738" i="1"/>
  <c r="A25739" i="1"/>
  <c r="A25740" i="1"/>
  <c r="A25741" i="1"/>
  <c r="A25742" i="1"/>
  <c r="A25743" i="1"/>
  <c r="A25744" i="1"/>
  <c r="A25745" i="1"/>
  <c r="A25746" i="1"/>
  <c r="A25747" i="1"/>
  <c r="A25748" i="1"/>
  <c r="A25749" i="1"/>
  <c r="A25750" i="1"/>
  <c r="A25751" i="1"/>
  <c r="A25752" i="1"/>
  <c r="A25753" i="1"/>
  <c r="A25754" i="1"/>
  <c r="A25755" i="1"/>
  <c r="A25756" i="1"/>
  <c r="A25757" i="1"/>
  <c r="A25758" i="1"/>
  <c r="A25759" i="1"/>
  <c r="A25760" i="1"/>
  <c r="A25761" i="1"/>
  <c r="A25762" i="1"/>
  <c r="A25763" i="1"/>
  <c r="A25764" i="1"/>
  <c r="A25765" i="1"/>
  <c r="A25766" i="1"/>
  <c r="A25767" i="1"/>
  <c r="A25768" i="1"/>
  <c r="A25769" i="1"/>
  <c r="A25770" i="1"/>
  <c r="A25771" i="1"/>
  <c r="A25772" i="1"/>
  <c r="A25773" i="1"/>
  <c r="A25774" i="1"/>
  <c r="A25775" i="1"/>
  <c r="A25776" i="1"/>
  <c r="A25777" i="1"/>
  <c r="A25778" i="1"/>
  <c r="A25779" i="1"/>
  <c r="A25780" i="1"/>
  <c r="A25781" i="1"/>
  <c r="A25782" i="1"/>
  <c r="A25783" i="1"/>
  <c r="A25784" i="1"/>
  <c r="A25785" i="1"/>
  <c r="A25786" i="1"/>
  <c r="A25787" i="1"/>
  <c r="A25788" i="1"/>
  <c r="A25789" i="1"/>
  <c r="A25790" i="1"/>
  <c r="A25791" i="1"/>
  <c r="A25792" i="1"/>
  <c r="A25793" i="1"/>
  <c r="A25794" i="1"/>
  <c r="A25795" i="1"/>
  <c r="A25796" i="1"/>
  <c r="A25797" i="1"/>
  <c r="A25798" i="1"/>
  <c r="A25799" i="1"/>
  <c r="A25800" i="1"/>
  <c r="A25801" i="1"/>
  <c r="A25802" i="1"/>
  <c r="A25803" i="1"/>
  <c r="A25804" i="1"/>
  <c r="A25805" i="1"/>
  <c r="A25806" i="1"/>
  <c r="A25807" i="1"/>
  <c r="A25808" i="1"/>
  <c r="A25809" i="1"/>
  <c r="A25810" i="1"/>
  <c r="A25811" i="1"/>
  <c r="A25812" i="1"/>
  <c r="A25813" i="1"/>
  <c r="A25814" i="1"/>
  <c r="A25815" i="1"/>
  <c r="A25816" i="1"/>
  <c r="A25817" i="1"/>
  <c r="A25818" i="1"/>
  <c r="A25819" i="1"/>
  <c r="A25820" i="1"/>
  <c r="A25821" i="1"/>
  <c r="A25822" i="1"/>
  <c r="A25823" i="1"/>
  <c r="A25824" i="1"/>
  <c r="A25825" i="1"/>
  <c r="A25826" i="1"/>
  <c r="A25827" i="1"/>
  <c r="A25828" i="1"/>
  <c r="A25829" i="1"/>
  <c r="A25830" i="1"/>
  <c r="A25831" i="1"/>
  <c r="A25832" i="1"/>
  <c r="A25833" i="1"/>
  <c r="A25834" i="1"/>
  <c r="A25835" i="1"/>
  <c r="A25836" i="1"/>
  <c r="A25837" i="1"/>
  <c r="A25838" i="1"/>
  <c r="A25839" i="1"/>
  <c r="A25840" i="1"/>
  <c r="A25841" i="1"/>
  <c r="A25842" i="1"/>
  <c r="A25843" i="1"/>
  <c r="A25844" i="1"/>
  <c r="A25845" i="1"/>
  <c r="A25846" i="1"/>
  <c r="A25847" i="1"/>
  <c r="A25848" i="1"/>
  <c r="A25849" i="1"/>
  <c r="A25850" i="1"/>
  <c r="A25851" i="1"/>
  <c r="A25852" i="1"/>
  <c r="A25853" i="1"/>
  <c r="A25854" i="1"/>
  <c r="A25855" i="1"/>
  <c r="A25856" i="1"/>
  <c r="A25857" i="1"/>
  <c r="A25858" i="1"/>
  <c r="A25859" i="1"/>
  <c r="A25860" i="1"/>
  <c r="A25861" i="1"/>
  <c r="A25862" i="1"/>
  <c r="A25863" i="1"/>
  <c r="A25864" i="1"/>
  <c r="A25865" i="1"/>
  <c r="A25866" i="1"/>
  <c r="A25867" i="1"/>
  <c r="A25868" i="1"/>
  <c r="A25869" i="1"/>
  <c r="A25870" i="1"/>
  <c r="A25871" i="1"/>
  <c r="A25872" i="1"/>
  <c r="A25873" i="1"/>
  <c r="A25874" i="1"/>
  <c r="A25875" i="1"/>
  <c r="A25876" i="1"/>
  <c r="A25877" i="1"/>
  <c r="A25878" i="1"/>
  <c r="A25879" i="1"/>
  <c r="A25880" i="1"/>
  <c r="A25881" i="1"/>
  <c r="A25882" i="1"/>
  <c r="A25883" i="1"/>
  <c r="A25884" i="1"/>
  <c r="A25885" i="1"/>
  <c r="A25886" i="1"/>
  <c r="A25887" i="1"/>
  <c r="A25888" i="1"/>
  <c r="A25889" i="1"/>
  <c r="A25890" i="1"/>
  <c r="A25891" i="1"/>
  <c r="A25892" i="1"/>
  <c r="A25893" i="1"/>
  <c r="A25894" i="1"/>
  <c r="A25895" i="1"/>
  <c r="A25896" i="1"/>
  <c r="A25897" i="1"/>
  <c r="A25898" i="1"/>
  <c r="A25899" i="1"/>
  <c r="A25900" i="1"/>
  <c r="A25901" i="1"/>
  <c r="A25902" i="1"/>
  <c r="A25903" i="1"/>
  <c r="A25904" i="1"/>
  <c r="A25905" i="1"/>
  <c r="A25906" i="1"/>
  <c r="A25907" i="1"/>
  <c r="A25908" i="1"/>
  <c r="A25909" i="1"/>
  <c r="A25910" i="1"/>
  <c r="A25911" i="1"/>
  <c r="A25912" i="1"/>
  <c r="A25913" i="1"/>
  <c r="A25914" i="1"/>
  <c r="A25915" i="1"/>
  <c r="A25916" i="1"/>
  <c r="A25917" i="1"/>
  <c r="A25918" i="1"/>
  <c r="A25919" i="1"/>
  <c r="A25920" i="1"/>
  <c r="A25921" i="1"/>
  <c r="A25922" i="1"/>
  <c r="A25923" i="1"/>
  <c r="A25924" i="1"/>
  <c r="A25925" i="1"/>
  <c r="A25926" i="1"/>
  <c r="A25927" i="1"/>
  <c r="A25928" i="1"/>
  <c r="A25929" i="1"/>
  <c r="A25930" i="1"/>
  <c r="A25931" i="1"/>
  <c r="A25932" i="1"/>
  <c r="A25933" i="1"/>
  <c r="A25934" i="1"/>
  <c r="A25935" i="1"/>
  <c r="A25936" i="1"/>
  <c r="A25937" i="1"/>
  <c r="A25938" i="1"/>
  <c r="A25939" i="1"/>
  <c r="A25940" i="1"/>
  <c r="A25941" i="1"/>
  <c r="A25942" i="1"/>
  <c r="A25943" i="1"/>
  <c r="A25944" i="1"/>
  <c r="A25945" i="1"/>
  <c r="A25946" i="1"/>
  <c r="A25947" i="1"/>
  <c r="A25948" i="1"/>
  <c r="A25949" i="1"/>
  <c r="A25950" i="1"/>
  <c r="A25951" i="1"/>
  <c r="A25952" i="1"/>
  <c r="A25953" i="1"/>
  <c r="A25954" i="1"/>
  <c r="A25955" i="1"/>
  <c r="A25956" i="1"/>
  <c r="A25957" i="1"/>
  <c r="A25958" i="1"/>
  <c r="A25959" i="1"/>
  <c r="A25960" i="1"/>
  <c r="A25961" i="1"/>
  <c r="A25962" i="1"/>
  <c r="A25963" i="1"/>
  <c r="A25964" i="1"/>
  <c r="A25965" i="1"/>
  <c r="A25966" i="1"/>
  <c r="A25967" i="1"/>
  <c r="A25968" i="1"/>
  <c r="A25969" i="1"/>
  <c r="A25970" i="1"/>
  <c r="A25971" i="1"/>
  <c r="A25972" i="1"/>
  <c r="A25973" i="1"/>
  <c r="A25974" i="1"/>
  <c r="A25975" i="1"/>
  <c r="A25976" i="1"/>
  <c r="A25977" i="1"/>
  <c r="A25978" i="1"/>
  <c r="A25979" i="1"/>
  <c r="A25980" i="1"/>
  <c r="A25981" i="1"/>
  <c r="A25982" i="1"/>
  <c r="A25983" i="1"/>
  <c r="A25984" i="1"/>
  <c r="A25985" i="1"/>
  <c r="A25986" i="1"/>
  <c r="A25987" i="1"/>
  <c r="A25988" i="1"/>
  <c r="A25989" i="1"/>
  <c r="A25990" i="1"/>
  <c r="A25991" i="1"/>
  <c r="A25992" i="1"/>
  <c r="A25993" i="1"/>
  <c r="A25994" i="1"/>
  <c r="A25995" i="1"/>
  <c r="A25996" i="1"/>
  <c r="A25997" i="1"/>
  <c r="A25998" i="1"/>
  <c r="A25999" i="1"/>
  <c r="A26000" i="1"/>
  <c r="A26001" i="1"/>
  <c r="A26002" i="1"/>
  <c r="A26003" i="1"/>
  <c r="A26004" i="1"/>
  <c r="A26005" i="1"/>
  <c r="A26006" i="1"/>
  <c r="A26007" i="1"/>
  <c r="A26008" i="1"/>
  <c r="A26009" i="1"/>
  <c r="A26010" i="1"/>
  <c r="A26011" i="1"/>
  <c r="A26012" i="1"/>
  <c r="A26013" i="1"/>
  <c r="A26014" i="1"/>
  <c r="A26015" i="1"/>
  <c r="A26016" i="1"/>
  <c r="A26017" i="1"/>
  <c r="A26018" i="1"/>
  <c r="A26019" i="1"/>
  <c r="A26020" i="1"/>
  <c r="A26021" i="1"/>
  <c r="A26022" i="1"/>
  <c r="A26023" i="1"/>
  <c r="A26024" i="1"/>
  <c r="A26025" i="1"/>
  <c r="A26026" i="1"/>
  <c r="A26027" i="1"/>
  <c r="A26028" i="1"/>
  <c r="A26029" i="1"/>
  <c r="A26030" i="1"/>
  <c r="A26031" i="1"/>
  <c r="A26032" i="1"/>
  <c r="A26033" i="1"/>
  <c r="A26034" i="1"/>
  <c r="A26035" i="1"/>
  <c r="A26036" i="1"/>
  <c r="A26037" i="1"/>
  <c r="A26038" i="1"/>
  <c r="A26039" i="1"/>
  <c r="A26040" i="1"/>
  <c r="A26041" i="1"/>
  <c r="A26042" i="1"/>
  <c r="A26043" i="1"/>
  <c r="A26044" i="1"/>
  <c r="A26045" i="1"/>
  <c r="A26046" i="1"/>
  <c r="A26047" i="1"/>
  <c r="A26048" i="1"/>
  <c r="A26049" i="1"/>
  <c r="A26050" i="1"/>
  <c r="A26051" i="1"/>
  <c r="A26052" i="1"/>
  <c r="A26053" i="1"/>
  <c r="A26054" i="1"/>
  <c r="A26055" i="1"/>
  <c r="A26056" i="1"/>
  <c r="A26057" i="1"/>
  <c r="A26058" i="1"/>
  <c r="A26059" i="1"/>
  <c r="A26060" i="1"/>
  <c r="A26061" i="1"/>
  <c r="A26062" i="1"/>
  <c r="A26063" i="1"/>
  <c r="A26064" i="1"/>
  <c r="A26065" i="1"/>
  <c r="A26066" i="1"/>
  <c r="A26067" i="1"/>
  <c r="A26068" i="1"/>
  <c r="A26069" i="1"/>
  <c r="A26070" i="1"/>
  <c r="A26071" i="1"/>
  <c r="A26072" i="1"/>
  <c r="A26073" i="1"/>
  <c r="A26074" i="1"/>
  <c r="A26075" i="1"/>
  <c r="A26076" i="1"/>
  <c r="A26077" i="1"/>
  <c r="A26078" i="1"/>
  <c r="A26079" i="1"/>
  <c r="A26080" i="1"/>
  <c r="A26081" i="1"/>
  <c r="A26082" i="1"/>
  <c r="A26083" i="1"/>
  <c r="A26084" i="1"/>
  <c r="A26085" i="1"/>
  <c r="A26086" i="1"/>
  <c r="A26087" i="1"/>
  <c r="A26088" i="1"/>
  <c r="A26089" i="1"/>
  <c r="A26090" i="1"/>
  <c r="A26091" i="1"/>
  <c r="A26092" i="1"/>
  <c r="A26093" i="1"/>
  <c r="A26094" i="1"/>
  <c r="A26095" i="1"/>
  <c r="A26096" i="1"/>
  <c r="A26097" i="1"/>
  <c r="A26098" i="1"/>
  <c r="A26099" i="1"/>
  <c r="A26100" i="1"/>
  <c r="A26101" i="1"/>
  <c r="A26102" i="1"/>
  <c r="A26103" i="1"/>
  <c r="A26104" i="1"/>
  <c r="A26105" i="1"/>
  <c r="A26106" i="1"/>
  <c r="A26107" i="1"/>
  <c r="A26108" i="1"/>
  <c r="A26109" i="1"/>
  <c r="A26110" i="1"/>
  <c r="A26111" i="1"/>
  <c r="A26112" i="1"/>
  <c r="A26113" i="1"/>
  <c r="A26114" i="1"/>
  <c r="A26115" i="1"/>
  <c r="A26116" i="1"/>
  <c r="A26117" i="1"/>
  <c r="A26118" i="1"/>
  <c r="A26119" i="1"/>
  <c r="A26120" i="1"/>
  <c r="A26121" i="1"/>
  <c r="A26122" i="1"/>
  <c r="A26123" i="1"/>
  <c r="A26124" i="1"/>
  <c r="A26125" i="1"/>
  <c r="A26126" i="1"/>
  <c r="A26127" i="1"/>
  <c r="A26128" i="1"/>
  <c r="A26129" i="1"/>
  <c r="A26130" i="1"/>
  <c r="A26131" i="1"/>
  <c r="A26132" i="1"/>
  <c r="A26133" i="1"/>
  <c r="A26134" i="1"/>
  <c r="A26135" i="1"/>
  <c r="A26136" i="1"/>
  <c r="A26137" i="1"/>
  <c r="A26138" i="1"/>
  <c r="A26139" i="1"/>
  <c r="A26140" i="1"/>
  <c r="A26141" i="1"/>
  <c r="A26142" i="1"/>
  <c r="A26143" i="1"/>
  <c r="A26144" i="1"/>
  <c r="A26145" i="1"/>
  <c r="A26146" i="1"/>
  <c r="A26147" i="1"/>
  <c r="A26148" i="1"/>
  <c r="A26149" i="1"/>
  <c r="A26150" i="1"/>
  <c r="A26151" i="1"/>
  <c r="A26152" i="1"/>
  <c r="A26153" i="1"/>
  <c r="A26154" i="1"/>
  <c r="A26155" i="1"/>
  <c r="A26156" i="1"/>
  <c r="A26157" i="1"/>
  <c r="A26158" i="1"/>
  <c r="A26159" i="1"/>
  <c r="A26160" i="1"/>
  <c r="A26161" i="1"/>
  <c r="A26162" i="1"/>
  <c r="A26163" i="1"/>
  <c r="A26164" i="1"/>
  <c r="A26165" i="1"/>
  <c r="A26166" i="1"/>
  <c r="A26167" i="1"/>
  <c r="A26168" i="1"/>
  <c r="A26169" i="1"/>
  <c r="A26170" i="1"/>
  <c r="A26171" i="1"/>
  <c r="A26172" i="1"/>
  <c r="A26173" i="1"/>
  <c r="A26174" i="1"/>
  <c r="A26175" i="1"/>
  <c r="A26176" i="1"/>
  <c r="A26177" i="1"/>
  <c r="A26178" i="1"/>
  <c r="A26179" i="1"/>
  <c r="A26180" i="1"/>
  <c r="A26181" i="1"/>
  <c r="A26182" i="1"/>
  <c r="A26183" i="1"/>
  <c r="A26184" i="1"/>
  <c r="A26185" i="1"/>
  <c r="A26186" i="1"/>
  <c r="A26187" i="1"/>
  <c r="A26188" i="1"/>
  <c r="A26189" i="1"/>
  <c r="A26190" i="1"/>
  <c r="A26191" i="1"/>
  <c r="A26192" i="1"/>
  <c r="A26193" i="1"/>
  <c r="A26194" i="1"/>
  <c r="A26195" i="1"/>
  <c r="A26196" i="1"/>
  <c r="A26197" i="1"/>
  <c r="A26198" i="1"/>
  <c r="A26199" i="1"/>
  <c r="A26200" i="1"/>
  <c r="A26201" i="1"/>
  <c r="A26202" i="1"/>
  <c r="A26203" i="1"/>
  <c r="A26204" i="1"/>
  <c r="A26205" i="1"/>
  <c r="A26206" i="1"/>
  <c r="A26207" i="1"/>
  <c r="A26208" i="1"/>
  <c r="A26209" i="1"/>
  <c r="A26210" i="1"/>
  <c r="A26211" i="1"/>
  <c r="A26212" i="1"/>
  <c r="A26213" i="1"/>
  <c r="A26214" i="1"/>
  <c r="A26215" i="1"/>
  <c r="A26216" i="1"/>
  <c r="A26217" i="1"/>
  <c r="A26218" i="1"/>
  <c r="A26219" i="1"/>
  <c r="A26220" i="1"/>
  <c r="A26221" i="1"/>
  <c r="A26222" i="1"/>
  <c r="A26223" i="1"/>
  <c r="A26224" i="1"/>
  <c r="A26225" i="1"/>
  <c r="A26226" i="1"/>
  <c r="A26227" i="1"/>
  <c r="A26228" i="1"/>
  <c r="A26229" i="1"/>
  <c r="A26230" i="1"/>
  <c r="A26231" i="1"/>
  <c r="A26232" i="1"/>
  <c r="A26233" i="1"/>
  <c r="A26234" i="1"/>
  <c r="A26235" i="1"/>
  <c r="A26236" i="1"/>
  <c r="A26237" i="1"/>
  <c r="A26238" i="1"/>
  <c r="A26239" i="1"/>
  <c r="A26240" i="1"/>
  <c r="A26241" i="1"/>
  <c r="A26242" i="1"/>
  <c r="A26243" i="1"/>
  <c r="A26244" i="1"/>
  <c r="A26245" i="1"/>
  <c r="A26246" i="1"/>
  <c r="A26247" i="1"/>
  <c r="A26248" i="1"/>
  <c r="A26249" i="1"/>
  <c r="A26250" i="1"/>
  <c r="A26251" i="1"/>
  <c r="A26252" i="1"/>
  <c r="A26253" i="1"/>
  <c r="A26254" i="1"/>
  <c r="A26255" i="1"/>
  <c r="A26256" i="1"/>
  <c r="A26257" i="1"/>
  <c r="A26258" i="1"/>
  <c r="A26259" i="1"/>
  <c r="A26260" i="1"/>
  <c r="A26261" i="1"/>
  <c r="A26262" i="1"/>
  <c r="A26263" i="1"/>
  <c r="A26264" i="1"/>
  <c r="A26265" i="1"/>
  <c r="A26266" i="1"/>
  <c r="A26267" i="1"/>
  <c r="A26268" i="1"/>
  <c r="A26269" i="1"/>
  <c r="A26270" i="1"/>
  <c r="A26271" i="1"/>
  <c r="A26272" i="1"/>
  <c r="A26273" i="1"/>
  <c r="A26274" i="1"/>
  <c r="A26275" i="1"/>
  <c r="A26276" i="1"/>
  <c r="A26277" i="1"/>
  <c r="A26278" i="1"/>
  <c r="A26279" i="1"/>
  <c r="A26280" i="1"/>
  <c r="A26281" i="1"/>
  <c r="A26282" i="1"/>
  <c r="A26283" i="1"/>
  <c r="A26284" i="1"/>
  <c r="A26285" i="1"/>
  <c r="A26286" i="1"/>
  <c r="A26287" i="1"/>
  <c r="A26288" i="1"/>
  <c r="A26289" i="1"/>
  <c r="A26290" i="1"/>
  <c r="A26291" i="1"/>
  <c r="A26292" i="1"/>
  <c r="A26293" i="1"/>
  <c r="A26294" i="1"/>
  <c r="A26295" i="1"/>
  <c r="A26296" i="1"/>
  <c r="A26297" i="1"/>
  <c r="A26298" i="1"/>
  <c r="A26299" i="1"/>
  <c r="A26300" i="1"/>
  <c r="A26301" i="1"/>
  <c r="A26302" i="1"/>
  <c r="A26303" i="1"/>
  <c r="A26304" i="1"/>
  <c r="A26305" i="1"/>
  <c r="A26306" i="1"/>
  <c r="A26307" i="1"/>
  <c r="A26308" i="1"/>
  <c r="A26309" i="1"/>
  <c r="A26310" i="1"/>
  <c r="A26311" i="1"/>
  <c r="A26312" i="1"/>
  <c r="A26313" i="1"/>
  <c r="A26314" i="1"/>
  <c r="A26315" i="1"/>
  <c r="A26316" i="1"/>
  <c r="A26317" i="1"/>
  <c r="A26318" i="1"/>
  <c r="A26319" i="1"/>
  <c r="A26320" i="1"/>
  <c r="A26321" i="1"/>
  <c r="A26322" i="1"/>
  <c r="A26323" i="1"/>
  <c r="A26324" i="1"/>
  <c r="A26325" i="1"/>
  <c r="A26326" i="1"/>
  <c r="A26327" i="1"/>
  <c r="A26328" i="1"/>
  <c r="A26329" i="1"/>
  <c r="A26330" i="1"/>
  <c r="A26331" i="1"/>
  <c r="A26332" i="1"/>
  <c r="A26333" i="1"/>
  <c r="A26334" i="1"/>
  <c r="A26335" i="1"/>
  <c r="A26336" i="1"/>
  <c r="A26337" i="1"/>
  <c r="A26338" i="1"/>
  <c r="A26339" i="1"/>
  <c r="A26340" i="1"/>
  <c r="A26341" i="1"/>
  <c r="A26342" i="1"/>
  <c r="A26343" i="1"/>
  <c r="A26344" i="1"/>
  <c r="A26345" i="1"/>
  <c r="A26346" i="1"/>
  <c r="A26347" i="1"/>
  <c r="A26348" i="1"/>
  <c r="A26349" i="1"/>
  <c r="A26350" i="1"/>
  <c r="A26351" i="1"/>
  <c r="A26352" i="1"/>
  <c r="A26353" i="1"/>
  <c r="A26354" i="1"/>
  <c r="A26355" i="1"/>
  <c r="A26356" i="1"/>
  <c r="A26357" i="1"/>
  <c r="A26358" i="1"/>
  <c r="A26359" i="1"/>
  <c r="A26360" i="1"/>
  <c r="A26361" i="1"/>
  <c r="A26362" i="1"/>
  <c r="A26363" i="1"/>
  <c r="A26364" i="1"/>
  <c r="A26365" i="1"/>
  <c r="A26366" i="1"/>
  <c r="A26367" i="1"/>
  <c r="A26368" i="1"/>
  <c r="A26369" i="1"/>
  <c r="A26370" i="1"/>
  <c r="A26371" i="1"/>
  <c r="A26372" i="1"/>
  <c r="A26373" i="1"/>
  <c r="A26374" i="1"/>
  <c r="A26375" i="1"/>
  <c r="A26376" i="1"/>
  <c r="A26377" i="1"/>
  <c r="A26378" i="1"/>
  <c r="A26379" i="1"/>
  <c r="A26380" i="1"/>
  <c r="A26381" i="1"/>
  <c r="A26382" i="1"/>
  <c r="A26383" i="1"/>
  <c r="A26384" i="1"/>
  <c r="A26385" i="1"/>
  <c r="A26386" i="1"/>
  <c r="A26387" i="1"/>
  <c r="A26388" i="1"/>
  <c r="A26389" i="1"/>
  <c r="A26390" i="1"/>
  <c r="A26391" i="1"/>
  <c r="A26392" i="1"/>
  <c r="A26393" i="1"/>
  <c r="A26394" i="1"/>
  <c r="A26395" i="1"/>
  <c r="A26396" i="1"/>
  <c r="A26397" i="1"/>
  <c r="A26398" i="1"/>
  <c r="A26399" i="1"/>
  <c r="A26400" i="1"/>
  <c r="A26401" i="1"/>
  <c r="A26402" i="1"/>
  <c r="A26403" i="1"/>
  <c r="A26404" i="1"/>
  <c r="A26405" i="1"/>
  <c r="A26406" i="1"/>
  <c r="A26407" i="1"/>
  <c r="A26408" i="1"/>
  <c r="A26409" i="1"/>
  <c r="A26410" i="1"/>
  <c r="A26411" i="1"/>
  <c r="A26412" i="1"/>
  <c r="A26413" i="1"/>
  <c r="A26414" i="1"/>
  <c r="A26415" i="1"/>
  <c r="A26416" i="1"/>
  <c r="A26417" i="1"/>
  <c r="A26418" i="1"/>
  <c r="A26419" i="1"/>
  <c r="A26420" i="1"/>
  <c r="A26421" i="1"/>
  <c r="A26422" i="1"/>
  <c r="A26423" i="1"/>
  <c r="A26424" i="1"/>
  <c r="A26425" i="1"/>
  <c r="A26426" i="1"/>
  <c r="A26427" i="1"/>
  <c r="A26428" i="1"/>
  <c r="A26429" i="1"/>
  <c r="A26430" i="1"/>
  <c r="A26431" i="1"/>
  <c r="A26432" i="1"/>
  <c r="A26433" i="1"/>
  <c r="A26434" i="1"/>
  <c r="A26435" i="1"/>
  <c r="A26436" i="1"/>
  <c r="A26437" i="1"/>
  <c r="A26438" i="1"/>
  <c r="A26439" i="1"/>
  <c r="A26440" i="1"/>
  <c r="A26441" i="1"/>
  <c r="A26442" i="1"/>
  <c r="A26443" i="1"/>
  <c r="A26444" i="1"/>
  <c r="A26445" i="1"/>
  <c r="A26446" i="1"/>
  <c r="A26447" i="1"/>
  <c r="A26448" i="1"/>
  <c r="A26449" i="1"/>
  <c r="A26450" i="1"/>
  <c r="A26451" i="1"/>
  <c r="A26452" i="1"/>
  <c r="A26453" i="1"/>
  <c r="A26454" i="1"/>
  <c r="A26455" i="1"/>
  <c r="A26456" i="1"/>
  <c r="A26457" i="1"/>
  <c r="A26458" i="1"/>
  <c r="A26459" i="1"/>
  <c r="A26460" i="1"/>
  <c r="A26461" i="1"/>
  <c r="A26462" i="1"/>
  <c r="A26463" i="1"/>
  <c r="A26464" i="1"/>
  <c r="A26465" i="1"/>
  <c r="A26466" i="1"/>
  <c r="A26467" i="1"/>
  <c r="A26468" i="1"/>
  <c r="A26469" i="1"/>
  <c r="A26470" i="1"/>
  <c r="A26471" i="1"/>
  <c r="A26472" i="1"/>
  <c r="A26473" i="1"/>
  <c r="A26474" i="1"/>
  <c r="A26475" i="1"/>
  <c r="A26476" i="1"/>
  <c r="A26477" i="1"/>
  <c r="A26478" i="1"/>
  <c r="A26479" i="1"/>
  <c r="A26480" i="1"/>
  <c r="A26481" i="1"/>
  <c r="A26482" i="1"/>
  <c r="A26483" i="1"/>
  <c r="A26484" i="1"/>
  <c r="A26485" i="1"/>
  <c r="A26486" i="1"/>
  <c r="A26487" i="1"/>
  <c r="A26488" i="1"/>
  <c r="A26489" i="1"/>
  <c r="A26490" i="1"/>
  <c r="A26491" i="1"/>
  <c r="A26492" i="1"/>
  <c r="A26493" i="1"/>
  <c r="A26494" i="1"/>
  <c r="A26495" i="1"/>
  <c r="A26496" i="1"/>
  <c r="A26497" i="1"/>
  <c r="A26498" i="1"/>
  <c r="A26499" i="1"/>
  <c r="A26500" i="1"/>
  <c r="A26501" i="1"/>
  <c r="A26502" i="1"/>
  <c r="A26503" i="1"/>
  <c r="A26504" i="1"/>
  <c r="A26505" i="1"/>
  <c r="A26506" i="1"/>
  <c r="A26507" i="1"/>
  <c r="A26508" i="1"/>
  <c r="A26509" i="1"/>
  <c r="A26510" i="1"/>
  <c r="A26511" i="1"/>
  <c r="A26512" i="1"/>
  <c r="A26513" i="1"/>
  <c r="A26514" i="1"/>
  <c r="A26515" i="1"/>
  <c r="A26516" i="1"/>
  <c r="A26517" i="1"/>
  <c r="A26518" i="1"/>
  <c r="A26519" i="1"/>
  <c r="A26520" i="1"/>
  <c r="A26521" i="1"/>
  <c r="A26522" i="1"/>
  <c r="A26523" i="1"/>
  <c r="A26524" i="1"/>
  <c r="A26525" i="1"/>
  <c r="A26526" i="1"/>
  <c r="A26527" i="1"/>
  <c r="A26528" i="1"/>
  <c r="A26529" i="1"/>
  <c r="A26530" i="1"/>
  <c r="A26531" i="1"/>
  <c r="A26532" i="1"/>
  <c r="A26533" i="1"/>
  <c r="A26534" i="1"/>
  <c r="A26535" i="1"/>
  <c r="A26536" i="1"/>
  <c r="A26537" i="1"/>
  <c r="A26538" i="1"/>
  <c r="A26539" i="1"/>
  <c r="A26540" i="1"/>
  <c r="A26541" i="1"/>
  <c r="A26542" i="1"/>
  <c r="A26543" i="1"/>
  <c r="A26544" i="1"/>
  <c r="A26545" i="1"/>
  <c r="A26546" i="1"/>
  <c r="A26547" i="1"/>
  <c r="A26548" i="1"/>
  <c r="A26549" i="1"/>
  <c r="A26550" i="1"/>
  <c r="A26551" i="1"/>
  <c r="A26552" i="1"/>
  <c r="A26553" i="1"/>
  <c r="A26554" i="1"/>
  <c r="A26555" i="1"/>
  <c r="A26556" i="1"/>
  <c r="A26557" i="1"/>
  <c r="A26558" i="1"/>
  <c r="A26559" i="1"/>
  <c r="A26560" i="1"/>
  <c r="A26561" i="1"/>
  <c r="A26562" i="1"/>
  <c r="A26563" i="1"/>
  <c r="A26564" i="1"/>
  <c r="A26565" i="1"/>
  <c r="A26566" i="1"/>
  <c r="A26567" i="1"/>
  <c r="A26568" i="1"/>
  <c r="A26569" i="1"/>
  <c r="A26570" i="1"/>
  <c r="A26571" i="1"/>
  <c r="A26572" i="1"/>
  <c r="A26573" i="1"/>
  <c r="A26574" i="1"/>
  <c r="A26575" i="1"/>
  <c r="A26576" i="1"/>
  <c r="A26577" i="1"/>
  <c r="A26578" i="1"/>
  <c r="A26579" i="1"/>
  <c r="A26580" i="1"/>
  <c r="A26581" i="1"/>
  <c r="A26582" i="1"/>
  <c r="A26583" i="1"/>
  <c r="A26584" i="1"/>
  <c r="A26585" i="1"/>
  <c r="A26586" i="1"/>
  <c r="A26587" i="1"/>
  <c r="A26588" i="1"/>
  <c r="A26589" i="1"/>
  <c r="A26590" i="1"/>
  <c r="A26591" i="1"/>
  <c r="A26592" i="1"/>
  <c r="A26593" i="1"/>
  <c r="A26594" i="1"/>
  <c r="A26595" i="1"/>
  <c r="A26596" i="1"/>
  <c r="A26597" i="1"/>
  <c r="A26598" i="1"/>
  <c r="A26599" i="1"/>
  <c r="A26600" i="1"/>
  <c r="A26601" i="1"/>
  <c r="A26602" i="1"/>
  <c r="A26603" i="1"/>
  <c r="A26604" i="1"/>
  <c r="A26605" i="1"/>
  <c r="A26606" i="1"/>
  <c r="A26607" i="1"/>
  <c r="A26608" i="1"/>
  <c r="A26609" i="1"/>
  <c r="A26610" i="1"/>
  <c r="A26611" i="1"/>
  <c r="A26612" i="1"/>
  <c r="A26613" i="1"/>
  <c r="A26614" i="1"/>
  <c r="A26615" i="1"/>
  <c r="A26616" i="1"/>
  <c r="A26617" i="1"/>
  <c r="A26618" i="1"/>
  <c r="A26619" i="1"/>
  <c r="A26620" i="1"/>
  <c r="A26621" i="1"/>
  <c r="A26622" i="1"/>
  <c r="A26623" i="1"/>
  <c r="A26624" i="1"/>
  <c r="A26625" i="1"/>
  <c r="A26626" i="1"/>
  <c r="A26627" i="1"/>
  <c r="A26628" i="1"/>
  <c r="A26629" i="1"/>
  <c r="A26630" i="1"/>
  <c r="A26631" i="1"/>
  <c r="A26632" i="1"/>
  <c r="A26633" i="1"/>
  <c r="A26634" i="1"/>
  <c r="A26635" i="1"/>
  <c r="A26636" i="1"/>
  <c r="A26637" i="1"/>
  <c r="A26638" i="1"/>
  <c r="A26639" i="1"/>
  <c r="A26640" i="1"/>
  <c r="A26641" i="1"/>
  <c r="A26642" i="1"/>
  <c r="A26643" i="1"/>
  <c r="A26644" i="1"/>
  <c r="A26645" i="1"/>
  <c r="A26646" i="1"/>
  <c r="A26647" i="1"/>
  <c r="A26648" i="1"/>
  <c r="A26649" i="1"/>
  <c r="A26650" i="1"/>
  <c r="A26651" i="1"/>
  <c r="A26652" i="1"/>
  <c r="A26653" i="1"/>
  <c r="A26654" i="1"/>
  <c r="A26655" i="1"/>
  <c r="A26656" i="1"/>
  <c r="A26657" i="1"/>
  <c r="A26658" i="1"/>
  <c r="A26659" i="1"/>
  <c r="A26660" i="1"/>
  <c r="A26661" i="1"/>
  <c r="A26662" i="1"/>
  <c r="A26663" i="1"/>
  <c r="A26664" i="1"/>
  <c r="A26665" i="1"/>
  <c r="A26666" i="1"/>
  <c r="A26667" i="1"/>
  <c r="A26668" i="1"/>
  <c r="A26669" i="1"/>
  <c r="A26670" i="1"/>
  <c r="A26671" i="1"/>
  <c r="A26672" i="1"/>
  <c r="A26673" i="1"/>
  <c r="A26674" i="1"/>
  <c r="A26675" i="1"/>
  <c r="A26676" i="1"/>
  <c r="A26677" i="1"/>
  <c r="A26678" i="1"/>
  <c r="A26679" i="1"/>
  <c r="A26680" i="1"/>
  <c r="A26681" i="1"/>
  <c r="A26682" i="1"/>
  <c r="A26683" i="1"/>
  <c r="A26684" i="1"/>
  <c r="A26685" i="1"/>
  <c r="A26686" i="1"/>
  <c r="A26687" i="1"/>
  <c r="A26688" i="1"/>
  <c r="A26689" i="1"/>
  <c r="A26690" i="1"/>
  <c r="A26691" i="1"/>
  <c r="A26692" i="1"/>
  <c r="A26693" i="1"/>
  <c r="A26694" i="1"/>
  <c r="A26695" i="1"/>
  <c r="A26696" i="1"/>
  <c r="A26697" i="1"/>
  <c r="A26698" i="1"/>
  <c r="A26699" i="1"/>
  <c r="A26700" i="1"/>
  <c r="A26701" i="1"/>
  <c r="A26702" i="1"/>
  <c r="A26703" i="1"/>
  <c r="A26704" i="1"/>
  <c r="A26705" i="1"/>
  <c r="A26706" i="1"/>
  <c r="A26707" i="1"/>
  <c r="A26708" i="1"/>
  <c r="A26709" i="1"/>
  <c r="A26710" i="1"/>
  <c r="A26711" i="1"/>
  <c r="A26712" i="1"/>
  <c r="A26713" i="1"/>
  <c r="A26714" i="1"/>
  <c r="A26715" i="1"/>
  <c r="A26716" i="1"/>
  <c r="A26717" i="1"/>
  <c r="A26718" i="1"/>
  <c r="A26719" i="1"/>
  <c r="A26720" i="1"/>
  <c r="A26721" i="1"/>
  <c r="A26722" i="1"/>
  <c r="A26723" i="1"/>
  <c r="A26724" i="1"/>
  <c r="A26725" i="1"/>
  <c r="A26726" i="1"/>
  <c r="A26727" i="1"/>
  <c r="A26728" i="1"/>
  <c r="A26729" i="1"/>
  <c r="A26730" i="1"/>
  <c r="A26731" i="1"/>
  <c r="A26732" i="1"/>
  <c r="A26733" i="1"/>
  <c r="A26734" i="1"/>
  <c r="A26735" i="1"/>
  <c r="A26736" i="1"/>
  <c r="A26737" i="1"/>
  <c r="A26738" i="1"/>
  <c r="A26739" i="1"/>
  <c r="A26740" i="1"/>
  <c r="A26741" i="1"/>
  <c r="A26742" i="1"/>
  <c r="A26743" i="1"/>
  <c r="A26744" i="1"/>
  <c r="A26745" i="1"/>
  <c r="A26746" i="1"/>
  <c r="A26747" i="1"/>
  <c r="A26748" i="1"/>
  <c r="A26749" i="1"/>
  <c r="A26750" i="1"/>
  <c r="A26751" i="1"/>
  <c r="A26752" i="1"/>
  <c r="A26753" i="1"/>
  <c r="A26754" i="1"/>
  <c r="A26755" i="1"/>
  <c r="A26756" i="1"/>
  <c r="A26757" i="1"/>
  <c r="A26758" i="1"/>
  <c r="A26759" i="1"/>
  <c r="A26760" i="1"/>
  <c r="A26761" i="1"/>
  <c r="A26762" i="1"/>
  <c r="A26763" i="1"/>
  <c r="A26764" i="1"/>
  <c r="A26765" i="1"/>
  <c r="A26766" i="1"/>
  <c r="A26767" i="1"/>
  <c r="A26768" i="1"/>
  <c r="A26769" i="1"/>
  <c r="A26770" i="1"/>
  <c r="A26771" i="1"/>
  <c r="A26772" i="1"/>
  <c r="A26773" i="1"/>
  <c r="A26774" i="1"/>
  <c r="A26775" i="1"/>
  <c r="A26776" i="1"/>
  <c r="A26777" i="1"/>
  <c r="A26778" i="1"/>
  <c r="A26779" i="1"/>
  <c r="A26780" i="1"/>
  <c r="A26781" i="1"/>
  <c r="A26782" i="1"/>
  <c r="A26783" i="1"/>
  <c r="A26784" i="1"/>
  <c r="A26785" i="1"/>
  <c r="A26786" i="1"/>
  <c r="A26787" i="1"/>
  <c r="A26788" i="1"/>
  <c r="A26789" i="1"/>
  <c r="A26790" i="1"/>
  <c r="A26791" i="1"/>
  <c r="A26792" i="1"/>
  <c r="A26793" i="1"/>
  <c r="A26794" i="1"/>
  <c r="A26795" i="1"/>
  <c r="A26796" i="1"/>
  <c r="A26797" i="1"/>
  <c r="A26798" i="1"/>
  <c r="A26799" i="1"/>
  <c r="A26800" i="1"/>
  <c r="A26801" i="1"/>
  <c r="A26802" i="1"/>
  <c r="A26803" i="1"/>
  <c r="A26804" i="1"/>
  <c r="A26805" i="1"/>
  <c r="A26806" i="1"/>
  <c r="A26807" i="1"/>
  <c r="A26808" i="1"/>
  <c r="A26809" i="1"/>
  <c r="A26810" i="1"/>
  <c r="A26811" i="1"/>
  <c r="A26812" i="1"/>
  <c r="A26813" i="1"/>
  <c r="A26814" i="1"/>
  <c r="A26815" i="1"/>
  <c r="A26816" i="1"/>
  <c r="A26817" i="1"/>
  <c r="A26818" i="1"/>
  <c r="A26819" i="1"/>
  <c r="A26820" i="1"/>
  <c r="A26821" i="1"/>
  <c r="A26822" i="1"/>
  <c r="A26823" i="1"/>
  <c r="A26824" i="1"/>
  <c r="A26825" i="1"/>
  <c r="A26826" i="1"/>
  <c r="A26827" i="1"/>
  <c r="A26828" i="1"/>
  <c r="A26829" i="1"/>
  <c r="A26830" i="1"/>
  <c r="A26831" i="1"/>
  <c r="A26832" i="1"/>
  <c r="A26833" i="1"/>
  <c r="A26834" i="1"/>
  <c r="A26835" i="1"/>
  <c r="A26836" i="1"/>
  <c r="A26837" i="1"/>
  <c r="A26838" i="1"/>
  <c r="A26839" i="1"/>
  <c r="A26840" i="1"/>
  <c r="A26841" i="1"/>
  <c r="A26842" i="1"/>
  <c r="A26843" i="1"/>
  <c r="A26844" i="1"/>
  <c r="A26845" i="1"/>
  <c r="A26846" i="1"/>
  <c r="A26847" i="1"/>
  <c r="A26848" i="1"/>
  <c r="A26849" i="1"/>
  <c r="A26850" i="1"/>
  <c r="A26851" i="1"/>
  <c r="A26852" i="1"/>
  <c r="A26853" i="1"/>
  <c r="A26854" i="1"/>
  <c r="A26855" i="1"/>
  <c r="A26856" i="1"/>
  <c r="A26857" i="1"/>
  <c r="A26858" i="1"/>
  <c r="A26859" i="1"/>
  <c r="A26860" i="1"/>
  <c r="A26861" i="1"/>
  <c r="A26862" i="1"/>
  <c r="A26863" i="1"/>
  <c r="A26864" i="1"/>
  <c r="A26865" i="1"/>
  <c r="A26866" i="1"/>
  <c r="A26867" i="1"/>
  <c r="A26868" i="1"/>
  <c r="A26869" i="1"/>
  <c r="A26870" i="1"/>
  <c r="A26871" i="1"/>
  <c r="A26872" i="1"/>
  <c r="A26873" i="1"/>
  <c r="A26874" i="1"/>
  <c r="A26875" i="1"/>
  <c r="A26876" i="1"/>
  <c r="A26877" i="1"/>
  <c r="A26878" i="1"/>
  <c r="A26879" i="1"/>
  <c r="A26880" i="1"/>
  <c r="A26881" i="1"/>
  <c r="A26882" i="1"/>
  <c r="A26883" i="1"/>
  <c r="A26884" i="1"/>
  <c r="A26885" i="1"/>
  <c r="A26886" i="1"/>
  <c r="A26887" i="1"/>
  <c r="A26888" i="1"/>
  <c r="A26889" i="1"/>
  <c r="A26890" i="1"/>
  <c r="A26891" i="1"/>
  <c r="A26892" i="1"/>
  <c r="A26893" i="1"/>
  <c r="A26894" i="1"/>
  <c r="A26895" i="1"/>
  <c r="A26896" i="1"/>
  <c r="A26897" i="1"/>
  <c r="A26898" i="1"/>
  <c r="A26899" i="1"/>
  <c r="A26900" i="1"/>
  <c r="A26901" i="1"/>
  <c r="A26902" i="1"/>
  <c r="A26903" i="1"/>
  <c r="A26904" i="1"/>
  <c r="A26905" i="1"/>
  <c r="A26906" i="1"/>
  <c r="A26907" i="1"/>
  <c r="A26908" i="1"/>
  <c r="A26909" i="1"/>
  <c r="A26910" i="1"/>
  <c r="A26911" i="1"/>
  <c r="A26912" i="1"/>
  <c r="A26913" i="1"/>
  <c r="A26914" i="1"/>
  <c r="A26915" i="1"/>
  <c r="A26916" i="1"/>
  <c r="A26917" i="1"/>
  <c r="A26918" i="1"/>
  <c r="A26919" i="1"/>
  <c r="A26920" i="1"/>
  <c r="A26921" i="1"/>
  <c r="A26922" i="1"/>
  <c r="A26923" i="1"/>
  <c r="A26924" i="1"/>
  <c r="A26925" i="1"/>
  <c r="A26926" i="1"/>
  <c r="A26927" i="1"/>
  <c r="A26928" i="1"/>
  <c r="A26929" i="1"/>
  <c r="A26930" i="1"/>
  <c r="A26931" i="1"/>
  <c r="A26932" i="1"/>
  <c r="A26933" i="1"/>
  <c r="A26934" i="1"/>
  <c r="A26935" i="1"/>
  <c r="A26936" i="1"/>
  <c r="A26937" i="1"/>
  <c r="A26938" i="1"/>
  <c r="A26939" i="1"/>
  <c r="A26940" i="1"/>
  <c r="A26941" i="1"/>
  <c r="A26942" i="1"/>
  <c r="A26943" i="1"/>
  <c r="A26944" i="1"/>
  <c r="A26945" i="1"/>
  <c r="A26946" i="1"/>
  <c r="A26947" i="1"/>
  <c r="A26948" i="1"/>
  <c r="A26949" i="1"/>
  <c r="A26950" i="1"/>
  <c r="A26951" i="1"/>
  <c r="A26952" i="1"/>
  <c r="A26953" i="1"/>
  <c r="A26954" i="1"/>
  <c r="A26955" i="1"/>
  <c r="A26956" i="1"/>
  <c r="A26957" i="1"/>
  <c r="A26958" i="1"/>
  <c r="A26959" i="1"/>
  <c r="A26960" i="1"/>
  <c r="A26961" i="1"/>
  <c r="A26962" i="1"/>
  <c r="A26963" i="1"/>
  <c r="A26964" i="1"/>
  <c r="A26965" i="1"/>
  <c r="A26966" i="1"/>
  <c r="A26967" i="1"/>
  <c r="A26968" i="1"/>
  <c r="A26969" i="1"/>
  <c r="A26970" i="1"/>
  <c r="A26971" i="1"/>
  <c r="A26972" i="1"/>
  <c r="A26973" i="1"/>
  <c r="A26974" i="1"/>
  <c r="A26975" i="1"/>
  <c r="A26976" i="1"/>
  <c r="A26977" i="1"/>
  <c r="A26978" i="1"/>
  <c r="A26979" i="1"/>
  <c r="A26980" i="1"/>
  <c r="A26981" i="1"/>
  <c r="A26982" i="1"/>
  <c r="A26983" i="1"/>
  <c r="A26984" i="1"/>
  <c r="A26985" i="1"/>
  <c r="A26986" i="1"/>
  <c r="A26987" i="1"/>
  <c r="A26988" i="1"/>
  <c r="A26989" i="1"/>
  <c r="A26990" i="1"/>
  <c r="A26991" i="1"/>
  <c r="A26992" i="1"/>
  <c r="A26993" i="1"/>
  <c r="A26994" i="1"/>
  <c r="A26995" i="1"/>
  <c r="A26996" i="1"/>
  <c r="A26997" i="1"/>
  <c r="A26998" i="1"/>
  <c r="A26999" i="1"/>
  <c r="A27000" i="1"/>
  <c r="A27001" i="1"/>
  <c r="A27002" i="1"/>
  <c r="A27003" i="1"/>
  <c r="A27004" i="1"/>
  <c r="A27005" i="1"/>
  <c r="A27006" i="1"/>
  <c r="A27007" i="1"/>
  <c r="A27008" i="1"/>
  <c r="A27009" i="1"/>
  <c r="A27010" i="1"/>
  <c r="A27011" i="1"/>
  <c r="A27012" i="1"/>
  <c r="A27013" i="1"/>
  <c r="A27014" i="1"/>
  <c r="A27015" i="1"/>
  <c r="A27016" i="1"/>
  <c r="A27017" i="1"/>
  <c r="A27018" i="1"/>
  <c r="A27019" i="1"/>
  <c r="A27020" i="1"/>
  <c r="A27021" i="1"/>
  <c r="A27022" i="1"/>
  <c r="A27023" i="1"/>
  <c r="A27024" i="1"/>
  <c r="A27025" i="1"/>
  <c r="A27026" i="1"/>
  <c r="A27027" i="1"/>
  <c r="A27028" i="1"/>
  <c r="A27029" i="1"/>
  <c r="A27030" i="1"/>
  <c r="A27031" i="1"/>
  <c r="A27032" i="1"/>
  <c r="A27033" i="1"/>
  <c r="A27034" i="1"/>
  <c r="A27035" i="1"/>
  <c r="A27036" i="1"/>
  <c r="A27037" i="1"/>
  <c r="A27038" i="1"/>
  <c r="A27039" i="1"/>
  <c r="A27040" i="1"/>
  <c r="A27041" i="1"/>
  <c r="A27042" i="1"/>
  <c r="A27043" i="1"/>
  <c r="A27044" i="1"/>
  <c r="A27045" i="1"/>
  <c r="A27046" i="1"/>
  <c r="A27047" i="1"/>
  <c r="A27048" i="1"/>
  <c r="A27049" i="1"/>
  <c r="A27050" i="1"/>
  <c r="A27051" i="1"/>
  <c r="A27052" i="1"/>
  <c r="A27053" i="1"/>
  <c r="A27054" i="1"/>
  <c r="A27055" i="1"/>
  <c r="A27056" i="1"/>
  <c r="A27057" i="1"/>
  <c r="A27058" i="1"/>
  <c r="A27059" i="1"/>
  <c r="A27060" i="1"/>
  <c r="A27061" i="1"/>
  <c r="A27062" i="1"/>
  <c r="A27063" i="1"/>
  <c r="A27064" i="1"/>
  <c r="A27065" i="1"/>
  <c r="A27066" i="1"/>
  <c r="A27067" i="1"/>
  <c r="A27068" i="1"/>
  <c r="A27069" i="1"/>
  <c r="A27070" i="1"/>
  <c r="A27071" i="1"/>
  <c r="A27072" i="1"/>
  <c r="A27073" i="1"/>
  <c r="A27074" i="1"/>
  <c r="A27075" i="1"/>
  <c r="A27076" i="1"/>
  <c r="A27077" i="1"/>
  <c r="A27078" i="1"/>
  <c r="A27079" i="1"/>
  <c r="A27080" i="1"/>
  <c r="A27081" i="1"/>
  <c r="A27082" i="1"/>
  <c r="A27083" i="1"/>
  <c r="A27084" i="1"/>
  <c r="A27085" i="1"/>
  <c r="A27086" i="1"/>
  <c r="A27087" i="1"/>
  <c r="A27088" i="1"/>
  <c r="A27089" i="1"/>
  <c r="A27090" i="1"/>
  <c r="A27091" i="1"/>
  <c r="A27092" i="1"/>
  <c r="A27093" i="1"/>
  <c r="A27094" i="1"/>
  <c r="A27095" i="1"/>
  <c r="A27096" i="1"/>
  <c r="A27097" i="1"/>
  <c r="A27098" i="1"/>
  <c r="A27099" i="1"/>
  <c r="A27100" i="1"/>
  <c r="A27101" i="1"/>
  <c r="A27102" i="1"/>
  <c r="A27103" i="1"/>
  <c r="A27104" i="1"/>
  <c r="A27105" i="1"/>
  <c r="A27106" i="1"/>
  <c r="A27107" i="1"/>
  <c r="A27108" i="1"/>
  <c r="A27109" i="1"/>
  <c r="A27110" i="1"/>
  <c r="A27111" i="1"/>
  <c r="A27112" i="1"/>
  <c r="A27113" i="1"/>
  <c r="A27114" i="1"/>
  <c r="A27115" i="1"/>
  <c r="A27116" i="1"/>
  <c r="A27117" i="1"/>
  <c r="A27118" i="1"/>
  <c r="A27119" i="1"/>
  <c r="A27120" i="1"/>
  <c r="A27121" i="1"/>
  <c r="A27122" i="1"/>
  <c r="A27123" i="1"/>
  <c r="A27124" i="1"/>
  <c r="A27125" i="1"/>
  <c r="A27126" i="1"/>
  <c r="A27127" i="1"/>
  <c r="A27128" i="1"/>
  <c r="A27129" i="1"/>
  <c r="A27130" i="1"/>
  <c r="A27131" i="1"/>
  <c r="A27132" i="1"/>
  <c r="A27133" i="1"/>
  <c r="A27134" i="1"/>
  <c r="A27135" i="1"/>
  <c r="A27136" i="1"/>
  <c r="A27137" i="1"/>
  <c r="A27138" i="1"/>
  <c r="A27139" i="1"/>
  <c r="A27140" i="1"/>
  <c r="A27141" i="1"/>
  <c r="A27142" i="1"/>
  <c r="A27143" i="1"/>
  <c r="A27144" i="1"/>
  <c r="A27145" i="1"/>
  <c r="A27146" i="1"/>
  <c r="A27147" i="1"/>
  <c r="A27148" i="1"/>
  <c r="A27149" i="1"/>
  <c r="A27150" i="1"/>
  <c r="A27151" i="1"/>
  <c r="A27152" i="1"/>
  <c r="A27153" i="1"/>
  <c r="A27154" i="1"/>
  <c r="A27155" i="1"/>
  <c r="A27156" i="1"/>
  <c r="A27157" i="1"/>
  <c r="A27158" i="1"/>
  <c r="A27159" i="1"/>
  <c r="A27160" i="1"/>
  <c r="A27161" i="1"/>
  <c r="A27162" i="1"/>
  <c r="A27163" i="1"/>
  <c r="A27164" i="1"/>
  <c r="A27165" i="1"/>
  <c r="A27166" i="1"/>
  <c r="A27167" i="1"/>
  <c r="A27168" i="1"/>
  <c r="A27169" i="1"/>
  <c r="A27170" i="1"/>
  <c r="A27171" i="1"/>
  <c r="A27172" i="1"/>
  <c r="A27173" i="1"/>
  <c r="A27174" i="1"/>
  <c r="A27175" i="1"/>
  <c r="A27176" i="1"/>
  <c r="A27177" i="1"/>
  <c r="A27178" i="1"/>
  <c r="A27179" i="1"/>
  <c r="A27180" i="1"/>
  <c r="A27181" i="1"/>
  <c r="A27182" i="1"/>
  <c r="A27183" i="1"/>
  <c r="A27184" i="1"/>
  <c r="A27185" i="1"/>
  <c r="A27186" i="1"/>
  <c r="A27187" i="1"/>
  <c r="A27188" i="1"/>
  <c r="A27189" i="1"/>
  <c r="A27190" i="1"/>
  <c r="A27191" i="1"/>
  <c r="A27192" i="1"/>
  <c r="A27193" i="1"/>
  <c r="A27194" i="1"/>
  <c r="A27195" i="1"/>
  <c r="A27196" i="1"/>
  <c r="A27197" i="1"/>
  <c r="A27198" i="1"/>
  <c r="A27199" i="1"/>
  <c r="A27200" i="1"/>
  <c r="A27201" i="1"/>
  <c r="A27202" i="1"/>
  <c r="A27203" i="1"/>
  <c r="A27204" i="1"/>
  <c r="A27205" i="1"/>
  <c r="A27206" i="1"/>
  <c r="A27207" i="1"/>
  <c r="A27208" i="1"/>
  <c r="A27209" i="1"/>
  <c r="A27210" i="1"/>
  <c r="A27211" i="1"/>
  <c r="A27212" i="1"/>
  <c r="A27213" i="1"/>
  <c r="A27214" i="1"/>
  <c r="A27215" i="1"/>
  <c r="A27216" i="1"/>
  <c r="A27217" i="1"/>
  <c r="A27218" i="1"/>
  <c r="A27219" i="1"/>
  <c r="A27220" i="1"/>
  <c r="A27221" i="1"/>
  <c r="A27222" i="1"/>
  <c r="A27223" i="1"/>
  <c r="A27224" i="1"/>
  <c r="A27225" i="1"/>
  <c r="A27226" i="1"/>
  <c r="A27227" i="1"/>
  <c r="A27228" i="1"/>
  <c r="A27229" i="1"/>
  <c r="A27230" i="1"/>
  <c r="A27231" i="1"/>
  <c r="A27232" i="1"/>
  <c r="A27233" i="1"/>
  <c r="A27234" i="1"/>
  <c r="A27235" i="1"/>
  <c r="A27236" i="1"/>
  <c r="A27237" i="1"/>
  <c r="A27238" i="1"/>
  <c r="A27239" i="1"/>
  <c r="A27240" i="1"/>
  <c r="A27241" i="1"/>
  <c r="A27242" i="1"/>
  <c r="A27243" i="1"/>
  <c r="A27244" i="1"/>
  <c r="A27245" i="1"/>
  <c r="A27246" i="1"/>
  <c r="A27247" i="1"/>
  <c r="A27248" i="1"/>
  <c r="A27249" i="1"/>
  <c r="A27250" i="1"/>
  <c r="A27251" i="1"/>
  <c r="A27252" i="1"/>
  <c r="A27253" i="1"/>
  <c r="A27254" i="1"/>
  <c r="A27255" i="1"/>
  <c r="A27256" i="1"/>
  <c r="A27257" i="1"/>
  <c r="A27258" i="1"/>
  <c r="A27259" i="1"/>
  <c r="A27260" i="1"/>
  <c r="A27261" i="1"/>
  <c r="A27262" i="1"/>
  <c r="A27263" i="1"/>
  <c r="A27264" i="1"/>
  <c r="A27265" i="1"/>
  <c r="A27266" i="1"/>
  <c r="A27267" i="1"/>
  <c r="A27268" i="1"/>
  <c r="A27269" i="1"/>
  <c r="A27270" i="1"/>
  <c r="A27271" i="1"/>
  <c r="A27272" i="1"/>
  <c r="A27273" i="1"/>
  <c r="A27274" i="1"/>
  <c r="A27275" i="1"/>
  <c r="A27276" i="1"/>
  <c r="A27277" i="1"/>
  <c r="A27278" i="1"/>
  <c r="A27279" i="1"/>
  <c r="A27280" i="1"/>
  <c r="A27281" i="1"/>
  <c r="A27282" i="1"/>
  <c r="A27283" i="1"/>
  <c r="A27284" i="1"/>
  <c r="A27285" i="1"/>
  <c r="A27286" i="1"/>
  <c r="A27287" i="1"/>
  <c r="A27288" i="1"/>
  <c r="A27289" i="1"/>
  <c r="A27290" i="1"/>
  <c r="A27291" i="1"/>
  <c r="A27292" i="1"/>
  <c r="A27293" i="1"/>
  <c r="A27294" i="1"/>
  <c r="A27295" i="1"/>
  <c r="A27296" i="1"/>
  <c r="A27297" i="1"/>
  <c r="A27298" i="1"/>
  <c r="A27299" i="1"/>
  <c r="A27300" i="1"/>
  <c r="A27301" i="1"/>
  <c r="A27302" i="1"/>
  <c r="A27303" i="1"/>
  <c r="A27304" i="1"/>
  <c r="A27305" i="1"/>
  <c r="A27306" i="1"/>
  <c r="A27307" i="1"/>
  <c r="A27308" i="1"/>
  <c r="A27309" i="1"/>
  <c r="A27310" i="1"/>
  <c r="A27311" i="1"/>
  <c r="A27312" i="1"/>
  <c r="A27313" i="1"/>
  <c r="A27314" i="1"/>
  <c r="A27315" i="1"/>
  <c r="A27316" i="1"/>
  <c r="A27317" i="1"/>
  <c r="A27318" i="1"/>
  <c r="A27319" i="1"/>
  <c r="A27320" i="1"/>
  <c r="A27321" i="1"/>
  <c r="A27322" i="1"/>
  <c r="A27323" i="1"/>
  <c r="A27324" i="1"/>
  <c r="A27325" i="1"/>
  <c r="A27326" i="1"/>
  <c r="A27327" i="1"/>
  <c r="A27328" i="1"/>
  <c r="A27329" i="1"/>
  <c r="A27330" i="1"/>
  <c r="A27331" i="1"/>
  <c r="A27332" i="1"/>
  <c r="A27333" i="1"/>
  <c r="A27334" i="1"/>
  <c r="A27335" i="1"/>
  <c r="A27336" i="1"/>
  <c r="A27337" i="1"/>
  <c r="A27338" i="1"/>
  <c r="A27339" i="1"/>
  <c r="A27340" i="1"/>
  <c r="A27341" i="1"/>
  <c r="A27342" i="1"/>
  <c r="A27343" i="1"/>
  <c r="A27344" i="1"/>
  <c r="A27345" i="1"/>
  <c r="A27346" i="1"/>
  <c r="A27347" i="1"/>
  <c r="A27348" i="1"/>
  <c r="A27349" i="1"/>
  <c r="A27350" i="1"/>
  <c r="A27351" i="1"/>
  <c r="A27352" i="1"/>
  <c r="A27353" i="1"/>
  <c r="A27354" i="1"/>
  <c r="A27355" i="1"/>
  <c r="A27356" i="1"/>
  <c r="A27357" i="1"/>
  <c r="A27358" i="1"/>
  <c r="A27359" i="1"/>
  <c r="A27360" i="1"/>
  <c r="A27361" i="1"/>
  <c r="A27362" i="1"/>
  <c r="A27363" i="1"/>
  <c r="A27364" i="1"/>
  <c r="A27365" i="1"/>
  <c r="A27366" i="1"/>
  <c r="A27367" i="1"/>
  <c r="A27368" i="1"/>
  <c r="A27369" i="1"/>
  <c r="A27370" i="1"/>
  <c r="A27371" i="1"/>
  <c r="A27372" i="1"/>
  <c r="A27373" i="1"/>
  <c r="A27374" i="1"/>
  <c r="A27375" i="1"/>
  <c r="A27376" i="1"/>
  <c r="A27377" i="1"/>
  <c r="A27378" i="1"/>
  <c r="A27379" i="1"/>
  <c r="A27380" i="1"/>
  <c r="A27381" i="1"/>
  <c r="A27382" i="1"/>
  <c r="A27383" i="1"/>
  <c r="A27384" i="1"/>
  <c r="A27385" i="1"/>
  <c r="A27386" i="1"/>
  <c r="A27387" i="1"/>
  <c r="A27388" i="1"/>
  <c r="A27389" i="1"/>
  <c r="A27390" i="1"/>
  <c r="A27391" i="1"/>
  <c r="A27392" i="1"/>
  <c r="A27393" i="1"/>
  <c r="A27394" i="1"/>
  <c r="A27395" i="1"/>
  <c r="A27396" i="1"/>
  <c r="A27397" i="1"/>
  <c r="A27398" i="1"/>
  <c r="A27399" i="1"/>
  <c r="A27400" i="1"/>
  <c r="A27401" i="1"/>
  <c r="A27402" i="1"/>
  <c r="A27403" i="1"/>
  <c r="A27404" i="1"/>
  <c r="A27405" i="1"/>
  <c r="A27406" i="1"/>
  <c r="A27407" i="1"/>
  <c r="A27408" i="1"/>
  <c r="A27409" i="1"/>
  <c r="A27410" i="1"/>
  <c r="A27411" i="1"/>
  <c r="A27412" i="1"/>
  <c r="A27413" i="1"/>
  <c r="A27414" i="1"/>
  <c r="A27415" i="1"/>
  <c r="A27416" i="1"/>
  <c r="A27417" i="1"/>
  <c r="A27418" i="1"/>
  <c r="A27419" i="1"/>
  <c r="A27420" i="1"/>
  <c r="A27421" i="1"/>
  <c r="A27422" i="1"/>
  <c r="A27423" i="1"/>
  <c r="A27424" i="1"/>
  <c r="A27425" i="1"/>
  <c r="A27426" i="1"/>
  <c r="A27427" i="1"/>
  <c r="A27428" i="1"/>
  <c r="A27429" i="1"/>
  <c r="A27430" i="1"/>
  <c r="A27431" i="1"/>
  <c r="A27432" i="1"/>
  <c r="A27433" i="1"/>
  <c r="A27434" i="1"/>
  <c r="A27435" i="1"/>
  <c r="A27436" i="1"/>
  <c r="A27437" i="1"/>
  <c r="A27438" i="1"/>
  <c r="A27439" i="1"/>
  <c r="A27440" i="1"/>
  <c r="A27441" i="1"/>
  <c r="A27442" i="1"/>
  <c r="A27443" i="1"/>
  <c r="A27444" i="1"/>
  <c r="A27445" i="1"/>
  <c r="A27446" i="1"/>
  <c r="A27447" i="1"/>
  <c r="A27448" i="1"/>
  <c r="A27449" i="1"/>
  <c r="A27450" i="1"/>
  <c r="A27451" i="1"/>
  <c r="A27452" i="1"/>
  <c r="A27453" i="1"/>
  <c r="A27454" i="1"/>
  <c r="A27455" i="1"/>
  <c r="A27456" i="1"/>
  <c r="A27457" i="1"/>
  <c r="A27458" i="1"/>
  <c r="A27459" i="1"/>
  <c r="A27460" i="1"/>
  <c r="A27461" i="1"/>
  <c r="A27462" i="1"/>
  <c r="A27463" i="1"/>
  <c r="A27464" i="1"/>
  <c r="A27465" i="1"/>
  <c r="A27466" i="1"/>
  <c r="A27467" i="1"/>
  <c r="A27468" i="1"/>
  <c r="A27469" i="1"/>
  <c r="A27470" i="1"/>
  <c r="A27471" i="1"/>
  <c r="A27472" i="1"/>
  <c r="A27473" i="1"/>
  <c r="A27474" i="1"/>
  <c r="A27475" i="1"/>
  <c r="A27476" i="1"/>
  <c r="A27477" i="1"/>
  <c r="A27478" i="1"/>
  <c r="A27479" i="1"/>
  <c r="A27480" i="1"/>
  <c r="A27481" i="1"/>
  <c r="A27482" i="1"/>
  <c r="A27483" i="1"/>
  <c r="A27484" i="1"/>
  <c r="A27485" i="1"/>
  <c r="A27486" i="1"/>
  <c r="A27487" i="1"/>
  <c r="A27488" i="1"/>
  <c r="A27489" i="1"/>
  <c r="A27490" i="1"/>
  <c r="A27491" i="1"/>
  <c r="A27492" i="1"/>
  <c r="A27493" i="1"/>
  <c r="A27494" i="1"/>
  <c r="A27495" i="1"/>
  <c r="A27496" i="1"/>
  <c r="A27497" i="1"/>
  <c r="A27498" i="1"/>
  <c r="A27499" i="1"/>
  <c r="A27500" i="1"/>
  <c r="A27501" i="1"/>
  <c r="A27502" i="1"/>
  <c r="A27503" i="1"/>
  <c r="A27504" i="1"/>
  <c r="A27505" i="1"/>
  <c r="A27506" i="1"/>
  <c r="A27507" i="1"/>
  <c r="A27508" i="1"/>
  <c r="A27509" i="1"/>
  <c r="A27510" i="1"/>
  <c r="A27511" i="1"/>
  <c r="A27512" i="1"/>
  <c r="A27513" i="1"/>
  <c r="A27514" i="1"/>
  <c r="A27515" i="1"/>
  <c r="A27516" i="1"/>
  <c r="A27517" i="1"/>
  <c r="A27518" i="1"/>
  <c r="A27519" i="1"/>
  <c r="A27520" i="1"/>
  <c r="A27521" i="1"/>
  <c r="A27522" i="1"/>
  <c r="A27523" i="1"/>
  <c r="A27524" i="1"/>
  <c r="A27525" i="1"/>
  <c r="A27526" i="1"/>
  <c r="A27527" i="1"/>
  <c r="A27528" i="1"/>
  <c r="A27529" i="1"/>
  <c r="A27530" i="1"/>
  <c r="A27531" i="1"/>
  <c r="A27532" i="1"/>
  <c r="A27533" i="1"/>
  <c r="A27534" i="1"/>
  <c r="A27535" i="1"/>
  <c r="A27536" i="1"/>
  <c r="A27537" i="1"/>
  <c r="A27538" i="1"/>
  <c r="A27539" i="1"/>
  <c r="A27540" i="1"/>
  <c r="A27541" i="1"/>
  <c r="A27542" i="1"/>
  <c r="A27543" i="1"/>
  <c r="A27544" i="1"/>
  <c r="A27545" i="1"/>
  <c r="A27546" i="1"/>
  <c r="A27547" i="1"/>
  <c r="A27548" i="1"/>
  <c r="A27549" i="1"/>
  <c r="A27550" i="1"/>
  <c r="A27551" i="1"/>
  <c r="A27552" i="1"/>
  <c r="A27553" i="1"/>
  <c r="A27554" i="1"/>
  <c r="A27555" i="1"/>
  <c r="A27556" i="1"/>
  <c r="A27557" i="1"/>
  <c r="A27558" i="1"/>
  <c r="A27559" i="1"/>
  <c r="A27560" i="1"/>
  <c r="A27561" i="1"/>
  <c r="A27562" i="1"/>
  <c r="A27563" i="1"/>
  <c r="A27564" i="1"/>
  <c r="A27565" i="1"/>
  <c r="A27566" i="1"/>
  <c r="A27567" i="1"/>
  <c r="A27568" i="1"/>
  <c r="A27569" i="1"/>
  <c r="A27570" i="1"/>
  <c r="A27571" i="1"/>
  <c r="A27572" i="1"/>
  <c r="A27573" i="1"/>
  <c r="A27574" i="1"/>
  <c r="A27575" i="1"/>
  <c r="A27576" i="1"/>
  <c r="A27577" i="1"/>
  <c r="A27578" i="1"/>
  <c r="A27579" i="1"/>
  <c r="A27580" i="1"/>
  <c r="A27581" i="1"/>
  <c r="A27582" i="1"/>
  <c r="A27583" i="1"/>
  <c r="A27584" i="1"/>
  <c r="A27585" i="1"/>
  <c r="A27586" i="1"/>
  <c r="A27587" i="1"/>
  <c r="A27588" i="1"/>
  <c r="A27589" i="1"/>
  <c r="A27590" i="1"/>
  <c r="A27591" i="1"/>
  <c r="A27592" i="1"/>
  <c r="A27593" i="1"/>
  <c r="A27594" i="1"/>
  <c r="A27595" i="1"/>
  <c r="A27596" i="1"/>
  <c r="A27597" i="1"/>
  <c r="A27598" i="1"/>
  <c r="A27599" i="1"/>
  <c r="A27600" i="1"/>
  <c r="A27601" i="1"/>
  <c r="A27602" i="1"/>
  <c r="A27603" i="1"/>
  <c r="A27604" i="1"/>
  <c r="A27605" i="1"/>
  <c r="A27606" i="1"/>
  <c r="A27607" i="1"/>
  <c r="A27608" i="1"/>
  <c r="A27609" i="1"/>
  <c r="A27610" i="1"/>
  <c r="A27611" i="1"/>
  <c r="A27612" i="1"/>
  <c r="A27613" i="1"/>
  <c r="A27614" i="1"/>
  <c r="A27615" i="1"/>
  <c r="A27616" i="1"/>
  <c r="A27617" i="1"/>
  <c r="A27618" i="1"/>
  <c r="A27619" i="1"/>
  <c r="A27620" i="1"/>
  <c r="A27621" i="1"/>
  <c r="A27622" i="1"/>
  <c r="A27623" i="1"/>
  <c r="A27624" i="1"/>
  <c r="A27625" i="1"/>
  <c r="A27626" i="1"/>
  <c r="A27627" i="1"/>
  <c r="A27628" i="1"/>
  <c r="A27629" i="1"/>
  <c r="A27630" i="1"/>
  <c r="A27631" i="1"/>
  <c r="A27632" i="1"/>
  <c r="A27633" i="1"/>
  <c r="A27634" i="1"/>
  <c r="A27635" i="1"/>
  <c r="A27636" i="1"/>
  <c r="A27637" i="1"/>
  <c r="A27638" i="1"/>
  <c r="A27639" i="1"/>
  <c r="A27640" i="1"/>
  <c r="A27641" i="1"/>
  <c r="A27642" i="1"/>
  <c r="A27643" i="1"/>
  <c r="A27644" i="1"/>
  <c r="A27645" i="1"/>
  <c r="A27646" i="1"/>
  <c r="A27647" i="1"/>
  <c r="A27648" i="1"/>
  <c r="A27649" i="1"/>
  <c r="A27650" i="1"/>
  <c r="A27651" i="1"/>
  <c r="A27652" i="1"/>
  <c r="A27653" i="1"/>
  <c r="A27654" i="1"/>
  <c r="A27655" i="1"/>
  <c r="A27656" i="1"/>
  <c r="A27657" i="1"/>
  <c r="A27658" i="1"/>
  <c r="A27659" i="1"/>
  <c r="A27660" i="1"/>
  <c r="A27661" i="1"/>
  <c r="A27662" i="1"/>
  <c r="A27663" i="1"/>
  <c r="A27664" i="1"/>
  <c r="A27665" i="1"/>
  <c r="A27666" i="1"/>
  <c r="A27667" i="1"/>
  <c r="A27668" i="1"/>
  <c r="A27669" i="1"/>
  <c r="A27670" i="1"/>
  <c r="A27671" i="1"/>
  <c r="A27672" i="1"/>
  <c r="A27673" i="1"/>
  <c r="A27674" i="1"/>
  <c r="A27675" i="1"/>
  <c r="A27676" i="1"/>
  <c r="A27677" i="1"/>
  <c r="A27678" i="1"/>
  <c r="A27679" i="1"/>
  <c r="A27680" i="1"/>
  <c r="A27681" i="1"/>
  <c r="A27682" i="1"/>
  <c r="A27683" i="1"/>
  <c r="A27684" i="1"/>
  <c r="A27685" i="1"/>
  <c r="A27686" i="1"/>
  <c r="A27687" i="1"/>
  <c r="A27688" i="1"/>
  <c r="A27689" i="1"/>
  <c r="A27690" i="1"/>
  <c r="A27691" i="1"/>
  <c r="A27692" i="1"/>
  <c r="A27693" i="1"/>
  <c r="A27694" i="1"/>
  <c r="A27695" i="1"/>
  <c r="A27696" i="1"/>
  <c r="A27697" i="1"/>
  <c r="A27698" i="1"/>
  <c r="A27699" i="1"/>
  <c r="A27700" i="1"/>
  <c r="A27701" i="1"/>
  <c r="A27702" i="1"/>
  <c r="A27703" i="1"/>
  <c r="A27704" i="1"/>
  <c r="A27705" i="1"/>
  <c r="A27706" i="1"/>
  <c r="A27707" i="1"/>
  <c r="A27708" i="1"/>
  <c r="A27709" i="1"/>
  <c r="A27710" i="1"/>
  <c r="A27711" i="1"/>
  <c r="A27712" i="1"/>
  <c r="A27713" i="1"/>
  <c r="A27714" i="1"/>
  <c r="A27715" i="1"/>
  <c r="A27716" i="1"/>
  <c r="A27717" i="1"/>
  <c r="A27718" i="1"/>
  <c r="A27719" i="1"/>
  <c r="A27720" i="1"/>
  <c r="A27721" i="1"/>
  <c r="A27722" i="1"/>
  <c r="A27723" i="1"/>
  <c r="A27724" i="1"/>
  <c r="A27725" i="1"/>
  <c r="A27726" i="1"/>
  <c r="A27727" i="1"/>
  <c r="A27728" i="1"/>
  <c r="A27729" i="1"/>
  <c r="A27730" i="1"/>
  <c r="A27731" i="1"/>
  <c r="A27732" i="1"/>
  <c r="A27733" i="1"/>
  <c r="A27734" i="1"/>
  <c r="A27735" i="1"/>
  <c r="A27736" i="1"/>
  <c r="A27737" i="1"/>
  <c r="A27738" i="1"/>
  <c r="A27739" i="1"/>
  <c r="A27740" i="1"/>
  <c r="A27741" i="1"/>
  <c r="A27742" i="1"/>
  <c r="A27743" i="1"/>
  <c r="A27744" i="1"/>
  <c r="A27745" i="1"/>
  <c r="A27746" i="1"/>
  <c r="A27747" i="1"/>
  <c r="A27748" i="1"/>
  <c r="A27749" i="1"/>
  <c r="A27750" i="1"/>
  <c r="A27751" i="1"/>
  <c r="A27752" i="1"/>
  <c r="A27753" i="1"/>
  <c r="A27754" i="1"/>
  <c r="A27755" i="1"/>
  <c r="A27756" i="1"/>
  <c r="A27757" i="1"/>
  <c r="A27758" i="1"/>
  <c r="A27759" i="1"/>
  <c r="A27760" i="1"/>
  <c r="A27761" i="1"/>
  <c r="A27762" i="1"/>
  <c r="A27763" i="1"/>
  <c r="A27764" i="1"/>
  <c r="A27765" i="1"/>
  <c r="A27766" i="1"/>
  <c r="A27767" i="1"/>
  <c r="A27768" i="1"/>
  <c r="A27769" i="1"/>
  <c r="A27770" i="1"/>
  <c r="A27771" i="1"/>
  <c r="A27772" i="1"/>
  <c r="A27773" i="1"/>
  <c r="A27774" i="1"/>
  <c r="A27775" i="1"/>
  <c r="A27776" i="1"/>
  <c r="A27777" i="1"/>
  <c r="A27778" i="1"/>
  <c r="A27779" i="1"/>
  <c r="A27780" i="1"/>
  <c r="A27781" i="1"/>
  <c r="A27782" i="1"/>
  <c r="A27783" i="1"/>
  <c r="A27784" i="1"/>
  <c r="A27785" i="1"/>
  <c r="A27786" i="1"/>
  <c r="A27787" i="1"/>
  <c r="A27788" i="1"/>
  <c r="A27789" i="1"/>
  <c r="A27790" i="1"/>
  <c r="A27791" i="1"/>
  <c r="A27792" i="1"/>
  <c r="A27793" i="1"/>
  <c r="A27794" i="1"/>
  <c r="A27795" i="1"/>
  <c r="A27796" i="1"/>
  <c r="A27797" i="1"/>
  <c r="A27798" i="1"/>
  <c r="A27799" i="1"/>
  <c r="A27800" i="1"/>
  <c r="A27801" i="1"/>
  <c r="A27802" i="1"/>
  <c r="A27803" i="1"/>
  <c r="A27804" i="1"/>
  <c r="A27805" i="1"/>
  <c r="A27806" i="1"/>
  <c r="A27807" i="1"/>
  <c r="A27808" i="1"/>
  <c r="A27809" i="1"/>
  <c r="A27810" i="1"/>
  <c r="A27811" i="1"/>
  <c r="A27812" i="1"/>
  <c r="A27813" i="1"/>
  <c r="A27814" i="1"/>
  <c r="A27815" i="1"/>
  <c r="A27816" i="1"/>
  <c r="A27817" i="1"/>
  <c r="A27818" i="1"/>
  <c r="A27819" i="1"/>
  <c r="A27820" i="1"/>
  <c r="A27821" i="1"/>
  <c r="A27822" i="1"/>
  <c r="A27823" i="1"/>
  <c r="A27824" i="1"/>
  <c r="A27825" i="1"/>
  <c r="A27826" i="1"/>
  <c r="A27827" i="1"/>
  <c r="A27828" i="1"/>
  <c r="A27829" i="1"/>
  <c r="A27830" i="1"/>
  <c r="A27831" i="1"/>
  <c r="A27832" i="1"/>
  <c r="A27833" i="1"/>
  <c r="A27834" i="1"/>
  <c r="A27835" i="1"/>
  <c r="A27836" i="1"/>
  <c r="A27837" i="1"/>
  <c r="A27838" i="1"/>
  <c r="A27839" i="1"/>
  <c r="A27840" i="1"/>
  <c r="A27841" i="1"/>
  <c r="A27842" i="1"/>
  <c r="A27843" i="1"/>
  <c r="A27844" i="1"/>
  <c r="A27845" i="1"/>
  <c r="A27846" i="1"/>
  <c r="A27847" i="1"/>
  <c r="A27848" i="1"/>
  <c r="A27849" i="1"/>
  <c r="A27850" i="1"/>
  <c r="A27851" i="1"/>
  <c r="A27852" i="1"/>
  <c r="A27853" i="1"/>
  <c r="A27854" i="1"/>
  <c r="A27855" i="1"/>
  <c r="A27856" i="1"/>
  <c r="A27857" i="1"/>
  <c r="A27858" i="1"/>
  <c r="A27859" i="1"/>
  <c r="A27860" i="1"/>
  <c r="A27861" i="1"/>
  <c r="A27862" i="1"/>
  <c r="A27863" i="1"/>
  <c r="A27864" i="1"/>
  <c r="A27865" i="1"/>
  <c r="A27866" i="1"/>
  <c r="A27867" i="1"/>
  <c r="A27868" i="1"/>
  <c r="A27869" i="1"/>
  <c r="A27870" i="1"/>
  <c r="A27871" i="1"/>
  <c r="A27872" i="1"/>
  <c r="A27873" i="1"/>
  <c r="A27874" i="1"/>
  <c r="A27875" i="1"/>
  <c r="A27876" i="1"/>
  <c r="A27877" i="1"/>
  <c r="A27878" i="1"/>
  <c r="A27879" i="1"/>
  <c r="A27880" i="1"/>
  <c r="A27881" i="1"/>
  <c r="A27882" i="1"/>
  <c r="A27883" i="1"/>
  <c r="A27884" i="1"/>
  <c r="A27885" i="1"/>
  <c r="A27886" i="1"/>
  <c r="A27887" i="1"/>
  <c r="A27888" i="1"/>
  <c r="A27889" i="1"/>
  <c r="A27890" i="1"/>
  <c r="A27891" i="1"/>
  <c r="A27892" i="1"/>
  <c r="A27893" i="1"/>
  <c r="A27894" i="1"/>
  <c r="A27895" i="1"/>
  <c r="A27896" i="1"/>
  <c r="A27897" i="1"/>
  <c r="A27898" i="1"/>
  <c r="A27899" i="1"/>
  <c r="A27900" i="1"/>
  <c r="A27901" i="1"/>
  <c r="A27902" i="1"/>
  <c r="A27903" i="1"/>
  <c r="A27904" i="1"/>
  <c r="A27905" i="1"/>
  <c r="A27906" i="1"/>
  <c r="A27907" i="1"/>
  <c r="A27908" i="1"/>
  <c r="A27909" i="1"/>
  <c r="A27910" i="1"/>
  <c r="A27911" i="1"/>
  <c r="A27912" i="1"/>
  <c r="A27913" i="1"/>
  <c r="A27914" i="1"/>
  <c r="A27915" i="1"/>
  <c r="A27916" i="1"/>
  <c r="A27917" i="1"/>
  <c r="A27918" i="1"/>
  <c r="A27919" i="1"/>
  <c r="A27920" i="1"/>
  <c r="A27921" i="1"/>
  <c r="A27922" i="1"/>
  <c r="A27923" i="1"/>
  <c r="A27924" i="1"/>
  <c r="A27925" i="1"/>
  <c r="A27926" i="1"/>
  <c r="A27927" i="1"/>
  <c r="A27928" i="1"/>
  <c r="A27929" i="1"/>
  <c r="A27930" i="1"/>
  <c r="A27931" i="1"/>
  <c r="A27932" i="1"/>
  <c r="A27933" i="1"/>
  <c r="A27934" i="1"/>
  <c r="A27935" i="1"/>
  <c r="A27936" i="1"/>
  <c r="A27937" i="1"/>
  <c r="A27938" i="1"/>
  <c r="A27939" i="1"/>
  <c r="A27940" i="1"/>
  <c r="A27941" i="1"/>
  <c r="A27942" i="1"/>
  <c r="A27943" i="1"/>
  <c r="A27944" i="1"/>
  <c r="A27945" i="1"/>
  <c r="A27946" i="1"/>
  <c r="A27947" i="1"/>
  <c r="A27948" i="1"/>
  <c r="A27949" i="1"/>
  <c r="A27950" i="1"/>
  <c r="A27951" i="1"/>
  <c r="A27952" i="1"/>
  <c r="A27953" i="1"/>
  <c r="A27954" i="1"/>
  <c r="A27955" i="1"/>
  <c r="A27956" i="1"/>
  <c r="A27957" i="1"/>
  <c r="A27958" i="1"/>
  <c r="A27959" i="1"/>
  <c r="A27960" i="1"/>
  <c r="A27961" i="1"/>
  <c r="A27962" i="1"/>
  <c r="A27963" i="1"/>
  <c r="A27964" i="1"/>
  <c r="A27965" i="1"/>
  <c r="A27966" i="1"/>
  <c r="A27967" i="1"/>
  <c r="A27968" i="1"/>
  <c r="A27969" i="1"/>
  <c r="A27970" i="1"/>
  <c r="A27971" i="1"/>
  <c r="A27972" i="1"/>
  <c r="A27973" i="1"/>
  <c r="A27974" i="1"/>
  <c r="A27975" i="1"/>
  <c r="A27976" i="1"/>
  <c r="A27977" i="1"/>
  <c r="A27978" i="1"/>
  <c r="A27979" i="1"/>
  <c r="A27980" i="1"/>
  <c r="A27981" i="1"/>
  <c r="A27982" i="1"/>
  <c r="A27983" i="1"/>
  <c r="A27984" i="1"/>
  <c r="A27985" i="1"/>
  <c r="A27986" i="1"/>
  <c r="A27987" i="1"/>
  <c r="A27988" i="1"/>
  <c r="A27989" i="1"/>
  <c r="A27990" i="1"/>
  <c r="A27991" i="1"/>
  <c r="A27992" i="1"/>
  <c r="A27993" i="1"/>
  <c r="A27994" i="1"/>
  <c r="A27995" i="1"/>
  <c r="A27996" i="1"/>
  <c r="A27997" i="1"/>
  <c r="A27998" i="1"/>
  <c r="A27999" i="1"/>
  <c r="A28000" i="1"/>
  <c r="A28001" i="1"/>
  <c r="A28002" i="1"/>
  <c r="A28003" i="1"/>
  <c r="A28004" i="1"/>
  <c r="A28005" i="1"/>
  <c r="A28006" i="1"/>
  <c r="A28007" i="1"/>
  <c r="A28008" i="1"/>
  <c r="A28009" i="1"/>
  <c r="A28010" i="1"/>
  <c r="A28011" i="1"/>
  <c r="A28012" i="1"/>
  <c r="A28013" i="1"/>
  <c r="A28014" i="1"/>
  <c r="A28015" i="1"/>
  <c r="A28016" i="1"/>
  <c r="A28017" i="1"/>
  <c r="A28018" i="1"/>
  <c r="A28019" i="1"/>
  <c r="A28020" i="1"/>
  <c r="A28021" i="1"/>
  <c r="A28022" i="1"/>
  <c r="A28023" i="1"/>
  <c r="A28024" i="1"/>
  <c r="A28025" i="1"/>
  <c r="A28026" i="1"/>
  <c r="A28027" i="1"/>
  <c r="A28028" i="1"/>
  <c r="A28029" i="1"/>
  <c r="A28030" i="1"/>
  <c r="A28031" i="1"/>
  <c r="A28032" i="1"/>
  <c r="A28033" i="1"/>
  <c r="A28034" i="1"/>
  <c r="A28035" i="1"/>
  <c r="A28036" i="1"/>
  <c r="A28037" i="1"/>
  <c r="A28038" i="1"/>
  <c r="A28039" i="1"/>
  <c r="A28040" i="1"/>
  <c r="A28041" i="1"/>
  <c r="A28042" i="1"/>
  <c r="A28043" i="1"/>
  <c r="A28044" i="1"/>
  <c r="A28045" i="1"/>
  <c r="A28046" i="1"/>
  <c r="A28047" i="1"/>
  <c r="A28048" i="1"/>
  <c r="A28049" i="1"/>
  <c r="A28050" i="1"/>
  <c r="A28051" i="1"/>
  <c r="A28052" i="1"/>
  <c r="A28053" i="1"/>
  <c r="A28054" i="1"/>
  <c r="A28055" i="1"/>
  <c r="A28056" i="1"/>
  <c r="A28057" i="1"/>
  <c r="A28058" i="1"/>
  <c r="A28059" i="1"/>
  <c r="A28060" i="1"/>
  <c r="A28061" i="1"/>
  <c r="A28062" i="1"/>
  <c r="A28063" i="1"/>
  <c r="A28064" i="1"/>
  <c r="A28065" i="1"/>
  <c r="A28066" i="1"/>
  <c r="A28067" i="1"/>
  <c r="A28068" i="1"/>
  <c r="A28069" i="1"/>
  <c r="A28070" i="1"/>
  <c r="A28071" i="1"/>
  <c r="A28072" i="1"/>
  <c r="A28073" i="1"/>
  <c r="A28074" i="1"/>
  <c r="A28075" i="1"/>
  <c r="A28076" i="1"/>
  <c r="A28077" i="1"/>
  <c r="A28078" i="1"/>
  <c r="A28079" i="1"/>
  <c r="A28080" i="1"/>
  <c r="A28081" i="1"/>
  <c r="A28082" i="1"/>
  <c r="A28083" i="1"/>
  <c r="A28084" i="1"/>
  <c r="A28085" i="1"/>
  <c r="A28086" i="1"/>
  <c r="A28087" i="1"/>
  <c r="A28088" i="1"/>
  <c r="A28089" i="1"/>
  <c r="A28090" i="1"/>
  <c r="A28091" i="1"/>
  <c r="A28092" i="1"/>
  <c r="A28093" i="1"/>
  <c r="A28094" i="1"/>
  <c r="A28095" i="1"/>
  <c r="A28096" i="1"/>
  <c r="A28097" i="1"/>
  <c r="A28098" i="1"/>
  <c r="A28099" i="1"/>
  <c r="A28100" i="1"/>
  <c r="A28101" i="1"/>
  <c r="A28102" i="1"/>
  <c r="A28103" i="1"/>
  <c r="A28104" i="1"/>
  <c r="A28105" i="1"/>
  <c r="A28106" i="1"/>
  <c r="A28107" i="1"/>
  <c r="A28108" i="1"/>
  <c r="A28109" i="1"/>
  <c r="A28110" i="1"/>
  <c r="A28111" i="1"/>
  <c r="A28112" i="1"/>
  <c r="A28113" i="1"/>
  <c r="A28114" i="1"/>
  <c r="A28115" i="1"/>
  <c r="A28116" i="1"/>
  <c r="A28117" i="1"/>
  <c r="A28118" i="1"/>
  <c r="A28119" i="1"/>
  <c r="A28120" i="1"/>
  <c r="A28121" i="1"/>
  <c r="A28122" i="1"/>
  <c r="A28123" i="1"/>
  <c r="A28124" i="1"/>
  <c r="A28125" i="1"/>
  <c r="A28126" i="1"/>
  <c r="A28127" i="1"/>
  <c r="A28128" i="1"/>
  <c r="A28129" i="1"/>
  <c r="A28130" i="1"/>
  <c r="A28131" i="1"/>
  <c r="A28132" i="1"/>
  <c r="A28133" i="1"/>
  <c r="A28134" i="1"/>
  <c r="A28135" i="1"/>
  <c r="A28136" i="1"/>
  <c r="A28137" i="1"/>
  <c r="A28138" i="1"/>
  <c r="A28139" i="1"/>
  <c r="A28140" i="1"/>
  <c r="A28141" i="1"/>
  <c r="A28142" i="1"/>
  <c r="A28143" i="1"/>
  <c r="A28144" i="1"/>
  <c r="A28145" i="1"/>
  <c r="A28146" i="1"/>
  <c r="A28147" i="1"/>
  <c r="A28148" i="1"/>
  <c r="A28149" i="1"/>
  <c r="A28150" i="1"/>
  <c r="A28151" i="1"/>
  <c r="A28152" i="1"/>
  <c r="A28153" i="1"/>
  <c r="A28154" i="1"/>
  <c r="A28155" i="1"/>
  <c r="A28156" i="1"/>
  <c r="A28157" i="1"/>
  <c r="A28158" i="1"/>
  <c r="A28159" i="1"/>
  <c r="A28160" i="1"/>
  <c r="A28161" i="1"/>
  <c r="A28162" i="1"/>
  <c r="A28163" i="1"/>
  <c r="A28164" i="1"/>
  <c r="A28165" i="1"/>
  <c r="A28166" i="1"/>
  <c r="A28167" i="1"/>
  <c r="A28168" i="1"/>
  <c r="A28169" i="1"/>
  <c r="A28170" i="1"/>
  <c r="A28171" i="1"/>
  <c r="A28172" i="1"/>
  <c r="A28173" i="1"/>
  <c r="A28174" i="1"/>
  <c r="A28175" i="1"/>
  <c r="A28176" i="1"/>
  <c r="A28177" i="1"/>
  <c r="A28178" i="1"/>
  <c r="A28179" i="1"/>
  <c r="A28180" i="1"/>
  <c r="A28181" i="1"/>
  <c r="A28182" i="1"/>
  <c r="A28183" i="1"/>
  <c r="A28184" i="1"/>
  <c r="A28185" i="1"/>
  <c r="A28186" i="1"/>
  <c r="A28187" i="1"/>
  <c r="A28188" i="1"/>
  <c r="A28189" i="1"/>
  <c r="A28190" i="1"/>
  <c r="A28191" i="1"/>
  <c r="A28192" i="1"/>
  <c r="A28193" i="1"/>
  <c r="A28194" i="1"/>
  <c r="A28195" i="1"/>
  <c r="A28196" i="1"/>
  <c r="A28197" i="1"/>
  <c r="A28198" i="1"/>
  <c r="A28199" i="1"/>
  <c r="A28200" i="1"/>
  <c r="A28201" i="1"/>
  <c r="A28202" i="1"/>
  <c r="A28203" i="1"/>
  <c r="A28204" i="1"/>
  <c r="A28205" i="1"/>
  <c r="A28206" i="1"/>
  <c r="A28207" i="1"/>
  <c r="A28208" i="1"/>
  <c r="A28209" i="1"/>
  <c r="A28210" i="1"/>
  <c r="A28211" i="1"/>
  <c r="A28212" i="1"/>
  <c r="A28213" i="1"/>
  <c r="A28214" i="1"/>
  <c r="A28215" i="1"/>
  <c r="A28216" i="1"/>
  <c r="A28217" i="1"/>
  <c r="A28218" i="1"/>
  <c r="A28219" i="1"/>
  <c r="A28220" i="1"/>
  <c r="A28221" i="1"/>
  <c r="A28222" i="1"/>
  <c r="A28223" i="1"/>
  <c r="A28224" i="1"/>
  <c r="A28225" i="1"/>
  <c r="A28226" i="1"/>
  <c r="A28227" i="1"/>
  <c r="A28228" i="1"/>
  <c r="A28229" i="1"/>
  <c r="A28230" i="1"/>
  <c r="A28231" i="1"/>
  <c r="A28232" i="1"/>
  <c r="A28233" i="1"/>
  <c r="A28234" i="1"/>
  <c r="A28235" i="1"/>
  <c r="A28236" i="1"/>
  <c r="A28237" i="1"/>
  <c r="A28238" i="1"/>
  <c r="A28239" i="1"/>
  <c r="A28240" i="1"/>
  <c r="A28241" i="1"/>
  <c r="A28242" i="1"/>
  <c r="A28243" i="1"/>
  <c r="A28244" i="1"/>
  <c r="A28245" i="1"/>
  <c r="A28246" i="1"/>
  <c r="A28247" i="1"/>
  <c r="A28248" i="1"/>
  <c r="A28249" i="1"/>
  <c r="A28250" i="1"/>
  <c r="A28251" i="1"/>
  <c r="A28252" i="1"/>
  <c r="A28253" i="1"/>
  <c r="A28254" i="1"/>
  <c r="A28255" i="1"/>
  <c r="A28256" i="1"/>
  <c r="A28257" i="1"/>
  <c r="A28258" i="1"/>
  <c r="A28259" i="1"/>
  <c r="A28260" i="1"/>
  <c r="A28261" i="1"/>
  <c r="A28262" i="1"/>
  <c r="A28263" i="1"/>
  <c r="A28264" i="1"/>
  <c r="A28265" i="1"/>
  <c r="A28266" i="1"/>
  <c r="A28267" i="1"/>
  <c r="A28268" i="1"/>
  <c r="A28269" i="1"/>
  <c r="A28270" i="1"/>
  <c r="A28271" i="1"/>
  <c r="A28272" i="1"/>
  <c r="A28273" i="1"/>
  <c r="A28274" i="1"/>
  <c r="A28275" i="1"/>
  <c r="A28276" i="1"/>
  <c r="A28277" i="1"/>
  <c r="A28278" i="1"/>
  <c r="A28279" i="1"/>
  <c r="A28280" i="1"/>
  <c r="A28281" i="1"/>
  <c r="A28282" i="1"/>
  <c r="A28283" i="1"/>
  <c r="A28284" i="1"/>
  <c r="A28285" i="1"/>
  <c r="A28286" i="1"/>
  <c r="A28287" i="1"/>
  <c r="A28288" i="1"/>
  <c r="A28289" i="1"/>
  <c r="A28290" i="1"/>
  <c r="A28291" i="1"/>
  <c r="A28292" i="1"/>
  <c r="A28293" i="1"/>
  <c r="A28294" i="1"/>
  <c r="A28295" i="1"/>
  <c r="A28296" i="1"/>
  <c r="A28297" i="1"/>
  <c r="A28298" i="1"/>
  <c r="A28299" i="1"/>
  <c r="A28300" i="1"/>
  <c r="A28301" i="1"/>
  <c r="A28302" i="1"/>
  <c r="A28303" i="1"/>
  <c r="A28304" i="1"/>
  <c r="A28305" i="1"/>
  <c r="A28306" i="1"/>
  <c r="A28307" i="1"/>
  <c r="A28308" i="1"/>
  <c r="A28309" i="1"/>
  <c r="A28310" i="1"/>
  <c r="A28311" i="1"/>
  <c r="A28312" i="1"/>
  <c r="A28313" i="1"/>
  <c r="A28314" i="1"/>
  <c r="A28315" i="1"/>
  <c r="A28316" i="1"/>
  <c r="A28317" i="1"/>
  <c r="A28318" i="1"/>
  <c r="A28319" i="1"/>
  <c r="A28320" i="1"/>
  <c r="A28321" i="1"/>
  <c r="A28322" i="1"/>
  <c r="A28323" i="1"/>
  <c r="A28324" i="1"/>
  <c r="A28325" i="1"/>
  <c r="A28326" i="1"/>
  <c r="A28327" i="1"/>
  <c r="A28328" i="1"/>
  <c r="A28329" i="1"/>
  <c r="A28330" i="1"/>
  <c r="A28331" i="1"/>
  <c r="A28332" i="1"/>
  <c r="A28333" i="1"/>
  <c r="A28334" i="1"/>
  <c r="A28335" i="1"/>
  <c r="A28336" i="1"/>
  <c r="A28337" i="1"/>
  <c r="A28338" i="1"/>
  <c r="A28339" i="1"/>
  <c r="A28340" i="1"/>
  <c r="A28341" i="1"/>
  <c r="A28342" i="1"/>
  <c r="A28343" i="1"/>
  <c r="A28344" i="1"/>
  <c r="A28345" i="1"/>
  <c r="A28346" i="1"/>
  <c r="A28347" i="1"/>
  <c r="A28348" i="1"/>
  <c r="A28349" i="1"/>
  <c r="A28350" i="1"/>
  <c r="A28351" i="1"/>
  <c r="A28352" i="1"/>
  <c r="A28353" i="1"/>
  <c r="A28354" i="1"/>
  <c r="A28355" i="1"/>
  <c r="A28356" i="1"/>
  <c r="A28357" i="1"/>
  <c r="A28358" i="1"/>
  <c r="A28359" i="1"/>
  <c r="A28360" i="1"/>
  <c r="A28361" i="1"/>
  <c r="A28362" i="1"/>
  <c r="A28363" i="1"/>
  <c r="A28364" i="1"/>
  <c r="A28365" i="1"/>
  <c r="A28366" i="1"/>
  <c r="A28367" i="1"/>
  <c r="A28368" i="1"/>
  <c r="A28369" i="1"/>
  <c r="A28370" i="1"/>
  <c r="A28371" i="1"/>
  <c r="A28372" i="1"/>
  <c r="A28373" i="1"/>
  <c r="A28374" i="1"/>
  <c r="A28375" i="1"/>
  <c r="A28376" i="1"/>
  <c r="A28377" i="1"/>
  <c r="A28378" i="1"/>
  <c r="A28379" i="1"/>
  <c r="A28380" i="1"/>
  <c r="A28381" i="1"/>
  <c r="A28382" i="1"/>
  <c r="A28383" i="1"/>
  <c r="A28384" i="1"/>
  <c r="A28385" i="1"/>
  <c r="A28386" i="1"/>
  <c r="A28387" i="1"/>
  <c r="A28388" i="1"/>
  <c r="A28389" i="1"/>
  <c r="A28390" i="1"/>
  <c r="A28391" i="1"/>
  <c r="A28392" i="1"/>
  <c r="A28393" i="1"/>
  <c r="A28394" i="1"/>
  <c r="A28395" i="1"/>
  <c r="A28396" i="1"/>
  <c r="A28397" i="1"/>
  <c r="A28398" i="1"/>
  <c r="A28399" i="1"/>
  <c r="A28400" i="1"/>
  <c r="A28401" i="1"/>
  <c r="A28402" i="1"/>
  <c r="A28403" i="1"/>
  <c r="A28404" i="1"/>
  <c r="A28405" i="1"/>
  <c r="A28406" i="1"/>
  <c r="A28407" i="1"/>
  <c r="A28408" i="1"/>
  <c r="A28409" i="1"/>
  <c r="A28410" i="1"/>
  <c r="A28411" i="1"/>
  <c r="A28412" i="1"/>
  <c r="A28413" i="1"/>
  <c r="A28414" i="1"/>
  <c r="A28415" i="1"/>
  <c r="A28416" i="1"/>
  <c r="A28417" i="1"/>
  <c r="A28418" i="1"/>
  <c r="A28419" i="1"/>
  <c r="A28420" i="1"/>
  <c r="A28421" i="1"/>
  <c r="A28422" i="1"/>
  <c r="A28423" i="1"/>
  <c r="A28424" i="1"/>
  <c r="A28425" i="1"/>
  <c r="A28426" i="1"/>
  <c r="A28427" i="1"/>
  <c r="A28428" i="1"/>
  <c r="A28429" i="1"/>
  <c r="A28430" i="1"/>
  <c r="A28431" i="1"/>
  <c r="A28432" i="1"/>
  <c r="A28433" i="1"/>
  <c r="A28434" i="1"/>
  <c r="A28435" i="1"/>
  <c r="A28436" i="1"/>
  <c r="A28437" i="1"/>
  <c r="A28438" i="1"/>
  <c r="A28439" i="1"/>
  <c r="A28440" i="1"/>
  <c r="A28441" i="1"/>
  <c r="A28442" i="1"/>
  <c r="A28443" i="1"/>
  <c r="A28444" i="1"/>
  <c r="A28445" i="1"/>
  <c r="A28446" i="1"/>
  <c r="A28447" i="1"/>
  <c r="A28448" i="1"/>
  <c r="A28449" i="1"/>
  <c r="A28450" i="1"/>
  <c r="A28451" i="1"/>
  <c r="A28452" i="1"/>
  <c r="A28453" i="1"/>
  <c r="A28454" i="1"/>
  <c r="A28455" i="1"/>
  <c r="A28456" i="1"/>
  <c r="A28457" i="1"/>
  <c r="A28458" i="1"/>
  <c r="A28459" i="1"/>
  <c r="A28460" i="1"/>
  <c r="A28461" i="1"/>
  <c r="A28462" i="1"/>
  <c r="A28463" i="1"/>
  <c r="A28464" i="1"/>
  <c r="A28465" i="1"/>
  <c r="A28466" i="1"/>
  <c r="A28467" i="1"/>
  <c r="A28468" i="1"/>
  <c r="A28469" i="1"/>
  <c r="A28470" i="1"/>
  <c r="A28471" i="1"/>
  <c r="A28472" i="1"/>
  <c r="A28473" i="1"/>
  <c r="A28474" i="1"/>
  <c r="A28475" i="1"/>
  <c r="A28476" i="1"/>
  <c r="A28477" i="1"/>
  <c r="A28478" i="1"/>
  <c r="A28479" i="1"/>
  <c r="A28480" i="1"/>
  <c r="A28481" i="1"/>
  <c r="A28482" i="1"/>
  <c r="A28483" i="1"/>
  <c r="A28484" i="1"/>
  <c r="A28485" i="1"/>
  <c r="A28486" i="1"/>
  <c r="A28487" i="1"/>
  <c r="A28488" i="1"/>
  <c r="A28489" i="1"/>
  <c r="A28490" i="1"/>
  <c r="A28491" i="1"/>
  <c r="A28492" i="1"/>
  <c r="A28493" i="1"/>
  <c r="A28494" i="1"/>
  <c r="A28495" i="1"/>
  <c r="A28496" i="1"/>
  <c r="A28497" i="1"/>
  <c r="A28498" i="1"/>
  <c r="A28499" i="1"/>
  <c r="A28500" i="1"/>
  <c r="A28501" i="1"/>
  <c r="A28502" i="1"/>
  <c r="A28503" i="1"/>
  <c r="A28504" i="1"/>
  <c r="A28505" i="1"/>
  <c r="A28506" i="1"/>
  <c r="A28507" i="1"/>
  <c r="A28508" i="1"/>
  <c r="A28509" i="1"/>
  <c r="A28510" i="1"/>
  <c r="A28511" i="1"/>
  <c r="A28512" i="1"/>
  <c r="A28513" i="1"/>
  <c r="A28514" i="1"/>
  <c r="A28515" i="1"/>
  <c r="A28516" i="1"/>
  <c r="A28517" i="1"/>
  <c r="A28518" i="1"/>
  <c r="A28519" i="1"/>
  <c r="A28520" i="1"/>
  <c r="A28521" i="1"/>
  <c r="A28522" i="1"/>
  <c r="A28523" i="1"/>
  <c r="A28524" i="1"/>
  <c r="A28525" i="1"/>
  <c r="A28526" i="1"/>
  <c r="A28527" i="1"/>
  <c r="A28528" i="1"/>
  <c r="A28529" i="1"/>
  <c r="A28530" i="1"/>
  <c r="A28531" i="1"/>
  <c r="A28532" i="1"/>
  <c r="A28533" i="1"/>
  <c r="A28534" i="1"/>
  <c r="A28535" i="1"/>
  <c r="A28536" i="1"/>
  <c r="A28537" i="1"/>
  <c r="A28538" i="1"/>
  <c r="A28539" i="1"/>
  <c r="A28540" i="1"/>
  <c r="A28541" i="1"/>
  <c r="A28542" i="1"/>
  <c r="A28543" i="1"/>
  <c r="A28544" i="1"/>
  <c r="A28545" i="1"/>
  <c r="A28546" i="1"/>
  <c r="A28547" i="1"/>
  <c r="A28548" i="1"/>
  <c r="A28549" i="1"/>
  <c r="A28550" i="1"/>
  <c r="A28551" i="1"/>
  <c r="A28552" i="1"/>
  <c r="A28553" i="1"/>
  <c r="A28554" i="1"/>
  <c r="A28555" i="1"/>
  <c r="A28556" i="1"/>
  <c r="A28557" i="1"/>
  <c r="A28558" i="1"/>
  <c r="A28559" i="1"/>
  <c r="A28560" i="1"/>
  <c r="A28561" i="1"/>
  <c r="A28562" i="1"/>
  <c r="A28563" i="1"/>
  <c r="A28564" i="1"/>
  <c r="A28565" i="1"/>
  <c r="A28566" i="1"/>
  <c r="A28567" i="1"/>
  <c r="A28568" i="1"/>
  <c r="A28569" i="1"/>
  <c r="A28570" i="1"/>
  <c r="A28571" i="1"/>
  <c r="A28572" i="1"/>
  <c r="A28573" i="1"/>
  <c r="A28574" i="1"/>
  <c r="A28575" i="1"/>
  <c r="A28576" i="1"/>
  <c r="A28577" i="1"/>
  <c r="A28578" i="1"/>
  <c r="A28579" i="1"/>
  <c r="A28580" i="1"/>
  <c r="A28581" i="1"/>
  <c r="A28582" i="1"/>
  <c r="A28583" i="1"/>
  <c r="A28584" i="1"/>
  <c r="A28585" i="1"/>
  <c r="A28586" i="1"/>
  <c r="A28587" i="1"/>
  <c r="A28588" i="1"/>
  <c r="A28589" i="1"/>
  <c r="A28590" i="1"/>
  <c r="A28591" i="1"/>
  <c r="A28592" i="1"/>
  <c r="A28593" i="1"/>
  <c r="A28594" i="1"/>
  <c r="A28595" i="1"/>
  <c r="A28596" i="1"/>
  <c r="A28597" i="1"/>
  <c r="A28598" i="1"/>
  <c r="A28599" i="1"/>
  <c r="A28600" i="1"/>
  <c r="A28601" i="1"/>
  <c r="A28602" i="1"/>
  <c r="A28603" i="1"/>
  <c r="A28604" i="1"/>
  <c r="A28605" i="1"/>
  <c r="A28606" i="1"/>
  <c r="A28607" i="1"/>
  <c r="A28608" i="1"/>
  <c r="A28609" i="1"/>
  <c r="A28610" i="1"/>
  <c r="A28611" i="1"/>
  <c r="A28612" i="1"/>
  <c r="A28613" i="1"/>
  <c r="A28614" i="1"/>
  <c r="A28615" i="1"/>
  <c r="A28616" i="1"/>
  <c r="A28617" i="1"/>
  <c r="A28618" i="1"/>
  <c r="A28619" i="1"/>
  <c r="A28620" i="1"/>
  <c r="A28621" i="1"/>
  <c r="A28622" i="1"/>
  <c r="A28623" i="1"/>
  <c r="A28624" i="1"/>
  <c r="A28625" i="1"/>
  <c r="A28626" i="1"/>
  <c r="A28627" i="1"/>
  <c r="A28628" i="1"/>
  <c r="A28629" i="1"/>
  <c r="A28630" i="1"/>
  <c r="A28631" i="1"/>
  <c r="A28632" i="1"/>
  <c r="A28633" i="1"/>
  <c r="A28634" i="1"/>
  <c r="A28635" i="1"/>
  <c r="A28636" i="1"/>
  <c r="A28637" i="1"/>
  <c r="A28638" i="1"/>
  <c r="A28639" i="1"/>
  <c r="A28640" i="1"/>
  <c r="A28641" i="1"/>
  <c r="A28642" i="1"/>
  <c r="A28643" i="1"/>
  <c r="A28644" i="1"/>
  <c r="A28645" i="1"/>
  <c r="A28646" i="1"/>
  <c r="A28647" i="1"/>
  <c r="A28648" i="1"/>
  <c r="A28649" i="1"/>
  <c r="A28650" i="1"/>
  <c r="A28651" i="1"/>
  <c r="A28652" i="1"/>
  <c r="A28653" i="1"/>
  <c r="A28654" i="1"/>
  <c r="A28655" i="1"/>
  <c r="A28656" i="1"/>
  <c r="A28657" i="1"/>
  <c r="A28658" i="1"/>
  <c r="A28659" i="1"/>
  <c r="A28660" i="1"/>
  <c r="A28661" i="1"/>
  <c r="A28662" i="1"/>
  <c r="A28663" i="1"/>
  <c r="A28664" i="1"/>
  <c r="A28665" i="1"/>
  <c r="A28666" i="1"/>
  <c r="A28667" i="1"/>
  <c r="A28668" i="1"/>
  <c r="A28669" i="1"/>
  <c r="A28670" i="1"/>
  <c r="A28671" i="1"/>
  <c r="A28672" i="1"/>
  <c r="A28673" i="1"/>
  <c r="A28674" i="1"/>
  <c r="A28675" i="1"/>
  <c r="A28676" i="1"/>
  <c r="A28677" i="1"/>
  <c r="A28678" i="1"/>
  <c r="A28679" i="1"/>
  <c r="A28680" i="1"/>
  <c r="A28681" i="1"/>
  <c r="A28682" i="1"/>
  <c r="A28683" i="1"/>
  <c r="A28684" i="1"/>
  <c r="A28685" i="1"/>
  <c r="A28686" i="1"/>
  <c r="A28687" i="1"/>
  <c r="A28688" i="1"/>
  <c r="A28689" i="1"/>
  <c r="A28690" i="1"/>
  <c r="A28691" i="1"/>
  <c r="A28692" i="1"/>
  <c r="A28693" i="1"/>
  <c r="A28694" i="1"/>
  <c r="A28695" i="1"/>
  <c r="A28696" i="1"/>
  <c r="A28697" i="1"/>
  <c r="A28698" i="1"/>
  <c r="A28699" i="1"/>
  <c r="A28700" i="1"/>
  <c r="A28701" i="1"/>
  <c r="A28702" i="1"/>
  <c r="A28703" i="1"/>
  <c r="A28704" i="1"/>
  <c r="A28705" i="1"/>
  <c r="A28706" i="1"/>
  <c r="A28707" i="1"/>
  <c r="A28708" i="1"/>
  <c r="A28709" i="1"/>
  <c r="A28710" i="1"/>
  <c r="A28711" i="1"/>
  <c r="A28712" i="1"/>
  <c r="A28713" i="1"/>
  <c r="A28714" i="1"/>
  <c r="A28715" i="1"/>
  <c r="A28716" i="1"/>
  <c r="A28717" i="1"/>
  <c r="A28718" i="1"/>
  <c r="A28719" i="1"/>
  <c r="A28720" i="1"/>
  <c r="A28721" i="1"/>
  <c r="A28722" i="1"/>
  <c r="A28723" i="1"/>
  <c r="A28724" i="1"/>
  <c r="A28725" i="1"/>
  <c r="A28726" i="1"/>
  <c r="A28727" i="1"/>
  <c r="A28728" i="1"/>
  <c r="A28729" i="1"/>
  <c r="A28730" i="1"/>
  <c r="A28731" i="1"/>
  <c r="A28732" i="1"/>
  <c r="A28733" i="1"/>
  <c r="A28734" i="1"/>
  <c r="A28735" i="1"/>
  <c r="A28736" i="1"/>
  <c r="A28737" i="1"/>
  <c r="A28738" i="1"/>
  <c r="A28739" i="1"/>
  <c r="A28740" i="1"/>
  <c r="A28741" i="1"/>
  <c r="A28742" i="1"/>
  <c r="A28743" i="1"/>
  <c r="A28744" i="1"/>
  <c r="A28745" i="1"/>
  <c r="A28746" i="1"/>
  <c r="A28747" i="1"/>
  <c r="A28748" i="1"/>
  <c r="A28749" i="1"/>
  <c r="A28750" i="1"/>
  <c r="A28751" i="1"/>
  <c r="A28752" i="1"/>
  <c r="A28753" i="1"/>
  <c r="A28754" i="1"/>
  <c r="A28755" i="1"/>
  <c r="A28756" i="1"/>
  <c r="A28757" i="1"/>
  <c r="A28758" i="1"/>
  <c r="A28759" i="1"/>
  <c r="A28760" i="1"/>
  <c r="A28761" i="1"/>
  <c r="A28762" i="1"/>
  <c r="A28763" i="1"/>
  <c r="A28764" i="1"/>
  <c r="A28765" i="1"/>
  <c r="A28766" i="1"/>
  <c r="A28767" i="1"/>
  <c r="A28768" i="1"/>
  <c r="A28769" i="1"/>
  <c r="A28770" i="1"/>
  <c r="A28771" i="1"/>
  <c r="A28772" i="1"/>
  <c r="A28773" i="1"/>
  <c r="A28774" i="1"/>
  <c r="A28775" i="1"/>
  <c r="A28776" i="1"/>
  <c r="A28777" i="1"/>
  <c r="A28778" i="1"/>
  <c r="A28779" i="1"/>
  <c r="A28780" i="1"/>
  <c r="A28781" i="1"/>
  <c r="A28782" i="1"/>
  <c r="A28783" i="1"/>
  <c r="A28784" i="1"/>
  <c r="A28785" i="1"/>
  <c r="A28786" i="1"/>
  <c r="A28787" i="1"/>
  <c r="A28788" i="1"/>
  <c r="A28789" i="1"/>
  <c r="A28790" i="1"/>
  <c r="A28791" i="1"/>
  <c r="A28792" i="1"/>
  <c r="A28793" i="1"/>
  <c r="A28794" i="1"/>
  <c r="A28795" i="1"/>
  <c r="A28796" i="1"/>
  <c r="A28797" i="1"/>
  <c r="A28798" i="1"/>
  <c r="A28799" i="1"/>
  <c r="A28800" i="1"/>
  <c r="A28801" i="1"/>
  <c r="A28802" i="1"/>
  <c r="A28803" i="1"/>
  <c r="A28804" i="1"/>
  <c r="A28805" i="1"/>
  <c r="A28806" i="1"/>
  <c r="A28807" i="1"/>
  <c r="A28808" i="1"/>
  <c r="A28809" i="1"/>
  <c r="A28810" i="1"/>
  <c r="A28811" i="1"/>
  <c r="A28812" i="1"/>
  <c r="A28813" i="1"/>
  <c r="A28814" i="1"/>
  <c r="A28815" i="1"/>
  <c r="A28816" i="1"/>
  <c r="A28817" i="1"/>
  <c r="A28818" i="1"/>
  <c r="A28819" i="1"/>
  <c r="A28820" i="1"/>
  <c r="A28821" i="1"/>
  <c r="A28822" i="1"/>
  <c r="A28823" i="1"/>
  <c r="A28824" i="1"/>
  <c r="A28825" i="1"/>
  <c r="A28826" i="1"/>
  <c r="A28827" i="1"/>
  <c r="A28828" i="1"/>
  <c r="A28829" i="1"/>
  <c r="A28830" i="1"/>
  <c r="A28831" i="1"/>
  <c r="A28832" i="1"/>
  <c r="A28833" i="1"/>
  <c r="A28834" i="1"/>
  <c r="A28835" i="1"/>
  <c r="A28836" i="1"/>
  <c r="A28837" i="1"/>
  <c r="A28838" i="1"/>
  <c r="A28839" i="1"/>
  <c r="A28840" i="1"/>
  <c r="A28841" i="1"/>
  <c r="A28842" i="1"/>
  <c r="A28843" i="1"/>
  <c r="A28844" i="1"/>
  <c r="A28845" i="1"/>
  <c r="A28846" i="1"/>
  <c r="A28847" i="1"/>
  <c r="A28848" i="1"/>
  <c r="A28849" i="1"/>
  <c r="A28850" i="1"/>
  <c r="A28851" i="1"/>
  <c r="A28852" i="1"/>
  <c r="A28853" i="1"/>
  <c r="A28854" i="1"/>
  <c r="A28855" i="1"/>
  <c r="A28856" i="1"/>
  <c r="A28857" i="1"/>
  <c r="A28858" i="1"/>
  <c r="A28859" i="1"/>
  <c r="A28860" i="1"/>
  <c r="A28861" i="1"/>
  <c r="A28862" i="1"/>
  <c r="A28863" i="1"/>
  <c r="A28864" i="1"/>
  <c r="A28865" i="1"/>
  <c r="A28866" i="1"/>
  <c r="A28867" i="1"/>
  <c r="A28868" i="1"/>
  <c r="A28869" i="1"/>
  <c r="A28870" i="1"/>
  <c r="A28871" i="1"/>
  <c r="A28872" i="1"/>
  <c r="A28873" i="1"/>
  <c r="A28874" i="1"/>
  <c r="A28875" i="1"/>
  <c r="A28876" i="1"/>
  <c r="A28877" i="1"/>
  <c r="A28878" i="1"/>
  <c r="A28879" i="1"/>
  <c r="A28880" i="1"/>
  <c r="A28881" i="1"/>
  <c r="A28882" i="1"/>
  <c r="A28883" i="1"/>
  <c r="A28884" i="1"/>
  <c r="A28885" i="1"/>
  <c r="A28886" i="1"/>
  <c r="A28887" i="1"/>
  <c r="A28888" i="1"/>
  <c r="A28889" i="1"/>
  <c r="A28890" i="1"/>
  <c r="A28891" i="1"/>
  <c r="A28892" i="1"/>
  <c r="A28893" i="1"/>
  <c r="A28894" i="1"/>
  <c r="A28895" i="1"/>
  <c r="A28896" i="1"/>
  <c r="A28897" i="1"/>
  <c r="A28898" i="1"/>
  <c r="A28899" i="1"/>
  <c r="A28900" i="1"/>
  <c r="A28901" i="1"/>
  <c r="A28902" i="1"/>
  <c r="A28903" i="1"/>
  <c r="A28904" i="1"/>
  <c r="A28905" i="1"/>
  <c r="A28906" i="1"/>
  <c r="A28907" i="1"/>
  <c r="A28908" i="1"/>
  <c r="A28909" i="1"/>
  <c r="A28910" i="1"/>
  <c r="A28911" i="1"/>
  <c r="A28912" i="1"/>
  <c r="A28913" i="1"/>
  <c r="A28914" i="1"/>
  <c r="A28915" i="1"/>
  <c r="A28916" i="1"/>
  <c r="A28917" i="1"/>
  <c r="A28918" i="1"/>
  <c r="A28919" i="1"/>
  <c r="A28920" i="1"/>
  <c r="A28921" i="1"/>
  <c r="A28922" i="1"/>
  <c r="A28923" i="1"/>
  <c r="A28924" i="1"/>
  <c r="A28925" i="1"/>
  <c r="A28926" i="1"/>
  <c r="A28927" i="1"/>
  <c r="A28928" i="1"/>
  <c r="A28929" i="1"/>
  <c r="A28930" i="1"/>
  <c r="A28931" i="1"/>
  <c r="A28932" i="1"/>
  <c r="A28933" i="1"/>
  <c r="A28934" i="1"/>
  <c r="A28935" i="1"/>
  <c r="A28936" i="1"/>
  <c r="A28937" i="1"/>
  <c r="A28938" i="1"/>
  <c r="A28939" i="1"/>
  <c r="A28940" i="1"/>
  <c r="A28941" i="1"/>
  <c r="A28942" i="1"/>
  <c r="A28943" i="1"/>
  <c r="A28944" i="1"/>
  <c r="A28945" i="1"/>
  <c r="A28946" i="1"/>
  <c r="A28947" i="1"/>
  <c r="A28948" i="1"/>
  <c r="A28949" i="1"/>
  <c r="A28950" i="1"/>
  <c r="A28951" i="1"/>
  <c r="A28952" i="1"/>
  <c r="A28953" i="1"/>
  <c r="A28954" i="1"/>
  <c r="A28955" i="1"/>
  <c r="A28956" i="1"/>
  <c r="A28957" i="1"/>
  <c r="A28958" i="1"/>
  <c r="A28959" i="1"/>
  <c r="A28960" i="1"/>
  <c r="A28961" i="1"/>
  <c r="A28962" i="1"/>
  <c r="A28963" i="1"/>
  <c r="A28964" i="1"/>
  <c r="A28965" i="1"/>
  <c r="A28966" i="1"/>
  <c r="A28967" i="1"/>
  <c r="A28968" i="1"/>
  <c r="A28969" i="1"/>
  <c r="A28970" i="1"/>
  <c r="A28971" i="1"/>
  <c r="A28972" i="1"/>
  <c r="A28973" i="1"/>
  <c r="A28974" i="1"/>
  <c r="A28975" i="1"/>
  <c r="A28976" i="1"/>
  <c r="A28977" i="1"/>
  <c r="A28978" i="1"/>
  <c r="A28979" i="1"/>
  <c r="A28980" i="1"/>
  <c r="A28981" i="1"/>
  <c r="A28982" i="1"/>
  <c r="A28983" i="1"/>
  <c r="A28984" i="1"/>
  <c r="A28985" i="1"/>
  <c r="A28986" i="1"/>
  <c r="A28987" i="1"/>
  <c r="A28988" i="1"/>
  <c r="A28989" i="1"/>
  <c r="A28990" i="1"/>
  <c r="A28991" i="1"/>
  <c r="A28992" i="1"/>
  <c r="A28993" i="1"/>
  <c r="A28994" i="1"/>
  <c r="A28995" i="1"/>
  <c r="A28996" i="1"/>
  <c r="A28997" i="1"/>
  <c r="A28998" i="1"/>
  <c r="A28999" i="1"/>
  <c r="A29000" i="1"/>
  <c r="A29001" i="1"/>
  <c r="A29002" i="1"/>
  <c r="A29003" i="1"/>
  <c r="A29004" i="1"/>
  <c r="A29005" i="1"/>
  <c r="A29006" i="1"/>
  <c r="A29007" i="1"/>
  <c r="A29008" i="1"/>
  <c r="A29009" i="1"/>
  <c r="A29010" i="1"/>
  <c r="A29011" i="1"/>
  <c r="A29012" i="1"/>
  <c r="A29013" i="1"/>
  <c r="A29014" i="1"/>
  <c r="A29015" i="1"/>
  <c r="A29016" i="1"/>
  <c r="A29017" i="1"/>
  <c r="A29018" i="1"/>
  <c r="A29019" i="1"/>
  <c r="A29020" i="1"/>
  <c r="A29021" i="1"/>
  <c r="A29022" i="1"/>
  <c r="A29023" i="1"/>
  <c r="A29024" i="1"/>
  <c r="A29025" i="1"/>
  <c r="A29026" i="1"/>
  <c r="A29027" i="1"/>
  <c r="A29028" i="1"/>
  <c r="A29029" i="1"/>
  <c r="A29030" i="1"/>
  <c r="A29031" i="1"/>
  <c r="A29032" i="1"/>
  <c r="A29033" i="1"/>
  <c r="A29034" i="1"/>
  <c r="A29035" i="1"/>
  <c r="A29036" i="1"/>
  <c r="A29037" i="1"/>
  <c r="A29038" i="1"/>
  <c r="A29039" i="1"/>
  <c r="A29040" i="1"/>
  <c r="A29041" i="1"/>
  <c r="A29042" i="1"/>
  <c r="A29043" i="1"/>
  <c r="A29044" i="1"/>
  <c r="A29045" i="1"/>
  <c r="A29046" i="1"/>
  <c r="A29047" i="1"/>
  <c r="A29048" i="1"/>
  <c r="A29049" i="1"/>
  <c r="A29050" i="1"/>
  <c r="A29051" i="1"/>
  <c r="A29052" i="1"/>
  <c r="A29053" i="1"/>
  <c r="A29054" i="1"/>
  <c r="A29055" i="1"/>
  <c r="A29056" i="1"/>
  <c r="A29057" i="1"/>
  <c r="A29058" i="1"/>
  <c r="A29059" i="1"/>
  <c r="A29060" i="1"/>
  <c r="A29061" i="1"/>
  <c r="A29062" i="1"/>
  <c r="A29063" i="1"/>
  <c r="A29064" i="1"/>
  <c r="A29065" i="1"/>
  <c r="A29066" i="1"/>
  <c r="A29067" i="1"/>
  <c r="A29068" i="1"/>
  <c r="A29069" i="1"/>
  <c r="A29070" i="1"/>
  <c r="A29071" i="1"/>
  <c r="A29072" i="1"/>
  <c r="A29073" i="1"/>
  <c r="A29074" i="1"/>
  <c r="A29075" i="1"/>
  <c r="A29076" i="1"/>
  <c r="A29077" i="1"/>
  <c r="A29078" i="1"/>
  <c r="A29079" i="1"/>
  <c r="A29080" i="1"/>
  <c r="A29081" i="1"/>
  <c r="A29082" i="1"/>
  <c r="A29083" i="1"/>
  <c r="A29084" i="1"/>
  <c r="A29085" i="1"/>
  <c r="A29086" i="1"/>
  <c r="A29087" i="1"/>
  <c r="A29088" i="1"/>
  <c r="A29089" i="1"/>
  <c r="A29090" i="1"/>
  <c r="A29091" i="1"/>
  <c r="A29092" i="1"/>
  <c r="A29093" i="1"/>
  <c r="A29094" i="1"/>
  <c r="A29095" i="1"/>
  <c r="A29096" i="1"/>
  <c r="A29097" i="1"/>
  <c r="A29098" i="1"/>
  <c r="A29099" i="1"/>
  <c r="A29100" i="1"/>
  <c r="A29101" i="1"/>
  <c r="A29102" i="1"/>
  <c r="A29103" i="1"/>
  <c r="A29104" i="1"/>
  <c r="A29105" i="1"/>
  <c r="A29106" i="1"/>
  <c r="A29107" i="1"/>
  <c r="A29108" i="1"/>
  <c r="A29109" i="1"/>
  <c r="A29110" i="1"/>
  <c r="A29111" i="1"/>
  <c r="A29112" i="1"/>
  <c r="A29113" i="1"/>
  <c r="A29114" i="1"/>
  <c r="A29115" i="1"/>
  <c r="A29116" i="1"/>
  <c r="A29117" i="1"/>
  <c r="A29118" i="1"/>
  <c r="A29119" i="1"/>
  <c r="A29120" i="1"/>
  <c r="A29121" i="1"/>
  <c r="A29122" i="1"/>
  <c r="A29123" i="1"/>
  <c r="A29124" i="1"/>
  <c r="A29125" i="1"/>
  <c r="A29126" i="1"/>
  <c r="A29127" i="1"/>
  <c r="A29128" i="1"/>
  <c r="A29129" i="1"/>
  <c r="A29130" i="1"/>
  <c r="A29131" i="1"/>
  <c r="A29132" i="1"/>
  <c r="A29133" i="1"/>
  <c r="A29134" i="1"/>
  <c r="A29135" i="1"/>
  <c r="A29136" i="1"/>
  <c r="A29137" i="1"/>
  <c r="A29138" i="1"/>
  <c r="A29139" i="1"/>
  <c r="A29140" i="1"/>
  <c r="A29141" i="1"/>
  <c r="A29142" i="1"/>
  <c r="A29143" i="1"/>
  <c r="A29144" i="1"/>
  <c r="A29145" i="1"/>
  <c r="A29146" i="1"/>
  <c r="A29147" i="1"/>
  <c r="A29148" i="1"/>
  <c r="A29149" i="1"/>
  <c r="A29150" i="1"/>
  <c r="A29151" i="1"/>
  <c r="A29152" i="1"/>
  <c r="A29153" i="1"/>
  <c r="A29154" i="1"/>
  <c r="A29155" i="1"/>
  <c r="A29156" i="1"/>
  <c r="A29157" i="1"/>
  <c r="A29158" i="1"/>
  <c r="A29159" i="1"/>
  <c r="A29160" i="1"/>
  <c r="A29161" i="1"/>
  <c r="A29162" i="1"/>
  <c r="A29163" i="1"/>
  <c r="A29164" i="1"/>
  <c r="A29165" i="1"/>
  <c r="A29166" i="1"/>
  <c r="A29167" i="1"/>
  <c r="A29168" i="1"/>
  <c r="A29169" i="1"/>
  <c r="A29170" i="1"/>
  <c r="A29171" i="1"/>
  <c r="A29172" i="1"/>
  <c r="A29173" i="1"/>
  <c r="A29174" i="1"/>
  <c r="A29175" i="1"/>
  <c r="A29176" i="1"/>
  <c r="A29177" i="1"/>
  <c r="A29178" i="1"/>
  <c r="A29179" i="1"/>
  <c r="A29180" i="1"/>
  <c r="A29181" i="1"/>
  <c r="A29182" i="1"/>
  <c r="A29183" i="1"/>
  <c r="A29184" i="1"/>
  <c r="A29185" i="1"/>
  <c r="A29186" i="1"/>
  <c r="A29187" i="1"/>
  <c r="A29188" i="1"/>
  <c r="A29189" i="1"/>
  <c r="A29190" i="1"/>
  <c r="A29191" i="1"/>
  <c r="A29192" i="1"/>
  <c r="A29193" i="1"/>
  <c r="A29194" i="1"/>
  <c r="A29195" i="1"/>
  <c r="A29196" i="1"/>
  <c r="A29197" i="1"/>
  <c r="A29198" i="1"/>
  <c r="A29199" i="1"/>
  <c r="A29200" i="1"/>
  <c r="A29201" i="1"/>
  <c r="A29202" i="1"/>
  <c r="A29203" i="1"/>
  <c r="A29204" i="1"/>
  <c r="A29205" i="1"/>
  <c r="A29206" i="1"/>
  <c r="A29207" i="1"/>
  <c r="A29208" i="1"/>
  <c r="A29209" i="1"/>
  <c r="A29210" i="1"/>
  <c r="A29211" i="1"/>
  <c r="A29212" i="1"/>
  <c r="A29213" i="1"/>
  <c r="A29214" i="1"/>
  <c r="A29215" i="1"/>
  <c r="A29216" i="1"/>
  <c r="A29217" i="1"/>
  <c r="A29218" i="1"/>
  <c r="A29219" i="1"/>
  <c r="A29220" i="1"/>
  <c r="A29221" i="1"/>
  <c r="A29222" i="1"/>
  <c r="A29223" i="1"/>
  <c r="A29224" i="1"/>
  <c r="A29225" i="1"/>
  <c r="A29226" i="1"/>
  <c r="A29227" i="1"/>
  <c r="A29228" i="1"/>
  <c r="A29229" i="1"/>
  <c r="A29230" i="1"/>
  <c r="A29231" i="1"/>
  <c r="A29232" i="1"/>
  <c r="A29233" i="1"/>
  <c r="A29234" i="1"/>
  <c r="A29235" i="1"/>
  <c r="A29236" i="1"/>
  <c r="A29237" i="1"/>
  <c r="A29238" i="1"/>
  <c r="A29239" i="1"/>
  <c r="A29240" i="1"/>
  <c r="A29241" i="1"/>
  <c r="A29242" i="1"/>
  <c r="A29243" i="1"/>
  <c r="A29244" i="1"/>
  <c r="A29245" i="1"/>
  <c r="A29246" i="1"/>
  <c r="A29247" i="1"/>
  <c r="A29248" i="1"/>
  <c r="A29249" i="1"/>
  <c r="A29250" i="1"/>
  <c r="A29251" i="1"/>
  <c r="A29252" i="1"/>
  <c r="A29253" i="1"/>
  <c r="A29254" i="1"/>
  <c r="A29255" i="1"/>
  <c r="A29256" i="1"/>
  <c r="A29257" i="1"/>
  <c r="A29258" i="1"/>
  <c r="A29259" i="1"/>
  <c r="A29260" i="1"/>
  <c r="A29261" i="1"/>
  <c r="A29262" i="1"/>
  <c r="A29263" i="1"/>
  <c r="A29264" i="1"/>
  <c r="A29265" i="1"/>
  <c r="A29266" i="1"/>
  <c r="A29267" i="1"/>
  <c r="A29268" i="1"/>
  <c r="A29269" i="1"/>
  <c r="A29270" i="1"/>
  <c r="A29271" i="1"/>
  <c r="A29272" i="1"/>
  <c r="A29273" i="1"/>
  <c r="A29274" i="1"/>
  <c r="A29275" i="1"/>
  <c r="A29276" i="1"/>
  <c r="A29277" i="1"/>
  <c r="A29278" i="1"/>
  <c r="A29279" i="1"/>
  <c r="A29280" i="1"/>
  <c r="A29281" i="1"/>
  <c r="A29282" i="1"/>
  <c r="A29283" i="1"/>
  <c r="A29284" i="1"/>
  <c r="A29285" i="1"/>
  <c r="A29286" i="1"/>
  <c r="A29287" i="1"/>
  <c r="A29288" i="1"/>
  <c r="A29289" i="1"/>
  <c r="A29290" i="1"/>
  <c r="A29291" i="1"/>
  <c r="A29292" i="1"/>
  <c r="A29293" i="1"/>
  <c r="A29294" i="1"/>
  <c r="A29295" i="1"/>
  <c r="A29296" i="1"/>
  <c r="A29297" i="1"/>
  <c r="A29298" i="1"/>
  <c r="A29299" i="1"/>
  <c r="A29300" i="1"/>
  <c r="A29301" i="1"/>
  <c r="A29302" i="1"/>
  <c r="A29303" i="1"/>
  <c r="A29304" i="1"/>
  <c r="A29305" i="1"/>
  <c r="A29306" i="1"/>
  <c r="A29307" i="1"/>
  <c r="A29308" i="1"/>
  <c r="A29309" i="1"/>
  <c r="A29310" i="1"/>
  <c r="A29311" i="1"/>
  <c r="A29312" i="1"/>
  <c r="A29313" i="1"/>
  <c r="A29314" i="1"/>
  <c r="A29315" i="1"/>
  <c r="A29316" i="1"/>
  <c r="A29317" i="1"/>
  <c r="A29318" i="1"/>
  <c r="A29319" i="1"/>
  <c r="A29320" i="1"/>
  <c r="A29321" i="1"/>
  <c r="A29322" i="1"/>
  <c r="A29323" i="1"/>
  <c r="A29324" i="1"/>
  <c r="A29325" i="1"/>
  <c r="A29326" i="1"/>
  <c r="A29327" i="1"/>
  <c r="A29328" i="1"/>
  <c r="A29329" i="1"/>
  <c r="A29330" i="1"/>
  <c r="A29331" i="1"/>
  <c r="A29332" i="1"/>
  <c r="A29333" i="1"/>
  <c r="A29334" i="1"/>
  <c r="A29335" i="1"/>
  <c r="A29336" i="1"/>
  <c r="A29337" i="1"/>
  <c r="A29338" i="1"/>
  <c r="A29339" i="1"/>
  <c r="A29340" i="1"/>
  <c r="A29341" i="1"/>
  <c r="A29342" i="1"/>
  <c r="A29343" i="1"/>
  <c r="A29344" i="1"/>
  <c r="A29345" i="1"/>
  <c r="A29346" i="1"/>
  <c r="A29347" i="1"/>
  <c r="A29348" i="1"/>
  <c r="A29349" i="1"/>
  <c r="A29350" i="1"/>
  <c r="A29351" i="1"/>
  <c r="A29352" i="1"/>
  <c r="A29353" i="1"/>
  <c r="A29354" i="1"/>
  <c r="A29355" i="1"/>
  <c r="A29356" i="1"/>
  <c r="A29357" i="1"/>
  <c r="A29358" i="1"/>
  <c r="A29359" i="1"/>
  <c r="A29360" i="1"/>
  <c r="A29361" i="1"/>
  <c r="A29362" i="1"/>
  <c r="A29363" i="1"/>
  <c r="A29364" i="1"/>
  <c r="A29365" i="1"/>
  <c r="A29366" i="1"/>
  <c r="A29367" i="1"/>
  <c r="A29368" i="1"/>
  <c r="A29369" i="1"/>
  <c r="A29370" i="1"/>
  <c r="A29371" i="1"/>
  <c r="A29372" i="1"/>
  <c r="A29373" i="1"/>
  <c r="A29374" i="1"/>
  <c r="A29375" i="1"/>
  <c r="A29376" i="1"/>
  <c r="A29377" i="1"/>
  <c r="A29378" i="1"/>
  <c r="A29379" i="1"/>
  <c r="A29380" i="1"/>
  <c r="A29381" i="1"/>
  <c r="A29382" i="1"/>
  <c r="A29383" i="1"/>
  <c r="A29384" i="1"/>
  <c r="A29385" i="1"/>
  <c r="A29386" i="1"/>
  <c r="A29387" i="1"/>
  <c r="A29388" i="1"/>
  <c r="A29389" i="1"/>
  <c r="A29390" i="1"/>
  <c r="A29391" i="1"/>
  <c r="A29392" i="1"/>
  <c r="A29393" i="1"/>
  <c r="A29394" i="1"/>
  <c r="A29395" i="1"/>
  <c r="A29396" i="1"/>
  <c r="A29397" i="1"/>
  <c r="A29398" i="1"/>
  <c r="A29399" i="1"/>
  <c r="A29400" i="1"/>
  <c r="A29401" i="1"/>
  <c r="A29402" i="1"/>
  <c r="A29403" i="1"/>
  <c r="A29404" i="1"/>
  <c r="A29405" i="1"/>
  <c r="A29406" i="1"/>
  <c r="A29407" i="1"/>
  <c r="A29408" i="1"/>
  <c r="A29409" i="1"/>
  <c r="A29410" i="1"/>
  <c r="A29411" i="1"/>
  <c r="A29412" i="1"/>
  <c r="A29413" i="1"/>
  <c r="A29414" i="1"/>
  <c r="A29415" i="1"/>
  <c r="A29416" i="1"/>
  <c r="A29417" i="1"/>
  <c r="A29418" i="1"/>
  <c r="A29419" i="1"/>
  <c r="A29420" i="1"/>
  <c r="A29421" i="1"/>
  <c r="A29422" i="1"/>
  <c r="A29423" i="1"/>
  <c r="A29424" i="1"/>
  <c r="A29425" i="1"/>
  <c r="A29426" i="1"/>
  <c r="A29427" i="1"/>
  <c r="A29428" i="1"/>
  <c r="A29429" i="1"/>
  <c r="A29430" i="1"/>
  <c r="A29431" i="1"/>
  <c r="A29432" i="1"/>
  <c r="A29433" i="1"/>
  <c r="A29434" i="1"/>
  <c r="A29435" i="1"/>
  <c r="A29436" i="1"/>
  <c r="A29437" i="1"/>
  <c r="A29438" i="1"/>
  <c r="A29439" i="1"/>
  <c r="A29440" i="1"/>
  <c r="A29441" i="1"/>
  <c r="A29442" i="1"/>
  <c r="A29443" i="1"/>
  <c r="A29444" i="1"/>
  <c r="A29445" i="1"/>
  <c r="A29446" i="1"/>
  <c r="A29447" i="1"/>
  <c r="A29448" i="1"/>
  <c r="A29449" i="1"/>
  <c r="A29450" i="1"/>
  <c r="A29451" i="1"/>
  <c r="A29452" i="1"/>
  <c r="A29453" i="1"/>
  <c r="A29454" i="1"/>
  <c r="A29455" i="1"/>
  <c r="A29456" i="1"/>
  <c r="A29457" i="1"/>
  <c r="A29458" i="1"/>
  <c r="A29459" i="1"/>
  <c r="A29460" i="1"/>
  <c r="A29461" i="1"/>
  <c r="A29462" i="1"/>
  <c r="A29463" i="1"/>
  <c r="A29464" i="1"/>
  <c r="A29465" i="1"/>
  <c r="A29466" i="1"/>
  <c r="A29467" i="1"/>
  <c r="A29468" i="1"/>
  <c r="A29469" i="1"/>
  <c r="A29470" i="1"/>
  <c r="A29471" i="1"/>
  <c r="A29472" i="1"/>
  <c r="A29473" i="1"/>
  <c r="A29474" i="1"/>
  <c r="A29475" i="1"/>
  <c r="A29476" i="1"/>
  <c r="A29477" i="1"/>
  <c r="A29478" i="1"/>
  <c r="A29479" i="1"/>
  <c r="A29480" i="1"/>
  <c r="A29481" i="1"/>
  <c r="A29482" i="1"/>
  <c r="A29483" i="1"/>
  <c r="A29484" i="1"/>
  <c r="A29485" i="1"/>
  <c r="A29486" i="1"/>
  <c r="A29487" i="1"/>
  <c r="A29488" i="1"/>
  <c r="A29489" i="1"/>
  <c r="A29490" i="1"/>
  <c r="A29491" i="1"/>
  <c r="A29492" i="1"/>
  <c r="A29493" i="1"/>
  <c r="A29494" i="1"/>
  <c r="A29495" i="1"/>
  <c r="A29496" i="1"/>
  <c r="A29497" i="1"/>
  <c r="A29498" i="1"/>
  <c r="A29499" i="1"/>
  <c r="A29500" i="1"/>
  <c r="A29501" i="1"/>
  <c r="A29502" i="1"/>
  <c r="A29503" i="1"/>
  <c r="A29504" i="1"/>
  <c r="A29505" i="1"/>
  <c r="A29506" i="1"/>
  <c r="A29507" i="1"/>
  <c r="A29508" i="1"/>
  <c r="A29509" i="1"/>
  <c r="A29510" i="1"/>
  <c r="A29511" i="1"/>
  <c r="A29512" i="1"/>
  <c r="A29513" i="1"/>
  <c r="A29514" i="1"/>
  <c r="A29515" i="1"/>
  <c r="A29516" i="1"/>
  <c r="A29517" i="1"/>
  <c r="A29518" i="1"/>
  <c r="A29519" i="1"/>
  <c r="A29520" i="1"/>
  <c r="A29521" i="1"/>
  <c r="A29522" i="1"/>
  <c r="A29523" i="1"/>
  <c r="A29524" i="1"/>
  <c r="A29525" i="1"/>
  <c r="A29526" i="1"/>
  <c r="A29527" i="1"/>
  <c r="A29528" i="1"/>
  <c r="A29529" i="1"/>
  <c r="A29530" i="1"/>
  <c r="A29531" i="1"/>
  <c r="A29532" i="1"/>
  <c r="A29533" i="1"/>
  <c r="A29534" i="1"/>
  <c r="A29535" i="1"/>
  <c r="A29536" i="1"/>
  <c r="A29537" i="1"/>
  <c r="A29538" i="1"/>
  <c r="A29539" i="1"/>
  <c r="A29540" i="1"/>
  <c r="A29541" i="1"/>
  <c r="A29542" i="1"/>
  <c r="A29543" i="1"/>
  <c r="A29544" i="1"/>
  <c r="A29545" i="1"/>
  <c r="A29546" i="1"/>
  <c r="A29547" i="1"/>
  <c r="A29548" i="1"/>
  <c r="A29549" i="1"/>
  <c r="A29550" i="1"/>
  <c r="A29551" i="1"/>
  <c r="A29552" i="1"/>
  <c r="A29553" i="1"/>
  <c r="A29554" i="1"/>
  <c r="A29555" i="1"/>
  <c r="A29556" i="1"/>
  <c r="A29557" i="1"/>
  <c r="A29558" i="1"/>
  <c r="A29559" i="1"/>
  <c r="A29560" i="1"/>
  <c r="A29561" i="1"/>
  <c r="A29562" i="1"/>
  <c r="A29563" i="1"/>
  <c r="A29564" i="1"/>
  <c r="A29565" i="1"/>
  <c r="A29566" i="1"/>
  <c r="A29567" i="1"/>
  <c r="A29568" i="1"/>
  <c r="A29569" i="1"/>
  <c r="A29570" i="1"/>
  <c r="A29571" i="1"/>
  <c r="A29572" i="1"/>
  <c r="A29573" i="1"/>
  <c r="A29574" i="1"/>
  <c r="A29575" i="1"/>
  <c r="A29576" i="1"/>
  <c r="A29577" i="1"/>
  <c r="A29578" i="1"/>
  <c r="A29579" i="1"/>
  <c r="A29580" i="1"/>
  <c r="A29581" i="1"/>
  <c r="A29582" i="1"/>
  <c r="A29583" i="1"/>
  <c r="A29584" i="1"/>
  <c r="A29585" i="1"/>
  <c r="A29586" i="1"/>
  <c r="A29587" i="1"/>
  <c r="A29588" i="1"/>
  <c r="A29589" i="1"/>
  <c r="A29590" i="1"/>
  <c r="A29591" i="1"/>
  <c r="A29592" i="1"/>
  <c r="A29593" i="1"/>
  <c r="A29594" i="1"/>
  <c r="A29595" i="1"/>
  <c r="A29596" i="1"/>
  <c r="A29597" i="1"/>
  <c r="A29598" i="1"/>
  <c r="A29599" i="1"/>
  <c r="A29600" i="1"/>
  <c r="A29601" i="1"/>
  <c r="A29602" i="1"/>
  <c r="A29603" i="1"/>
  <c r="A29604" i="1"/>
  <c r="A29605" i="1"/>
  <c r="A29606" i="1"/>
  <c r="A29607" i="1"/>
  <c r="A29608" i="1"/>
  <c r="A29609" i="1"/>
  <c r="A29610" i="1"/>
  <c r="A29611" i="1"/>
  <c r="A29612" i="1"/>
  <c r="A29613" i="1"/>
  <c r="A29614" i="1"/>
  <c r="A29615" i="1"/>
  <c r="A29616" i="1"/>
  <c r="A29617" i="1"/>
  <c r="A29618" i="1"/>
  <c r="A29619" i="1"/>
  <c r="A29620" i="1"/>
  <c r="A29621" i="1"/>
  <c r="A29622" i="1"/>
  <c r="A29623" i="1"/>
  <c r="A29624" i="1"/>
  <c r="A29625" i="1"/>
  <c r="A29626" i="1"/>
  <c r="A29627" i="1"/>
  <c r="A29628" i="1"/>
  <c r="A29629" i="1"/>
  <c r="A29630" i="1"/>
  <c r="A29631" i="1"/>
  <c r="A29632" i="1"/>
  <c r="A29633" i="1"/>
  <c r="A29634" i="1"/>
  <c r="A29635" i="1"/>
  <c r="A29636" i="1"/>
  <c r="A29637" i="1"/>
  <c r="A29638" i="1"/>
  <c r="A29639" i="1"/>
  <c r="A29640" i="1"/>
  <c r="A29641" i="1"/>
  <c r="A29642" i="1"/>
  <c r="A29643" i="1"/>
  <c r="A29644" i="1"/>
  <c r="A29645" i="1"/>
  <c r="A29646" i="1"/>
  <c r="A29647" i="1"/>
  <c r="A29648" i="1"/>
  <c r="A29649" i="1"/>
  <c r="A29650" i="1"/>
  <c r="A29651" i="1"/>
  <c r="A29652" i="1"/>
  <c r="A29653" i="1"/>
  <c r="A29654" i="1"/>
  <c r="A29655" i="1"/>
  <c r="A29656" i="1"/>
  <c r="A29657" i="1"/>
  <c r="A29658" i="1"/>
  <c r="A29659" i="1"/>
  <c r="A29660" i="1"/>
  <c r="A29661" i="1"/>
  <c r="A29662" i="1"/>
  <c r="A29663" i="1"/>
  <c r="A29664" i="1"/>
  <c r="A29665" i="1"/>
  <c r="A29666" i="1"/>
  <c r="A29667" i="1"/>
  <c r="A29668" i="1"/>
  <c r="A29669" i="1"/>
  <c r="A29670" i="1"/>
  <c r="A29671" i="1"/>
  <c r="A29672" i="1"/>
  <c r="A29673" i="1"/>
  <c r="A29674" i="1"/>
  <c r="A29675" i="1"/>
  <c r="A29676" i="1"/>
  <c r="A29677" i="1"/>
  <c r="A29678" i="1"/>
  <c r="A29679" i="1"/>
  <c r="A29680" i="1"/>
  <c r="A29681" i="1"/>
  <c r="A29682" i="1"/>
  <c r="A29683" i="1"/>
  <c r="A29684" i="1"/>
  <c r="A29685" i="1"/>
  <c r="A29686" i="1"/>
  <c r="A29687" i="1"/>
  <c r="A29688" i="1"/>
  <c r="A29689" i="1"/>
  <c r="A29690" i="1"/>
  <c r="A29691" i="1"/>
  <c r="A29692" i="1"/>
  <c r="A29693" i="1"/>
  <c r="A29694" i="1"/>
  <c r="A29695" i="1"/>
  <c r="A29696" i="1"/>
  <c r="A29697" i="1"/>
  <c r="A29698" i="1"/>
  <c r="A29699" i="1"/>
  <c r="A29700" i="1"/>
  <c r="A29701" i="1"/>
  <c r="A29702" i="1"/>
  <c r="A29703" i="1"/>
  <c r="A29704" i="1"/>
  <c r="A29705" i="1"/>
  <c r="A29706" i="1"/>
  <c r="A29707" i="1"/>
  <c r="A29708" i="1"/>
  <c r="A29709" i="1"/>
  <c r="A29710" i="1"/>
  <c r="A29711" i="1"/>
  <c r="A29712" i="1"/>
  <c r="A29713" i="1"/>
  <c r="A29714" i="1"/>
  <c r="A29715" i="1"/>
  <c r="A29716" i="1"/>
  <c r="A29717" i="1"/>
  <c r="A29718" i="1"/>
  <c r="A29719" i="1"/>
  <c r="A29720" i="1"/>
  <c r="A29721" i="1"/>
  <c r="A29722" i="1"/>
  <c r="A29723" i="1"/>
  <c r="A29724" i="1"/>
  <c r="A29725" i="1"/>
  <c r="A29726" i="1"/>
  <c r="A29727" i="1"/>
  <c r="A29728" i="1"/>
  <c r="A29729" i="1"/>
  <c r="A29730" i="1"/>
  <c r="A29731" i="1"/>
  <c r="A29732" i="1"/>
  <c r="A29733" i="1"/>
  <c r="A29734" i="1"/>
  <c r="A29735" i="1"/>
  <c r="A29736" i="1"/>
  <c r="A29737" i="1"/>
  <c r="A29738" i="1"/>
  <c r="A29739" i="1"/>
  <c r="A29740" i="1"/>
  <c r="A29741" i="1"/>
  <c r="A29742" i="1"/>
  <c r="A29743" i="1"/>
  <c r="A29744" i="1"/>
  <c r="A29745" i="1"/>
  <c r="A29746" i="1"/>
  <c r="A29747" i="1"/>
  <c r="A29748" i="1"/>
  <c r="A29749" i="1"/>
  <c r="A29750" i="1"/>
  <c r="A29751" i="1"/>
  <c r="A29752" i="1"/>
  <c r="A29753" i="1"/>
  <c r="A29754" i="1"/>
  <c r="A29755" i="1"/>
  <c r="A29756" i="1"/>
  <c r="A29757" i="1"/>
  <c r="A29758" i="1"/>
  <c r="A29759" i="1"/>
  <c r="A29760" i="1"/>
  <c r="A29761" i="1"/>
  <c r="A29762" i="1"/>
  <c r="A29763" i="1"/>
  <c r="A29764" i="1"/>
  <c r="A29765" i="1"/>
  <c r="A29766" i="1"/>
  <c r="A29767" i="1"/>
  <c r="A29768" i="1"/>
  <c r="A29769" i="1"/>
  <c r="A29770" i="1"/>
  <c r="A29771" i="1"/>
  <c r="A29772" i="1"/>
  <c r="A29773" i="1"/>
  <c r="A29774" i="1"/>
  <c r="A29775" i="1"/>
  <c r="A29776" i="1"/>
  <c r="A29777" i="1"/>
  <c r="A29778" i="1"/>
  <c r="A29779" i="1"/>
  <c r="A29780" i="1"/>
  <c r="A29781" i="1"/>
  <c r="A29782" i="1"/>
  <c r="A29783" i="1"/>
  <c r="A29784" i="1"/>
  <c r="A29785" i="1"/>
  <c r="A29786" i="1"/>
  <c r="A29787" i="1"/>
  <c r="A29788" i="1"/>
  <c r="A29789" i="1"/>
  <c r="A29790" i="1"/>
  <c r="A29791" i="1"/>
  <c r="A29792" i="1"/>
  <c r="A29793" i="1"/>
  <c r="A29794" i="1"/>
  <c r="A29795" i="1"/>
  <c r="A29796" i="1"/>
  <c r="A29797" i="1"/>
  <c r="A29798" i="1"/>
  <c r="A29799" i="1"/>
  <c r="A29800" i="1"/>
  <c r="A29801" i="1"/>
  <c r="A29802" i="1"/>
  <c r="A29803" i="1"/>
  <c r="A29804" i="1"/>
  <c r="A29805" i="1"/>
  <c r="A29806" i="1"/>
  <c r="A29807" i="1"/>
  <c r="A29808" i="1"/>
  <c r="A29809" i="1"/>
  <c r="A29810" i="1"/>
  <c r="A29811" i="1"/>
  <c r="A29812" i="1"/>
  <c r="A29813" i="1"/>
  <c r="A29814" i="1"/>
  <c r="A29815" i="1"/>
  <c r="A29816" i="1"/>
  <c r="A29817" i="1"/>
  <c r="A29818" i="1"/>
  <c r="A29819" i="1"/>
  <c r="A29820" i="1"/>
  <c r="A29821" i="1"/>
  <c r="A29822" i="1"/>
  <c r="A29823" i="1"/>
  <c r="A29824" i="1"/>
  <c r="A29825" i="1"/>
  <c r="A29826" i="1"/>
  <c r="A29827" i="1"/>
  <c r="A29828" i="1"/>
  <c r="A29829" i="1"/>
  <c r="A29830" i="1"/>
  <c r="A29831" i="1"/>
  <c r="A29832" i="1"/>
  <c r="A29833" i="1"/>
  <c r="A29834" i="1"/>
  <c r="A29835" i="1"/>
  <c r="A29836" i="1"/>
  <c r="A29837" i="1"/>
  <c r="A29838" i="1"/>
  <c r="A29839" i="1"/>
  <c r="A29840" i="1"/>
  <c r="A29841" i="1"/>
  <c r="A29842" i="1"/>
  <c r="A29843" i="1"/>
  <c r="A29844" i="1"/>
  <c r="A29845" i="1"/>
  <c r="A29846" i="1"/>
  <c r="A29847" i="1"/>
  <c r="A29848" i="1"/>
  <c r="A29849" i="1"/>
  <c r="A29850" i="1"/>
  <c r="A29851" i="1"/>
  <c r="A29852" i="1"/>
  <c r="A29853" i="1"/>
  <c r="A29854" i="1"/>
  <c r="A29855" i="1"/>
  <c r="A29856" i="1"/>
  <c r="A29857" i="1"/>
  <c r="A29858" i="1"/>
  <c r="A29859" i="1"/>
  <c r="A29860" i="1"/>
  <c r="A29861" i="1"/>
  <c r="A29862" i="1"/>
  <c r="A29863" i="1"/>
  <c r="A29864" i="1"/>
  <c r="A29865" i="1"/>
  <c r="A29866" i="1"/>
  <c r="A29867" i="1"/>
  <c r="A29868" i="1"/>
  <c r="A29869" i="1"/>
  <c r="A29870" i="1"/>
  <c r="A29871" i="1"/>
  <c r="A29872" i="1"/>
  <c r="A29873" i="1"/>
  <c r="A29874" i="1"/>
  <c r="A29875" i="1"/>
  <c r="A29876" i="1"/>
  <c r="A29877" i="1"/>
  <c r="A29878" i="1"/>
  <c r="A29879" i="1"/>
  <c r="A29880" i="1"/>
  <c r="A29881" i="1"/>
  <c r="A29882" i="1"/>
  <c r="A29883" i="1"/>
  <c r="A29884" i="1"/>
  <c r="A29885" i="1"/>
  <c r="A29886" i="1"/>
  <c r="A29887" i="1"/>
  <c r="A29888" i="1"/>
  <c r="A29889" i="1"/>
  <c r="A29890" i="1"/>
  <c r="A29891" i="1"/>
  <c r="A29892" i="1"/>
  <c r="A29893" i="1"/>
  <c r="A29894" i="1"/>
  <c r="A29895" i="1"/>
  <c r="A29896" i="1"/>
  <c r="A29897" i="1"/>
  <c r="A29898" i="1"/>
  <c r="A29899" i="1"/>
  <c r="A29900" i="1"/>
  <c r="A29901" i="1"/>
  <c r="A29902" i="1"/>
  <c r="A29903" i="1"/>
  <c r="A29904" i="1"/>
  <c r="A29905" i="1"/>
  <c r="A29906" i="1"/>
  <c r="A29907" i="1"/>
  <c r="A29908" i="1"/>
  <c r="A29909" i="1"/>
  <c r="A29910" i="1"/>
  <c r="A29911" i="1"/>
  <c r="A29912" i="1"/>
  <c r="A29913" i="1"/>
  <c r="A29914" i="1"/>
  <c r="A29915" i="1"/>
  <c r="A29916" i="1"/>
  <c r="A29917" i="1"/>
  <c r="A29918" i="1"/>
  <c r="A29919" i="1"/>
  <c r="A29920" i="1"/>
  <c r="A29921" i="1"/>
  <c r="A29922" i="1"/>
  <c r="A29923" i="1"/>
  <c r="A29924" i="1"/>
  <c r="A29925" i="1"/>
  <c r="A29926" i="1"/>
  <c r="A29927" i="1"/>
  <c r="A29928" i="1"/>
  <c r="A29929" i="1"/>
  <c r="A29930" i="1"/>
  <c r="A29931" i="1"/>
  <c r="A29932" i="1"/>
  <c r="A29933" i="1"/>
  <c r="A29934" i="1"/>
  <c r="A29935" i="1"/>
  <c r="A29936" i="1"/>
  <c r="A29937" i="1"/>
  <c r="A29938" i="1"/>
  <c r="A29939" i="1"/>
  <c r="A29940" i="1"/>
  <c r="A29941" i="1"/>
  <c r="A29942" i="1"/>
  <c r="A29943" i="1"/>
  <c r="A29944" i="1"/>
  <c r="A29945" i="1"/>
  <c r="A29946" i="1"/>
  <c r="A29947" i="1"/>
  <c r="A29948" i="1"/>
  <c r="A29949" i="1"/>
  <c r="A29950" i="1"/>
  <c r="A29951" i="1"/>
  <c r="A29952" i="1"/>
  <c r="A29953" i="1"/>
  <c r="A29954" i="1"/>
  <c r="A29955" i="1"/>
  <c r="A29956" i="1"/>
  <c r="A29957" i="1"/>
  <c r="A29958" i="1"/>
  <c r="A29959" i="1"/>
  <c r="A29960" i="1"/>
  <c r="A29961" i="1"/>
  <c r="A29962" i="1"/>
  <c r="A29963" i="1"/>
  <c r="A29964" i="1"/>
  <c r="A29965" i="1"/>
  <c r="A29966" i="1"/>
  <c r="A29967" i="1"/>
  <c r="A29968" i="1"/>
  <c r="A29969" i="1"/>
  <c r="A29970" i="1"/>
  <c r="A29971" i="1"/>
  <c r="A29972" i="1"/>
  <c r="A29973" i="1"/>
  <c r="A29974" i="1"/>
  <c r="A29975" i="1"/>
  <c r="A29976" i="1"/>
  <c r="A29977" i="1"/>
  <c r="A29978" i="1"/>
  <c r="A29979" i="1"/>
  <c r="A29980" i="1"/>
  <c r="A29981" i="1"/>
  <c r="A29982" i="1"/>
  <c r="A29983" i="1"/>
  <c r="A29984" i="1"/>
  <c r="A29985" i="1"/>
  <c r="A29986" i="1"/>
  <c r="A29987" i="1"/>
  <c r="A29988" i="1"/>
  <c r="A29989" i="1"/>
  <c r="A29990" i="1"/>
  <c r="A29991" i="1"/>
  <c r="A29992" i="1"/>
  <c r="A29993" i="1"/>
  <c r="A29994" i="1"/>
  <c r="A29995" i="1"/>
  <c r="A29996" i="1"/>
  <c r="A29997" i="1"/>
  <c r="A29998" i="1"/>
  <c r="A29999" i="1"/>
  <c r="A30000" i="1"/>
  <c r="A30001" i="1"/>
  <c r="A30002" i="1"/>
  <c r="A30003" i="1"/>
  <c r="A30004" i="1"/>
  <c r="A30005" i="1"/>
  <c r="A30006" i="1"/>
  <c r="A30007" i="1"/>
  <c r="A30008" i="1"/>
  <c r="A30009" i="1"/>
  <c r="A30010" i="1"/>
  <c r="A30011" i="1"/>
  <c r="A30012" i="1"/>
  <c r="A30013" i="1"/>
  <c r="A30014" i="1"/>
  <c r="A30015" i="1"/>
  <c r="A30016" i="1"/>
  <c r="A30017" i="1"/>
  <c r="A30018" i="1"/>
  <c r="A30019" i="1"/>
  <c r="A30020" i="1"/>
  <c r="A30021" i="1"/>
  <c r="A30022" i="1"/>
  <c r="A30023" i="1"/>
  <c r="A30024" i="1"/>
  <c r="A30025" i="1"/>
  <c r="A30026" i="1"/>
  <c r="A30027" i="1"/>
  <c r="A30028" i="1"/>
  <c r="A30029" i="1"/>
  <c r="A30030" i="1"/>
  <c r="A30031" i="1"/>
  <c r="A30032" i="1"/>
  <c r="A30033" i="1"/>
  <c r="A30034" i="1"/>
  <c r="A30035" i="1"/>
  <c r="A30036" i="1"/>
  <c r="A30037" i="1"/>
  <c r="A30038" i="1"/>
  <c r="A30039" i="1"/>
  <c r="A30040" i="1"/>
  <c r="A30041" i="1"/>
  <c r="A30042" i="1"/>
  <c r="A30043" i="1"/>
  <c r="A30044" i="1"/>
  <c r="A30045" i="1"/>
  <c r="A30046" i="1"/>
  <c r="A30047" i="1"/>
  <c r="A30048" i="1"/>
  <c r="A30049" i="1"/>
  <c r="A30050" i="1"/>
  <c r="A30051" i="1"/>
  <c r="A30052" i="1"/>
  <c r="A30053" i="1"/>
  <c r="A30054" i="1"/>
  <c r="A30055" i="1"/>
  <c r="A30056" i="1"/>
  <c r="A30057" i="1"/>
  <c r="A30058" i="1"/>
  <c r="A30059" i="1"/>
  <c r="A30060" i="1"/>
  <c r="A30061" i="1"/>
  <c r="A30062" i="1"/>
  <c r="A30063" i="1"/>
  <c r="A30064" i="1"/>
  <c r="A30065" i="1"/>
  <c r="A30066" i="1"/>
  <c r="A30067" i="1"/>
  <c r="A30068" i="1"/>
  <c r="A30069" i="1"/>
  <c r="A30070" i="1"/>
  <c r="A30071" i="1"/>
  <c r="A30072" i="1"/>
  <c r="A30073" i="1"/>
  <c r="A30074" i="1"/>
  <c r="A30075" i="1"/>
  <c r="A30076" i="1"/>
  <c r="A30077" i="1"/>
  <c r="A30078" i="1"/>
  <c r="A30079" i="1"/>
  <c r="A30080" i="1"/>
  <c r="A30081" i="1"/>
  <c r="A30082" i="1"/>
  <c r="A30083" i="1"/>
  <c r="A30084" i="1"/>
  <c r="A30085" i="1"/>
  <c r="A30086" i="1"/>
  <c r="A30087" i="1"/>
  <c r="A30088" i="1"/>
  <c r="A30089" i="1"/>
  <c r="A30090" i="1"/>
  <c r="A30091" i="1"/>
  <c r="A30092" i="1"/>
  <c r="A30093" i="1"/>
  <c r="A30094" i="1"/>
  <c r="A30095" i="1"/>
  <c r="A30096" i="1"/>
  <c r="A30097" i="1"/>
  <c r="A30098" i="1"/>
  <c r="A30099" i="1"/>
  <c r="A30100" i="1"/>
  <c r="A30101" i="1"/>
  <c r="A30102" i="1"/>
  <c r="A30103" i="1"/>
  <c r="A30104" i="1"/>
  <c r="A30105" i="1"/>
  <c r="A30106" i="1"/>
  <c r="A30107" i="1"/>
  <c r="A30108" i="1"/>
  <c r="A30109" i="1"/>
  <c r="A30110" i="1"/>
  <c r="A30111" i="1"/>
  <c r="A30112" i="1"/>
  <c r="A30113" i="1"/>
  <c r="A30114" i="1"/>
  <c r="A30115" i="1"/>
  <c r="A30116" i="1"/>
  <c r="A30117" i="1"/>
  <c r="A30118" i="1"/>
  <c r="A30119" i="1"/>
  <c r="A30120" i="1"/>
  <c r="A30121" i="1"/>
  <c r="A30122" i="1"/>
  <c r="A30123" i="1"/>
  <c r="A30124" i="1"/>
  <c r="A30125" i="1"/>
  <c r="A30126" i="1"/>
  <c r="A30127" i="1"/>
  <c r="A30128" i="1"/>
  <c r="A30129" i="1"/>
  <c r="A30130" i="1"/>
  <c r="A30131" i="1"/>
  <c r="A30132" i="1"/>
  <c r="A30133" i="1"/>
  <c r="A30134" i="1"/>
  <c r="A30135" i="1"/>
  <c r="A30136" i="1"/>
  <c r="A30137" i="1"/>
  <c r="A30138" i="1"/>
  <c r="A30139" i="1"/>
  <c r="A30140" i="1"/>
  <c r="A30141" i="1"/>
  <c r="A30142" i="1"/>
  <c r="A30143" i="1"/>
  <c r="A30144" i="1"/>
  <c r="A30145" i="1"/>
  <c r="A30146" i="1"/>
  <c r="A30147" i="1"/>
  <c r="A30148" i="1"/>
  <c r="A30149" i="1"/>
  <c r="A30150" i="1"/>
  <c r="A30151" i="1"/>
  <c r="A30152" i="1"/>
  <c r="A30153" i="1"/>
  <c r="A30154" i="1"/>
  <c r="A30155" i="1"/>
  <c r="A30156" i="1"/>
  <c r="A30157" i="1"/>
  <c r="A30158" i="1"/>
  <c r="A30159" i="1"/>
  <c r="A30160" i="1"/>
  <c r="A30161" i="1"/>
  <c r="A30162" i="1"/>
  <c r="A30163" i="1"/>
  <c r="A30164" i="1"/>
  <c r="A30165" i="1"/>
  <c r="A30166" i="1"/>
  <c r="A30167" i="1"/>
  <c r="A30168" i="1"/>
  <c r="A30169" i="1"/>
  <c r="A30170" i="1"/>
  <c r="A30171" i="1"/>
  <c r="A30172" i="1"/>
  <c r="A30173" i="1"/>
  <c r="A30174" i="1"/>
  <c r="A30175" i="1"/>
  <c r="A30176" i="1"/>
  <c r="A30177" i="1"/>
  <c r="A30178" i="1"/>
  <c r="A30179" i="1"/>
  <c r="A30180" i="1"/>
  <c r="A30181" i="1"/>
  <c r="A30182" i="1"/>
  <c r="A30183" i="1"/>
  <c r="A30184" i="1"/>
  <c r="A30185" i="1"/>
  <c r="A30186" i="1"/>
  <c r="A30187" i="1"/>
  <c r="A30188" i="1"/>
  <c r="A30189" i="1"/>
  <c r="A30190" i="1"/>
  <c r="A30191" i="1"/>
  <c r="A30192" i="1"/>
  <c r="A30193" i="1"/>
  <c r="A30194" i="1"/>
  <c r="A30195" i="1"/>
  <c r="A30196" i="1"/>
  <c r="A30197" i="1"/>
  <c r="A30198" i="1"/>
  <c r="A30199" i="1"/>
  <c r="A30200" i="1"/>
  <c r="A30201" i="1"/>
  <c r="A30202" i="1"/>
  <c r="A30203" i="1"/>
  <c r="A30204" i="1"/>
  <c r="A30205" i="1"/>
  <c r="A30206" i="1"/>
  <c r="A30207" i="1"/>
  <c r="A30208" i="1"/>
  <c r="A30209" i="1"/>
  <c r="A30210" i="1"/>
  <c r="A30211" i="1"/>
  <c r="A30212" i="1"/>
  <c r="A30213" i="1"/>
  <c r="A30214" i="1"/>
  <c r="A30215" i="1"/>
  <c r="A30216" i="1"/>
  <c r="A30217" i="1"/>
  <c r="A30218" i="1"/>
  <c r="A30219" i="1"/>
  <c r="A30220" i="1"/>
  <c r="A30221" i="1"/>
  <c r="A30222" i="1"/>
  <c r="A30223" i="1"/>
  <c r="A30224" i="1"/>
  <c r="A30225" i="1"/>
  <c r="A30226" i="1"/>
  <c r="A30227" i="1"/>
  <c r="A30228" i="1"/>
  <c r="A30229" i="1"/>
  <c r="A30230" i="1"/>
  <c r="A30231" i="1"/>
  <c r="A30232" i="1"/>
  <c r="A30233" i="1"/>
  <c r="A30234" i="1"/>
  <c r="A30235" i="1"/>
  <c r="A30236" i="1"/>
  <c r="A30237" i="1"/>
  <c r="A30238" i="1"/>
  <c r="A30239" i="1"/>
  <c r="A30240" i="1"/>
  <c r="A30241" i="1"/>
  <c r="A30242" i="1"/>
  <c r="A30243" i="1"/>
  <c r="A30244" i="1"/>
  <c r="A30245" i="1"/>
  <c r="A30246" i="1"/>
  <c r="A30247" i="1"/>
  <c r="A30248" i="1"/>
  <c r="A30249" i="1"/>
  <c r="A30250" i="1"/>
  <c r="A30251" i="1"/>
  <c r="A30252" i="1"/>
  <c r="A30253" i="1"/>
  <c r="A30254" i="1"/>
  <c r="A30255" i="1"/>
  <c r="A30256" i="1"/>
  <c r="A30257" i="1"/>
  <c r="A30258" i="1"/>
  <c r="A30259" i="1"/>
  <c r="A30260" i="1"/>
  <c r="A30261" i="1"/>
  <c r="A30262" i="1"/>
  <c r="A30263" i="1"/>
  <c r="A30264" i="1"/>
  <c r="A30265" i="1"/>
  <c r="A30266" i="1"/>
  <c r="A30267" i="1"/>
  <c r="A30268" i="1"/>
  <c r="A30269" i="1"/>
  <c r="A30270" i="1"/>
  <c r="A30271" i="1"/>
  <c r="A30272" i="1"/>
  <c r="A30273" i="1"/>
  <c r="A30274" i="1"/>
  <c r="A30275" i="1"/>
  <c r="A30276" i="1"/>
  <c r="A30277" i="1"/>
  <c r="A30278" i="1"/>
  <c r="A30279" i="1"/>
  <c r="A30280" i="1"/>
  <c r="A30281" i="1"/>
  <c r="A30282" i="1"/>
  <c r="A30283" i="1"/>
  <c r="A30284" i="1"/>
  <c r="A30285" i="1"/>
  <c r="A30286" i="1"/>
  <c r="A30287" i="1"/>
  <c r="A30288" i="1"/>
  <c r="A30289" i="1"/>
  <c r="A30290" i="1"/>
  <c r="A30291" i="1"/>
  <c r="A30292" i="1"/>
  <c r="A30293" i="1"/>
  <c r="A30294" i="1"/>
  <c r="A30295" i="1"/>
  <c r="A30296" i="1"/>
  <c r="A30297" i="1"/>
  <c r="A30298" i="1"/>
  <c r="A30299" i="1"/>
  <c r="A30300" i="1"/>
  <c r="A30301" i="1"/>
  <c r="A30302" i="1"/>
  <c r="A30303" i="1"/>
  <c r="A30304" i="1"/>
  <c r="A30305" i="1"/>
  <c r="A30306" i="1"/>
  <c r="A30307" i="1"/>
  <c r="A30308" i="1"/>
  <c r="A30309" i="1"/>
  <c r="A30310" i="1"/>
  <c r="A30311" i="1"/>
  <c r="A30312" i="1"/>
  <c r="A30313" i="1"/>
  <c r="A30314" i="1"/>
  <c r="A30315" i="1"/>
  <c r="A30316" i="1"/>
  <c r="A30317" i="1"/>
  <c r="A30318" i="1"/>
  <c r="A30319" i="1"/>
  <c r="A30320" i="1"/>
  <c r="A30321" i="1"/>
  <c r="A30322" i="1"/>
  <c r="A30323" i="1"/>
  <c r="A30324" i="1"/>
  <c r="A30325" i="1"/>
  <c r="A30326" i="1"/>
  <c r="A30327" i="1"/>
  <c r="A30328" i="1"/>
  <c r="A30329" i="1"/>
  <c r="A30330" i="1"/>
  <c r="A30331" i="1"/>
  <c r="A30332" i="1"/>
  <c r="A30333" i="1"/>
  <c r="A30334" i="1"/>
  <c r="A30335" i="1"/>
  <c r="A30336" i="1"/>
  <c r="A30337" i="1"/>
  <c r="A30338" i="1"/>
  <c r="A30339" i="1"/>
  <c r="A30340" i="1"/>
  <c r="A30341" i="1"/>
  <c r="A30342" i="1"/>
  <c r="A30343" i="1"/>
  <c r="A30344" i="1"/>
  <c r="A30345" i="1"/>
  <c r="A30346" i="1"/>
  <c r="A30347" i="1"/>
  <c r="A30348" i="1"/>
  <c r="A30349" i="1"/>
  <c r="A30350" i="1"/>
  <c r="A30351" i="1"/>
  <c r="A30352" i="1"/>
  <c r="A30353" i="1"/>
  <c r="A30354" i="1"/>
  <c r="A30355" i="1"/>
  <c r="A30356" i="1"/>
  <c r="A30357" i="1"/>
  <c r="A30358" i="1"/>
  <c r="A30359" i="1"/>
  <c r="A30360" i="1"/>
  <c r="A30361" i="1"/>
  <c r="A30362" i="1"/>
  <c r="A30363" i="1"/>
  <c r="A30364" i="1"/>
  <c r="A30365" i="1"/>
  <c r="A30366" i="1"/>
  <c r="A30367" i="1"/>
  <c r="A30368" i="1"/>
  <c r="A30369" i="1"/>
  <c r="A30370" i="1"/>
  <c r="A30371" i="1"/>
  <c r="A30372" i="1"/>
  <c r="A30373" i="1"/>
  <c r="A30374" i="1"/>
  <c r="A30375" i="1"/>
  <c r="A30376" i="1"/>
  <c r="A30377" i="1"/>
  <c r="A30378" i="1"/>
  <c r="A30379" i="1"/>
  <c r="A30380" i="1"/>
  <c r="A30381" i="1"/>
  <c r="A30382" i="1"/>
  <c r="A30383" i="1"/>
  <c r="A30384" i="1"/>
  <c r="A30385" i="1"/>
  <c r="A30386" i="1"/>
  <c r="A30387" i="1"/>
  <c r="A30388" i="1"/>
  <c r="A30389" i="1"/>
  <c r="A30390" i="1"/>
  <c r="A30391" i="1"/>
  <c r="A30392" i="1"/>
  <c r="A30393" i="1"/>
  <c r="A30394" i="1"/>
  <c r="A30395" i="1"/>
  <c r="A30396" i="1"/>
  <c r="A30397" i="1"/>
  <c r="A30398" i="1"/>
  <c r="A30399" i="1"/>
  <c r="A30400" i="1"/>
  <c r="A30401" i="1"/>
  <c r="A30402" i="1"/>
  <c r="A30403" i="1"/>
  <c r="A30404" i="1"/>
  <c r="A30405" i="1"/>
  <c r="A30406" i="1"/>
  <c r="A30407" i="1"/>
  <c r="A30408" i="1"/>
  <c r="A30409" i="1"/>
  <c r="A30410" i="1"/>
  <c r="A30411" i="1"/>
  <c r="A30412" i="1"/>
  <c r="A30413" i="1"/>
  <c r="A30414" i="1"/>
  <c r="A30415" i="1"/>
  <c r="A30416" i="1"/>
  <c r="A30417" i="1"/>
  <c r="A30418" i="1"/>
  <c r="A30419" i="1"/>
  <c r="A30420" i="1"/>
  <c r="A30421" i="1"/>
  <c r="A30422" i="1"/>
  <c r="A30423" i="1"/>
  <c r="A30424" i="1"/>
  <c r="A30425" i="1"/>
  <c r="A30426" i="1"/>
  <c r="A30427" i="1"/>
  <c r="A30428" i="1"/>
  <c r="A30429" i="1"/>
  <c r="A30430" i="1"/>
  <c r="A30431" i="1"/>
  <c r="A30432" i="1"/>
  <c r="A30433" i="1"/>
  <c r="A30434" i="1"/>
  <c r="A30435" i="1"/>
  <c r="A30436" i="1"/>
  <c r="A30437" i="1"/>
  <c r="A30438" i="1"/>
  <c r="A30439" i="1"/>
  <c r="A30440" i="1"/>
  <c r="A30441" i="1"/>
  <c r="A30442" i="1"/>
  <c r="A30443" i="1"/>
  <c r="A30444" i="1"/>
  <c r="A30445" i="1"/>
  <c r="A30446" i="1"/>
  <c r="A30447" i="1"/>
  <c r="A30448" i="1"/>
  <c r="A30449" i="1"/>
  <c r="A30450" i="1"/>
  <c r="A30451" i="1"/>
  <c r="A30452" i="1"/>
  <c r="A30453" i="1"/>
  <c r="A30454" i="1"/>
  <c r="A30455" i="1"/>
  <c r="A30456" i="1"/>
  <c r="A30457" i="1"/>
  <c r="A30458" i="1"/>
  <c r="A30459" i="1"/>
  <c r="A30460" i="1"/>
  <c r="A30461" i="1"/>
  <c r="A30462" i="1"/>
  <c r="A30463" i="1"/>
  <c r="A30464" i="1"/>
  <c r="A30465" i="1"/>
  <c r="A30466" i="1"/>
  <c r="A30467" i="1"/>
  <c r="A30468" i="1"/>
  <c r="A30469" i="1"/>
  <c r="A30470" i="1"/>
  <c r="A30471" i="1"/>
  <c r="A30472" i="1"/>
  <c r="A30473" i="1"/>
  <c r="A30474" i="1"/>
  <c r="A30475" i="1"/>
  <c r="A30476" i="1"/>
  <c r="A30477" i="1"/>
  <c r="A30478" i="1"/>
  <c r="A30479" i="1"/>
  <c r="A30480" i="1"/>
  <c r="A30481" i="1"/>
  <c r="A30482" i="1"/>
  <c r="A30483" i="1"/>
  <c r="A30484" i="1"/>
  <c r="A30485" i="1"/>
  <c r="A30486" i="1"/>
  <c r="A30487" i="1"/>
  <c r="A30488" i="1"/>
  <c r="A30489" i="1"/>
  <c r="A30490" i="1"/>
  <c r="A30491" i="1"/>
  <c r="A30492" i="1"/>
  <c r="A30493" i="1"/>
  <c r="A30494" i="1"/>
  <c r="A30495" i="1"/>
  <c r="A30496" i="1"/>
  <c r="A30497" i="1"/>
  <c r="A30498" i="1"/>
  <c r="A30499" i="1"/>
  <c r="A30500" i="1"/>
  <c r="A30501" i="1"/>
  <c r="A30502" i="1"/>
  <c r="A30503" i="1"/>
  <c r="A30504" i="1"/>
  <c r="A30505" i="1"/>
  <c r="A30506" i="1"/>
  <c r="A30507" i="1"/>
  <c r="A30508" i="1"/>
  <c r="A30509" i="1"/>
  <c r="A30510" i="1"/>
  <c r="A30511" i="1"/>
  <c r="A30512" i="1"/>
  <c r="A30513" i="1"/>
  <c r="A30514" i="1"/>
  <c r="A30515" i="1"/>
  <c r="A30516" i="1"/>
  <c r="A30517" i="1"/>
  <c r="A30518" i="1"/>
  <c r="A30519" i="1"/>
  <c r="A30520" i="1"/>
  <c r="A30521" i="1"/>
  <c r="A30522" i="1"/>
  <c r="A30523" i="1"/>
  <c r="A30524" i="1"/>
  <c r="A30525" i="1"/>
  <c r="A30526" i="1"/>
  <c r="A30527" i="1"/>
  <c r="A30528" i="1"/>
  <c r="A30529" i="1"/>
  <c r="A30530" i="1"/>
  <c r="A30531" i="1"/>
  <c r="A30532" i="1"/>
  <c r="A30533" i="1"/>
  <c r="A30534" i="1"/>
  <c r="A30535" i="1"/>
  <c r="A30536" i="1"/>
  <c r="A30537" i="1"/>
  <c r="A30538" i="1"/>
  <c r="A30539" i="1"/>
  <c r="A30540" i="1"/>
  <c r="A30541" i="1"/>
  <c r="A30542" i="1"/>
  <c r="A30543" i="1"/>
  <c r="A30544" i="1"/>
  <c r="A30545" i="1"/>
  <c r="A30546" i="1"/>
  <c r="A30547" i="1"/>
  <c r="A30548" i="1"/>
  <c r="A30549" i="1"/>
  <c r="A30550" i="1"/>
  <c r="A30551" i="1"/>
  <c r="A30552" i="1"/>
  <c r="A30553" i="1"/>
  <c r="A30554" i="1"/>
  <c r="A30555" i="1"/>
  <c r="A30556" i="1"/>
  <c r="A30557" i="1"/>
  <c r="A30558" i="1"/>
  <c r="A30559" i="1"/>
  <c r="A30560" i="1"/>
  <c r="A30561" i="1"/>
  <c r="A30562" i="1"/>
  <c r="A30563" i="1"/>
  <c r="A30564" i="1"/>
  <c r="A30565" i="1"/>
  <c r="A30566" i="1"/>
  <c r="A30567" i="1"/>
  <c r="A30568" i="1"/>
  <c r="A30569" i="1"/>
  <c r="A30570" i="1"/>
  <c r="A30571" i="1"/>
  <c r="A30572" i="1"/>
  <c r="A30573" i="1"/>
  <c r="A30574" i="1"/>
  <c r="A30575" i="1"/>
  <c r="A30576" i="1"/>
  <c r="A30577" i="1"/>
  <c r="A30578" i="1"/>
  <c r="A30579" i="1"/>
  <c r="A30580" i="1"/>
  <c r="A30581" i="1"/>
  <c r="A30582" i="1"/>
  <c r="A30583" i="1"/>
  <c r="A30584" i="1"/>
  <c r="A30585" i="1"/>
  <c r="A30586" i="1"/>
  <c r="A30587" i="1"/>
  <c r="A30588" i="1"/>
  <c r="A30589" i="1"/>
  <c r="A30590" i="1"/>
  <c r="A30591" i="1"/>
  <c r="A30592" i="1"/>
  <c r="A30593" i="1"/>
  <c r="A30594" i="1"/>
  <c r="A30595" i="1"/>
  <c r="A30596" i="1"/>
  <c r="A30597" i="1"/>
  <c r="A30598" i="1"/>
  <c r="A30599" i="1"/>
  <c r="A30600" i="1"/>
  <c r="A30601" i="1"/>
  <c r="A30602" i="1"/>
  <c r="A30603" i="1"/>
  <c r="A30604" i="1"/>
  <c r="A30605" i="1"/>
  <c r="A30606" i="1"/>
  <c r="A30607" i="1"/>
  <c r="A30608" i="1"/>
  <c r="A30609" i="1"/>
  <c r="A30610" i="1"/>
  <c r="A30611" i="1"/>
  <c r="A30612" i="1"/>
  <c r="A30613" i="1"/>
  <c r="A30614" i="1"/>
  <c r="A30615" i="1"/>
  <c r="A30616" i="1"/>
  <c r="A30617" i="1"/>
  <c r="A30618" i="1"/>
  <c r="A30619" i="1"/>
  <c r="A30620" i="1"/>
  <c r="A30621" i="1"/>
  <c r="A30622" i="1"/>
  <c r="A30623" i="1"/>
  <c r="A30624" i="1"/>
  <c r="A30625" i="1"/>
  <c r="A30626" i="1"/>
  <c r="A30627" i="1"/>
  <c r="A30628" i="1"/>
  <c r="A30629" i="1"/>
  <c r="A30630" i="1"/>
  <c r="A30631" i="1"/>
  <c r="A30632" i="1"/>
  <c r="A30633" i="1"/>
  <c r="A30634" i="1"/>
  <c r="A30635" i="1"/>
  <c r="A30636" i="1"/>
  <c r="A30637" i="1"/>
  <c r="A30638" i="1"/>
  <c r="A30639" i="1"/>
  <c r="A30640" i="1"/>
  <c r="A30641" i="1"/>
  <c r="A30642" i="1"/>
  <c r="A30643" i="1"/>
  <c r="A30644" i="1"/>
  <c r="A30645" i="1"/>
  <c r="A30646" i="1"/>
  <c r="A30647" i="1"/>
  <c r="A30648" i="1"/>
  <c r="A30649" i="1"/>
  <c r="A30650" i="1"/>
  <c r="A30651" i="1"/>
  <c r="A30652" i="1"/>
  <c r="A30653" i="1"/>
  <c r="A30654" i="1"/>
  <c r="A30655" i="1"/>
  <c r="A30656" i="1"/>
  <c r="A30657" i="1"/>
  <c r="A30658" i="1"/>
  <c r="A30659" i="1"/>
  <c r="A30660" i="1"/>
  <c r="A30661" i="1"/>
  <c r="A30662" i="1"/>
  <c r="A30663" i="1"/>
  <c r="A30664" i="1"/>
  <c r="A30665" i="1"/>
  <c r="A30666" i="1"/>
  <c r="A30667" i="1"/>
  <c r="A30668" i="1"/>
  <c r="A30669" i="1"/>
  <c r="A30670" i="1"/>
  <c r="A30671" i="1"/>
  <c r="A30672" i="1"/>
  <c r="A30673" i="1"/>
  <c r="A30674" i="1"/>
  <c r="A30675" i="1"/>
  <c r="A30676" i="1"/>
  <c r="A30677" i="1"/>
  <c r="A30678" i="1"/>
  <c r="A30679" i="1"/>
  <c r="A30680" i="1"/>
  <c r="A30681" i="1"/>
  <c r="A30682" i="1"/>
  <c r="A30683" i="1"/>
  <c r="A30684" i="1"/>
  <c r="A30685" i="1"/>
  <c r="A30686" i="1"/>
  <c r="A30687" i="1"/>
  <c r="A30688" i="1"/>
  <c r="A30689" i="1"/>
  <c r="A30690" i="1"/>
  <c r="A30691" i="1"/>
  <c r="A30692" i="1"/>
  <c r="A30693" i="1"/>
  <c r="A30694" i="1"/>
  <c r="A30695" i="1"/>
  <c r="A30696" i="1"/>
  <c r="A30697" i="1"/>
  <c r="A30698" i="1"/>
  <c r="A30699" i="1"/>
  <c r="A30700" i="1"/>
  <c r="A30701" i="1"/>
  <c r="A30702" i="1"/>
  <c r="A30703" i="1"/>
  <c r="A30704" i="1"/>
  <c r="A30705" i="1"/>
  <c r="A30706" i="1"/>
  <c r="A30707" i="1"/>
  <c r="A30708" i="1"/>
  <c r="A30709" i="1"/>
  <c r="A30710" i="1"/>
  <c r="A30711" i="1"/>
  <c r="A30712" i="1"/>
  <c r="A30713" i="1"/>
  <c r="A30714" i="1"/>
  <c r="A30715" i="1"/>
  <c r="A30716" i="1"/>
  <c r="A30717" i="1"/>
  <c r="A30718" i="1"/>
  <c r="A30719" i="1"/>
  <c r="A30720" i="1"/>
  <c r="A30721" i="1"/>
  <c r="A30722" i="1"/>
  <c r="A30723" i="1"/>
  <c r="A30724" i="1"/>
  <c r="A30725" i="1"/>
  <c r="A30726" i="1"/>
  <c r="A30727" i="1"/>
  <c r="A30728" i="1"/>
  <c r="A30729" i="1"/>
  <c r="A30730" i="1"/>
  <c r="A30731" i="1"/>
  <c r="A30732" i="1"/>
  <c r="A30733" i="1"/>
  <c r="A30734" i="1"/>
  <c r="A30735" i="1"/>
  <c r="A30736" i="1"/>
  <c r="A30737" i="1"/>
  <c r="A30738" i="1"/>
  <c r="A30739" i="1"/>
  <c r="A30740" i="1"/>
  <c r="A30741" i="1"/>
  <c r="A30742" i="1"/>
  <c r="A30743" i="1"/>
  <c r="A30744" i="1"/>
  <c r="A30745" i="1"/>
  <c r="A30746" i="1"/>
  <c r="A30747" i="1"/>
  <c r="A30748" i="1"/>
  <c r="A30749" i="1"/>
  <c r="A30750" i="1"/>
  <c r="A30751" i="1"/>
  <c r="A30752" i="1"/>
  <c r="A30753" i="1"/>
  <c r="A30754" i="1"/>
  <c r="A30755" i="1"/>
  <c r="A30756" i="1"/>
  <c r="A30757" i="1"/>
  <c r="A30758" i="1"/>
  <c r="A30759" i="1"/>
  <c r="A30760" i="1"/>
  <c r="A30761" i="1"/>
  <c r="A30762" i="1"/>
  <c r="A30763" i="1"/>
  <c r="A30764" i="1"/>
  <c r="A30765" i="1"/>
  <c r="A30766" i="1"/>
  <c r="A30767" i="1"/>
  <c r="A30768" i="1"/>
  <c r="A30769" i="1"/>
  <c r="A30770" i="1"/>
  <c r="A30771" i="1"/>
  <c r="A30772" i="1"/>
  <c r="A30773" i="1"/>
  <c r="A30774" i="1"/>
  <c r="A30775" i="1"/>
  <c r="A30776" i="1"/>
  <c r="A30777" i="1"/>
  <c r="A30778" i="1"/>
  <c r="A30779" i="1"/>
  <c r="A30780" i="1"/>
  <c r="A30781" i="1"/>
  <c r="A30782" i="1"/>
  <c r="A30783" i="1"/>
  <c r="A30784" i="1"/>
  <c r="A30785" i="1"/>
  <c r="A30786" i="1"/>
  <c r="A30787" i="1"/>
  <c r="A30788" i="1"/>
  <c r="A30789" i="1"/>
  <c r="A30790" i="1"/>
  <c r="A30791" i="1"/>
  <c r="A30792" i="1"/>
  <c r="A30793" i="1"/>
  <c r="A30794" i="1"/>
  <c r="A30795" i="1"/>
  <c r="A30796" i="1"/>
  <c r="A30797" i="1"/>
  <c r="A30798" i="1"/>
  <c r="A30799" i="1"/>
  <c r="A30800" i="1"/>
  <c r="A30801" i="1"/>
  <c r="A30802" i="1"/>
  <c r="A30803" i="1"/>
  <c r="A30804" i="1"/>
  <c r="A30805" i="1"/>
  <c r="A30806" i="1"/>
  <c r="A30807" i="1"/>
  <c r="A30808" i="1"/>
  <c r="A30809" i="1"/>
  <c r="A30810" i="1"/>
  <c r="A30811" i="1"/>
  <c r="A30812" i="1"/>
  <c r="A30813" i="1"/>
  <c r="A30814" i="1"/>
  <c r="A30815" i="1"/>
  <c r="A30816" i="1"/>
  <c r="A30817" i="1"/>
  <c r="A30818" i="1"/>
  <c r="A30819" i="1"/>
  <c r="A30820" i="1"/>
  <c r="A30821" i="1"/>
  <c r="A30822" i="1"/>
  <c r="A30823" i="1"/>
  <c r="A30824" i="1"/>
  <c r="A30825" i="1"/>
  <c r="A30826" i="1"/>
  <c r="A30827" i="1"/>
  <c r="A30828" i="1"/>
  <c r="A30829" i="1"/>
  <c r="A30830" i="1"/>
  <c r="A30831" i="1"/>
  <c r="A30832" i="1"/>
  <c r="A30833" i="1"/>
  <c r="A30834" i="1"/>
  <c r="A30835" i="1"/>
  <c r="A30836" i="1"/>
  <c r="A30837" i="1"/>
  <c r="A30838" i="1"/>
  <c r="A30839" i="1"/>
  <c r="A30840" i="1"/>
  <c r="A30841" i="1"/>
  <c r="A30842" i="1"/>
  <c r="A30843" i="1"/>
  <c r="A30844" i="1"/>
  <c r="A30845" i="1"/>
  <c r="A30846" i="1"/>
  <c r="A30847" i="1"/>
  <c r="A30848" i="1"/>
  <c r="A30849" i="1"/>
  <c r="A30850" i="1"/>
  <c r="A30851" i="1"/>
  <c r="A30852" i="1"/>
  <c r="A30853" i="1"/>
  <c r="A30854" i="1"/>
  <c r="A30855" i="1"/>
  <c r="A30856" i="1"/>
  <c r="A30857" i="1"/>
  <c r="A30858" i="1"/>
  <c r="A30859" i="1"/>
  <c r="A30860" i="1"/>
  <c r="A30861" i="1"/>
  <c r="A30862" i="1"/>
  <c r="A30863" i="1"/>
  <c r="A30864" i="1"/>
  <c r="A30865" i="1"/>
  <c r="A30866" i="1"/>
  <c r="A30867" i="1"/>
  <c r="A30868" i="1"/>
  <c r="A30869" i="1"/>
  <c r="A30870" i="1"/>
  <c r="A30871" i="1"/>
  <c r="A30872" i="1"/>
  <c r="A30873" i="1"/>
  <c r="A30874" i="1"/>
  <c r="A30875" i="1"/>
  <c r="A30876" i="1"/>
  <c r="A30877" i="1"/>
  <c r="A30878" i="1"/>
  <c r="A30879" i="1"/>
  <c r="A30880" i="1"/>
  <c r="A30881" i="1"/>
  <c r="A30882" i="1"/>
  <c r="A30883" i="1"/>
  <c r="A30884" i="1"/>
  <c r="A30885" i="1"/>
  <c r="A30886" i="1"/>
  <c r="A30887" i="1"/>
  <c r="A30888" i="1"/>
  <c r="A30889" i="1"/>
  <c r="A30890" i="1"/>
  <c r="A30891" i="1"/>
  <c r="A30892" i="1"/>
  <c r="A30893" i="1"/>
  <c r="A30894" i="1"/>
  <c r="A30895" i="1"/>
  <c r="A30896" i="1"/>
  <c r="A30897" i="1"/>
  <c r="A30898" i="1"/>
  <c r="A30899" i="1"/>
  <c r="A30900" i="1"/>
  <c r="A30901" i="1"/>
  <c r="A30902" i="1"/>
  <c r="A30903" i="1"/>
  <c r="A30904" i="1"/>
  <c r="A30905" i="1"/>
  <c r="A30906" i="1"/>
  <c r="A30907" i="1"/>
  <c r="A30908" i="1"/>
  <c r="A30909" i="1"/>
  <c r="A30910" i="1"/>
  <c r="A30911" i="1"/>
  <c r="A30912" i="1"/>
  <c r="A30913" i="1"/>
  <c r="A30914" i="1"/>
  <c r="A30915" i="1"/>
  <c r="A30916" i="1"/>
  <c r="A30917" i="1"/>
  <c r="A30918" i="1"/>
  <c r="A30919" i="1"/>
  <c r="A30920" i="1"/>
  <c r="A30921" i="1"/>
  <c r="A30922" i="1"/>
  <c r="A30923" i="1"/>
  <c r="A30924" i="1"/>
  <c r="A30925" i="1"/>
  <c r="A30926" i="1"/>
  <c r="A30927" i="1"/>
  <c r="A30928" i="1"/>
  <c r="A30929" i="1"/>
  <c r="A30930" i="1"/>
  <c r="A30931" i="1"/>
  <c r="A30932" i="1"/>
  <c r="A30933" i="1"/>
  <c r="A30934" i="1"/>
  <c r="A30935" i="1"/>
  <c r="A30936" i="1"/>
  <c r="A30937" i="1"/>
  <c r="A30938" i="1"/>
  <c r="A30939" i="1"/>
  <c r="A30940" i="1"/>
  <c r="A30941" i="1"/>
  <c r="A30942" i="1"/>
  <c r="A30943" i="1"/>
  <c r="A30944" i="1"/>
  <c r="A30945" i="1"/>
  <c r="A30946" i="1"/>
  <c r="A30947" i="1"/>
  <c r="A30948" i="1"/>
  <c r="A30949" i="1"/>
  <c r="A30950" i="1"/>
  <c r="A30951" i="1"/>
  <c r="A30952" i="1"/>
  <c r="A30953" i="1"/>
  <c r="A30954" i="1"/>
  <c r="A30955" i="1"/>
  <c r="A30956" i="1"/>
  <c r="A30957" i="1"/>
  <c r="A30958" i="1"/>
  <c r="A30959" i="1"/>
  <c r="A30960" i="1"/>
  <c r="A30961" i="1"/>
  <c r="A30962" i="1"/>
  <c r="A30963" i="1"/>
  <c r="A30964" i="1"/>
  <c r="A30965" i="1"/>
  <c r="A30966" i="1"/>
  <c r="A30967" i="1"/>
  <c r="A30968" i="1"/>
  <c r="A30969" i="1"/>
  <c r="A30970" i="1"/>
  <c r="A30971" i="1"/>
  <c r="A30972" i="1"/>
  <c r="A30973" i="1"/>
  <c r="A30974" i="1"/>
  <c r="A30975" i="1"/>
  <c r="A30976" i="1"/>
  <c r="A30977" i="1"/>
  <c r="A30978" i="1"/>
  <c r="A30979" i="1"/>
  <c r="A30980" i="1"/>
  <c r="A30981" i="1"/>
  <c r="A30982" i="1"/>
  <c r="A30983" i="1"/>
  <c r="A30984" i="1"/>
  <c r="A30985" i="1"/>
  <c r="A30986" i="1"/>
  <c r="A30987" i="1"/>
  <c r="A30988" i="1"/>
  <c r="A30989" i="1"/>
  <c r="A30990" i="1"/>
  <c r="A30991" i="1"/>
  <c r="A30992" i="1"/>
  <c r="A30993" i="1"/>
  <c r="A30994" i="1"/>
  <c r="A30995" i="1"/>
  <c r="A30996" i="1"/>
  <c r="A30997" i="1"/>
  <c r="A30998" i="1"/>
  <c r="A30999" i="1"/>
  <c r="A31000" i="1"/>
  <c r="A31001" i="1"/>
  <c r="A31002" i="1"/>
  <c r="A31003" i="1"/>
  <c r="A31004" i="1"/>
  <c r="A31005" i="1"/>
  <c r="A31006" i="1"/>
  <c r="A31007" i="1"/>
  <c r="A31008" i="1"/>
  <c r="A31009" i="1"/>
  <c r="A31010" i="1"/>
  <c r="A31011" i="1"/>
  <c r="A31012" i="1"/>
  <c r="A31013" i="1"/>
  <c r="A31014" i="1"/>
  <c r="A31015" i="1"/>
  <c r="A31016" i="1"/>
  <c r="A31017" i="1"/>
  <c r="A31018" i="1"/>
  <c r="A31019" i="1"/>
  <c r="A31020" i="1"/>
  <c r="A31021" i="1"/>
  <c r="A31022" i="1"/>
  <c r="A31023" i="1"/>
  <c r="A31024" i="1"/>
  <c r="A31025" i="1"/>
  <c r="A31026" i="1"/>
  <c r="A31027" i="1"/>
  <c r="A31028" i="1"/>
  <c r="A31029" i="1"/>
  <c r="A31030" i="1"/>
  <c r="A31031" i="1"/>
  <c r="A31032" i="1"/>
  <c r="A31033" i="1"/>
  <c r="A31034" i="1"/>
  <c r="A31035" i="1"/>
  <c r="A31036" i="1"/>
  <c r="A31037" i="1"/>
  <c r="A31038" i="1"/>
  <c r="A31039" i="1"/>
  <c r="A31040" i="1"/>
  <c r="A31041" i="1"/>
  <c r="A31042" i="1"/>
  <c r="A31043" i="1"/>
  <c r="A31044" i="1"/>
  <c r="A31045" i="1"/>
  <c r="A31046" i="1"/>
  <c r="A31047" i="1"/>
  <c r="A31048" i="1"/>
  <c r="A31049" i="1"/>
  <c r="A31050" i="1"/>
  <c r="A31051" i="1"/>
  <c r="A31052" i="1"/>
  <c r="A31053" i="1"/>
  <c r="A31054" i="1"/>
  <c r="A31055" i="1"/>
  <c r="A31056" i="1"/>
  <c r="A31057" i="1"/>
  <c r="A31058" i="1"/>
  <c r="A31059" i="1"/>
  <c r="A31060" i="1"/>
  <c r="A31061" i="1"/>
  <c r="A31062" i="1"/>
  <c r="A31063" i="1"/>
  <c r="A31064" i="1"/>
  <c r="A31065" i="1"/>
  <c r="A31066" i="1"/>
  <c r="A31067" i="1"/>
  <c r="A31068" i="1"/>
  <c r="A31069" i="1"/>
  <c r="A31070" i="1"/>
  <c r="A31071" i="1"/>
  <c r="A31072" i="1"/>
  <c r="A31073" i="1"/>
  <c r="A31074" i="1"/>
  <c r="A31075" i="1"/>
  <c r="A31076" i="1"/>
  <c r="A31077" i="1"/>
  <c r="A31078" i="1"/>
  <c r="A31079" i="1"/>
  <c r="A31080" i="1"/>
  <c r="A31081" i="1"/>
  <c r="A31082" i="1"/>
  <c r="A31083" i="1"/>
  <c r="A31084" i="1"/>
  <c r="A31085" i="1"/>
  <c r="A31086" i="1"/>
  <c r="A31087" i="1"/>
  <c r="A31088" i="1"/>
  <c r="A31089" i="1"/>
  <c r="A31090" i="1"/>
  <c r="A31091" i="1"/>
  <c r="A31092" i="1"/>
  <c r="A31093" i="1"/>
  <c r="A31094" i="1"/>
  <c r="A31095" i="1"/>
  <c r="A31096" i="1"/>
  <c r="A31097" i="1"/>
  <c r="A31098" i="1"/>
  <c r="A31099" i="1"/>
  <c r="A31100" i="1"/>
  <c r="A31101" i="1"/>
  <c r="A31102" i="1"/>
  <c r="A31103" i="1"/>
  <c r="A31104" i="1"/>
  <c r="A31105" i="1"/>
  <c r="A31106" i="1"/>
  <c r="A31107" i="1"/>
  <c r="A31108" i="1"/>
  <c r="A31109" i="1"/>
  <c r="A31110" i="1"/>
  <c r="A31111" i="1"/>
  <c r="A31112" i="1"/>
  <c r="A31113" i="1"/>
  <c r="A31114" i="1"/>
  <c r="A31115" i="1"/>
  <c r="A31116" i="1"/>
  <c r="A31117" i="1"/>
  <c r="A31118" i="1"/>
  <c r="A31119" i="1"/>
  <c r="A31120" i="1"/>
  <c r="A31121" i="1"/>
  <c r="A31122" i="1"/>
  <c r="A31123" i="1"/>
  <c r="A31124" i="1"/>
  <c r="A31125" i="1"/>
  <c r="A31126" i="1"/>
  <c r="A31127" i="1"/>
  <c r="A31128" i="1"/>
  <c r="A31129" i="1"/>
  <c r="A31130" i="1"/>
  <c r="A31131" i="1"/>
  <c r="A31132" i="1"/>
  <c r="A31133" i="1"/>
  <c r="A31134" i="1"/>
  <c r="A31135" i="1"/>
  <c r="A31136" i="1"/>
  <c r="A31137" i="1"/>
  <c r="A31138" i="1"/>
  <c r="A31139" i="1"/>
  <c r="A31140" i="1"/>
  <c r="A31141" i="1"/>
  <c r="A31142" i="1"/>
  <c r="A31143" i="1"/>
  <c r="A31144" i="1"/>
  <c r="A31145" i="1"/>
  <c r="A31146" i="1"/>
  <c r="A31147" i="1"/>
  <c r="A31148" i="1"/>
  <c r="A31149" i="1"/>
  <c r="A31150" i="1"/>
  <c r="A31151" i="1"/>
  <c r="A31152" i="1"/>
  <c r="A31153" i="1"/>
  <c r="A31154" i="1"/>
  <c r="A31155" i="1"/>
  <c r="A31156" i="1"/>
  <c r="A31157" i="1"/>
  <c r="A31158" i="1"/>
  <c r="A31159" i="1"/>
  <c r="A31160" i="1"/>
  <c r="A31161" i="1"/>
  <c r="A31162" i="1"/>
  <c r="A31163" i="1"/>
  <c r="A31164" i="1"/>
  <c r="A31165" i="1"/>
  <c r="A31166" i="1"/>
  <c r="A31167" i="1"/>
  <c r="A31168" i="1"/>
  <c r="A31169" i="1"/>
  <c r="A31170" i="1"/>
  <c r="A31171" i="1"/>
  <c r="A31172" i="1"/>
  <c r="A31173" i="1"/>
  <c r="A31174" i="1"/>
  <c r="A31175" i="1"/>
  <c r="A31176" i="1"/>
  <c r="A31177" i="1"/>
  <c r="A31178" i="1"/>
  <c r="A31179" i="1"/>
  <c r="A31180" i="1"/>
  <c r="A31181" i="1"/>
  <c r="A31182" i="1"/>
  <c r="A31183" i="1"/>
  <c r="A31184" i="1"/>
  <c r="A31185" i="1"/>
  <c r="A31186" i="1"/>
  <c r="A31187" i="1"/>
  <c r="A31188" i="1"/>
  <c r="A31189" i="1"/>
  <c r="A31190" i="1"/>
  <c r="A31191" i="1"/>
  <c r="A31192" i="1"/>
  <c r="A31193" i="1"/>
  <c r="A31194" i="1"/>
  <c r="A31195" i="1"/>
  <c r="A31196" i="1"/>
  <c r="A31197" i="1"/>
  <c r="A31198" i="1"/>
  <c r="A31199" i="1"/>
  <c r="A31200" i="1"/>
  <c r="A31201" i="1"/>
  <c r="A31202" i="1"/>
  <c r="A31203" i="1"/>
  <c r="A31204" i="1"/>
  <c r="A31205" i="1"/>
  <c r="A31206" i="1"/>
  <c r="A31207" i="1"/>
  <c r="A31208" i="1"/>
  <c r="A31209" i="1"/>
  <c r="A31210" i="1"/>
  <c r="A31211" i="1"/>
  <c r="A31212" i="1"/>
  <c r="A31213" i="1"/>
  <c r="A31214" i="1"/>
  <c r="A31215" i="1"/>
  <c r="A31216" i="1"/>
  <c r="A31217" i="1"/>
  <c r="A31218" i="1"/>
  <c r="A31219" i="1"/>
  <c r="A31220" i="1"/>
  <c r="A31221" i="1"/>
  <c r="A31222" i="1"/>
  <c r="A31223" i="1"/>
  <c r="A31224" i="1"/>
  <c r="A31225" i="1"/>
  <c r="A31226" i="1"/>
  <c r="A31227" i="1"/>
  <c r="A31228" i="1"/>
  <c r="A31229" i="1"/>
  <c r="A31230" i="1"/>
  <c r="A31231" i="1"/>
  <c r="A31232" i="1"/>
  <c r="A31233" i="1"/>
  <c r="A31234" i="1"/>
  <c r="A31235" i="1"/>
  <c r="A31236" i="1"/>
  <c r="A31237" i="1"/>
  <c r="A31238" i="1"/>
  <c r="A31239" i="1"/>
  <c r="A31240" i="1"/>
  <c r="A31241" i="1"/>
  <c r="A31242" i="1"/>
  <c r="A31243" i="1"/>
  <c r="A31244" i="1"/>
  <c r="A31245" i="1"/>
  <c r="A31246" i="1"/>
  <c r="A31247" i="1"/>
  <c r="A31248" i="1"/>
  <c r="A31249" i="1"/>
  <c r="A31250" i="1"/>
  <c r="A31251" i="1"/>
  <c r="A31252" i="1"/>
  <c r="A31253" i="1"/>
  <c r="A31254" i="1"/>
  <c r="A31255" i="1"/>
  <c r="A31256" i="1"/>
  <c r="A31257" i="1"/>
  <c r="A31258" i="1"/>
  <c r="A31259" i="1"/>
  <c r="A31260" i="1"/>
  <c r="A31261" i="1"/>
  <c r="A31262" i="1"/>
  <c r="A31263" i="1"/>
  <c r="A31264" i="1"/>
  <c r="A31265" i="1"/>
  <c r="A31266" i="1"/>
  <c r="A31267" i="1"/>
  <c r="A31268" i="1"/>
  <c r="A31269" i="1"/>
  <c r="A31270" i="1"/>
  <c r="A31271" i="1"/>
  <c r="A31272" i="1"/>
  <c r="A31273" i="1"/>
  <c r="A31274" i="1"/>
  <c r="A31275" i="1"/>
  <c r="A31276" i="1"/>
  <c r="A31277" i="1"/>
  <c r="A31278" i="1"/>
  <c r="A31279" i="1"/>
  <c r="A31280" i="1"/>
  <c r="A31281" i="1"/>
  <c r="A31282" i="1"/>
  <c r="A31283" i="1"/>
  <c r="A31284" i="1"/>
  <c r="A31285" i="1"/>
  <c r="A31286" i="1"/>
  <c r="A31287" i="1"/>
  <c r="A31288" i="1"/>
  <c r="A31289" i="1"/>
  <c r="A31290" i="1"/>
  <c r="A31291" i="1"/>
  <c r="A31292" i="1"/>
  <c r="A31293" i="1"/>
  <c r="A31294" i="1"/>
  <c r="A31295" i="1"/>
  <c r="A31296" i="1"/>
  <c r="A31297" i="1"/>
  <c r="A31298" i="1"/>
  <c r="A31299" i="1"/>
  <c r="A31300" i="1"/>
  <c r="A31301" i="1"/>
  <c r="A31302" i="1"/>
  <c r="A31303" i="1"/>
  <c r="A31304" i="1"/>
  <c r="A31305" i="1"/>
  <c r="A31306" i="1"/>
  <c r="A31307" i="1"/>
  <c r="A31308" i="1"/>
  <c r="A31309" i="1"/>
  <c r="A31310" i="1"/>
  <c r="A31311" i="1"/>
  <c r="A31312" i="1"/>
  <c r="A31313" i="1"/>
  <c r="A31314" i="1"/>
  <c r="A31315" i="1"/>
  <c r="A31316" i="1"/>
  <c r="A31317" i="1"/>
  <c r="A31318" i="1"/>
  <c r="A31319" i="1"/>
  <c r="A31320" i="1"/>
  <c r="A31321" i="1"/>
  <c r="A31322" i="1"/>
  <c r="A31323" i="1"/>
  <c r="A31324" i="1"/>
  <c r="A31325" i="1"/>
  <c r="A31326" i="1"/>
  <c r="A31327" i="1"/>
  <c r="A31328" i="1"/>
  <c r="A31329" i="1"/>
  <c r="A31330" i="1"/>
  <c r="A31331" i="1"/>
  <c r="A31332" i="1"/>
  <c r="A31333" i="1"/>
  <c r="A31334" i="1"/>
  <c r="A31335" i="1"/>
  <c r="A31336" i="1"/>
  <c r="A31337" i="1"/>
  <c r="A31338" i="1"/>
  <c r="A31339" i="1"/>
  <c r="A31340" i="1"/>
  <c r="A31341" i="1"/>
  <c r="A31342" i="1"/>
  <c r="A31343" i="1"/>
  <c r="A31344" i="1"/>
  <c r="A31345" i="1"/>
  <c r="A31346" i="1"/>
  <c r="A31347" i="1"/>
  <c r="A31348" i="1"/>
  <c r="A31349" i="1"/>
  <c r="A31350" i="1"/>
  <c r="A31351" i="1"/>
  <c r="A31352" i="1"/>
  <c r="A31353" i="1"/>
  <c r="A31354" i="1"/>
  <c r="A31355" i="1"/>
  <c r="A31356" i="1"/>
  <c r="A31357" i="1"/>
  <c r="A31358" i="1"/>
  <c r="A31359" i="1"/>
  <c r="A31360" i="1"/>
  <c r="A31361" i="1"/>
  <c r="A31362" i="1"/>
  <c r="A31363" i="1"/>
  <c r="A31364" i="1"/>
  <c r="A31365" i="1"/>
  <c r="A31366" i="1"/>
  <c r="A31367" i="1"/>
  <c r="A31368" i="1"/>
  <c r="A31369" i="1"/>
  <c r="A31370" i="1"/>
  <c r="A31371" i="1"/>
  <c r="A31372" i="1"/>
  <c r="A31373" i="1"/>
  <c r="A31374" i="1"/>
  <c r="A31375" i="1"/>
  <c r="A31376" i="1"/>
  <c r="A31377" i="1"/>
  <c r="A31378" i="1"/>
  <c r="A31379" i="1"/>
  <c r="A31380" i="1"/>
  <c r="A31381" i="1"/>
  <c r="A31382" i="1"/>
  <c r="A31383" i="1"/>
  <c r="A31384" i="1"/>
  <c r="A31385" i="1"/>
  <c r="A31386" i="1"/>
  <c r="A31387" i="1"/>
  <c r="A31388" i="1"/>
  <c r="A31389" i="1"/>
  <c r="A31390" i="1"/>
  <c r="A31391" i="1"/>
  <c r="A31392" i="1"/>
  <c r="A31393" i="1"/>
  <c r="A31394" i="1"/>
  <c r="A31395" i="1"/>
  <c r="A31396" i="1"/>
  <c r="A31397" i="1"/>
  <c r="A31398" i="1"/>
  <c r="A31399" i="1"/>
  <c r="A31400" i="1"/>
  <c r="A31401" i="1"/>
  <c r="A31402" i="1"/>
  <c r="A31403" i="1"/>
  <c r="A31404" i="1"/>
  <c r="A31405" i="1"/>
  <c r="A31406" i="1"/>
  <c r="A31407" i="1"/>
  <c r="A31408" i="1"/>
  <c r="A31409" i="1"/>
  <c r="A31410" i="1"/>
  <c r="A31411" i="1"/>
  <c r="A31412" i="1"/>
  <c r="A31413" i="1"/>
  <c r="A31414" i="1"/>
  <c r="A31415" i="1"/>
  <c r="A31416" i="1"/>
  <c r="A31417" i="1"/>
  <c r="A31418" i="1"/>
  <c r="A31419" i="1"/>
  <c r="A31420" i="1"/>
  <c r="A31421" i="1"/>
  <c r="A31422" i="1"/>
  <c r="A31423" i="1"/>
  <c r="A31424" i="1"/>
  <c r="A31425" i="1"/>
  <c r="A31426" i="1"/>
  <c r="A31427" i="1"/>
  <c r="A31428" i="1"/>
  <c r="A31429" i="1"/>
  <c r="A31430" i="1"/>
  <c r="A31431" i="1"/>
  <c r="A31432" i="1"/>
  <c r="A31433" i="1"/>
  <c r="A31434" i="1"/>
  <c r="A31435" i="1"/>
  <c r="A31436" i="1"/>
  <c r="A31437" i="1"/>
  <c r="A31438" i="1"/>
  <c r="A31439" i="1"/>
  <c r="A31440" i="1"/>
  <c r="A31441" i="1"/>
  <c r="A31442" i="1"/>
  <c r="A31443" i="1"/>
  <c r="A31444" i="1"/>
  <c r="A31445" i="1"/>
  <c r="A31446" i="1"/>
  <c r="A31447" i="1"/>
  <c r="A31448" i="1"/>
  <c r="A31449" i="1"/>
  <c r="A31450" i="1"/>
  <c r="A31451" i="1"/>
  <c r="A31452" i="1"/>
  <c r="A31453" i="1"/>
  <c r="A31454" i="1"/>
  <c r="A31455" i="1"/>
  <c r="A31456" i="1"/>
  <c r="A31457" i="1"/>
  <c r="A31458" i="1"/>
  <c r="A31459" i="1"/>
  <c r="A31460" i="1"/>
  <c r="A31461" i="1"/>
  <c r="A31462" i="1"/>
  <c r="A31463" i="1"/>
  <c r="A31464" i="1"/>
  <c r="A31465" i="1"/>
  <c r="A31466" i="1"/>
  <c r="A31467" i="1"/>
  <c r="A31468" i="1"/>
  <c r="A31469" i="1"/>
  <c r="A31470" i="1"/>
  <c r="A31471" i="1"/>
  <c r="A31472" i="1"/>
  <c r="A31473" i="1"/>
  <c r="A31474" i="1"/>
  <c r="A31475" i="1"/>
  <c r="A31476" i="1"/>
  <c r="A31477" i="1"/>
  <c r="A31478" i="1"/>
  <c r="A31479" i="1"/>
  <c r="A31480" i="1"/>
  <c r="A31481" i="1"/>
  <c r="A31482" i="1"/>
  <c r="A31483" i="1"/>
  <c r="A31484" i="1"/>
  <c r="A31485" i="1"/>
  <c r="A31486" i="1"/>
  <c r="A31487" i="1"/>
  <c r="A31488" i="1"/>
  <c r="A31489" i="1"/>
  <c r="A31490" i="1"/>
  <c r="A31491" i="1"/>
  <c r="A31492" i="1"/>
  <c r="A31493" i="1"/>
  <c r="A31494" i="1"/>
  <c r="A31495" i="1"/>
  <c r="A31496" i="1"/>
  <c r="A31497" i="1"/>
  <c r="A31498" i="1"/>
  <c r="A31499" i="1"/>
  <c r="A31500" i="1"/>
  <c r="A31501" i="1"/>
  <c r="A31502" i="1"/>
  <c r="A31503" i="1"/>
  <c r="A31504" i="1"/>
  <c r="A31505" i="1"/>
  <c r="A31506" i="1"/>
  <c r="A31507" i="1"/>
  <c r="A31508" i="1"/>
  <c r="A31509" i="1"/>
  <c r="A31510" i="1"/>
  <c r="A31511" i="1"/>
  <c r="A31512" i="1"/>
  <c r="A31513" i="1"/>
  <c r="A31514" i="1"/>
  <c r="A31515" i="1"/>
  <c r="A31516" i="1"/>
  <c r="A31517" i="1"/>
  <c r="A31518" i="1"/>
  <c r="A31519" i="1"/>
  <c r="A31520" i="1"/>
  <c r="A31521" i="1"/>
  <c r="A31522" i="1"/>
  <c r="A31523" i="1"/>
  <c r="A31524" i="1"/>
  <c r="A31525" i="1"/>
  <c r="A31526" i="1"/>
  <c r="A31527" i="1"/>
  <c r="A31528" i="1"/>
  <c r="A31529" i="1"/>
  <c r="A31530" i="1"/>
  <c r="A31531" i="1"/>
  <c r="A31532" i="1"/>
  <c r="A31533" i="1"/>
  <c r="A31534" i="1"/>
  <c r="A31535" i="1"/>
  <c r="A31536" i="1"/>
  <c r="A31537" i="1"/>
  <c r="A31538" i="1"/>
  <c r="A31539" i="1"/>
  <c r="A31540" i="1"/>
  <c r="A31541" i="1"/>
  <c r="A31542" i="1"/>
  <c r="A31543" i="1"/>
  <c r="A31544" i="1"/>
  <c r="A31545" i="1"/>
  <c r="A31546" i="1"/>
  <c r="A31547" i="1"/>
  <c r="A31548" i="1"/>
  <c r="A31549" i="1"/>
  <c r="A31550" i="1"/>
  <c r="A31551" i="1"/>
  <c r="A31552" i="1"/>
  <c r="A31553" i="1"/>
  <c r="A31554" i="1"/>
  <c r="A31555" i="1"/>
  <c r="A31556" i="1"/>
  <c r="A31557" i="1"/>
  <c r="A31558" i="1"/>
  <c r="A31559" i="1"/>
  <c r="A31560" i="1"/>
  <c r="A31561" i="1"/>
  <c r="A31562" i="1"/>
  <c r="A31563" i="1"/>
  <c r="A31564" i="1"/>
  <c r="A31565" i="1"/>
  <c r="A31566" i="1"/>
  <c r="A31567" i="1"/>
  <c r="A31568" i="1"/>
  <c r="A31569" i="1"/>
  <c r="A31570" i="1"/>
  <c r="A31571" i="1"/>
  <c r="A31572" i="1"/>
  <c r="A31573" i="1"/>
  <c r="A31574" i="1"/>
  <c r="A31575" i="1"/>
  <c r="A31576" i="1"/>
  <c r="A31577" i="1"/>
  <c r="A31578" i="1"/>
  <c r="A31579" i="1"/>
  <c r="A31580" i="1"/>
  <c r="A31581" i="1"/>
  <c r="A31582" i="1"/>
  <c r="A31583" i="1"/>
  <c r="A31584" i="1"/>
  <c r="A31585" i="1"/>
  <c r="A31586" i="1"/>
  <c r="A31587" i="1"/>
  <c r="A31588" i="1"/>
  <c r="A31589" i="1"/>
  <c r="A31590" i="1"/>
  <c r="A31591" i="1"/>
  <c r="A31592" i="1"/>
  <c r="A31593" i="1"/>
  <c r="A31594" i="1"/>
  <c r="A31595" i="1"/>
  <c r="A31596" i="1"/>
  <c r="A31597" i="1"/>
  <c r="A31598" i="1"/>
  <c r="A31599" i="1"/>
  <c r="A31600" i="1"/>
  <c r="A31601" i="1"/>
  <c r="A31602" i="1"/>
  <c r="A31603" i="1"/>
  <c r="A31604" i="1"/>
  <c r="A31605" i="1"/>
  <c r="A31606" i="1"/>
  <c r="A31607" i="1"/>
  <c r="A31608" i="1"/>
  <c r="A31609" i="1"/>
  <c r="A31610" i="1"/>
  <c r="A31611" i="1"/>
  <c r="A31612" i="1"/>
  <c r="A31613" i="1"/>
  <c r="A31614" i="1"/>
  <c r="A31615" i="1"/>
  <c r="A31616" i="1"/>
  <c r="A31617" i="1"/>
  <c r="A31618" i="1"/>
  <c r="A31619" i="1"/>
  <c r="A31620" i="1"/>
  <c r="A31621" i="1"/>
  <c r="A31622" i="1"/>
  <c r="A31623" i="1"/>
  <c r="A31624" i="1"/>
  <c r="A31625" i="1"/>
  <c r="A31626" i="1"/>
  <c r="A31627" i="1"/>
  <c r="A31628" i="1"/>
  <c r="A31629" i="1"/>
  <c r="A31630" i="1"/>
  <c r="A31631" i="1"/>
  <c r="A31632" i="1"/>
  <c r="A31633" i="1"/>
  <c r="A31634" i="1"/>
  <c r="A31635" i="1"/>
  <c r="A31636" i="1"/>
  <c r="A31637" i="1"/>
  <c r="A31638" i="1"/>
  <c r="A31639" i="1"/>
  <c r="A31640" i="1"/>
  <c r="A31641" i="1"/>
  <c r="A31642" i="1"/>
  <c r="A31643" i="1"/>
  <c r="A31644" i="1"/>
  <c r="A31645" i="1"/>
  <c r="A31646" i="1"/>
  <c r="A31647" i="1"/>
  <c r="A31648" i="1"/>
  <c r="A31649" i="1"/>
  <c r="A31650" i="1"/>
  <c r="A31651" i="1"/>
  <c r="A31652" i="1"/>
  <c r="A31653" i="1"/>
  <c r="A31654" i="1"/>
  <c r="A31655" i="1"/>
  <c r="A31656" i="1"/>
  <c r="A31657" i="1"/>
  <c r="A31658" i="1"/>
  <c r="A31659" i="1"/>
  <c r="A31660" i="1"/>
  <c r="A31661" i="1"/>
  <c r="A31662" i="1"/>
  <c r="A31663" i="1"/>
  <c r="A31664" i="1"/>
  <c r="A31665" i="1"/>
  <c r="A31666" i="1"/>
  <c r="A31667" i="1"/>
  <c r="A31668" i="1"/>
  <c r="A31669" i="1"/>
  <c r="A31670" i="1"/>
  <c r="A31671" i="1"/>
  <c r="A31672" i="1"/>
  <c r="A31673" i="1"/>
  <c r="A31674" i="1"/>
  <c r="A31675" i="1"/>
  <c r="A31676" i="1"/>
  <c r="A31677" i="1"/>
  <c r="A31678" i="1"/>
  <c r="A31679" i="1"/>
  <c r="A31680" i="1"/>
  <c r="A31681" i="1"/>
  <c r="A31682" i="1"/>
  <c r="A31683" i="1"/>
  <c r="A31684" i="1"/>
  <c r="A31685" i="1"/>
  <c r="A31686" i="1"/>
  <c r="A31687" i="1"/>
  <c r="A31688" i="1"/>
  <c r="A31689" i="1"/>
  <c r="A31690" i="1"/>
  <c r="A31691" i="1"/>
  <c r="A31692" i="1"/>
  <c r="A31693" i="1"/>
  <c r="A31694" i="1"/>
  <c r="A31695" i="1"/>
  <c r="A31696" i="1"/>
  <c r="A31697" i="1"/>
  <c r="A31698" i="1"/>
  <c r="A31699" i="1"/>
  <c r="A31700" i="1"/>
  <c r="A31701" i="1"/>
  <c r="A31702" i="1"/>
  <c r="A31703" i="1"/>
  <c r="A31704" i="1"/>
  <c r="A31705" i="1"/>
  <c r="A31706" i="1"/>
  <c r="A31707" i="1"/>
  <c r="A31708" i="1"/>
  <c r="A31709" i="1"/>
  <c r="A31710" i="1"/>
  <c r="A31711" i="1"/>
  <c r="A31712" i="1"/>
  <c r="A31713" i="1"/>
  <c r="A31714" i="1"/>
  <c r="A31715" i="1"/>
  <c r="A31716" i="1"/>
  <c r="A31717" i="1"/>
  <c r="A31718" i="1"/>
  <c r="A31719" i="1"/>
  <c r="A31720" i="1"/>
  <c r="A31721" i="1"/>
  <c r="A31722" i="1"/>
  <c r="A31723" i="1"/>
  <c r="A31724" i="1"/>
  <c r="A31725" i="1"/>
  <c r="A31726" i="1"/>
  <c r="A31727" i="1"/>
  <c r="A31728" i="1"/>
  <c r="A31729" i="1"/>
  <c r="A31730" i="1"/>
  <c r="A31731" i="1"/>
  <c r="A31732" i="1"/>
  <c r="A31733" i="1"/>
  <c r="A31734" i="1"/>
  <c r="A31735" i="1"/>
  <c r="A31736" i="1"/>
  <c r="A31737" i="1"/>
  <c r="A31738" i="1"/>
  <c r="A31739" i="1"/>
  <c r="A31740" i="1"/>
  <c r="A31741" i="1"/>
  <c r="A31742" i="1"/>
  <c r="A31743" i="1"/>
  <c r="A31744" i="1"/>
  <c r="A31745" i="1"/>
  <c r="A31746" i="1"/>
  <c r="A31747" i="1"/>
  <c r="A31748" i="1"/>
  <c r="A31749" i="1"/>
  <c r="A31750" i="1"/>
  <c r="A31751" i="1"/>
  <c r="A31752" i="1"/>
  <c r="A31753" i="1"/>
  <c r="A31754" i="1"/>
  <c r="A31755" i="1"/>
  <c r="A31756" i="1"/>
  <c r="A31757" i="1"/>
  <c r="A31758" i="1"/>
  <c r="A31759" i="1"/>
  <c r="A31760" i="1"/>
  <c r="A31761" i="1"/>
  <c r="A31762" i="1"/>
  <c r="A31763" i="1"/>
  <c r="A31764" i="1"/>
  <c r="A31765" i="1"/>
  <c r="A31766" i="1"/>
  <c r="A31767" i="1"/>
  <c r="A31768" i="1"/>
  <c r="A31769" i="1"/>
  <c r="A31770" i="1"/>
  <c r="A31771" i="1"/>
  <c r="A31772" i="1"/>
  <c r="A31773" i="1"/>
  <c r="A31774" i="1"/>
  <c r="A31775" i="1"/>
  <c r="A31776" i="1"/>
  <c r="A31777" i="1"/>
  <c r="A31778" i="1"/>
  <c r="A31779" i="1"/>
  <c r="A31780" i="1"/>
  <c r="A31781" i="1"/>
  <c r="A31782" i="1"/>
  <c r="A31783" i="1"/>
  <c r="A31784" i="1"/>
  <c r="A31785" i="1"/>
  <c r="A31786" i="1"/>
  <c r="A31787" i="1"/>
  <c r="A31788" i="1"/>
  <c r="A31789" i="1"/>
  <c r="A31790" i="1"/>
  <c r="A31791" i="1"/>
  <c r="A31792" i="1"/>
  <c r="A31793" i="1"/>
  <c r="A31794" i="1"/>
  <c r="A31795" i="1"/>
  <c r="A31796" i="1"/>
  <c r="A31797" i="1"/>
  <c r="A31798" i="1"/>
  <c r="A31799" i="1"/>
  <c r="A31800" i="1"/>
  <c r="A31801" i="1"/>
  <c r="A31802" i="1"/>
  <c r="A31803" i="1"/>
  <c r="A31804" i="1"/>
  <c r="A31805" i="1"/>
  <c r="A31806" i="1"/>
  <c r="A31807" i="1"/>
  <c r="A31808" i="1"/>
  <c r="A31809" i="1"/>
  <c r="A31810" i="1"/>
  <c r="A31811" i="1"/>
  <c r="A31812" i="1"/>
  <c r="A31813" i="1"/>
  <c r="A31814" i="1"/>
  <c r="A31815" i="1"/>
  <c r="A31816" i="1"/>
  <c r="A31817" i="1"/>
  <c r="A31818" i="1"/>
  <c r="A31819" i="1"/>
  <c r="A31820" i="1"/>
  <c r="A31821" i="1"/>
  <c r="A31822" i="1"/>
  <c r="A31823" i="1"/>
  <c r="A31824" i="1"/>
  <c r="A31825" i="1"/>
  <c r="A31826" i="1"/>
  <c r="A31827" i="1"/>
  <c r="A31828" i="1"/>
  <c r="A31829" i="1"/>
  <c r="A31830" i="1"/>
  <c r="A31831" i="1"/>
  <c r="A31832" i="1"/>
  <c r="A31833" i="1"/>
  <c r="A31834" i="1"/>
  <c r="A31835" i="1"/>
  <c r="A31836" i="1"/>
  <c r="A31837" i="1"/>
  <c r="A31838" i="1"/>
  <c r="A31839" i="1"/>
  <c r="A31840" i="1"/>
  <c r="A31841" i="1"/>
  <c r="A31842" i="1"/>
  <c r="A31843" i="1"/>
  <c r="A31844" i="1"/>
  <c r="A31845" i="1"/>
  <c r="A31846" i="1"/>
  <c r="A31847" i="1"/>
  <c r="A31848" i="1"/>
  <c r="A31849" i="1"/>
  <c r="A31850" i="1"/>
  <c r="A31851" i="1"/>
  <c r="A31852" i="1"/>
  <c r="A31853" i="1"/>
  <c r="A31854" i="1"/>
  <c r="A31855" i="1"/>
  <c r="A31856" i="1"/>
  <c r="A31857" i="1"/>
  <c r="A31858" i="1"/>
  <c r="A31859" i="1"/>
  <c r="A31860" i="1"/>
  <c r="A31861" i="1"/>
  <c r="A31862" i="1"/>
  <c r="A31863" i="1"/>
  <c r="A31864" i="1"/>
  <c r="A31865" i="1"/>
  <c r="A31866" i="1"/>
  <c r="A31867" i="1"/>
  <c r="A31868" i="1"/>
  <c r="A31869" i="1"/>
  <c r="A31870" i="1"/>
  <c r="A31871" i="1"/>
  <c r="A31872" i="1"/>
  <c r="A31873" i="1"/>
  <c r="A31874" i="1"/>
  <c r="A31875" i="1"/>
  <c r="A31876" i="1"/>
  <c r="A31877" i="1"/>
  <c r="A31878" i="1"/>
  <c r="A31879" i="1"/>
  <c r="A31880" i="1"/>
  <c r="A31881" i="1"/>
  <c r="A31882" i="1"/>
  <c r="A31883" i="1"/>
  <c r="A31884" i="1"/>
  <c r="A31885" i="1"/>
  <c r="A31886" i="1"/>
  <c r="A31887" i="1"/>
  <c r="A31888" i="1"/>
  <c r="A31889" i="1"/>
  <c r="A31890" i="1"/>
  <c r="A31891" i="1"/>
  <c r="A31892" i="1"/>
  <c r="A31893" i="1"/>
  <c r="A31894" i="1"/>
  <c r="A31895" i="1"/>
  <c r="A31896" i="1"/>
  <c r="A31897" i="1"/>
  <c r="A31898" i="1"/>
  <c r="A31899" i="1"/>
  <c r="A31900" i="1"/>
  <c r="A31901" i="1"/>
  <c r="A31902" i="1"/>
  <c r="A31903" i="1"/>
  <c r="A31904" i="1"/>
  <c r="A31905" i="1"/>
  <c r="A31906" i="1"/>
  <c r="A31907" i="1"/>
  <c r="A31908" i="1"/>
  <c r="A31909" i="1"/>
  <c r="A31910" i="1"/>
  <c r="A31911" i="1"/>
  <c r="A31912" i="1"/>
  <c r="A31913" i="1"/>
  <c r="A31914" i="1"/>
  <c r="A31915" i="1"/>
  <c r="A31916" i="1"/>
  <c r="A31917" i="1"/>
  <c r="A31918" i="1"/>
  <c r="A31919" i="1"/>
  <c r="A31920" i="1"/>
  <c r="A31921" i="1"/>
  <c r="A31922" i="1"/>
  <c r="A31923" i="1"/>
  <c r="A31924" i="1"/>
  <c r="A31925" i="1"/>
  <c r="A31926" i="1"/>
  <c r="A31927" i="1"/>
  <c r="A31928" i="1"/>
  <c r="A31929" i="1"/>
  <c r="A31930" i="1"/>
  <c r="A31931" i="1"/>
  <c r="A31932" i="1"/>
  <c r="A31933" i="1"/>
  <c r="A31934" i="1"/>
  <c r="A31935" i="1"/>
  <c r="A31936" i="1"/>
  <c r="A31937" i="1"/>
  <c r="A31938" i="1"/>
  <c r="A31939" i="1"/>
  <c r="A31940" i="1"/>
  <c r="A31941" i="1"/>
  <c r="A31942" i="1"/>
  <c r="A31943" i="1"/>
  <c r="A31944" i="1"/>
  <c r="A31945" i="1"/>
  <c r="A31946" i="1"/>
  <c r="A31947" i="1"/>
  <c r="A31948" i="1"/>
  <c r="A31949" i="1"/>
  <c r="A31950" i="1"/>
  <c r="A31951" i="1"/>
  <c r="A31952" i="1"/>
  <c r="A31953" i="1"/>
  <c r="A31954" i="1"/>
  <c r="A31955" i="1"/>
  <c r="A31956" i="1"/>
  <c r="A31957" i="1"/>
  <c r="A31958" i="1"/>
  <c r="A31959" i="1"/>
  <c r="A31960" i="1"/>
  <c r="A31961" i="1"/>
  <c r="A31962" i="1"/>
  <c r="A31963" i="1"/>
  <c r="A31964" i="1"/>
  <c r="A31965" i="1"/>
  <c r="A31966" i="1"/>
  <c r="A31967" i="1"/>
  <c r="A31968" i="1"/>
  <c r="A31969" i="1"/>
  <c r="A31970" i="1"/>
  <c r="A31971" i="1"/>
  <c r="A31972" i="1"/>
  <c r="A31973" i="1"/>
  <c r="A31974" i="1"/>
  <c r="A31975" i="1"/>
  <c r="A31976" i="1"/>
  <c r="A31977" i="1"/>
  <c r="A31978" i="1"/>
  <c r="A31979" i="1"/>
  <c r="A31980" i="1"/>
  <c r="A31981" i="1"/>
  <c r="A31982" i="1"/>
  <c r="A31983" i="1"/>
  <c r="A31984" i="1"/>
  <c r="A31985" i="1"/>
  <c r="A31986" i="1"/>
  <c r="A31987" i="1"/>
  <c r="A31988" i="1"/>
  <c r="A31989" i="1"/>
  <c r="A31990" i="1"/>
  <c r="A31991" i="1"/>
  <c r="A31992" i="1"/>
  <c r="A31993" i="1"/>
  <c r="A31994" i="1"/>
  <c r="A31995" i="1"/>
  <c r="A31996" i="1"/>
  <c r="A31997" i="1"/>
  <c r="A31998" i="1"/>
  <c r="A31999" i="1"/>
  <c r="A32000" i="1"/>
  <c r="A32001" i="1"/>
  <c r="A32002" i="1"/>
  <c r="A32003" i="1"/>
  <c r="A32004" i="1"/>
  <c r="A32005" i="1"/>
  <c r="A32006" i="1"/>
  <c r="A32007" i="1"/>
  <c r="A32008" i="1"/>
  <c r="A32009" i="1"/>
  <c r="A32010" i="1"/>
  <c r="A32011" i="1"/>
  <c r="A32012" i="1"/>
  <c r="A32013" i="1"/>
  <c r="A32014" i="1"/>
  <c r="A32015" i="1"/>
  <c r="A32016" i="1"/>
  <c r="A32017" i="1"/>
  <c r="A32018" i="1"/>
  <c r="A32019" i="1"/>
  <c r="A32020" i="1"/>
  <c r="A32021" i="1"/>
  <c r="A32022" i="1"/>
  <c r="A32023" i="1"/>
  <c r="A32024" i="1"/>
  <c r="A32025" i="1"/>
  <c r="A32026" i="1"/>
  <c r="A32027" i="1"/>
  <c r="A32028" i="1"/>
  <c r="A32029" i="1"/>
  <c r="A32030" i="1"/>
  <c r="A32031" i="1"/>
  <c r="A32032" i="1"/>
  <c r="A32033" i="1"/>
  <c r="A32034" i="1"/>
  <c r="A32035" i="1"/>
  <c r="A32036" i="1"/>
  <c r="A32037" i="1"/>
  <c r="A32038" i="1"/>
  <c r="A32039" i="1"/>
  <c r="A32040" i="1"/>
  <c r="A32041" i="1"/>
  <c r="A32042" i="1"/>
  <c r="A32043" i="1"/>
  <c r="A32044" i="1"/>
  <c r="A32045" i="1"/>
  <c r="A32046" i="1"/>
  <c r="A32047" i="1"/>
  <c r="A32048" i="1"/>
  <c r="A32049" i="1"/>
  <c r="A32050" i="1"/>
  <c r="A32051" i="1"/>
  <c r="A32052" i="1"/>
  <c r="A32053" i="1"/>
  <c r="A32054" i="1"/>
  <c r="A32055" i="1"/>
  <c r="A32056" i="1"/>
  <c r="A32057" i="1"/>
  <c r="A32058" i="1"/>
  <c r="A32059" i="1"/>
  <c r="A32060" i="1"/>
  <c r="A32061" i="1"/>
  <c r="A32062" i="1"/>
  <c r="A32063" i="1"/>
  <c r="A32064" i="1"/>
  <c r="A32065" i="1"/>
  <c r="A32066" i="1"/>
  <c r="A32067" i="1"/>
  <c r="A32068" i="1"/>
  <c r="A32069" i="1"/>
  <c r="A32070" i="1"/>
  <c r="A32071" i="1"/>
  <c r="A32072" i="1"/>
  <c r="A32073" i="1"/>
  <c r="A32074" i="1"/>
  <c r="A32075" i="1"/>
  <c r="A32076" i="1"/>
  <c r="A32077" i="1"/>
  <c r="A32078" i="1"/>
  <c r="A32079" i="1"/>
  <c r="A32080" i="1"/>
  <c r="A32081" i="1"/>
  <c r="A32082" i="1"/>
  <c r="A32083" i="1"/>
  <c r="A32084" i="1"/>
  <c r="A32085" i="1"/>
  <c r="A32086" i="1"/>
  <c r="A32087" i="1"/>
  <c r="A32088" i="1"/>
  <c r="A32089" i="1"/>
  <c r="A32090" i="1"/>
  <c r="A32091" i="1"/>
  <c r="A32092" i="1"/>
  <c r="A32093" i="1"/>
  <c r="A32094" i="1"/>
  <c r="A32095" i="1"/>
  <c r="A32096" i="1"/>
  <c r="A32097" i="1"/>
  <c r="A32098" i="1"/>
  <c r="A32099" i="1"/>
  <c r="A32100" i="1"/>
  <c r="A32101" i="1"/>
  <c r="A32102" i="1"/>
  <c r="A32103" i="1"/>
  <c r="A32104" i="1"/>
  <c r="A32105" i="1"/>
  <c r="A32106" i="1"/>
  <c r="A32107" i="1"/>
  <c r="A32108" i="1"/>
  <c r="A32109" i="1"/>
  <c r="A32110" i="1"/>
  <c r="A32111" i="1"/>
  <c r="A32112" i="1"/>
  <c r="A32113" i="1"/>
  <c r="A32114" i="1"/>
  <c r="A32115" i="1"/>
  <c r="A32116" i="1"/>
  <c r="A32117" i="1"/>
  <c r="A32118" i="1"/>
  <c r="A32119" i="1"/>
  <c r="A32120" i="1"/>
  <c r="A32121" i="1"/>
  <c r="A32122" i="1"/>
  <c r="A32123" i="1"/>
  <c r="A32124" i="1"/>
  <c r="A32125" i="1"/>
  <c r="A32126" i="1"/>
  <c r="A32127" i="1"/>
  <c r="A32128" i="1"/>
  <c r="A32129" i="1"/>
  <c r="A32130" i="1"/>
  <c r="A32131" i="1"/>
  <c r="A32132" i="1"/>
  <c r="A32133" i="1"/>
  <c r="A32134" i="1"/>
  <c r="A32135" i="1"/>
  <c r="A32136" i="1"/>
  <c r="A32137" i="1"/>
  <c r="A32138" i="1"/>
  <c r="A32139" i="1"/>
  <c r="A32140" i="1"/>
  <c r="A32141" i="1"/>
  <c r="A32142" i="1"/>
  <c r="A32143" i="1"/>
  <c r="A32144" i="1"/>
  <c r="A32145" i="1"/>
  <c r="A32146" i="1"/>
  <c r="A32147" i="1"/>
  <c r="A32148" i="1"/>
  <c r="A32149" i="1"/>
  <c r="A32150" i="1"/>
  <c r="A32151" i="1"/>
  <c r="A32152" i="1"/>
  <c r="A32153" i="1"/>
  <c r="A32154" i="1"/>
  <c r="A32155" i="1"/>
  <c r="A32156" i="1"/>
  <c r="A32157" i="1"/>
  <c r="A32158" i="1"/>
  <c r="A32159" i="1"/>
  <c r="A32160" i="1"/>
  <c r="A32161" i="1"/>
  <c r="A32162" i="1"/>
  <c r="A32163" i="1"/>
  <c r="A32164" i="1"/>
  <c r="A32165" i="1"/>
  <c r="A32166" i="1"/>
  <c r="A32167" i="1"/>
  <c r="A32168" i="1"/>
  <c r="A32169" i="1"/>
  <c r="A32170" i="1"/>
  <c r="A32171" i="1"/>
  <c r="A32172" i="1"/>
  <c r="A32173" i="1"/>
  <c r="A32174" i="1"/>
  <c r="A32175" i="1"/>
  <c r="A32176" i="1"/>
  <c r="A32177" i="1"/>
  <c r="A32178" i="1"/>
  <c r="A32179" i="1"/>
  <c r="A32180" i="1"/>
  <c r="A32181" i="1"/>
  <c r="A32182" i="1"/>
  <c r="A32183" i="1"/>
  <c r="A32184" i="1"/>
  <c r="A32185" i="1"/>
  <c r="A32186" i="1"/>
  <c r="A32187" i="1"/>
  <c r="A32188" i="1"/>
  <c r="A32189" i="1"/>
  <c r="A32190" i="1"/>
  <c r="A32191" i="1"/>
  <c r="A32192" i="1"/>
  <c r="A32193" i="1"/>
  <c r="A32194" i="1"/>
  <c r="A32195" i="1"/>
  <c r="A32196" i="1"/>
  <c r="A32197" i="1"/>
  <c r="A32198" i="1"/>
  <c r="A32199" i="1"/>
  <c r="A32200" i="1"/>
  <c r="A32201" i="1"/>
  <c r="A32202" i="1"/>
  <c r="A32203" i="1"/>
  <c r="A32204" i="1"/>
  <c r="A32205" i="1"/>
  <c r="A32206" i="1"/>
  <c r="A32207" i="1"/>
  <c r="A32208" i="1"/>
  <c r="A32209" i="1"/>
  <c r="A32210" i="1"/>
  <c r="A32211" i="1"/>
  <c r="A32212" i="1"/>
  <c r="A32213" i="1"/>
  <c r="A32214" i="1"/>
  <c r="A32215" i="1"/>
  <c r="A32216" i="1"/>
  <c r="A32217" i="1"/>
  <c r="A32218" i="1"/>
  <c r="A32219" i="1"/>
  <c r="A32220" i="1"/>
  <c r="A32221" i="1"/>
  <c r="A32222" i="1"/>
  <c r="A32223" i="1"/>
  <c r="A32224" i="1"/>
  <c r="A32225" i="1"/>
  <c r="A32226" i="1"/>
  <c r="A32227" i="1"/>
  <c r="A32228" i="1"/>
  <c r="A32229" i="1"/>
  <c r="A32230" i="1"/>
  <c r="A32231" i="1"/>
  <c r="A32232" i="1"/>
  <c r="A32233" i="1"/>
  <c r="A32234" i="1"/>
  <c r="A32235" i="1"/>
  <c r="A32236" i="1"/>
  <c r="A32237" i="1"/>
  <c r="A32238" i="1"/>
  <c r="A32239" i="1"/>
  <c r="A32240" i="1"/>
  <c r="A32241" i="1"/>
  <c r="A32242" i="1"/>
  <c r="A32243" i="1"/>
  <c r="A32244" i="1"/>
  <c r="A32245" i="1"/>
  <c r="A32246" i="1"/>
  <c r="A32247" i="1"/>
  <c r="A32248" i="1"/>
  <c r="A32249" i="1"/>
  <c r="A32250" i="1"/>
  <c r="A32251" i="1"/>
  <c r="A32252" i="1"/>
  <c r="A32253" i="1"/>
  <c r="A32254" i="1"/>
  <c r="A32255" i="1"/>
  <c r="A32256" i="1"/>
  <c r="A32257" i="1"/>
  <c r="A32258" i="1"/>
  <c r="A32259" i="1"/>
  <c r="A32260" i="1"/>
  <c r="A32261" i="1"/>
  <c r="A32262" i="1"/>
  <c r="A32263" i="1"/>
  <c r="A32264" i="1"/>
  <c r="A32265" i="1"/>
  <c r="A32266" i="1"/>
  <c r="A32267" i="1"/>
  <c r="A32268" i="1"/>
  <c r="A32269" i="1"/>
  <c r="A32270" i="1"/>
  <c r="A32271" i="1"/>
  <c r="A32272" i="1"/>
  <c r="A32273" i="1"/>
  <c r="A32274" i="1"/>
  <c r="A32275" i="1"/>
  <c r="A32276" i="1"/>
  <c r="A32277" i="1"/>
  <c r="A32278" i="1"/>
  <c r="A32279" i="1"/>
  <c r="A32280" i="1"/>
  <c r="A32281" i="1"/>
  <c r="A32282" i="1"/>
  <c r="A32283" i="1"/>
  <c r="A32284" i="1"/>
  <c r="A32285" i="1"/>
  <c r="A32286" i="1"/>
  <c r="A32287" i="1"/>
  <c r="A32288" i="1"/>
  <c r="A32289" i="1"/>
  <c r="A32290" i="1"/>
  <c r="A32291" i="1"/>
  <c r="A32292" i="1"/>
  <c r="A32293" i="1"/>
  <c r="A32294" i="1"/>
  <c r="A32295" i="1"/>
  <c r="A32296" i="1"/>
  <c r="A32297" i="1"/>
  <c r="A32298" i="1"/>
  <c r="A32299" i="1"/>
  <c r="A32300" i="1"/>
  <c r="A32301" i="1"/>
  <c r="A32302" i="1"/>
  <c r="A32303" i="1"/>
  <c r="A32304" i="1"/>
  <c r="A32305" i="1"/>
  <c r="A32306" i="1"/>
  <c r="A32307" i="1"/>
  <c r="A32308" i="1"/>
  <c r="A32309" i="1"/>
  <c r="A32310" i="1"/>
  <c r="A32311" i="1"/>
  <c r="A32312" i="1"/>
  <c r="A32313" i="1"/>
  <c r="A32314" i="1"/>
  <c r="A32315" i="1"/>
  <c r="A32316" i="1"/>
  <c r="A32317" i="1"/>
  <c r="A32318" i="1"/>
  <c r="A32319" i="1"/>
  <c r="A32320" i="1"/>
  <c r="A32321" i="1"/>
  <c r="A32322" i="1"/>
  <c r="A32323" i="1"/>
  <c r="A32324" i="1"/>
  <c r="A32325" i="1"/>
  <c r="A32326" i="1"/>
  <c r="A32327" i="1"/>
  <c r="A32328" i="1"/>
  <c r="A32329" i="1"/>
  <c r="A32330" i="1"/>
  <c r="A32331" i="1"/>
  <c r="A32332" i="1"/>
  <c r="A32333" i="1"/>
  <c r="A32334" i="1"/>
  <c r="A32335" i="1"/>
  <c r="A32336" i="1"/>
  <c r="A32337" i="1"/>
  <c r="A32338" i="1"/>
  <c r="A32339" i="1"/>
  <c r="A32340" i="1"/>
  <c r="A32341" i="1"/>
  <c r="A32342" i="1"/>
  <c r="A32343" i="1"/>
  <c r="A32344" i="1"/>
  <c r="A32345" i="1"/>
  <c r="A32346" i="1"/>
  <c r="A32347" i="1"/>
  <c r="A32348" i="1"/>
  <c r="A32349" i="1"/>
  <c r="A32350" i="1"/>
  <c r="A32351" i="1"/>
  <c r="A32352" i="1"/>
  <c r="A32353" i="1"/>
  <c r="A32354" i="1"/>
  <c r="A32355" i="1"/>
  <c r="A32356" i="1"/>
  <c r="A32357" i="1"/>
  <c r="A32358" i="1"/>
  <c r="A32359" i="1"/>
  <c r="A32360" i="1"/>
  <c r="A32361" i="1"/>
  <c r="A32362" i="1"/>
  <c r="A32363" i="1"/>
  <c r="A32364" i="1"/>
  <c r="A32365" i="1"/>
  <c r="A32366" i="1"/>
  <c r="A32367" i="1"/>
  <c r="A32368" i="1"/>
  <c r="A32369" i="1"/>
  <c r="A32370" i="1"/>
  <c r="A32371" i="1"/>
  <c r="A32372" i="1"/>
  <c r="A32373" i="1"/>
  <c r="A32374" i="1"/>
  <c r="A32375" i="1"/>
  <c r="A32376" i="1"/>
  <c r="A32377" i="1"/>
  <c r="A32378" i="1"/>
  <c r="A32379" i="1"/>
  <c r="A32380" i="1"/>
  <c r="A32381" i="1"/>
  <c r="A32382" i="1"/>
  <c r="A32383" i="1"/>
  <c r="A32384" i="1"/>
  <c r="A32385" i="1"/>
  <c r="A32386" i="1"/>
  <c r="A32387" i="1"/>
  <c r="A32388" i="1"/>
  <c r="A32389" i="1"/>
  <c r="A32390" i="1"/>
  <c r="A32391" i="1"/>
  <c r="A32392" i="1"/>
  <c r="A32393" i="1"/>
  <c r="A32394" i="1"/>
  <c r="A32395" i="1"/>
  <c r="A32396" i="1"/>
  <c r="A32397" i="1"/>
  <c r="A32398" i="1"/>
  <c r="A32399" i="1"/>
  <c r="A32400" i="1"/>
  <c r="A32401" i="1"/>
  <c r="A32402" i="1"/>
  <c r="A32403" i="1"/>
  <c r="A32404" i="1"/>
  <c r="A32405" i="1"/>
  <c r="A32406" i="1"/>
  <c r="A32407" i="1"/>
  <c r="A32408" i="1"/>
  <c r="A32409" i="1"/>
  <c r="A32410" i="1"/>
  <c r="A32411" i="1"/>
  <c r="A32412" i="1"/>
  <c r="A32413" i="1"/>
  <c r="A32414" i="1"/>
  <c r="A32415" i="1"/>
  <c r="A32416" i="1"/>
  <c r="A32417" i="1"/>
  <c r="A32418" i="1"/>
  <c r="A32419" i="1"/>
  <c r="A32420" i="1"/>
  <c r="A32421" i="1"/>
  <c r="A32422" i="1"/>
  <c r="A32423" i="1"/>
  <c r="A32424" i="1"/>
  <c r="A32425" i="1"/>
  <c r="A32426" i="1"/>
  <c r="A32427" i="1"/>
  <c r="A32428" i="1"/>
  <c r="A32429" i="1"/>
  <c r="A32430" i="1"/>
  <c r="A32431" i="1"/>
  <c r="A32432" i="1"/>
  <c r="A32433" i="1"/>
  <c r="A32434" i="1"/>
  <c r="A32435" i="1"/>
  <c r="A32436" i="1"/>
  <c r="A32437" i="1"/>
  <c r="A32438" i="1"/>
  <c r="A32439" i="1"/>
  <c r="A32440" i="1"/>
  <c r="A32441" i="1"/>
  <c r="A32442" i="1"/>
  <c r="A32443" i="1"/>
  <c r="A32444" i="1"/>
  <c r="A32445" i="1"/>
  <c r="A32446" i="1"/>
  <c r="A32447" i="1"/>
  <c r="A32448" i="1"/>
  <c r="A32449" i="1"/>
  <c r="A32450" i="1"/>
  <c r="A32451" i="1"/>
  <c r="A32452" i="1"/>
  <c r="A32453" i="1"/>
  <c r="A32454" i="1"/>
  <c r="A32455" i="1"/>
  <c r="A32456" i="1"/>
  <c r="A32457" i="1"/>
  <c r="A32458" i="1"/>
  <c r="A32459" i="1"/>
  <c r="A32460" i="1"/>
  <c r="A32461" i="1"/>
  <c r="A32462" i="1"/>
  <c r="A32463" i="1"/>
  <c r="A32464" i="1"/>
  <c r="A32465" i="1"/>
  <c r="A32466" i="1"/>
  <c r="A32467" i="1"/>
  <c r="A32468" i="1"/>
  <c r="A32469" i="1"/>
  <c r="A32470" i="1"/>
  <c r="A32471" i="1"/>
  <c r="A32472" i="1"/>
  <c r="A32473" i="1"/>
  <c r="A32474" i="1"/>
  <c r="A32475" i="1"/>
  <c r="A32476" i="1"/>
  <c r="A32477" i="1"/>
  <c r="A32478" i="1"/>
  <c r="A32479" i="1"/>
  <c r="A32480" i="1"/>
  <c r="A32481" i="1"/>
  <c r="A32482" i="1"/>
  <c r="A32483" i="1"/>
  <c r="A32484" i="1"/>
  <c r="A32485" i="1"/>
  <c r="A32486" i="1"/>
  <c r="A32487" i="1"/>
  <c r="A32488" i="1"/>
  <c r="A32489" i="1"/>
  <c r="A32490" i="1"/>
  <c r="A32491" i="1"/>
  <c r="A32492" i="1"/>
  <c r="A32493" i="1"/>
  <c r="A32494" i="1"/>
  <c r="A32495" i="1"/>
  <c r="A32496" i="1"/>
  <c r="A32497" i="1"/>
  <c r="A32498" i="1"/>
  <c r="A32499" i="1"/>
  <c r="A32500" i="1"/>
  <c r="A32501" i="1"/>
  <c r="A32502" i="1"/>
  <c r="A32503" i="1"/>
  <c r="A32504" i="1"/>
  <c r="A32505" i="1"/>
  <c r="A32506" i="1"/>
  <c r="A32507" i="1"/>
  <c r="A32508" i="1"/>
  <c r="A32509" i="1"/>
  <c r="A32510" i="1"/>
  <c r="A32511" i="1"/>
  <c r="A32512" i="1"/>
  <c r="A32513" i="1"/>
  <c r="A32514" i="1"/>
  <c r="A32515" i="1"/>
  <c r="A32516" i="1"/>
  <c r="A32517" i="1"/>
  <c r="A32518" i="1"/>
  <c r="A32519" i="1"/>
  <c r="A32520" i="1"/>
  <c r="A32521" i="1"/>
  <c r="A32522" i="1"/>
  <c r="A32523" i="1"/>
  <c r="A32524" i="1"/>
  <c r="A32525" i="1"/>
  <c r="A32526" i="1"/>
  <c r="A32527" i="1"/>
  <c r="A32528" i="1"/>
  <c r="A32529" i="1"/>
  <c r="A32530" i="1"/>
  <c r="A32531" i="1"/>
  <c r="A32532" i="1"/>
  <c r="A32533" i="1"/>
  <c r="A32534" i="1"/>
  <c r="A32535" i="1"/>
  <c r="A32536" i="1"/>
  <c r="A32537" i="1"/>
  <c r="A32538" i="1"/>
  <c r="A32539" i="1"/>
  <c r="A32540" i="1"/>
  <c r="A32541" i="1"/>
  <c r="A32542" i="1"/>
  <c r="A32543" i="1"/>
  <c r="A32544" i="1"/>
  <c r="A32545" i="1"/>
  <c r="A32546" i="1"/>
  <c r="A32547" i="1"/>
  <c r="A32548" i="1"/>
  <c r="A32549" i="1"/>
  <c r="A32550" i="1"/>
  <c r="A32551" i="1"/>
  <c r="A32552" i="1"/>
  <c r="A32553" i="1"/>
  <c r="A32554" i="1"/>
  <c r="A32555" i="1"/>
  <c r="A32556" i="1"/>
  <c r="A32557" i="1"/>
  <c r="A32558" i="1"/>
  <c r="A32559" i="1"/>
  <c r="A32560" i="1"/>
  <c r="A32561" i="1"/>
  <c r="A32562" i="1"/>
  <c r="A32563" i="1"/>
  <c r="A32564" i="1"/>
  <c r="A32565" i="1"/>
  <c r="A32566" i="1"/>
  <c r="A32567" i="1"/>
  <c r="A32568" i="1"/>
  <c r="A32569" i="1"/>
  <c r="A32570" i="1"/>
  <c r="A32571" i="1"/>
  <c r="A32572" i="1"/>
  <c r="A32573" i="1"/>
  <c r="A32574" i="1"/>
  <c r="A32575" i="1"/>
  <c r="A32576" i="1"/>
  <c r="A32577" i="1"/>
  <c r="A32578" i="1"/>
  <c r="A32579" i="1"/>
  <c r="A32580" i="1"/>
  <c r="A32581" i="1"/>
  <c r="A32582" i="1"/>
  <c r="A32583" i="1"/>
  <c r="A32584" i="1"/>
  <c r="A32585" i="1"/>
  <c r="A32586" i="1"/>
  <c r="A32587" i="1"/>
  <c r="A32588" i="1"/>
  <c r="A32589" i="1"/>
  <c r="A32590" i="1"/>
  <c r="A32591" i="1"/>
  <c r="A32592" i="1"/>
  <c r="A32593" i="1"/>
  <c r="A32594" i="1"/>
  <c r="A32595" i="1"/>
  <c r="A32596" i="1"/>
  <c r="A32597" i="1"/>
  <c r="A32598" i="1"/>
  <c r="A32599" i="1"/>
  <c r="A32600" i="1"/>
  <c r="A32601" i="1"/>
  <c r="A32602" i="1"/>
  <c r="A32603" i="1"/>
  <c r="A32604" i="1"/>
  <c r="A32605" i="1"/>
  <c r="A32606" i="1"/>
  <c r="A32607" i="1"/>
  <c r="A32608" i="1"/>
  <c r="A32609" i="1"/>
  <c r="A32610" i="1"/>
  <c r="A32611" i="1"/>
  <c r="A32612" i="1"/>
  <c r="A32613" i="1"/>
  <c r="A32614" i="1"/>
  <c r="A32615" i="1"/>
  <c r="A32616" i="1"/>
  <c r="A32617" i="1"/>
  <c r="A32618" i="1"/>
  <c r="A32619" i="1"/>
  <c r="A32620" i="1"/>
  <c r="A32621" i="1"/>
  <c r="A32622" i="1"/>
  <c r="A32623" i="1"/>
  <c r="A32624" i="1"/>
  <c r="A32625" i="1"/>
  <c r="A32626" i="1"/>
  <c r="A32627" i="1"/>
  <c r="A32628" i="1"/>
  <c r="A32629" i="1"/>
  <c r="A32630" i="1"/>
  <c r="A32631" i="1"/>
  <c r="A32632" i="1"/>
  <c r="A32633" i="1"/>
  <c r="A32634" i="1"/>
  <c r="A32635" i="1"/>
  <c r="A32636" i="1"/>
  <c r="A32637" i="1"/>
  <c r="A32638" i="1"/>
  <c r="A32639" i="1"/>
  <c r="A32640" i="1"/>
  <c r="A32641" i="1"/>
  <c r="A32642" i="1"/>
  <c r="A32643" i="1"/>
  <c r="A32644" i="1"/>
  <c r="A32645" i="1"/>
  <c r="A32646" i="1"/>
  <c r="A32647" i="1"/>
  <c r="A32648" i="1"/>
  <c r="A32649" i="1"/>
  <c r="A32650" i="1"/>
  <c r="A32651" i="1"/>
  <c r="A32652" i="1"/>
  <c r="A32653" i="1"/>
  <c r="A32654" i="1"/>
  <c r="A32655" i="1"/>
  <c r="A32656" i="1"/>
  <c r="A32657" i="1"/>
  <c r="A32658" i="1"/>
  <c r="A32659" i="1"/>
  <c r="A32660" i="1"/>
  <c r="A32661" i="1"/>
  <c r="A32662" i="1"/>
  <c r="A32663" i="1"/>
  <c r="A32664" i="1"/>
  <c r="A32665" i="1"/>
  <c r="A32666" i="1"/>
  <c r="A32667" i="1"/>
  <c r="A32668" i="1"/>
  <c r="A32669" i="1"/>
  <c r="A32670" i="1"/>
  <c r="A32671" i="1"/>
  <c r="A32672" i="1"/>
  <c r="A32673" i="1"/>
  <c r="A32674" i="1"/>
  <c r="A32675" i="1"/>
  <c r="A32676" i="1"/>
  <c r="A32677" i="1"/>
  <c r="A32678" i="1"/>
  <c r="A32679" i="1"/>
  <c r="A32680" i="1"/>
  <c r="A32681" i="1"/>
  <c r="A32682" i="1"/>
  <c r="A32683" i="1"/>
  <c r="A32684" i="1"/>
  <c r="A32685" i="1"/>
  <c r="A32686" i="1"/>
  <c r="A32687" i="1"/>
  <c r="A32688" i="1"/>
  <c r="A32689" i="1"/>
  <c r="A32690" i="1"/>
  <c r="A32691" i="1"/>
  <c r="A32692" i="1"/>
  <c r="A32693" i="1"/>
  <c r="A32694" i="1"/>
  <c r="A32695" i="1"/>
  <c r="A32696" i="1"/>
  <c r="A32697" i="1"/>
  <c r="A32698" i="1"/>
  <c r="A32699" i="1"/>
  <c r="A32700" i="1"/>
  <c r="A32701" i="1"/>
  <c r="A32702" i="1"/>
  <c r="A32703" i="1"/>
  <c r="A32704" i="1"/>
  <c r="A32705" i="1"/>
  <c r="A32706" i="1"/>
  <c r="A32707" i="1"/>
  <c r="A32708" i="1"/>
  <c r="A32709" i="1"/>
  <c r="A32710" i="1"/>
  <c r="A32711" i="1"/>
  <c r="A32712" i="1"/>
  <c r="A32713" i="1"/>
  <c r="A32714" i="1"/>
  <c r="A32715" i="1"/>
  <c r="A32716" i="1"/>
  <c r="A32717" i="1"/>
  <c r="A32718" i="1"/>
  <c r="A32719" i="1"/>
  <c r="A32720" i="1"/>
  <c r="A32721" i="1"/>
  <c r="A32722" i="1"/>
  <c r="A32723" i="1"/>
  <c r="A32724" i="1"/>
  <c r="A32725" i="1"/>
  <c r="A32726" i="1"/>
  <c r="A32727" i="1"/>
  <c r="A32728" i="1"/>
  <c r="A32729" i="1"/>
  <c r="A32730" i="1"/>
  <c r="A32731" i="1"/>
  <c r="A32732" i="1"/>
  <c r="A32733" i="1"/>
  <c r="A32734" i="1"/>
  <c r="A32735" i="1"/>
  <c r="A32736" i="1"/>
  <c r="A32737" i="1"/>
  <c r="A32738" i="1"/>
  <c r="A32739" i="1"/>
  <c r="A32740" i="1"/>
  <c r="A32741" i="1"/>
  <c r="A32742" i="1"/>
  <c r="A32743" i="1"/>
  <c r="A32744" i="1"/>
  <c r="A32745" i="1"/>
  <c r="A32746" i="1"/>
  <c r="A32747" i="1"/>
  <c r="A32748" i="1"/>
  <c r="A32749" i="1"/>
  <c r="A32750" i="1"/>
  <c r="A32751" i="1"/>
  <c r="A32752" i="1"/>
  <c r="A32753" i="1"/>
  <c r="A32754" i="1"/>
  <c r="A32755" i="1"/>
  <c r="A32756" i="1"/>
  <c r="A32757" i="1"/>
  <c r="A32758" i="1"/>
  <c r="A32759" i="1"/>
  <c r="A32760" i="1"/>
  <c r="A32761" i="1"/>
  <c r="A32762" i="1"/>
  <c r="A32763" i="1"/>
  <c r="A32764" i="1"/>
  <c r="A32765" i="1"/>
  <c r="A32766" i="1"/>
  <c r="A32767" i="1"/>
  <c r="A32768" i="1"/>
  <c r="A32769" i="1"/>
  <c r="A32770" i="1"/>
  <c r="A32771" i="1"/>
  <c r="A32772" i="1"/>
  <c r="A32773" i="1"/>
  <c r="A32774" i="1"/>
  <c r="A32775" i="1"/>
  <c r="A32776" i="1"/>
  <c r="A32777" i="1"/>
  <c r="A32778" i="1"/>
  <c r="A32779" i="1"/>
  <c r="A32780" i="1"/>
  <c r="A32781" i="1"/>
  <c r="A32782" i="1"/>
  <c r="A32783" i="1"/>
  <c r="A32784" i="1"/>
  <c r="A32785" i="1"/>
  <c r="A32786" i="1"/>
  <c r="A32787" i="1"/>
  <c r="A32788" i="1"/>
  <c r="A32789" i="1"/>
  <c r="A32790" i="1"/>
  <c r="A32791" i="1"/>
  <c r="A32792" i="1"/>
  <c r="A32793" i="1"/>
  <c r="A32794" i="1"/>
  <c r="A32795" i="1"/>
  <c r="A32796" i="1"/>
  <c r="A32797" i="1"/>
  <c r="A32798" i="1"/>
  <c r="A32799" i="1"/>
  <c r="A32800" i="1"/>
  <c r="A32801" i="1"/>
  <c r="A32802" i="1"/>
  <c r="A32803" i="1"/>
  <c r="A32804" i="1"/>
  <c r="A32805" i="1"/>
  <c r="A32806" i="1"/>
  <c r="A32807" i="1"/>
  <c r="A32808" i="1"/>
  <c r="A32809" i="1"/>
  <c r="A32810" i="1"/>
  <c r="A32811" i="1"/>
  <c r="A32812" i="1"/>
  <c r="A32813" i="1"/>
  <c r="A32814" i="1"/>
  <c r="A32815" i="1"/>
  <c r="A32816" i="1"/>
  <c r="A32817" i="1"/>
  <c r="A32818" i="1"/>
  <c r="A32819" i="1"/>
  <c r="A32820" i="1"/>
  <c r="A32821" i="1"/>
  <c r="A32822" i="1"/>
  <c r="A32823" i="1"/>
  <c r="A32824" i="1"/>
  <c r="A32825" i="1"/>
  <c r="A32826" i="1"/>
  <c r="A32827" i="1"/>
  <c r="A32828" i="1"/>
  <c r="A32829" i="1"/>
  <c r="A32830" i="1"/>
  <c r="A32831" i="1"/>
  <c r="A32832" i="1"/>
  <c r="A32833" i="1"/>
  <c r="A32834" i="1"/>
  <c r="A32835" i="1"/>
  <c r="A32836" i="1"/>
  <c r="A32837" i="1"/>
  <c r="A32838" i="1"/>
  <c r="A32839" i="1"/>
  <c r="A32840" i="1"/>
  <c r="A32841" i="1"/>
  <c r="A32842" i="1"/>
  <c r="A32843" i="1"/>
  <c r="A32844" i="1"/>
  <c r="A32845" i="1"/>
  <c r="A32846" i="1"/>
  <c r="A32847" i="1"/>
  <c r="A32848" i="1"/>
  <c r="A32849" i="1"/>
  <c r="A32850" i="1"/>
  <c r="A32851" i="1"/>
  <c r="A32852" i="1"/>
  <c r="A32853" i="1"/>
  <c r="A32854" i="1"/>
  <c r="A32855" i="1"/>
  <c r="A32856" i="1"/>
  <c r="A32857" i="1"/>
  <c r="A32858" i="1"/>
  <c r="A32859" i="1"/>
  <c r="A32860" i="1"/>
  <c r="A32861" i="1"/>
  <c r="A32862" i="1"/>
  <c r="A32863" i="1"/>
  <c r="A32864" i="1"/>
  <c r="A32865" i="1"/>
  <c r="A32866" i="1"/>
  <c r="A32867" i="1"/>
  <c r="A32868" i="1"/>
  <c r="A32869" i="1"/>
  <c r="A32870" i="1"/>
  <c r="A32871" i="1"/>
  <c r="A32872" i="1"/>
  <c r="A32873" i="1"/>
  <c r="A32874" i="1"/>
  <c r="A32875" i="1"/>
  <c r="A32876" i="1"/>
  <c r="A32877" i="1"/>
  <c r="A32878" i="1"/>
  <c r="A32879" i="1"/>
  <c r="A32880" i="1"/>
  <c r="A32881" i="1"/>
  <c r="A32882" i="1"/>
  <c r="A32883" i="1"/>
  <c r="A32884" i="1"/>
  <c r="A32885" i="1"/>
  <c r="A32886" i="1"/>
  <c r="A32887" i="1"/>
  <c r="A32888" i="1"/>
  <c r="A32889" i="1"/>
  <c r="A32890" i="1"/>
  <c r="A32891" i="1"/>
  <c r="A32892" i="1"/>
  <c r="A32893" i="1"/>
  <c r="A32894" i="1"/>
  <c r="A32895" i="1"/>
  <c r="A32896" i="1"/>
  <c r="A32897" i="1"/>
  <c r="A32898" i="1"/>
  <c r="A32899" i="1"/>
  <c r="A32900" i="1"/>
  <c r="A32901" i="1"/>
  <c r="A32902" i="1"/>
  <c r="A32903" i="1"/>
  <c r="A32904" i="1"/>
  <c r="A32905" i="1"/>
  <c r="A32906" i="1"/>
  <c r="A32907" i="1"/>
  <c r="A32908" i="1"/>
  <c r="A32909" i="1"/>
  <c r="A32910" i="1"/>
  <c r="A32911" i="1"/>
  <c r="A32912" i="1"/>
  <c r="A32913" i="1"/>
  <c r="A32914" i="1"/>
  <c r="A32915" i="1"/>
  <c r="A32916" i="1"/>
  <c r="A32917" i="1"/>
  <c r="A32918" i="1"/>
  <c r="A32919" i="1"/>
  <c r="A32920" i="1"/>
  <c r="A32921" i="1"/>
  <c r="A32922" i="1"/>
  <c r="A32923" i="1"/>
  <c r="A32924" i="1"/>
  <c r="A32925" i="1"/>
  <c r="A32926" i="1"/>
  <c r="A32927" i="1"/>
  <c r="A32928" i="1"/>
  <c r="A32929" i="1"/>
  <c r="A32930" i="1"/>
  <c r="A32931" i="1"/>
  <c r="A32932" i="1"/>
  <c r="A32933" i="1"/>
  <c r="A32934" i="1"/>
  <c r="A32935" i="1"/>
  <c r="A32936" i="1"/>
  <c r="A32937" i="1"/>
  <c r="A32938" i="1"/>
  <c r="A32939" i="1"/>
  <c r="A32940" i="1"/>
  <c r="A32941" i="1"/>
  <c r="A32942" i="1"/>
  <c r="A32943" i="1"/>
  <c r="A32944" i="1"/>
  <c r="A32945" i="1"/>
  <c r="A32946" i="1"/>
  <c r="A32947" i="1"/>
  <c r="A32948" i="1"/>
  <c r="A32949" i="1"/>
  <c r="A32950" i="1"/>
  <c r="A32951" i="1"/>
  <c r="A32952" i="1"/>
  <c r="A32953" i="1"/>
  <c r="A32954" i="1"/>
  <c r="A32955" i="1"/>
  <c r="A32956" i="1"/>
  <c r="A32957" i="1"/>
  <c r="A32958" i="1"/>
  <c r="A32959" i="1"/>
  <c r="A32960" i="1"/>
  <c r="A32961" i="1"/>
  <c r="A32962" i="1"/>
  <c r="A32963" i="1"/>
  <c r="A32964" i="1"/>
  <c r="A32965" i="1"/>
  <c r="A32966" i="1"/>
  <c r="A32967" i="1"/>
  <c r="A32968" i="1"/>
  <c r="A32969" i="1"/>
  <c r="A32970" i="1"/>
  <c r="A32971" i="1"/>
  <c r="A32972" i="1"/>
  <c r="A32973" i="1"/>
  <c r="A32974" i="1"/>
  <c r="A32975" i="1"/>
  <c r="A32976" i="1"/>
  <c r="A32977" i="1"/>
  <c r="A32978" i="1"/>
  <c r="A32979" i="1"/>
  <c r="A32980" i="1"/>
  <c r="A32981" i="1"/>
  <c r="A32982" i="1"/>
  <c r="A32983" i="1"/>
  <c r="A32984" i="1"/>
  <c r="A32985" i="1"/>
  <c r="A32986" i="1"/>
  <c r="A32987" i="1"/>
  <c r="A32988" i="1"/>
  <c r="A32989" i="1"/>
  <c r="A32990" i="1"/>
  <c r="A32991" i="1"/>
  <c r="A32992" i="1"/>
  <c r="A32993" i="1"/>
  <c r="A32994" i="1"/>
  <c r="A32995" i="1"/>
  <c r="A32996" i="1"/>
  <c r="A32997" i="1"/>
  <c r="A32998" i="1"/>
  <c r="A32999" i="1"/>
  <c r="A33000" i="1"/>
  <c r="A33001" i="1"/>
  <c r="A33002" i="1"/>
  <c r="A33003" i="1"/>
  <c r="A33004" i="1"/>
  <c r="A33005" i="1"/>
  <c r="A33006" i="1"/>
  <c r="A33007" i="1"/>
  <c r="A33008" i="1"/>
  <c r="A33009" i="1"/>
  <c r="A33010" i="1"/>
  <c r="A33011" i="1"/>
  <c r="A33012" i="1"/>
  <c r="A33013" i="1"/>
  <c r="A33014" i="1"/>
  <c r="A33015" i="1"/>
  <c r="A33016" i="1"/>
  <c r="A33017" i="1"/>
  <c r="A33018" i="1"/>
  <c r="A33019" i="1"/>
  <c r="A33020" i="1"/>
  <c r="A33021" i="1"/>
  <c r="A33022" i="1"/>
  <c r="A33023" i="1"/>
  <c r="A33024" i="1"/>
  <c r="A33025" i="1"/>
  <c r="A33026" i="1"/>
  <c r="A33027" i="1"/>
  <c r="A33028" i="1"/>
  <c r="A33029" i="1"/>
  <c r="A33030" i="1"/>
  <c r="A33031" i="1"/>
  <c r="A33032" i="1"/>
  <c r="A33033" i="1"/>
  <c r="A33034" i="1"/>
  <c r="A33035" i="1"/>
  <c r="A33036" i="1"/>
  <c r="A33037" i="1"/>
  <c r="A33038" i="1"/>
  <c r="A33039" i="1"/>
  <c r="A33040" i="1"/>
  <c r="A33041" i="1"/>
  <c r="A33042" i="1"/>
  <c r="A33043" i="1"/>
  <c r="A33044" i="1"/>
  <c r="A33045" i="1"/>
  <c r="A33046" i="1"/>
  <c r="A33047" i="1"/>
  <c r="A33048" i="1"/>
  <c r="A33049" i="1"/>
  <c r="A33050" i="1"/>
  <c r="A33051" i="1"/>
  <c r="A33052" i="1"/>
  <c r="A33053" i="1"/>
  <c r="A33054" i="1"/>
  <c r="A33055" i="1"/>
  <c r="A33056" i="1"/>
  <c r="A33057" i="1"/>
  <c r="A33058" i="1"/>
  <c r="A33059" i="1"/>
  <c r="A33060" i="1"/>
  <c r="A33061" i="1"/>
  <c r="A33062" i="1"/>
  <c r="A33063" i="1"/>
  <c r="A33064" i="1"/>
  <c r="A33065" i="1"/>
  <c r="A33066" i="1"/>
  <c r="A33067" i="1"/>
  <c r="A33068" i="1"/>
  <c r="A33069" i="1"/>
  <c r="A33070" i="1"/>
  <c r="A33071" i="1"/>
  <c r="A33072" i="1"/>
  <c r="A33073" i="1"/>
  <c r="A33074" i="1"/>
  <c r="A33075" i="1"/>
  <c r="A33076" i="1"/>
  <c r="A33077" i="1"/>
  <c r="A33078" i="1"/>
  <c r="A33079" i="1"/>
  <c r="A33080" i="1"/>
  <c r="A33081" i="1"/>
  <c r="A33082" i="1"/>
  <c r="A33083" i="1"/>
  <c r="A33084" i="1"/>
  <c r="A33085" i="1"/>
  <c r="A33086" i="1"/>
  <c r="A33087" i="1"/>
  <c r="A33088" i="1"/>
  <c r="A33089" i="1"/>
  <c r="A33090" i="1"/>
  <c r="A33091" i="1"/>
  <c r="A33092" i="1"/>
  <c r="A33093" i="1"/>
  <c r="A33094" i="1"/>
  <c r="A33095" i="1"/>
  <c r="A33096" i="1"/>
  <c r="A33097" i="1"/>
  <c r="A33098" i="1"/>
  <c r="A33099" i="1"/>
  <c r="A33100" i="1"/>
  <c r="A33101" i="1"/>
  <c r="A33102" i="1"/>
  <c r="A33103" i="1"/>
  <c r="A33104" i="1"/>
  <c r="A33105" i="1"/>
  <c r="A33106" i="1"/>
  <c r="A33107" i="1"/>
  <c r="A33108" i="1"/>
  <c r="A33109" i="1"/>
  <c r="A33110" i="1"/>
  <c r="A33111" i="1"/>
  <c r="A33112" i="1"/>
  <c r="A33113" i="1"/>
  <c r="A33114" i="1"/>
  <c r="A33115" i="1"/>
  <c r="A33116" i="1"/>
  <c r="A33117" i="1"/>
  <c r="A33118" i="1"/>
  <c r="A33119" i="1"/>
  <c r="A33120" i="1"/>
  <c r="A33121" i="1"/>
  <c r="A33122" i="1"/>
  <c r="A33123" i="1"/>
  <c r="A33124" i="1"/>
  <c r="A33125" i="1"/>
  <c r="A33126" i="1"/>
  <c r="A33127" i="1"/>
  <c r="A33128" i="1"/>
  <c r="A33129" i="1"/>
  <c r="A33130" i="1"/>
  <c r="A33131" i="1"/>
  <c r="A33132" i="1"/>
  <c r="A33133" i="1"/>
  <c r="A33134" i="1"/>
  <c r="A33135" i="1"/>
  <c r="A33136" i="1"/>
  <c r="A33137" i="1"/>
  <c r="A33138" i="1"/>
  <c r="A33139" i="1"/>
  <c r="A33140" i="1"/>
  <c r="A33141" i="1"/>
  <c r="A33142" i="1"/>
  <c r="A33143" i="1"/>
  <c r="A33144" i="1"/>
  <c r="A33145" i="1"/>
  <c r="A33146" i="1"/>
  <c r="A33147" i="1"/>
  <c r="A33148" i="1"/>
  <c r="A33149" i="1"/>
  <c r="A33150" i="1"/>
  <c r="A33151" i="1"/>
  <c r="A33152" i="1"/>
  <c r="A33153" i="1"/>
  <c r="A33154" i="1"/>
  <c r="A33155" i="1"/>
  <c r="A33156" i="1"/>
  <c r="A33157" i="1"/>
  <c r="A33158" i="1"/>
  <c r="A33159" i="1"/>
  <c r="A33160" i="1"/>
  <c r="A33161" i="1"/>
  <c r="A33162" i="1"/>
  <c r="A33163" i="1"/>
  <c r="A33164" i="1"/>
  <c r="A33165" i="1"/>
  <c r="A33166" i="1"/>
  <c r="A33167" i="1"/>
  <c r="A33168" i="1"/>
  <c r="A33169" i="1"/>
  <c r="A33170" i="1"/>
  <c r="A33171" i="1"/>
  <c r="A33172" i="1"/>
  <c r="A33173" i="1"/>
  <c r="A33174" i="1"/>
  <c r="A33175" i="1"/>
  <c r="A33176" i="1"/>
  <c r="A33177" i="1"/>
  <c r="A33178" i="1"/>
  <c r="A33179" i="1"/>
  <c r="A33180" i="1"/>
  <c r="A33181" i="1"/>
  <c r="A33182" i="1"/>
  <c r="A33183" i="1"/>
  <c r="A33184" i="1"/>
  <c r="A33185" i="1"/>
  <c r="A33186" i="1"/>
  <c r="A33187" i="1"/>
  <c r="A33188" i="1"/>
  <c r="A33189" i="1"/>
  <c r="A33190" i="1"/>
  <c r="A33191" i="1"/>
  <c r="A33192" i="1"/>
  <c r="A33193" i="1"/>
  <c r="A33194" i="1"/>
  <c r="A33195" i="1"/>
  <c r="A33196" i="1"/>
  <c r="A33197" i="1"/>
  <c r="A33198" i="1"/>
  <c r="A33199" i="1"/>
  <c r="A33200" i="1"/>
  <c r="A33201" i="1"/>
  <c r="A33202" i="1"/>
  <c r="A33203" i="1"/>
  <c r="A33204" i="1"/>
  <c r="A33205" i="1"/>
  <c r="A33206" i="1"/>
  <c r="A33207" i="1"/>
  <c r="A33208" i="1"/>
  <c r="A33209" i="1"/>
  <c r="A33210" i="1"/>
  <c r="A33211" i="1"/>
  <c r="A33212" i="1"/>
  <c r="A33213" i="1"/>
  <c r="A33214" i="1"/>
  <c r="A33215" i="1"/>
  <c r="A33216" i="1"/>
  <c r="A33217" i="1"/>
  <c r="A33218" i="1"/>
  <c r="A33219" i="1"/>
  <c r="A33220" i="1"/>
  <c r="A33221" i="1"/>
  <c r="A33222" i="1"/>
  <c r="A33223" i="1"/>
  <c r="A33224" i="1"/>
  <c r="A33225" i="1"/>
  <c r="A33226" i="1"/>
  <c r="A33227" i="1"/>
  <c r="A33228" i="1"/>
  <c r="A33229" i="1"/>
  <c r="A33230" i="1"/>
  <c r="A33231" i="1"/>
  <c r="A33232" i="1"/>
  <c r="A33233" i="1"/>
  <c r="A33234" i="1"/>
  <c r="A33235" i="1"/>
  <c r="A33236" i="1"/>
  <c r="A33237" i="1"/>
  <c r="A33238" i="1"/>
  <c r="A33239" i="1"/>
  <c r="A33240" i="1"/>
  <c r="A33241" i="1"/>
  <c r="A33242" i="1"/>
  <c r="A33243" i="1"/>
  <c r="A33244" i="1"/>
  <c r="A33245" i="1"/>
  <c r="A33246" i="1"/>
  <c r="A33247" i="1"/>
  <c r="A33248" i="1"/>
  <c r="A33249" i="1"/>
  <c r="A33250" i="1"/>
  <c r="A33251" i="1"/>
  <c r="A33252" i="1"/>
  <c r="A33253" i="1"/>
  <c r="A33254" i="1"/>
  <c r="A33255" i="1"/>
  <c r="A33256" i="1"/>
  <c r="A33257" i="1"/>
  <c r="A33258" i="1"/>
  <c r="A33259" i="1"/>
  <c r="A33260" i="1"/>
  <c r="A33261" i="1"/>
  <c r="A33262" i="1"/>
  <c r="A33263" i="1"/>
  <c r="A33264" i="1"/>
  <c r="A33265" i="1"/>
  <c r="A33266" i="1"/>
  <c r="A33267" i="1"/>
  <c r="A33268" i="1"/>
  <c r="A33269" i="1"/>
  <c r="A33270" i="1"/>
  <c r="A33271" i="1"/>
  <c r="A33272" i="1"/>
  <c r="A33273" i="1"/>
  <c r="A33274" i="1"/>
  <c r="A33275" i="1"/>
  <c r="A33276" i="1"/>
  <c r="A33277" i="1"/>
  <c r="A33278" i="1"/>
  <c r="A33279" i="1"/>
  <c r="A33280" i="1"/>
  <c r="A33281" i="1"/>
  <c r="A33282" i="1"/>
  <c r="A33283" i="1"/>
  <c r="A33284" i="1"/>
  <c r="A33285" i="1"/>
  <c r="A33286" i="1"/>
  <c r="A33287" i="1"/>
  <c r="A33288" i="1"/>
  <c r="A33289" i="1"/>
  <c r="A33290" i="1"/>
  <c r="A33291" i="1"/>
  <c r="A33292" i="1"/>
  <c r="A33293" i="1"/>
  <c r="A33294" i="1"/>
  <c r="A33295" i="1"/>
  <c r="A33296" i="1"/>
  <c r="A33297" i="1"/>
  <c r="A33298" i="1"/>
  <c r="A33299" i="1"/>
  <c r="A33300" i="1"/>
  <c r="A33301" i="1"/>
  <c r="A33302" i="1"/>
  <c r="A33303" i="1"/>
  <c r="A33304" i="1"/>
  <c r="A33305" i="1"/>
  <c r="A33306" i="1"/>
  <c r="A33307" i="1"/>
  <c r="A33308" i="1"/>
  <c r="A33309" i="1"/>
  <c r="A33310" i="1"/>
  <c r="A33311" i="1"/>
  <c r="A33312" i="1"/>
  <c r="A33313" i="1"/>
  <c r="A33314" i="1"/>
  <c r="A33315" i="1"/>
  <c r="A33316" i="1"/>
  <c r="A33317" i="1"/>
  <c r="A33318" i="1"/>
  <c r="A33319" i="1"/>
  <c r="A33320" i="1"/>
  <c r="A33321" i="1"/>
  <c r="A33322" i="1"/>
  <c r="A33323" i="1"/>
  <c r="A33324" i="1"/>
  <c r="A33325" i="1"/>
  <c r="A33326" i="1"/>
  <c r="A33327" i="1"/>
  <c r="A33328" i="1"/>
  <c r="A33329" i="1"/>
  <c r="A33330" i="1"/>
  <c r="A33331" i="1"/>
  <c r="A33332" i="1"/>
  <c r="A33333" i="1"/>
  <c r="A33334" i="1"/>
  <c r="A33335" i="1"/>
  <c r="A33336" i="1"/>
  <c r="A33337" i="1"/>
  <c r="A33338" i="1"/>
  <c r="A33339" i="1"/>
  <c r="A33340" i="1"/>
  <c r="A33341" i="1"/>
  <c r="A33342" i="1"/>
  <c r="A33343" i="1"/>
  <c r="A33344" i="1"/>
  <c r="A33345" i="1"/>
  <c r="A33346" i="1"/>
  <c r="A33347" i="1"/>
  <c r="A33348" i="1"/>
  <c r="A33349" i="1"/>
  <c r="A33350" i="1"/>
  <c r="A33351" i="1"/>
  <c r="A33352" i="1"/>
  <c r="A33353" i="1"/>
  <c r="A33354" i="1"/>
  <c r="A33355" i="1"/>
  <c r="A33356" i="1"/>
  <c r="A33357" i="1"/>
  <c r="A33358" i="1"/>
  <c r="A33359" i="1"/>
  <c r="A33360" i="1"/>
  <c r="A33361" i="1"/>
  <c r="A33362" i="1"/>
  <c r="A33363" i="1"/>
  <c r="A33364" i="1"/>
  <c r="A33365" i="1"/>
  <c r="A33366" i="1"/>
  <c r="A33367" i="1"/>
  <c r="A33368" i="1"/>
  <c r="A33369" i="1"/>
  <c r="A33370" i="1"/>
  <c r="A33371" i="1"/>
  <c r="A33372" i="1"/>
  <c r="A33373" i="1"/>
  <c r="A33374" i="1"/>
  <c r="A33375" i="1"/>
  <c r="A33376" i="1"/>
  <c r="A33377" i="1"/>
  <c r="A33378" i="1"/>
  <c r="A33379" i="1"/>
  <c r="A33380" i="1"/>
  <c r="A33381" i="1"/>
  <c r="A33382" i="1"/>
  <c r="A33383" i="1"/>
  <c r="A33384" i="1"/>
  <c r="A33385" i="1"/>
  <c r="A33386" i="1"/>
  <c r="A33387" i="1"/>
  <c r="A33388" i="1"/>
  <c r="A33389" i="1"/>
  <c r="A33390" i="1"/>
  <c r="A33391" i="1"/>
  <c r="A33392" i="1"/>
  <c r="A33393" i="1"/>
  <c r="A33394" i="1"/>
  <c r="A33395" i="1"/>
  <c r="A33396" i="1"/>
  <c r="A33397" i="1"/>
  <c r="A33398" i="1"/>
  <c r="A33399" i="1"/>
  <c r="A33400" i="1"/>
  <c r="A33401" i="1"/>
  <c r="A33402" i="1"/>
  <c r="A33403" i="1"/>
  <c r="A33404" i="1"/>
  <c r="A33405" i="1"/>
  <c r="A33406" i="1"/>
  <c r="A33407" i="1"/>
  <c r="A33408" i="1"/>
  <c r="A33409" i="1"/>
  <c r="A33410" i="1"/>
  <c r="A33411" i="1"/>
  <c r="A33412" i="1"/>
  <c r="A33413" i="1"/>
  <c r="A33414" i="1"/>
  <c r="A33415" i="1"/>
  <c r="A33416" i="1"/>
  <c r="A33417" i="1"/>
  <c r="A33418" i="1"/>
  <c r="A33419" i="1"/>
  <c r="A33420" i="1"/>
  <c r="A33421" i="1"/>
  <c r="A33422" i="1"/>
  <c r="A33423" i="1"/>
  <c r="A33424" i="1"/>
  <c r="A33425" i="1"/>
  <c r="A33426" i="1"/>
  <c r="A33427" i="1"/>
  <c r="A33428" i="1"/>
  <c r="A33429" i="1"/>
  <c r="A33430" i="1"/>
  <c r="A33431" i="1"/>
  <c r="A33432" i="1"/>
  <c r="A33433" i="1"/>
  <c r="A33434" i="1"/>
  <c r="A33435" i="1"/>
  <c r="A33436" i="1"/>
  <c r="A33437" i="1"/>
  <c r="A33438" i="1"/>
  <c r="A33439" i="1"/>
  <c r="A33440" i="1"/>
  <c r="A33441" i="1"/>
  <c r="A33442" i="1"/>
  <c r="A33443" i="1"/>
  <c r="A33444" i="1"/>
  <c r="A33445" i="1"/>
  <c r="A33446" i="1"/>
  <c r="A33447" i="1"/>
  <c r="A33448" i="1"/>
  <c r="A33449" i="1"/>
  <c r="A33450" i="1"/>
  <c r="A33451" i="1"/>
  <c r="A33452" i="1"/>
  <c r="A33453" i="1"/>
  <c r="A33454" i="1"/>
  <c r="A33455" i="1"/>
  <c r="A33456" i="1"/>
  <c r="A33457" i="1"/>
  <c r="A33458" i="1"/>
  <c r="A33459" i="1"/>
  <c r="A33460" i="1"/>
  <c r="A33461" i="1"/>
  <c r="A33462" i="1"/>
  <c r="A33463" i="1"/>
  <c r="A33464" i="1"/>
  <c r="A33465" i="1"/>
  <c r="A33466" i="1"/>
  <c r="A33467" i="1"/>
  <c r="A33468" i="1"/>
  <c r="A33469" i="1"/>
  <c r="A33470" i="1"/>
  <c r="A33471" i="1"/>
  <c r="A33472" i="1"/>
  <c r="A33473" i="1"/>
  <c r="A33474" i="1"/>
  <c r="A33475" i="1"/>
  <c r="A33476" i="1"/>
  <c r="A33477" i="1"/>
  <c r="A33478" i="1"/>
  <c r="A33479" i="1"/>
  <c r="A33480" i="1"/>
  <c r="A33481" i="1"/>
  <c r="A33482" i="1"/>
  <c r="A33483" i="1"/>
  <c r="A33484" i="1"/>
  <c r="A33485" i="1"/>
  <c r="A33486" i="1"/>
  <c r="A33487" i="1"/>
  <c r="A33488" i="1"/>
  <c r="A33489" i="1"/>
  <c r="A33490" i="1"/>
  <c r="A33491" i="1"/>
  <c r="A33492" i="1"/>
  <c r="A33493" i="1"/>
  <c r="A33494" i="1"/>
  <c r="A33495" i="1"/>
  <c r="A33496" i="1"/>
  <c r="A33497" i="1"/>
  <c r="A33498" i="1"/>
  <c r="A33499" i="1"/>
  <c r="A33500" i="1"/>
  <c r="A33501" i="1"/>
  <c r="A33502" i="1"/>
  <c r="A33503" i="1"/>
  <c r="A33504" i="1"/>
  <c r="A33505" i="1"/>
  <c r="A33506" i="1"/>
  <c r="A33507" i="1"/>
  <c r="A33508" i="1"/>
  <c r="A33509" i="1"/>
  <c r="A33510" i="1"/>
  <c r="A33511" i="1"/>
  <c r="A33512" i="1"/>
  <c r="A33513" i="1"/>
  <c r="A33514" i="1"/>
  <c r="A33515" i="1"/>
  <c r="A33516" i="1"/>
  <c r="A33517" i="1"/>
  <c r="A33518" i="1"/>
  <c r="A33519" i="1"/>
  <c r="A33520" i="1"/>
  <c r="A33521" i="1"/>
  <c r="A33522" i="1"/>
  <c r="A33523" i="1"/>
  <c r="A33524" i="1"/>
  <c r="A33525" i="1"/>
  <c r="A33526" i="1"/>
  <c r="A33527" i="1"/>
  <c r="A33528" i="1"/>
  <c r="A33529" i="1"/>
  <c r="A33530" i="1"/>
  <c r="A33531" i="1"/>
  <c r="A33532" i="1"/>
  <c r="A33533" i="1"/>
  <c r="A33534" i="1"/>
  <c r="A33535" i="1"/>
  <c r="A33536" i="1"/>
  <c r="A33537" i="1"/>
  <c r="A33538" i="1"/>
  <c r="A33539" i="1"/>
  <c r="A33540" i="1"/>
  <c r="A33541" i="1"/>
  <c r="A33542" i="1"/>
  <c r="A33543" i="1"/>
  <c r="A33544" i="1"/>
  <c r="A33545" i="1"/>
  <c r="A33546" i="1"/>
  <c r="A33547" i="1"/>
  <c r="A33548" i="1"/>
  <c r="A33549" i="1"/>
  <c r="A33550" i="1"/>
  <c r="A33551" i="1"/>
  <c r="A33552" i="1"/>
  <c r="A33553" i="1"/>
  <c r="A33554" i="1"/>
  <c r="A33555" i="1"/>
  <c r="A33556" i="1"/>
  <c r="A33557" i="1"/>
  <c r="A33558" i="1"/>
  <c r="A33559" i="1"/>
  <c r="A33560" i="1"/>
  <c r="A33561" i="1"/>
  <c r="A33562" i="1"/>
  <c r="A33563" i="1"/>
  <c r="A33564" i="1"/>
  <c r="A33565" i="1"/>
  <c r="A33566" i="1"/>
  <c r="A33567" i="1"/>
  <c r="A33568" i="1"/>
  <c r="A33569" i="1"/>
  <c r="A33570" i="1"/>
  <c r="A33571" i="1"/>
  <c r="A33572" i="1"/>
  <c r="A33573" i="1"/>
  <c r="A33574" i="1"/>
  <c r="A33575" i="1"/>
  <c r="A33576" i="1"/>
  <c r="A33577" i="1"/>
  <c r="A33578" i="1"/>
  <c r="A33579" i="1"/>
  <c r="A33580" i="1"/>
  <c r="A33581" i="1"/>
  <c r="A33582" i="1"/>
  <c r="A33583" i="1"/>
  <c r="A33584" i="1"/>
  <c r="A33585" i="1"/>
  <c r="A33586" i="1"/>
  <c r="A33587" i="1"/>
  <c r="A33588" i="1"/>
  <c r="A33589" i="1"/>
  <c r="A33590" i="1"/>
  <c r="A33591" i="1"/>
  <c r="A33592" i="1"/>
  <c r="A33593" i="1"/>
  <c r="A33594" i="1"/>
  <c r="A33595" i="1"/>
  <c r="A33596" i="1"/>
  <c r="A33597" i="1"/>
  <c r="A33598" i="1"/>
  <c r="A33599" i="1"/>
  <c r="A33600" i="1"/>
  <c r="A33601" i="1"/>
  <c r="A33602" i="1"/>
  <c r="A33603" i="1"/>
  <c r="A33604" i="1"/>
  <c r="A33605" i="1"/>
  <c r="A33606" i="1"/>
  <c r="A33607" i="1"/>
  <c r="A33608" i="1"/>
  <c r="A33609" i="1"/>
  <c r="A33610" i="1"/>
  <c r="A33611" i="1"/>
  <c r="A33612" i="1"/>
  <c r="A33613" i="1"/>
  <c r="A33614" i="1"/>
  <c r="A33615" i="1"/>
  <c r="A33616" i="1"/>
  <c r="A33617" i="1"/>
  <c r="A33618" i="1"/>
  <c r="A33619" i="1"/>
  <c r="A33620" i="1"/>
  <c r="A33621" i="1"/>
  <c r="A33622" i="1"/>
  <c r="A33623" i="1"/>
  <c r="A33624" i="1"/>
  <c r="A33625" i="1"/>
  <c r="A33626" i="1"/>
  <c r="A33627" i="1"/>
  <c r="A33628" i="1"/>
  <c r="A33629" i="1"/>
  <c r="A33630" i="1"/>
  <c r="A33631" i="1"/>
  <c r="A33632" i="1"/>
  <c r="A33633" i="1"/>
  <c r="A33634" i="1"/>
  <c r="A33635" i="1"/>
  <c r="A33636" i="1"/>
  <c r="A33637" i="1"/>
  <c r="A33638" i="1"/>
  <c r="A33639" i="1"/>
  <c r="A33640" i="1"/>
  <c r="A33641" i="1"/>
  <c r="A33642" i="1"/>
  <c r="A33643" i="1"/>
  <c r="A33644" i="1"/>
  <c r="A33645" i="1"/>
  <c r="A33646" i="1"/>
  <c r="A33647" i="1"/>
  <c r="A33648" i="1"/>
  <c r="A33649" i="1"/>
  <c r="A33650" i="1"/>
  <c r="A33651" i="1"/>
  <c r="A33652" i="1"/>
  <c r="A33653" i="1"/>
  <c r="A33654" i="1"/>
  <c r="A33655" i="1"/>
  <c r="A33656" i="1"/>
  <c r="A33657" i="1"/>
  <c r="A33658" i="1"/>
  <c r="A33659" i="1"/>
  <c r="A33660" i="1"/>
  <c r="A33661" i="1"/>
  <c r="A33662" i="1"/>
  <c r="A33663" i="1"/>
  <c r="A33664" i="1"/>
  <c r="A33665" i="1"/>
  <c r="A33666" i="1"/>
  <c r="A33667" i="1"/>
  <c r="A33668" i="1"/>
  <c r="A33669" i="1"/>
  <c r="A33670" i="1"/>
  <c r="A33671" i="1"/>
  <c r="A33672" i="1"/>
  <c r="A33673" i="1"/>
  <c r="A33674" i="1"/>
  <c r="A33675" i="1"/>
  <c r="A33676" i="1"/>
  <c r="A33677" i="1"/>
  <c r="A33678" i="1"/>
  <c r="A33679" i="1"/>
  <c r="A33680" i="1"/>
  <c r="A33681" i="1"/>
  <c r="A33682" i="1"/>
  <c r="A33683" i="1"/>
  <c r="A33684" i="1"/>
  <c r="A33685" i="1"/>
  <c r="A33686" i="1"/>
  <c r="A33687" i="1"/>
  <c r="A33688" i="1"/>
  <c r="A33689" i="1"/>
  <c r="A33690" i="1"/>
  <c r="A33691" i="1"/>
  <c r="A33692" i="1"/>
  <c r="A33693" i="1"/>
  <c r="A33694" i="1"/>
  <c r="A33695" i="1"/>
  <c r="A33696" i="1"/>
  <c r="A33697" i="1"/>
  <c r="A33698" i="1"/>
  <c r="A33699" i="1"/>
  <c r="A33700" i="1"/>
  <c r="A33701" i="1"/>
  <c r="A33702" i="1"/>
  <c r="A33703" i="1"/>
  <c r="A33704" i="1"/>
  <c r="A33705" i="1"/>
  <c r="A33706" i="1"/>
  <c r="A33707" i="1"/>
  <c r="A33708" i="1"/>
  <c r="A33709" i="1"/>
  <c r="A33710" i="1"/>
  <c r="A33711" i="1"/>
  <c r="A33712" i="1"/>
  <c r="A33713" i="1"/>
  <c r="A33714" i="1"/>
  <c r="A33715" i="1"/>
  <c r="A33716" i="1"/>
  <c r="A33717" i="1"/>
  <c r="A33718" i="1"/>
  <c r="A33719" i="1"/>
  <c r="A33720" i="1"/>
  <c r="A33721" i="1"/>
  <c r="A33722" i="1"/>
  <c r="A33723" i="1"/>
  <c r="A33724" i="1"/>
  <c r="A33725" i="1"/>
  <c r="A33726" i="1"/>
  <c r="A33727" i="1"/>
  <c r="A33728" i="1"/>
  <c r="A33729" i="1"/>
  <c r="A33730" i="1"/>
  <c r="A33731" i="1"/>
  <c r="A33732" i="1"/>
  <c r="A33733" i="1"/>
  <c r="A33734" i="1"/>
  <c r="A33735" i="1"/>
  <c r="A33736" i="1"/>
  <c r="A33737" i="1"/>
  <c r="A33738" i="1"/>
  <c r="A33739" i="1"/>
  <c r="A33740" i="1"/>
  <c r="A33741" i="1"/>
  <c r="A33742" i="1"/>
  <c r="A33743" i="1"/>
  <c r="A33744" i="1"/>
  <c r="A33745" i="1"/>
  <c r="A33746" i="1"/>
  <c r="A33747" i="1"/>
  <c r="A33748" i="1"/>
  <c r="A33749" i="1"/>
  <c r="A33750" i="1"/>
  <c r="A33751" i="1"/>
  <c r="A33752" i="1"/>
  <c r="A33753" i="1"/>
  <c r="A33754" i="1"/>
  <c r="A33755" i="1"/>
  <c r="A33756" i="1"/>
  <c r="A33757" i="1"/>
  <c r="A33758" i="1"/>
  <c r="A33759" i="1"/>
  <c r="A33760" i="1"/>
  <c r="A33761" i="1"/>
  <c r="A33762" i="1"/>
  <c r="A33763" i="1"/>
  <c r="A33764" i="1"/>
  <c r="A33765" i="1"/>
  <c r="A33766" i="1"/>
  <c r="A33767" i="1"/>
  <c r="A33768" i="1"/>
  <c r="A33769" i="1"/>
  <c r="A33770" i="1"/>
  <c r="A33771" i="1"/>
  <c r="A33772" i="1"/>
  <c r="A33773" i="1"/>
  <c r="A33774" i="1"/>
  <c r="A33775" i="1"/>
  <c r="A33776" i="1"/>
  <c r="A33777" i="1"/>
  <c r="A33778" i="1"/>
  <c r="A33779" i="1"/>
  <c r="A33780" i="1"/>
  <c r="A33781" i="1"/>
  <c r="A33782" i="1"/>
  <c r="A33783" i="1"/>
  <c r="A33784" i="1"/>
  <c r="A33785" i="1"/>
  <c r="A33786" i="1"/>
  <c r="A33787" i="1"/>
  <c r="A33788" i="1"/>
  <c r="A33789" i="1"/>
  <c r="A33790" i="1"/>
  <c r="A33791" i="1"/>
  <c r="A33792" i="1"/>
  <c r="A33793" i="1"/>
  <c r="A33794" i="1"/>
  <c r="A33795" i="1"/>
  <c r="A33796" i="1"/>
  <c r="A33797" i="1"/>
  <c r="A33798" i="1"/>
  <c r="A33799" i="1"/>
  <c r="A33800" i="1"/>
  <c r="A33801" i="1"/>
  <c r="A33802" i="1"/>
  <c r="A33803" i="1"/>
  <c r="A33804" i="1"/>
  <c r="A33805" i="1"/>
  <c r="A33806" i="1"/>
  <c r="A33807" i="1"/>
  <c r="A33808" i="1"/>
  <c r="A33809" i="1"/>
  <c r="A33810" i="1"/>
  <c r="A33811" i="1"/>
  <c r="A33812" i="1"/>
  <c r="A33813" i="1"/>
  <c r="A33814" i="1"/>
  <c r="A33815" i="1"/>
  <c r="A33816" i="1"/>
  <c r="A33817" i="1"/>
  <c r="A33818" i="1"/>
  <c r="A33819" i="1"/>
  <c r="A33820" i="1"/>
  <c r="A33821" i="1"/>
  <c r="A33822" i="1"/>
  <c r="A33823" i="1"/>
  <c r="A33824" i="1"/>
  <c r="A33825" i="1"/>
  <c r="A33826" i="1"/>
  <c r="A33827" i="1"/>
  <c r="A33828" i="1"/>
  <c r="A33829" i="1"/>
  <c r="A33830" i="1"/>
  <c r="A33831" i="1"/>
  <c r="A33832" i="1"/>
  <c r="A33833" i="1"/>
  <c r="A33834" i="1"/>
  <c r="A33835" i="1"/>
  <c r="A33836" i="1"/>
  <c r="A33837" i="1"/>
  <c r="A33838" i="1"/>
  <c r="A33839" i="1"/>
  <c r="A33840" i="1"/>
  <c r="A33841" i="1"/>
  <c r="A33842" i="1"/>
  <c r="A33843" i="1"/>
  <c r="A33844" i="1"/>
  <c r="A33845" i="1"/>
  <c r="A33846" i="1"/>
  <c r="A33847" i="1"/>
  <c r="A33848" i="1"/>
  <c r="A33849" i="1"/>
  <c r="A33850" i="1"/>
  <c r="A33851" i="1"/>
  <c r="A33852" i="1"/>
  <c r="A33853" i="1"/>
  <c r="A33854" i="1"/>
  <c r="A33855" i="1"/>
  <c r="A33856" i="1"/>
  <c r="A33857" i="1"/>
  <c r="A33858" i="1"/>
  <c r="A33859" i="1"/>
  <c r="A33860" i="1"/>
  <c r="A33861" i="1"/>
  <c r="A33862" i="1"/>
  <c r="A33863" i="1"/>
  <c r="A33864" i="1"/>
  <c r="A33865" i="1"/>
  <c r="A33866" i="1"/>
  <c r="A33867" i="1"/>
  <c r="A33868" i="1"/>
  <c r="A33869" i="1"/>
  <c r="A33870" i="1"/>
  <c r="A33871" i="1"/>
  <c r="A33872" i="1"/>
  <c r="A33873" i="1"/>
  <c r="A33874" i="1"/>
  <c r="A33875" i="1"/>
  <c r="A33876" i="1"/>
  <c r="A33877" i="1"/>
  <c r="A33878" i="1"/>
  <c r="A33879" i="1"/>
  <c r="A33880" i="1"/>
  <c r="A33881" i="1"/>
  <c r="A33882" i="1"/>
  <c r="A33883" i="1"/>
  <c r="A33884" i="1"/>
  <c r="A33885" i="1"/>
  <c r="A33886" i="1"/>
  <c r="A33887" i="1"/>
  <c r="A33888" i="1"/>
  <c r="A33889" i="1"/>
  <c r="A33890" i="1"/>
  <c r="A33891" i="1"/>
  <c r="A33892" i="1"/>
  <c r="A33893" i="1"/>
  <c r="A33894" i="1"/>
  <c r="A33895" i="1"/>
  <c r="A33896" i="1"/>
  <c r="A33897" i="1"/>
  <c r="A33898" i="1"/>
  <c r="A33899" i="1"/>
  <c r="A33900" i="1"/>
  <c r="A33901" i="1"/>
  <c r="A33902" i="1"/>
  <c r="A33903" i="1"/>
  <c r="A33904" i="1"/>
  <c r="A33905" i="1"/>
  <c r="A33906" i="1"/>
  <c r="A33907" i="1"/>
  <c r="A33908" i="1"/>
  <c r="A33909" i="1"/>
  <c r="A33910" i="1"/>
  <c r="A33911" i="1"/>
  <c r="A33912" i="1"/>
  <c r="A33913" i="1"/>
  <c r="A33914" i="1"/>
  <c r="A33915" i="1"/>
  <c r="A33916" i="1"/>
  <c r="A33917" i="1"/>
  <c r="A33918" i="1"/>
  <c r="A33919" i="1"/>
  <c r="A33920" i="1"/>
  <c r="A33921" i="1"/>
  <c r="A33922" i="1"/>
  <c r="A33923" i="1"/>
  <c r="A33924" i="1"/>
  <c r="A33925" i="1"/>
  <c r="A33926" i="1"/>
  <c r="A33927" i="1"/>
  <c r="A33928" i="1"/>
  <c r="A33929" i="1"/>
  <c r="A33930" i="1"/>
  <c r="A33931" i="1"/>
  <c r="A33932" i="1"/>
  <c r="A33933" i="1"/>
  <c r="A33934" i="1"/>
  <c r="A33935" i="1"/>
  <c r="A33936" i="1"/>
  <c r="A33937" i="1"/>
  <c r="A33938" i="1"/>
  <c r="A33939" i="1"/>
  <c r="A33940" i="1"/>
  <c r="A33941" i="1"/>
  <c r="A33942" i="1"/>
  <c r="A33943" i="1"/>
  <c r="A33944" i="1"/>
  <c r="A33945" i="1"/>
  <c r="A33946" i="1"/>
  <c r="A33947" i="1"/>
  <c r="A33948" i="1"/>
  <c r="A33949" i="1"/>
  <c r="A33950" i="1"/>
  <c r="A33951" i="1"/>
  <c r="A33952" i="1"/>
  <c r="A33953" i="1"/>
  <c r="A33954" i="1"/>
  <c r="A33955" i="1"/>
  <c r="A33956" i="1"/>
  <c r="A33957" i="1"/>
  <c r="A33958" i="1"/>
  <c r="A33959" i="1"/>
  <c r="A33960" i="1"/>
  <c r="A33961" i="1"/>
  <c r="A33962" i="1"/>
  <c r="A33963" i="1"/>
  <c r="A33964" i="1"/>
  <c r="A33965" i="1"/>
  <c r="A33966" i="1"/>
  <c r="A33967" i="1"/>
  <c r="A33968" i="1"/>
  <c r="A33969" i="1"/>
  <c r="A33970" i="1"/>
  <c r="A33971" i="1"/>
  <c r="A33972" i="1"/>
  <c r="A33973" i="1"/>
  <c r="A33974" i="1"/>
  <c r="A33975" i="1"/>
  <c r="A33976" i="1"/>
  <c r="A33977" i="1"/>
  <c r="A33978" i="1"/>
  <c r="A33979" i="1"/>
  <c r="A33980" i="1"/>
  <c r="A33981" i="1"/>
  <c r="A33982" i="1"/>
  <c r="A33983" i="1"/>
  <c r="A33984" i="1"/>
  <c r="A33985" i="1"/>
  <c r="A33986" i="1"/>
  <c r="A33987" i="1"/>
  <c r="A33988" i="1"/>
  <c r="A33989" i="1"/>
  <c r="A33990" i="1"/>
  <c r="A33991" i="1"/>
  <c r="A33992" i="1"/>
  <c r="A33993" i="1"/>
  <c r="A33994" i="1"/>
  <c r="A33995" i="1"/>
  <c r="A33996" i="1"/>
  <c r="A33997" i="1"/>
  <c r="A33998" i="1"/>
  <c r="A33999" i="1"/>
  <c r="A34000" i="1"/>
  <c r="A34001" i="1"/>
  <c r="A34002" i="1"/>
  <c r="A34003" i="1"/>
  <c r="A34004" i="1"/>
  <c r="A34005" i="1"/>
  <c r="A34006" i="1"/>
  <c r="A34007" i="1"/>
  <c r="A34008" i="1"/>
  <c r="A34009" i="1"/>
  <c r="A34010" i="1"/>
  <c r="A34011" i="1"/>
  <c r="A34012" i="1"/>
  <c r="A34013" i="1"/>
  <c r="A34014" i="1"/>
  <c r="A34015" i="1"/>
  <c r="A34016" i="1"/>
  <c r="A34017" i="1"/>
  <c r="A34018" i="1"/>
  <c r="A34019" i="1"/>
  <c r="A34020" i="1"/>
  <c r="A34021" i="1"/>
  <c r="A34022" i="1"/>
  <c r="A34023" i="1"/>
  <c r="A34024" i="1"/>
  <c r="A34025" i="1"/>
  <c r="A34026" i="1"/>
  <c r="A34027" i="1"/>
  <c r="A34028" i="1"/>
  <c r="A34029" i="1"/>
  <c r="A34030" i="1"/>
  <c r="A34031" i="1"/>
  <c r="A34032" i="1"/>
  <c r="A34033" i="1"/>
  <c r="A34034" i="1"/>
  <c r="A34035" i="1"/>
  <c r="A34036" i="1"/>
  <c r="A34037" i="1"/>
  <c r="A34038" i="1"/>
  <c r="A34039" i="1"/>
  <c r="A34040" i="1"/>
  <c r="A34041" i="1"/>
  <c r="A34042" i="1"/>
  <c r="A34043" i="1"/>
  <c r="A34044" i="1"/>
  <c r="A34045" i="1"/>
  <c r="A34046" i="1"/>
  <c r="A34047" i="1"/>
  <c r="A34048" i="1"/>
  <c r="A34049" i="1"/>
  <c r="A34050" i="1"/>
  <c r="A34051" i="1"/>
  <c r="A34052" i="1"/>
  <c r="A34053" i="1"/>
  <c r="A34054" i="1"/>
  <c r="A34055" i="1"/>
  <c r="A34056" i="1"/>
  <c r="A34057" i="1"/>
  <c r="A34058" i="1"/>
  <c r="A34059" i="1"/>
  <c r="A34060" i="1"/>
  <c r="A34061" i="1"/>
  <c r="A34062" i="1"/>
  <c r="A34063" i="1"/>
  <c r="A34064" i="1"/>
  <c r="A34065" i="1"/>
  <c r="A34066" i="1"/>
  <c r="A34067" i="1"/>
  <c r="A34068" i="1"/>
  <c r="A34069" i="1"/>
  <c r="A34070" i="1"/>
  <c r="A34071" i="1"/>
  <c r="A34072" i="1"/>
  <c r="A34073" i="1"/>
  <c r="A34074" i="1"/>
  <c r="A34075" i="1"/>
  <c r="A34076" i="1"/>
  <c r="A34077" i="1"/>
  <c r="A34078" i="1"/>
  <c r="A34079" i="1"/>
  <c r="A34080" i="1"/>
  <c r="A34081" i="1"/>
  <c r="A34082" i="1"/>
  <c r="A34083" i="1"/>
  <c r="A34084" i="1"/>
  <c r="A34085" i="1"/>
  <c r="A34086" i="1"/>
  <c r="A34087" i="1"/>
  <c r="A34088" i="1"/>
  <c r="A34089" i="1"/>
  <c r="A34090" i="1"/>
  <c r="A34091" i="1"/>
  <c r="A34092" i="1"/>
  <c r="A34093" i="1"/>
  <c r="A34094" i="1"/>
  <c r="A34095" i="1"/>
  <c r="A34096" i="1"/>
  <c r="A34097" i="1"/>
  <c r="A34098" i="1"/>
  <c r="A34099" i="1"/>
  <c r="A34100" i="1"/>
  <c r="A34101" i="1"/>
  <c r="A34102" i="1"/>
  <c r="A34103" i="1"/>
  <c r="A34104" i="1"/>
  <c r="A34105" i="1"/>
  <c r="A34106" i="1"/>
  <c r="A34107" i="1"/>
  <c r="A34108" i="1"/>
  <c r="A34109" i="1"/>
  <c r="A34110" i="1"/>
  <c r="A34111" i="1"/>
  <c r="A34112" i="1"/>
  <c r="A34113" i="1"/>
  <c r="A34114" i="1"/>
  <c r="A34115" i="1"/>
  <c r="A34116" i="1"/>
  <c r="A34117" i="1"/>
  <c r="A34118" i="1"/>
  <c r="A34119" i="1"/>
  <c r="A34120" i="1"/>
  <c r="A34121" i="1"/>
  <c r="A34122" i="1"/>
  <c r="A34123" i="1"/>
  <c r="A34124" i="1"/>
  <c r="A34125" i="1"/>
  <c r="A34126" i="1"/>
  <c r="A34127" i="1"/>
  <c r="A34128" i="1"/>
  <c r="A34129" i="1"/>
  <c r="A34130" i="1"/>
  <c r="A34131" i="1"/>
  <c r="A34132" i="1"/>
  <c r="A34133" i="1"/>
  <c r="A34134" i="1"/>
  <c r="A34135" i="1"/>
  <c r="A34136" i="1"/>
  <c r="A34137" i="1"/>
  <c r="A34138" i="1"/>
  <c r="A34139" i="1"/>
  <c r="A34140" i="1"/>
  <c r="A34141" i="1"/>
  <c r="A34142" i="1"/>
  <c r="A34143" i="1"/>
  <c r="A34144" i="1"/>
  <c r="A34145" i="1"/>
  <c r="A34146" i="1"/>
  <c r="A34147" i="1"/>
  <c r="A34148" i="1"/>
  <c r="A34149" i="1"/>
  <c r="A34150" i="1"/>
  <c r="A34151" i="1"/>
  <c r="A34152" i="1"/>
  <c r="A34153" i="1"/>
  <c r="A34154" i="1"/>
  <c r="A34155" i="1"/>
  <c r="A34156" i="1"/>
  <c r="A34157" i="1"/>
  <c r="A34158" i="1"/>
  <c r="A34159" i="1"/>
  <c r="A34160" i="1"/>
  <c r="A34161" i="1"/>
  <c r="A34162" i="1"/>
  <c r="A34163" i="1"/>
  <c r="A34164" i="1"/>
  <c r="A34165" i="1"/>
  <c r="A34166" i="1"/>
  <c r="A34167" i="1"/>
  <c r="A34168" i="1"/>
  <c r="A34169" i="1"/>
  <c r="A34170" i="1"/>
  <c r="A34171" i="1"/>
  <c r="A34172" i="1"/>
  <c r="A34173" i="1"/>
  <c r="A34174" i="1"/>
  <c r="A34175" i="1"/>
  <c r="A34176" i="1"/>
  <c r="A34177" i="1"/>
  <c r="A34178" i="1"/>
  <c r="A34179" i="1"/>
  <c r="A34180" i="1"/>
  <c r="A34181" i="1"/>
  <c r="A34182" i="1"/>
  <c r="A34183" i="1"/>
  <c r="A34184" i="1"/>
  <c r="A34185" i="1"/>
  <c r="A34186" i="1"/>
  <c r="A34187" i="1"/>
  <c r="A34188" i="1"/>
  <c r="A34189" i="1"/>
  <c r="A34190" i="1"/>
  <c r="A34191" i="1"/>
  <c r="A34192" i="1"/>
  <c r="A34193" i="1"/>
  <c r="A34194" i="1"/>
  <c r="A34195" i="1"/>
  <c r="A34196" i="1"/>
  <c r="A34197" i="1"/>
  <c r="A34198" i="1"/>
  <c r="A34199" i="1"/>
  <c r="A34200" i="1"/>
  <c r="A34201" i="1"/>
  <c r="A34202" i="1"/>
  <c r="A34203" i="1"/>
  <c r="A34204" i="1"/>
  <c r="A34205" i="1"/>
  <c r="A34206" i="1"/>
  <c r="A34207" i="1"/>
  <c r="A34208" i="1"/>
  <c r="A34209" i="1"/>
  <c r="A34210" i="1"/>
  <c r="A34211" i="1"/>
  <c r="A34212" i="1"/>
  <c r="A34213" i="1"/>
  <c r="A34214" i="1"/>
  <c r="A34215" i="1"/>
  <c r="A34216" i="1"/>
  <c r="A34217" i="1"/>
  <c r="A34218" i="1"/>
  <c r="A34219" i="1"/>
  <c r="A34220" i="1"/>
  <c r="A34221" i="1"/>
  <c r="A34222" i="1"/>
  <c r="A34223" i="1"/>
  <c r="A34224" i="1"/>
  <c r="A34225" i="1"/>
  <c r="A34226" i="1"/>
  <c r="A34227" i="1"/>
  <c r="A34228" i="1"/>
  <c r="A34229" i="1"/>
  <c r="A34230" i="1"/>
  <c r="A34231" i="1"/>
  <c r="A34232" i="1"/>
  <c r="A34233" i="1"/>
  <c r="A34234" i="1"/>
  <c r="A34235" i="1"/>
  <c r="A34236" i="1"/>
  <c r="A34237" i="1"/>
  <c r="A34238" i="1"/>
  <c r="A34239" i="1"/>
  <c r="A34240" i="1"/>
  <c r="A34241" i="1"/>
  <c r="A34242" i="1"/>
  <c r="A34243" i="1"/>
  <c r="A34244" i="1"/>
  <c r="A34245" i="1"/>
  <c r="A34246" i="1"/>
  <c r="A34247" i="1"/>
  <c r="A34248" i="1"/>
  <c r="A34249" i="1"/>
  <c r="A34250" i="1"/>
  <c r="A34251" i="1"/>
  <c r="A34252" i="1"/>
  <c r="A34253" i="1"/>
  <c r="A34254" i="1"/>
  <c r="A34255" i="1"/>
  <c r="A34256" i="1"/>
  <c r="A34257" i="1"/>
  <c r="A34258" i="1"/>
  <c r="A34259" i="1"/>
  <c r="A34260" i="1"/>
  <c r="A34261" i="1"/>
  <c r="A34262" i="1"/>
  <c r="A34263" i="1"/>
  <c r="A34264" i="1"/>
  <c r="A34265" i="1"/>
  <c r="A34266" i="1"/>
  <c r="A34267" i="1"/>
  <c r="A34268" i="1"/>
  <c r="A34269" i="1"/>
  <c r="A34270" i="1"/>
  <c r="A34271" i="1"/>
  <c r="A34272" i="1"/>
  <c r="A34273" i="1"/>
  <c r="A34274" i="1"/>
  <c r="A34275" i="1"/>
  <c r="A34276" i="1"/>
  <c r="A34277" i="1"/>
  <c r="A34278" i="1"/>
  <c r="A34279" i="1"/>
  <c r="A34280" i="1"/>
  <c r="A34281" i="1"/>
  <c r="A34282" i="1"/>
  <c r="A34283" i="1"/>
  <c r="A34284" i="1"/>
  <c r="A34285" i="1"/>
  <c r="A34286" i="1"/>
  <c r="A34287" i="1"/>
  <c r="A34288" i="1"/>
  <c r="A34289" i="1"/>
  <c r="A34290" i="1"/>
  <c r="A34291" i="1"/>
  <c r="A34292" i="1"/>
  <c r="A34293" i="1"/>
  <c r="A34294" i="1"/>
  <c r="A34295" i="1"/>
  <c r="A34296" i="1"/>
  <c r="A34297" i="1"/>
  <c r="A34298" i="1"/>
  <c r="A34299" i="1"/>
  <c r="A34300" i="1"/>
  <c r="A34301" i="1"/>
  <c r="A34302" i="1"/>
  <c r="A34303" i="1"/>
  <c r="A34304" i="1"/>
  <c r="A34305" i="1"/>
  <c r="A34306" i="1"/>
  <c r="A34307" i="1"/>
  <c r="A34308" i="1"/>
  <c r="A34309" i="1"/>
  <c r="A34310" i="1"/>
  <c r="A34311" i="1"/>
  <c r="A34312" i="1"/>
  <c r="A34313" i="1"/>
  <c r="A34314" i="1"/>
  <c r="A34315" i="1"/>
  <c r="A34316" i="1"/>
  <c r="A34317" i="1"/>
  <c r="A34318" i="1"/>
  <c r="A34319" i="1"/>
  <c r="A34320" i="1"/>
  <c r="A34321" i="1"/>
  <c r="A34322" i="1"/>
  <c r="A34323" i="1"/>
  <c r="A34324" i="1"/>
  <c r="A34325" i="1"/>
  <c r="A34326" i="1"/>
  <c r="A34327" i="1"/>
  <c r="A34328" i="1"/>
  <c r="A34329" i="1"/>
  <c r="A34330" i="1"/>
  <c r="A34331" i="1"/>
  <c r="A34332" i="1"/>
  <c r="A34333" i="1"/>
  <c r="A34334" i="1"/>
  <c r="A34335" i="1"/>
  <c r="A34336" i="1"/>
  <c r="A34337" i="1"/>
  <c r="A34338" i="1"/>
  <c r="A34339" i="1"/>
  <c r="A34340" i="1"/>
  <c r="A34341" i="1"/>
  <c r="A34342" i="1"/>
  <c r="A34343" i="1"/>
  <c r="A34344" i="1"/>
  <c r="A34345" i="1"/>
  <c r="A34346" i="1"/>
  <c r="A34347" i="1"/>
  <c r="A34348" i="1"/>
  <c r="A34349" i="1"/>
  <c r="A34350" i="1"/>
  <c r="A34351" i="1"/>
  <c r="A34352" i="1"/>
  <c r="A34353" i="1"/>
  <c r="A34354" i="1"/>
  <c r="A34355" i="1"/>
  <c r="A34356" i="1"/>
  <c r="A34357" i="1"/>
  <c r="A34358" i="1"/>
  <c r="A34359" i="1"/>
  <c r="A34360" i="1"/>
  <c r="A34361" i="1"/>
  <c r="A34362" i="1"/>
  <c r="A34363" i="1"/>
  <c r="A34364" i="1"/>
  <c r="A34365" i="1"/>
  <c r="A34366" i="1"/>
  <c r="A34367" i="1"/>
  <c r="A34368" i="1"/>
  <c r="A34369" i="1"/>
  <c r="A34370" i="1"/>
  <c r="A34371" i="1"/>
  <c r="A34372" i="1"/>
  <c r="A34373" i="1"/>
  <c r="A34374" i="1"/>
  <c r="A34375" i="1"/>
  <c r="A34376" i="1"/>
  <c r="A34377" i="1"/>
  <c r="A34378" i="1"/>
  <c r="A34379" i="1"/>
  <c r="A34380" i="1"/>
  <c r="A34381" i="1"/>
  <c r="A34382" i="1"/>
  <c r="A34383" i="1"/>
  <c r="A34384" i="1"/>
  <c r="A34385" i="1"/>
  <c r="A34386" i="1"/>
  <c r="A34387" i="1"/>
  <c r="A34388" i="1"/>
  <c r="A34389" i="1"/>
  <c r="A34390" i="1"/>
  <c r="A34391" i="1"/>
  <c r="A34392" i="1"/>
  <c r="A34393" i="1"/>
  <c r="A34394" i="1"/>
  <c r="A34395" i="1"/>
  <c r="A34396" i="1"/>
  <c r="A34397" i="1"/>
  <c r="A34398" i="1"/>
  <c r="A34399" i="1"/>
  <c r="A34400" i="1"/>
  <c r="A34401" i="1"/>
  <c r="A34402" i="1"/>
  <c r="A34403" i="1"/>
  <c r="A34404" i="1"/>
  <c r="A34405" i="1"/>
  <c r="A34406" i="1"/>
  <c r="A34407" i="1"/>
  <c r="A34408" i="1"/>
  <c r="A34409" i="1"/>
  <c r="A34410" i="1"/>
  <c r="A34411" i="1"/>
  <c r="A34412" i="1"/>
  <c r="A34413" i="1"/>
  <c r="A34414" i="1"/>
  <c r="A34415" i="1"/>
  <c r="A34416" i="1"/>
  <c r="A34417" i="1"/>
  <c r="A34418" i="1"/>
  <c r="A34419" i="1"/>
  <c r="A34420" i="1"/>
  <c r="A34421" i="1"/>
  <c r="A34422" i="1"/>
  <c r="A34423" i="1"/>
  <c r="A34424" i="1"/>
  <c r="A34425" i="1"/>
  <c r="A34426" i="1"/>
  <c r="A34427" i="1"/>
  <c r="A34428" i="1"/>
  <c r="A34429" i="1"/>
  <c r="A34430" i="1"/>
  <c r="A34431" i="1"/>
  <c r="A34432" i="1"/>
  <c r="A34433" i="1"/>
  <c r="A34434" i="1"/>
  <c r="A34435" i="1"/>
  <c r="A34436" i="1"/>
  <c r="A34437" i="1"/>
  <c r="A34438" i="1"/>
  <c r="A34439" i="1"/>
  <c r="A34440" i="1"/>
  <c r="A34441" i="1"/>
  <c r="A34442" i="1"/>
  <c r="A34443" i="1"/>
  <c r="A34444" i="1"/>
  <c r="A34445" i="1"/>
  <c r="A34446" i="1"/>
  <c r="A34447" i="1"/>
  <c r="A34448" i="1"/>
  <c r="A34449" i="1"/>
  <c r="A34450" i="1"/>
  <c r="A34451" i="1"/>
  <c r="A34452" i="1"/>
  <c r="A34453" i="1"/>
  <c r="A34454" i="1"/>
  <c r="A34455" i="1"/>
  <c r="A34456" i="1"/>
  <c r="A34457" i="1"/>
  <c r="A34458" i="1"/>
  <c r="A34459" i="1"/>
  <c r="A34460" i="1"/>
  <c r="A34461" i="1"/>
  <c r="A34462" i="1"/>
  <c r="A34463" i="1"/>
  <c r="A34464" i="1"/>
  <c r="A34465" i="1"/>
  <c r="A34466" i="1"/>
  <c r="A34467" i="1"/>
  <c r="A34468" i="1"/>
  <c r="A34469" i="1"/>
  <c r="A34470" i="1"/>
  <c r="A34471" i="1"/>
  <c r="A34472" i="1"/>
  <c r="A34473" i="1"/>
  <c r="A34474" i="1"/>
  <c r="A34475" i="1"/>
  <c r="A34476" i="1"/>
  <c r="A34477" i="1"/>
  <c r="A34478" i="1"/>
  <c r="A34479" i="1"/>
  <c r="A34480" i="1"/>
  <c r="A34481" i="1"/>
  <c r="A34482" i="1"/>
  <c r="A34483" i="1"/>
  <c r="A34484" i="1"/>
  <c r="A34485" i="1"/>
  <c r="A34486" i="1"/>
  <c r="A34487" i="1"/>
  <c r="A34488" i="1"/>
  <c r="A34489" i="1"/>
  <c r="A34490" i="1"/>
  <c r="A34491" i="1"/>
  <c r="A34492" i="1"/>
  <c r="A34493" i="1"/>
  <c r="A34494" i="1"/>
  <c r="A34495" i="1"/>
  <c r="A34496" i="1"/>
  <c r="A34497" i="1"/>
  <c r="A34498" i="1"/>
  <c r="A34499" i="1"/>
  <c r="A34500" i="1"/>
  <c r="A34501" i="1"/>
  <c r="A34502" i="1"/>
  <c r="A34503" i="1"/>
  <c r="A34504" i="1"/>
  <c r="A34505" i="1"/>
  <c r="A34506" i="1"/>
  <c r="A34507" i="1"/>
  <c r="A34508" i="1"/>
  <c r="A34509" i="1"/>
  <c r="A34510" i="1"/>
  <c r="A34511" i="1"/>
  <c r="A34512" i="1"/>
  <c r="A34513" i="1"/>
  <c r="A34514" i="1"/>
  <c r="A34515" i="1"/>
  <c r="A34516" i="1"/>
  <c r="A34517" i="1"/>
  <c r="A34518" i="1"/>
  <c r="A34519" i="1"/>
  <c r="A34520" i="1"/>
  <c r="A34521" i="1"/>
  <c r="A34522" i="1"/>
  <c r="A34523" i="1"/>
  <c r="A34524" i="1"/>
  <c r="A34525" i="1"/>
  <c r="A34526" i="1"/>
  <c r="A34527" i="1"/>
  <c r="A34528" i="1"/>
  <c r="A34529" i="1"/>
  <c r="A34530" i="1"/>
  <c r="A34531" i="1"/>
  <c r="A34532" i="1"/>
  <c r="A34533" i="1"/>
  <c r="A34534" i="1"/>
  <c r="A34535" i="1"/>
  <c r="A34536" i="1"/>
  <c r="A34537" i="1"/>
  <c r="A34538" i="1"/>
  <c r="A34539" i="1"/>
  <c r="A34540" i="1"/>
  <c r="A34541" i="1"/>
  <c r="A34542" i="1"/>
  <c r="A34543" i="1"/>
  <c r="A34544" i="1"/>
  <c r="A34545" i="1"/>
  <c r="A34546" i="1"/>
  <c r="A34547" i="1"/>
  <c r="A34548" i="1"/>
  <c r="A34549" i="1"/>
  <c r="A34550" i="1"/>
  <c r="A34551" i="1"/>
  <c r="A34552" i="1"/>
  <c r="A34553" i="1"/>
  <c r="A34554" i="1"/>
  <c r="A34555" i="1"/>
  <c r="A34556" i="1"/>
  <c r="A34557" i="1"/>
  <c r="A34558" i="1"/>
  <c r="A34559" i="1"/>
  <c r="A34560" i="1"/>
  <c r="A34561" i="1"/>
  <c r="A34562" i="1"/>
  <c r="A34563" i="1"/>
  <c r="A34564" i="1"/>
  <c r="A34565" i="1"/>
  <c r="A34566" i="1"/>
  <c r="A34567" i="1"/>
  <c r="A34568" i="1"/>
  <c r="A34569" i="1"/>
  <c r="A34570" i="1"/>
  <c r="A34571" i="1"/>
  <c r="A34572" i="1"/>
  <c r="A34573" i="1"/>
  <c r="A34574" i="1"/>
  <c r="A34575" i="1"/>
  <c r="A34576" i="1"/>
  <c r="A34577" i="1"/>
  <c r="A34578" i="1"/>
  <c r="A34579" i="1"/>
  <c r="A34580" i="1"/>
  <c r="A34581" i="1"/>
  <c r="A34582" i="1"/>
  <c r="A34583" i="1"/>
  <c r="A34584" i="1"/>
  <c r="A34585" i="1"/>
  <c r="A34586" i="1"/>
  <c r="A34587" i="1"/>
  <c r="A34588" i="1"/>
  <c r="A34589" i="1"/>
  <c r="A34590" i="1"/>
  <c r="A34591" i="1"/>
  <c r="A34592" i="1"/>
  <c r="A34593" i="1"/>
  <c r="A34594" i="1"/>
  <c r="A34595" i="1"/>
  <c r="A34596" i="1"/>
  <c r="A34597" i="1"/>
  <c r="A34598" i="1"/>
  <c r="A34599" i="1"/>
  <c r="A34600" i="1"/>
  <c r="A34601" i="1"/>
  <c r="A34602" i="1"/>
  <c r="A34603" i="1"/>
  <c r="A34604" i="1"/>
  <c r="A34605" i="1"/>
  <c r="A34606" i="1"/>
  <c r="A34607" i="1"/>
  <c r="A34608" i="1"/>
  <c r="A34609" i="1"/>
  <c r="A34610" i="1"/>
  <c r="A34611" i="1"/>
  <c r="A34612" i="1"/>
  <c r="A34613" i="1"/>
  <c r="A34614" i="1"/>
  <c r="A34615" i="1"/>
  <c r="A34616" i="1"/>
  <c r="A34617" i="1"/>
  <c r="A34618" i="1"/>
  <c r="A34619" i="1"/>
  <c r="A34620" i="1"/>
  <c r="A34621" i="1"/>
  <c r="A34622" i="1"/>
  <c r="A34623" i="1"/>
  <c r="A34624" i="1"/>
  <c r="A34625" i="1"/>
  <c r="A34626" i="1"/>
  <c r="A34627" i="1"/>
  <c r="A34628" i="1"/>
  <c r="A34629" i="1"/>
  <c r="A34630" i="1"/>
  <c r="A34631" i="1"/>
  <c r="A34632" i="1"/>
  <c r="A34633" i="1"/>
  <c r="A34634" i="1"/>
  <c r="A34635" i="1"/>
  <c r="A34636" i="1"/>
  <c r="A34637" i="1"/>
  <c r="A34638" i="1"/>
  <c r="A34639" i="1"/>
  <c r="A34640" i="1"/>
  <c r="A34641" i="1"/>
  <c r="A34642" i="1"/>
  <c r="A34643" i="1"/>
  <c r="A34644" i="1"/>
  <c r="A34645" i="1"/>
  <c r="A34646" i="1"/>
  <c r="A34647" i="1"/>
  <c r="A34648" i="1"/>
  <c r="A34649" i="1"/>
  <c r="A34650" i="1"/>
  <c r="A34651" i="1"/>
  <c r="A34652" i="1"/>
  <c r="A34653" i="1"/>
  <c r="A34654" i="1"/>
  <c r="A34655" i="1"/>
  <c r="A34656" i="1"/>
  <c r="A34657" i="1"/>
  <c r="A34658" i="1"/>
  <c r="A34659" i="1"/>
  <c r="A34660" i="1"/>
  <c r="A34661" i="1"/>
  <c r="A34662" i="1"/>
  <c r="A34663" i="1"/>
  <c r="A34664" i="1"/>
  <c r="A34665" i="1"/>
  <c r="A34666" i="1"/>
  <c r="A34667" i="1"/>
  <c r="A34668" i="1"/>
  <c r="A34669" i="1"/>
  <c r="A34670" i="1"/>
  <c r="A34671" i="1"/>
  <c r="A34672" i="1"/>
  <c r="A34673" i="1"/>
  <c r="A34674" i="1"/>
  <c r="A34675" i="1"/>
  <c r="A34676" i="1"/>
  <c r="A34677" i="1"/>
  <c r="A34678" i="1"/>
  <c r="A34679" i="1"/>
  <c r="A34680" i="1"/>
  <c r="A34681" i="1"/>
  <c r="A34682" i="1"/>
  <c r="A34683" i="1"/>
  <c r="A34684" i="1"/>
  <c r="A34685" i="1"/>
  <c r="A34686" i="1"/>
  <c r="A34687" i="1"/>
  <c r="A34688" i="1"/>
  <c r="A34689" i="1"/>
  <c r="A34690" i="1"/>
  <c r="A34691" i="1"/>
  <c r="A34692" i="1"/>
  <c r="A34693" i="1"/>
  <c r="A34694" i="1"/>
  <c r="A34695" i="1"/>
  <c r="A34696" i="1"/>
  <c r="A34697" i="1"/>
  <c r="A34698" i="1"/>
  <c r="A34699" i="1"/>
  <c r="A34700" i="1"/>
  <c r="A34701" i="1"/>
  <c r="A34702" i="1"/>
  <c r="A34703" i="1"/>
  <c r="A34704" i="1"/>
  <c r="A34705" i="1"/>
  <c r="A34706" i="1"/>
  <c r="A34707" i="1"/>
  <c r="A34708" i="1"/>
  <c r="A34709" i="1"/>
  <c r="A34710" i="1"/>
  <c r="A34711" i="1"/>
  <c r="A34712" i="1"/>
  <c r="A34713" i="1"/>
  <c r="A34714" i="1"/>
  <c r="A34715" i="1"/>
  <c r="A34716" i="1"/>
  <c r="A34717" i="1"/>
  <c r="A34718" i="1"/>
  <c r="A34719" i="1"/>
  <c r="A34720" i="1"/>
  <c r="A34721" i="1"/>
  <c r="A34722" i="1"/>
  <c r="A34723" i="1"/>
  <c r="A34724" i="1"/>
  <c r="A34725" i="1"/>
  <c r="A34726" i="1"/>
  <c r="A34727" i="1"/>
  <c r="A34728" i="1"/>
  <c r="A34729" i="1"/>
  <c r="A34730" i="1"/>
  <c r="A34731" i="1"/>
  <c r="A34732" i="1"/>
  <c r="A34733" i="1"/>
  <c r="A34734" i="1"/>
  <c r="A34735" i="1"/>
  <c r="A34736" i="1"/>
  <c r="A34737" i="1"/>
  <c r="A34738" i="1"/>
  <c r="A34739" i="1"/>
  <c r="A34740" i="1"/>
  <c r="A34741" i="1"/>
  <c r="A34742" i="1"/>
  <c r="A34743" i="1"/>
  <c r="A34744" i="1"/>
  <c r="A34745" i="1"/>
  <c r="A34746" i="1"/>
  <c r="A34747" i="1"/>
  <c r="A34748" i="1"/>
  <c r="A34749" i="1"/>
  <c r="A34750" i="1"/>
  <c r="A34751" i="1"/>
  <c r="A34752" i="1"/>
  <c r="A34753" i="1"/>
  <c r="A34754" i="1"/>
  <c r="A34755" i="1"/>
  <c r="A34756" i="1"/>
  <c r="A34757" i="1"/>
  <c r="A34758" i="1"/>
  <c r="A34759" i="1"/>
  <c r="A34760" i="1"/>
  <c r="A34761" i="1"/>
  <c r="A34762" i="1"/>
  <c r="A34763" i="1"/>
  <c r="A34764" i="1"/>
  <c r="A34765" i="1"/>
  <c r="A34766" i="1"/>
  <c r="A34767" i="1"/>
  <c r="A34768" i="1"/>
  <c r="A34769" i="1"/>
  <c r="A34770" i="1"/>
  <c r="A34771" i="1"/>
  <c r="A34772" i="1"/>
  <c r="A34773" i="1"/>
  <c r="A34774" i="1"/>
  <c r="A34775" i="1"/>
  <c r="A34776" i="1"/>
  <c r="A34777" i="1"/>
  <c r="A34778" i="1"/>
  <c r="A34779" i="1"/>
  <c r="A34780" i="1"/>
  <c r="A34781" i="1"/>
  <c r="A34782" i="1"/>
  <c r="A34783" i="1"/>
  <c r="A34784" i="1"/>
  <c r="A34785" i="1"/>
  <c r="A34786" i="1"/>
  <c r="A34787" i="1"/>
  <c r="A34788" i="1"/>
  <c r="A34789" i="1"/>
  <c r="A34790" i="1"/>
  <c r="A34791" i="1"/>
  <c r="A34792" i="1"/>
  <c r="A34793" i="1"/>
  <c r="A34794" i="1"/>
  <c r="A34795" i="1"/>
  <c r="A34796" i="1"/>
  <c r="A34797" i="1"/>
  <c r="A34798" i="1"/>
  <c r="A34799" i="1"/>
  <c r="A34800" i="1"/>
  <c r="A34801" i="1"/>
  <c r="A34802" i="1"/>
  <c r="A34803" i="1"/>
  <c r="A34804" i="1"/>
  <c r="A34805" i="1"/>
  <c r="A34806" i="1"/>
  <c r="A34807" i="1"/>
  <c r="A34808" i="1"/>
  <c r="A34809" i="1"/>
  <c r="A34810" i="1"/>
  <c r="A34811" i="1"/>
  <c r="A34812" i="1"/>
  <c r="A34813" i="1"/>
  <c r="A34814" i="1"/>
  <c r="A34815" i="1"/>
  <c r="A34816" i="1"/>
  <c r="A34817" i="1"/>
  <c r="A34818" i="1"/>
  <c r="A34819" i="1"/>
  <c r="A34820" i="1"/>
  <c r="A34821" i="1"/>
  <c r="A34822" i="1"/>
  <c r="A34823" i="1"/>
  <c r="A34824" i="1"/>
  <c r="A34825" i="1"/>
  <c r="A34826" i="1"/>
  <c r="A34827" i="1"/>
  <c r="A34828" i="1"/>
  <c r="A34829" i="1"/>
  <c r="A34830" i="1"/>
  <c r="A34831" i="1"/>
  <c r="A34832" i="1"/>
  <c r="A34833" i="1"/>
  <c r="A34834" i="1"/>
  <c r="A34835" i="1"/>
  <c r="A34836" i="1"/>
  <c r="A34837" i="1"/>
  <c r="A34838" i="1"/>
  <c r="A34839" i="1"/>
  <c r="A34840" i="1"/>
  <c r="A34841" i="1"/>
  <c r="A34842" i="1"/>
  <c r="A34843" i="1"/>
  <c r="A34844" i="1"/>
  <c r="A34845" i="1"/>
  <c r="A34846" i="1"/>
  <c r="A34847" i="1"/>
  <c r="A34848" i="1"/>
  <c r="A34849" i="1"/>
  <c r="A34850" i="1"/>
  <c r="A34851" i="1"/>
  <c r="A34852" i="1"/>
  <c r="A34853" i="1"/>
  <c r="A34854" i="1"/>
  <c r="A34855" i="1"/>
  <c r="A34856" i="1"/>
  <c r="A34857" i="1"/>
  <c r="A34858" i="1"/>
  <c r="A34859" i="1"/>
  <c r="A34860" i="1"/>
  <c r="A34861" i="1"/>
  <c r="A34862" i="1"/>
  <c r="A34863" i="1"/>
  <c r="A34864" i="1"/>
  <c r="A34865" i="1"/>
  <c r="A34866" i="1"/>
  <c r="A34867" i="1"/>
  <c r="A34868" i="1"/>
  <c r="A34869" i="1"/>
  <c r="A34870" i="1"/>
  <c r="A34871" i="1"/>
  <c r="A34872" i="1"/>
  <c r="A34873" i="1"/>
  <c r="A34874" i="1"/>
  <c r="A34875" i="1"/>
  <c r="A34876" i="1"/>
  <c r="A34877" i="1"/>
  <c r="A34878" i="1"/>
  <c r="A34879" i="1"/>
  <c r="A34880" i="1"/>
  <c r="A34881" i="1"/>
  <c r="A34882" i="1"/>
  <c r="A34883" i="1"/>
  <c r="A34884" i="1"/>
  <c r="A34885" i="1"/>
  <c r="A34886" i="1"/>
  <c r="A34887" i="1"/>
  <c r="A34888" i="1"/>
  <c r="A34889" i="1"/>
  <c r="A34890" i="1"/>
  <c r="A34891" i="1"/>
  <c r="A34892" i="1"/>
  <c r="A34893" i="1"/>
  <c r="A34894" i="1"/>
  <c r="A34895" i="1"/>
  <c r="A34896" i="1"/>
  <c r="A34897" i="1"/>
  <c r="A34898" i="1"/>
  <c r="A34899" i="1"/>
  <c r="A34900" i="1"/>
  <c r="A34901" i="1"/>
  <c r="A34902" i="1"/>
  <c r="A34903" i="1"/>
  <c r="A34904" i="1"/>
  <c r="A34905" i="1"/>
  <c r="A34906" i="1"/>
  <c r="A34907" i="1"/>
  <c r="A34908" i="1"/>
  <c r="A34909" i="1"/>
  <c r="A34910" i="1"/>
  <c r="A34911" i="1"/>
  <c r="A34912" i="1"/>
  <c r="A34913" i="1"/>
  <c r="A34914" i="1"/>
  <c r="A34915" i="1"/>
  <c r="A34916" i="1"/>
  <c r="A34917" i="1"/>
  <c r="A34918" i="1"/>
  <c r="A34919" i="1"/>
  <c r="A34920" i="1"/>
  <c r="A34921" i="1"/>
  <c r="A34922" i="1"/>
  <c r="A34923" i="1"/>
  <c r="A34924" i="1"/>
  <c r="A34925" i="1"/>
  <c r="A34926" i="1"/>
  <c r="A34927" i="1"/>
  <c r="A34928" i="1"/>
  <c r="A34929" i="1"/>
  <c r="A34930" i="1"/>
  <c r="A34931" i="1"/>
  <c r="A34932" i="1"/>
  <c r="A34933" i="1"/>
  <c r="A34934" i="1"/>
  <c r="A34935" i="1"/>
  <c r="A34936" i="1"/>
  <c r="A34937" i="1"/>
  <c r="A34938" i="1"/>
  <c r="A34939" i="1"/>
  <c r="A34940" i="1"/>
  <c r="A34941" i="1"/>
  <c r="A34942" i="1"/>
  <c r="A34943" i="1"/>
  <c r="A34944" i="1"/>
  <c r="A34945" i="1"/>
  <c r="A34946" i="1"/>
  <c r="A34947" i="1"/>
  <c r="A34948" i="1"/>
  <c r="A34949" i="1"/>
  <c r="A34950" i="1"/>
  <c r="A34951" i="1"/>
  <c r="A34952" i="1"/>
  <c r="A34953" i="1"/>
  <c r="A34954" i="1"/>
  <c r="A34955" i="1"/>
  <c r="A34956" i="1"/>
  <c r="A34957" i="1"/>
  <c r="A34958" i="1"/>
  <c r="A34959" i="1"/>
  <c r="A34960" i="1"/>
  <c r="A34961" i="1"/>
  <c r="A34962" i="1"/>
  <c r="A34963" i="1"/>
  <c r="A34964" i="1"/>
  <c r="A34965" i="1"/>
  <c r="A34966" i="1"/>
  <c r="A34967" i="1"/>
  <c r="A34968" i="1"/>
  <c r="A34969" i="1"/>
  <c r="A34970" i="1"/>
  <c r="A34971" i="1"/>
  <c r="A34972" i="1"/>
  <c r="A34973" i="1"/>
  <c r="A34974" i="1"/>
  <c r="A34975" i="1"/>
  <c r="A34976" i="1"/>
  <c r="A34977" i="1"/>
  <c r="A34978" i="1"/>
  <c r="A34979" i="1"/>
  <c r="A34980" i="1"/>
  <c r="A34981" i="1"/>
  <c r="A34982" i="1"/>
  <c r="A34983" i="1"/>
  <c r="A34984" i="1"/>
  <c r="A34985" i="1"/>
  <c r="A34986" i="1"/>
  <c r="A34987" i="1"/>
  <c r="A34988" i="1"/>
  <c r="A34989" i="1"/>
  <c r="A34990" i="1"/>
  <c r="A34991" i="1"/>
  <c r="A34992" i="1"/>
  <c r="A34993" i="1"/>
  <c r="A34994" i="1"/>
  <c r="A34995" i="1"/>
  <c r="A34996" i="1"/>
  <c r="A34997" i="1"/>
  <c r="A34998" i="1"/>
  <c r="A34999" i="1"/>
  <c r="A35000" i="1"/>
  <c r="A35001" i="1"/>
  <c r="A35002" i="1"/>
  <c r="A35003" i="1"/>
  <c r="A35004" i="1"/>
  <c r="A35005" i="1"/>
  <c r="A35006" i="1"/>
  <c r="A35007" i="1"/>
  <c r="A35008" i="1"/>
  <c r="A35009" i="1"/>
  <c r="A35010" i="1"/>
  <c r="A35011" i="1"/>
  <c r="A35012" i="1"/>
  <c r="A35013" i="1"/>
  <c r="A35014" i="1"/>
  <c r="A35015" i="1"/>
  <c r="A35016" i="1"/>
  <c r="A35017" i="1"/>
  <c r="A35018" i="1"/>
  <c r="A35019" i="1"/>
  <c r="A35020" i="1"/>
  <c r="A35021" i="1"/>
  <c r="A35022" i="1"/>
  <c r="A35023" i="1"/>
  <c r="A35024" i="1"/>
  <c r="A35025" i="1"/>
  <c r="A35026" i="1"/>
  <c r="A35027" i="1"/>
  <c r="A35028" i="1"/>
  <c r="A35029" i="1"/>
  <c r="A35030" i="1"/>
  <c r="A35031" i="1"/>
  <c r="A35032" i="1"/>
  <c r="A35033" i="1"/>
  <c r="A35034" i="1"/>
  <c r="A35035" i="1"/>
  <c r="A35036" i="1"/>
  <c r="A35037" i="1"/>
  <c r="A35038" i="1"/>
  <c r="A35039" i="1"/>
  <c r="A35040" i="1"/>
  <c r="A35041" i="1"/>
  <c r="A35042" i="1"/>
  <c r="A35043" i="1"/>
  <c r="A35044" i="1"/>
  <c r="A35045" i="1"/>
  <c r="A35046" i="1"/>
  <c r="A35047" i="1"/>
  <c r="A35048" i="1"/>
  <c r="A35049" i="1"/>
  <c r="A35050" i="1"/>
  <c r="A35051" i="1"/>
  <c r="A35052" i="1"/>
  <c r="A35053" i="1"/>
  <c r="A35054" i="1"/>
  <c r="A35055" i="1"/>
  <c r="A35056" i="1"/>
  <c r="A35057" i="1"/>
  <c r="A35058" i="1"/>
  <c r="A35059" i="1"/>
  <c r="A35060" i="1"/>
  <c r="A35061" i="1"/>
  <c r="A35062" i="1"/>
  <c r="A35063" i="1"/>
  <c r="A35064" i="1"/>
  <c r="A35065" i="1"/>
  <c r="A35066" i="1"/>
  <c r="A35067" i="1"/>
  <c r="A35068" i="1"/>
  <c r="A35069" i="1"/>
  <c r="A35070" i="1"/>
  <c r="A35071" i="1"/>
  <c r="A35072" i="1"/>
  <c r="A35073" i="1"/>
  <c r="A35074" i="1"/>
  <c r="A35075" i="1"/>
  <c r="A35076" i="1"/>
  <c r="A35077" i="1"/>
  <c r="A35078" i="1"/>
  <c r="A35079" i="1"/>
  <c r="A35080" i="1"/>
  <c r="A35081" i="1"/>
  <c r="A35082" i="1"/>
  <c r="A35083" i="1"/>
  <c r="A35084" i="1"/>
  <c r="A35085" i="1"/>
  <c r="A35086" i="1"/>
  <c r="A35087" i="1"/>
  <c r="A35088" i="1"/>
  <c r="A35089" i="1"/>
  <c r="A35090" i="1"/>
  <c r="A35091" i="1"/>
  <c r="A35092" i="1"/>
  <c r="A35093" i="1"/>
  <c r="A35094" i="1"/>
  <c r="A35095" i="1"/>
  <c r="A35096" i="1"/>
  <c r="A35097" i="1"/>
  <c r="A35098" i="1"/>
  <c r="A35099" i="1"/>
  <c r="A35100" i="1"/>
  <c r="A35101" i="1"/>
  <c r="A35102" i="1"/>
  <c r="A35103" i="1"/>
  <c r="A35104" i="1"/>
  <c r="A35105" i="1"/>
  <c r="A35106" i="1"/>
  <c r="A35107" i="1"/>
  <c r="A35108" i="1"/>
  <c r="A35109" i="1"/>
  <c r="A35110" i="1"/>
  <c r="A35111" i="1"/>
  <c r="A35112" i="1"/>
  <c r="A35113" i="1"/>
  <c r="A35114" i="1"/>
  <c r="A35115" i="1"/>
  <c r="A35116" i="1"/>
  <c r="A35117" i="1"/>
  <c r="A35118" i="1"/>
  <c r="A35119" i="1"/>
  <c r="A35120" i="1"/>
  <c r="A35121" i="1"/>
  <c r="A35122" i="1"/>
  <c r="A35123" i="1"/>
  <c r="A35124" i="1"/>
  <c r="A35125" i="1"/>
  <c r="A35126" i="1"/>
  <c r="A35127" i="1"/>
  <c r="A35128" i="1"/>
  <c r="A35129" i="1"/>
  <c r="A35130" i="1"/>
  <c r="A35131" i="1"/>
  <c r="A35132" i="1"/>
  <c r="A35133" i="1"/>
  <c r="A35134" i="1"/>
  <c r="A35135" i="1"/>
  <c r="A35136" i="1"/>
  <c r="A35137" i="1"/>
  <c r="A35138" i="1"/>
  <c r="A35139" i="1"/>
  <c r="A35140" i="1"/>
  <c r="A35141" i="1"/>
  <c r="A35142" i="1"/>
  <c r="A35143" i="1"/>
  <c r="A35144" i="1"/>
  <c r="A35145" i="1"/>
  <c r="A35146" i="1"/>
  <c r="A35147" i="1"/>
  <c r="A35148" i="1"/>
  <c r="A35149" i="1"/>
  <c r="A35150" i="1"/>
  <c r="A35151" i="1"/>
  <c r="A35152" i="1"/>
  <c r="A35153" i="1"/>
  <c r="A35154" i="1"/>
  <c r="A35155" i="1"/>
  <c r="A35156" i="1"/>
  <c r="A35157" i="1"/>
  <c r="A35158" i="1"/>
  <c r="A35159" i="1"/>
  <c r="A35160" i="1"/>
  <c r="A35161" i="1"/>
  <c r="A35162" i="1"/>
  <c r="A35163" i="1"/>
  <c r="A35164" i="1"/>
  <c r="A35165" i="1"/>
  <c r="A35166" i="1"/>
  <c r="A35167" i="1"/>
  <c r="A35168" i="1"/>
  <c r="A35169" i="1"/>
  <c r="A35170" i="1"/>
  <c r="A35171" i="1"/>
  <c r="A35172" i="1"/>
  <c r="A35173" i="1"/>
  <c r="A35174" i="1"/>
  <c r="A35175" i="1"/>
  <c r="A35176" i="1"/>
  <c r="A35177" i="1"/>
  <c r="A35178" i="1"/>
  <c r="A35179" i="1"/>
  <c r="A35180" i="1"/>
  <c r="A35181" i="1"/>
  <c r="A35182" i="1"/>
  <c r="A35183" i="1"/>
  <c r="A35184" i="1"/>
  <c r="A35185" i="1"/>
  <c r="A35186" i="1"/>
  <c r="A35187" i="1"/>
  <c r="A35188" i="1"/>
  <c r="A35189" i="1"/>
  <c r="A35190" i="1"/>
  <c r="A35191" i="1"/>
  <c r="A35192" i="1"/>
  <c r="A35193" i="1"/>
  <c r="A35194" i="1"/>
  <c r="A35195" i="1"/>
  <c r="A35196" i="1"/>
  <c r="A35197" i="1"/>
  <c r="A35198" i="1"/>
  <c r="A35199" i="1"/>
  <c r="A35200" i="1"/>
  <c r="A35201" i="1"/>
  <c r="A35202" i="1"/>
  <c r="A35203" i="1"/>
  <c r="A35204" i="1"/>
  <c r="A35205" i="1"/>
  <c r="A35206" i="1"/>
  <c r="A35207" i="1"/>
  <c r="A35208" i="1"/>
  <c r="A35209" i="1"/>
  <c r="A35210" i="1"/>
  <c r="A35211" i="1"/>
  <c r="A35212" i="1"/>
  <c r="A35213" i="1"/>
  <c r="A35214" i="1"/>
  <c r="A35215" i="1"/>
  <c r="A35216" i="1"/>
  <c r="A35217" i="1"/>
  <c r="A35218" i="1"/>
  <c r="A35219" i="1"/>
  <c r="A35220" i="1"/>
  <c r="A35221" i="1"/>
  <c r="A35222" i="1"/>
  <c r="A35223" i="1"/>
  <c r="A35224" i="1"/>
  <c r="A35225" i="1"/>
  <c r="A35226" i="1"/>
  <c r="A35227" i="1"/>
  <c r="A35228" i="1"/>
  <c r="A35229" i="1"/>
  <c r="A35230" i="1"/>
  <c r="A35231" i="1"/>
  <c r="A35232" i="1"/>
  <c r="A35233" i="1"/>
  <c r="A35234" i="1"/>
  <c r="A35235" i="1"/>
  <c r="A35236" i="1"/>
  <c r="A35237" i="1"/>
  <c r="A35238" i="1"/>
  <c r="A35239" i="1"/>
  <c r="A35240" i="1"/>
  <c r="A35241" i="1"/>
  <c r="A35242" i="1"/>
  <c r="A35243" i="1"/>
  <c r="A35244" i="1"/>
  <c r="A35245" i="1"/>
  <c r="A35246" i="1"/>
  <c r="A35247" i="1"/>
  <c r="A35248" i="1"/>
  <c r="A35249" i="1"/>
  <c r="A35250" i="1"/>
  <c r="A35251" i="1"/>
  <c r="A35252" i="1"/>
  <c r="A35253" i="1"/>
  <c r="A35254" i="1"/>
  <c r="A35255" i="1"/>
  <c r="A35256" i="1"/>
  <c r="A35257" i="1"/>
  <c r="A35258" i="1"/>
  <c r="A35259" i="1"/>
  <c r="A35260" i="1"/>
  <c r="A35261" i="1"/>
  <c r="A35262" i="1"/>
  <c r="A35263" i="1"/>
  <c r="A35264" i="1"/>
  <c r="A35265" i="1"/>
  <c r="A35266" i="1"/>
  <c r="A35267" i="1"/>
  <c r="A35268" i="1"/>
  <c r="A35269" i="1"/>
  <c r="A35270" i="1"/>
  <c r="A35271" i="1"/>
  <c r="A35272" i="1"/>
  <c r="A35273" i="1"/>
  <c r="A35274" i="1"/>
  <c r="A35275" i="1"/>
  <c r="A35276" i="1"/>
  <c r="A35277" i="1"/>
  <c r="A35278" i="1"/>
  <c r="A35279" i="1"/>
  <c r="A35280" i="1"/>
  <c r="A35281" i="1"/>
  <c r="A35282" i="1"/>
  <c r="A35283" i="1"/>
  <c r="A35284" i="1"/>
  <c r="A35285" i="1"/>
  <c r="A35286" i="1"/>
  <c r="A35287" i="1"/>
  <c r="A35288" i="1"/>
  <c r="A35289" i="1"/>
  <c r="A35290" i="1"/>
  <c r="A35291" i="1"/>
  <c r="A35292" i="1"/>
  <c r="A35293" i="1"/>
  <c r="A35294" i="1"/>
  <c r="A35295" i="1"/>
  <c r="A35296" i="1"/>
  <c r="A35297" i="1"/>
  <c r="A35298" i="1"/>
  <c r="A35299" i="1"/>
  <c r="A35300" i="1"/>
  <c r="A35301" i="1"/>
  <c r="A35302" i="1"/>
  <c r="A35303" i="1"/>
  <c r="A35304" i="1"/>
  <c r="A35305" i="1"/>
  <c r="A35306" i="1"/>
  <c r="A35307" i="1"/>
  <c r="A35308" i="1"/>
  <c r="A35309" i="1"/>
  <c r="A35310" i="1"/>
  <c r="A35311" i="1"/>
  <c r="A35312" i="1"/>
  <c r="A35313" i="1"/>
  <c r="A35314" i="1"/>
  <c r="A35315" i="1"/>
  <c r="A35316" i="1"/>
  <c r="A35317" i="1"/>
  <c r="A35318" i="1"/>
  <c r="A35319" i="1"/>
  <c r="A35320" i="1"/>
  <c r="A35321" i="1"/>
  <c r="A35322" i="1"/>
  <c r="A35323" i="1"/>
  <c r="A35324" i="1"/>
  <c r="A35325" i="1"/>
  <c r="A35326" i="1"/>
  <c r="A35327" i="1"/>
  <c r="A35328" i="1"/>
  <c r="A35329" i="1"/>
  <c r="A35330" i="1"/>
  <c r="A35331" i="1"/>
  <c r="A35332" i="1"/>
  <c r="A35333" i="1"/>
  <c r="A35334" i="1"/>
  <c r="A35335" i="1"/>
  <c r="A35336" i="1"/>
  <c r="A35337" i="1"/>
  <c r="A35338" i="1"/>
  <c r="A35339" i="1"/>
  <c r="A35340" i="1"/>
  <c r="A35341" i="1"/>
  <c r="A35342" i="1"/>
  <c r="A35343" i="1"/>
  <c r="A35344" i="1"/>
  <c r="A35345" i="1"/>
  <c r="A35346" i="1"/>
  <c r="A35347" i="1"/>
  <c r="A35348" i="1"/>
  <c r="A35349" i="1"/>
  <c r="A35350" i="1"/>
  <c r="A35351" i="1"/>
  <c r="A35352" i="1"/>
  <c r="A35353" i="1"/>
  <c r="A35354" i="1"/>
  <c r="A35355" i="1"/>
  <c r="A35356" i="1"/>
  <c r="A35357" i="1"/>
  <c r="A35358" i="1"/>
  <c r="A35359" i="1"/>
  <c r="A35360" i="1"/>
  <c r="A35361" i="1"/>
  <c r="A35362" i="1"/>
  <c r="A35363" i="1"/>
  <c r="A35364" i="1"/>
  <c r="A35365" i="1"/>
  <c r="A35366" i="1"/>
  <c r="A35367" i="1"/>
  <c r="A35368" i="1"/>
  <c r="A35369" i="1"/>
  <c r="A35370" i="1"/>
  <c r="A35371" i="1"/>
  <c r="A35372" i="1"/>
  <c r="A35373" i="1"/>
  <c r="A35374" i="1"/>
  <c r="A35375" i="1"/>
  <c r="A35376" i="1"/>
  <c r="A35377" i="1"/>
  <c r="A35378" i="1"/>
  <c r="A35379" i="1"/>
  <c r="A35380" i="1"/>
  <c r="A35381" i="1"/>
  <c r="A35382" i="1"/>
  <c r="A35383" i="1"/>
  <c r="A35384" i="1"/>
  <c r="A35385" i="1"/>
  <c r="A35386" i="1"/>
  <c r="A35387" i="1"/>
  <c r="A35388" i="1"/>
  <c r="A35389" i="1"/>
  <c r="A35390" i="1"/>
  <c r="A35391" i="1"/>
  <c r="A35392" i="1"/>
  <c r="A35393" i="1"/>
  <c r="A35394" i="1"/>
  <c r="A35395" i="1"/>
  <c r="A35396" i="1"/>
  <c r="A35397" i="1"/>
  <c r="A35398" i="1"/>
  <c r="A35399" i="1"/>
  <c r="A35400" i="1"/>
  <c r="A35401" i="1"/>
  <c r="A35402" i="1"/>
  <c r="A35403" i="1"/>
  <c r="A35404" i="1"/>
  <c r="A35405" i="1"/>
  <c r="A35406" i="1"/>
  <c r="A35407" i="1"/>
  <c r="A35408" i="1"/>
  <c r="A35409" i="1"/>
  <c r="A35410" i="1"/>
  <c r="A35411" i="1"/>
  <c r="A35412" i="1"/>
  <c r="A35413" i="1"/>
  <c r="A35414" i="1"/>
  <c r="A35415" i="1"/>
  <c r="A35416" i="1"/>
  <c r="A35417" i="1"/>
  <c r="A35418" i="1"/>
  <c r="A35419" i="1"/>
  <c r="A35420" i="1"/>
  <c r="A35421" i="1"/>
  <c r="A35422" i="1"/>
  <c r="A35423" i="1"/>
  <c r="A35424" i="1"/>
  <c r="A35425" i="1"/>
  <c r="A35426" i="1"/>
  <c r="A35427" i="1"/>
  <c r="A35428" i="1"/>
  <c r="A35429" i="1"/>
  <c r="A35430" i="1"/>
  <c r="A35431" i="1"/>
  <c r="A35432" i="1"/>
  <c r="A35433" i="1"/>
  <c r="A35434" i="1"/>
  <c r="A35435" i="1"/>
  <c r="A35436" i="1"/>
  <c r="A35437" i="1"/>
  <c r="A35438" i="1"/>
  <c r="A35439" i="1"/>
  <c r="A35440" i="1"/>
  <c r="A35441" i="1"/>
  <c r="A35442" i="1"/>
  <c r="A35443" i="1"/>
  <c r="A35444" i="1"/>
  <c r="A35445" i="1"/>
  <c r="A35446" i="1"/>
  <c r="A35447" i="1"/>
  <c r="A35448" i="1"/>
  <c r="A35449" i="1"/>
  <c r="A35450" i="1"/>
  <c r="A35451" i="1"/>
  <c r="A35452" i="1"/>
  <c r="A35453" i="1"/>
  <c r="A35454" i="1"/>
  <c r="A35455" i="1"/>
  <c r="A35456" i="1"/>
  <c r="A35457" i="1"/>
  <c r="A35458" i="1"/>
  <c r="A35459" i="1"/>
  <c r="A35460" i="1"/>
  <c r="A35461" i="1"/>
  <c r="A35462" i="1"/>
  <c r="A35463" i="1"/>
  <c r="A35464" i="1"/>
  <c r="A35465" i="1"/>
  <c r="A35466" i="1"/>
  <c r="A35467" i="1"/>
  <c r="A35468" i="1"/>
  <c r="A35469" i="1"/>
  <c r="A35470" i="1"/>
  <c r="A35471" i="1"/>
  <c r="A35472" i="1"/>
  <c r="A35473" i="1"/>
  <c r="A35474" i="1"/>
  <c r="A35475" i="1"/>
  <c r="A35476" i="1"/>
  <c r="A35477" i="1"/>
  <c r="A35478" i="1"/>
  <c r="A35479" i="1"/>
  <c r="A35480" i="1"/>
  <c r="A35481" i="1"/>
  <c r="A35482" i="1"/>
  <c r="A35483" i="1"/>
  <c r="A35484" i="1"/>
  <c r="A35485" i="1"/>
  <c r="A35486" i="1"/>
  <c r="A35487" i="1"/>
  <c r="A35488" i="1"/>
  <c r="A35489" i="1"/>
  <c r="A35490" i="1"/>
  <c r="A35491" i="1"/>
  <c r="A35492" i="1"/>
  <c r="A35493" i="1"/>
  <c r="A35494" i="1"/>
  <c r="A35495" i="1"/>
  <c r="A35496" i="1"/>
  <c r="A35497" i="1"/>
  <c r="A35498" i="1"/>
  <c r="A35499" i="1"/>
  <c r="A35500" i="1"/>
  <c r="A35501" i="1"/>
  <c r="A35502" i="1"/>
  <c r="A35503" i="1"/>
  <c r="A35504" i="1"/>
  <c r="A35505" i="1"/>
  <c r="A35506" i="1"/>
  <c r="A35507" i="1"/>
  <c r="A35508" i="1"/>
  <c r="A35509" i="1"/>
  <c r="A35510" i="1"/>
  <c r="A35511" i="1"/>
  <c r="A35512" i="1"/>
  <c r="A35513" i="1"/>
  <c r="A35514" i="1"/>
  <c r="A35515" i="1"/>
  <c r="A35516" i="1"/>
  <c r="A35517" i="1"/>
  <c r="A35518" i="1"/>
  <c r="A35519" i="1"/>
  <c r="A35520" i="1"/>
  <c r="A35521" i="1"/>
  <c r="A35522" i="1"/>
  <c r="A35523" i="1"/>
  <c r="A35524" i="1"/>
  <c r="A35525" i="1"/>
  <c r="A35526" i="1"/>
  <c r="A35527" i="1"/>
  <c r="A35528" i="1"/>
  <c r="A35529" i="1"/>
  <c r="A35530" i="1"/>
  <c r="A35531" i="1"/>
  <c r="A35532" i="1"/>
  <c r="A35533" i="1"/>
  <c r="A35534" i="1"/>
  <c r="A35535" i="1"/>
  <c r="A35536" i="1"/>
  <c r="A35537" i="1"/>
  <c r="A35538" i="1"/>
  <c r="A35539" i="1"/>
  <c r="A35540" i="1"/>
  <c r="A35541" i="1"/>
  <c r="A35542" i="1"/>
  <c r="A35543" i="1"/>
  <c r="A35544" i="1"/>
  <c r="A35545" i="1"/>
  <c r="A35546" i="1"/>
  <c r="A35547" i="1"/>
  <c r="A35548" i="1"/>
  <c r="A35549" i="1"/>
  <c r="A35550" i="1"/>
  <c r="A35551" i="1"/>
  <c r="A35552" i="1"/>
  <c r="A35553" i="1"/>
  <c r="A35554" i="1"/>
  <c r="A35555" i="1"/>
  <c r="A35556" i="1"/>
  <c r="A35557" i="1"/>
  <c r="A35558" i="1"/>
  <c r="A35559" i="1"/>
  <c r="A35560" i="1"/>
  <c r="A35561" i="1"/>
  <c r="A35562" i="1"/>
  <c r="A35563" i="1"/>
  <c r="A35564" i="1"/>
  <c r="A35565" i="1"/>
  <c r="A35566" i="1"/>
  <c r="A35567" i="1"/>
  <c r="A35568" i="1"/>
  <c r="A35569" i="1"/>
  <c r="A35570" i="1"/>
  <c r="A35571" i="1"/>
  <c r="A35572" i="1"/>
  <c r="A35573" i="1"/>
  <c r="A35574" i="1"/>
  <c r="A35575" i="1"/>
  <c r="A35576" i="1"/>
  <c r="A35577" i="1"/>
  <c r="A35578" i="1"/>
  <c r="A35579" i="1"/>
  <c r="A35580" i="1"/>
  <c r="A35581" i="1"/>
  <c r="A35582" i="1"/>
  <c r="A35583" i="1"/>
  <c r="A35584" i="1"/>
  <c r="A35585" i="1"/>
  <c r="A35586" i="1"/>
  <c r="A35587" i="1"/>
  <c r="A35588" i="1"/>
  <c r="A35589" i="1"/>
  <c r="A35590" i="1"/>
  <c r="A35591" i="1"/>
  <c r="A35592" i="1"/>
  <c r="A35593" i="1"/>
  <c r="A35594" i="1"/>
  <c r="A35595" i="1"/>
  <c r="A35596" i="1"/>
  <c r="A35597" i="1"/>
  <c r="A35598" i="1"/>
  <c r="A35599" i="1"/>
  <c r="A35600" i="1"/>
  <c r="A35601" i="1"/>
  <c r="A35602" i="1"/>
  <c r="A35603" i="1"/>
  <c r="A35604" i="1"/>
  <c r="A35605" i="1"/>
  <c r="A35606" i="1"/>
  <c r="A35607" i="1"/>
  <c r="A35608" i="1"/>
  <c r="A35609" i="1"/>
  <c r="A35610" i="1"/>
  <c r="A35611" i="1"/>
  <c r="A35612" i="1"/>
  <c r="A35613" i="1"/>
  <c r="A35614" i="1"/>
  <c r="A35615" i="1"/>
  <c r="A35616" i="1"/>
  <c r="A35617" i="1"/>
  <c r="A35618" i="1"/>
  <c r="A35619" i="1"/>
  <c r="A35620" i="1"/>
  <c r="A35621" i="1"/>
  <c r="A35622" i="1"/>
  <c r="A35623" i="1"/>
  <c r="A35624" i="1"/>
  <c r="A35625" i="1"/>
  <c r="A35626" i="1"/>
  <c r="A35627" i="1"/>
  <c r="A35628" i="1"/>
  <c r="A35629" i="1"/>
  <c r="A35630" i="1"/>
  <c r="A35631" i="1"/>
  <c r="A35632" i="1"/>
  <c r="A35633" i="1"/>
  <c r="A35634" i="1"/>
  <c r="A35635" i="1"/>
  <c r="A35636" i="1"/>
  <c r="A35637" i="1"/>
  <c r="A35638" i="1"/>
  <c r="A35639" i="1"/>
  <c r="A35640" i="1"/>
  <c r="A35641" i="1"/>
  <c r="A35642" i="1"/>
  <c r="A35643" i="1"/>
  <c r="A35644" i="1"/>
  <c r="A35645" i="1"/>
  <c r="A35646" i="1"/>
  <c r="A35647" i="1"/>
  <c r="A35648" i="1"/>
  <c r="A35649" i="1"/>
  <c r="A35650" i="1"/>
  <c r="A35651" i="1"/>
  <c r="A35652" i="1"/>
  <c r="A35653" i="1"/>
  <c r="A35654" i="1"/>
  <c r="A35655" i="1"/>
  <c r="A35656" i="1"/>
  <c r="A35657" i="1"/>
  <c r="A35658" i="1"/>
  <c r="A35659" i="1"/>
  <c r="A35660" i="1"/>
  <c r="A35661" i="1"/>
  <c r="A35662" i="1"/>
  <c r="A35663" i="1"/>
  <c r="A35664" i="1"/>
  <c r="A35665" i="1"/>
  <c r="A35666" i="1"/>
  <c r="A35667" i="1"/>
  <c r="A35668" i="1"/>
  <c r="A35669" i="1"/>
  <c r="A35670" i="1"/>
  <c r="A35671" i="1"/>
  <c r="A35672" i="1"/>
  <c r="A35673" i="1"/>
  <c r="A35674" i="1"/>
  <c r="A35675" i="1"/>
  <c r="A35676" i="1"/>
  <c r="A35677" i="1"/>
  <c r="A35678" i="1"/>
  <c r="A35679" i="1"/>
  <c r="A35680" i="1"/>
  <c r="A35681" i="1"/>
  <c r="A35682" i="1"/>
  <c r="A35683" i="1"/>
  <c r="A35684" i="1"/>
  <c r="A35685" i="1"/>
  <c r="A35686" i="1"/>
  <c r="A35687" i="1"/>
  <c r="A35688" i="1"/>
  <c r="A35689" i="1"/>
  <c r="A35690" i="1"/>
  <c r="A35691" i="1"/>
  <c r="A35692" i="1"/>
  <c r="A35693" i="1"/>
  <c r="A35694" i="1"/>
  <c r="A35695" i="1"/>
  <c r="A35696" i="1"/>
  <c r="A35697" i="1"/>
  <c r="A35698" i="1"/>
  <c r="A35699" i="1"/>
  <c r="A35700" i="1"/>
  <c r="A35701" i="1"/>
  <c r="A35702" i="1"/>
  <c r="A35703" i="1"/>
  <c r="A35704" i="1"/>
  <c r="A35705" i="1"/>
  <c r="A35706" i="1"/>
  <c r="A35707" i="1"/>
  <c r="A35708" i="1"/>
  <c r="A35709" i="1"/>
  <c r="A35710" i="1"/>
  <c r="A35711" i="1"/>
  <c r="A35712" i="1"/>
  <c r="A35713" i="1"/>
  <c r="A35714" i="1"/>
  <c r="A35715" i="1"/>
  <c r="A35716" i="1"/>
  <c r="A35717" i="1"/>
  <c r="A35718" i="1"/>
  <c r="A35719" i="1"/>
  <c r="A35720" i="1"/>
  <c r="A35721" i="1"/>
  <c r="A35722" i="1"/>
  <c r="A35723" i="1"/>
  <c r="A35724" i="1"/>
  <c r="A35725" i="1"/>
  <c r="A35726" i="1"/>
  <c r="A35727" i="1"/>
  <c r="A35728" i="1"/>
  <c r="A35729" i="1"/>
  <c r="A35730" i="1"/>
  <c r="A35731" i="1"/>
  <c r="A35732" i="1"/>
  <c r="A35733" i="1"/>
  <c r="A35734" i="1"/>
  <c r="A35735" i="1"/>
  <c r="A35736" i="1"/>
  <c r="A35737" i="1"/>
  <c r="A35738" i="1"/>
  <c r="A35739" i="1"/>
  <c r="A35740" i="1"/>
  <c r="A35741" i="1"/>
  <c r="A35742" i="1"/>
  <c r="A35743" i="1"/>
  <c r="A35744" i="1"/>
  <c r="A35745" i="1"/>
  <c r="A35746" i="1"/>
  <c r="A35747" i="1"/>
  <c r="A35748" i="1"/>
  <c r="A35749" i="1"/>
  <c r="A35750" i="1"/>
  <c r="A35751" i="1"/>
  <c r="A35752" i="1"/>
  <c r="A35753" i="1"/>
  <c r="A35754" i="1"/>
  <c r="A35755" i="1"/>
  <c r="A35756" i="1"/>
  <c r="A35757" i="1"/>
  <c r="A35758" i="1"/>
  <c r="A35759" i="1"/>
  <c r="A35760" i="1"/>
  <c r="A35761" i="1"/>
  <c r="A35762" i="1"/>
  <c r="A35763" i="1"/>
  <c r="A35764" i="1"/>
  <c r="A35765" i="1"/>
  <c r="A35766" i="1"/>
  <c r="A35767" i="1"/>
  <c r="A35768" i="1"/>
  <c r="A35769" i="1"/>
  <c r="A35770" i="1"/>
  <c r="A35771" i="1"/>
  <c r="A35772" i="1"/>
  <c r="A35773" i="1"/>
  <c r="A35774" i="1"/>
  <c r="A35775" i="1"/>
  <c r="A35776" i="1"/>
  <c r="A35777" i="1"/>
  <c r="A35778" i="1"/>
  <c r="A35779" i="1"/>
  <c r="A35780" i="1"/>
  <c r="A35781" i="1"/>
  <c r="A35782" i="1"/>
  <c r="A35783" i="1"/>
  <c r="A35784" i="1"/>
  <c r="A35785" i="1"/>
  <c r="A35786" i="1"/>
  <c r="A35787" i="1"/>
  <c r="A35788" i="1"/>
  <c r="A35789" i="1"/>
  <c r="A35790" i="1"/>
  <c r="A35791" i="1"/>
  <c r="A35792" i="1"/>
  <c r="A35793" i="1"/>
  <c r="A35794" i="1"/>
  <c r="A35795" i="1"/>
  <c r="A35796" i="1"/>
  <c r="A35797" i="1"/>
  <c r="A35798" i="1"/>
  <c r="A35799" i="1"/>
  <c r="A35800" i="1"/>
  <c r="A35801" i="1"/>
  <c r="A35802" i="1"/>
  <c r="A35803" i="1"/>
  <c r="A35804" i="1"/>
  <c r="A35805" i="1"/>
  <c r="A35806" i="1"/>
  <c r="A35807" i="1"/>
  <c r="A35808" i="1"/>
  <c r="A35809" i="1"/>
  <c r="A35810" i="1"/>
  <c r="A35811" i="1"/>
  <c r="A35812" i="1"/>
  <c r="A35813" i="1"/>
  <c r="A35814" i="1"/>
  <c r="A35815" i="1"/>
  <c r="A35816" i="1"/>
  <c r="A35817" i="1"/>
  <c r="A35818" i="1"/>
  <c r="A35819" i="1"/>
  <c r="A35820" i="1"/>
  <c r="A35821" i="1"/>
  <c r="A35822" i="1"/>
  <c r="A35823" i="1"/>
  <c r="A35824" i="1"/>
  <c r="A35825" i="1"/>
  <c r="A35826" i="1"/>
  <c r="A35827" i="1"/>
  <c r="A35828" i="1"/>
  <c r="A35829" i="1"/>
  <c r="A35830" i="1"/>
  <c r="A35831" i="1"/>
  <c r="A35832" i="1"/>
  <c r="A35833" i="1"/>
  <c r="A35834" i="1"/>
  <c r="A35835" i="1"/>
  <c r="A35836" i="1"/>
  <c r="A35837" i="1"/>
  <c r="A35838" i="1"/>
  <c r="A35839" i="1"/>
  <c r="A35840" i="1"/>
  <c r="A35841" i="1"/>
  <c r="A35842" i="1"/>
  <c r="A35843" i="1"/>
  <c r="A35844" i="1"/>
  <c r="A35845" i="1"/>
  <c r="A35846" i="1"/>
  <c r="A35847" i="1"/>
  <c r="A35848" i="1"/>
  <c r="A35849" i="1"/>
  <c r="A35850" i="1"/>
  <c r="A35851" i="1"/>
  <c r="A35852" i="1"/>
  <c r="A35853" i="1"/>
  <c r="A35854" i="1"/>
  <c r="A35855" i="1"/>
  <c r="A35856" i="1"/>
  <c r="A35857" i="1"/>
  <c r="A35858" i="1"/>
  <c r="A35859" i="1"/>
  <c r="A35860" i="1"/>
  <c r="A35861" i="1"/>
  <c r="A35862" i="1"/>
  <c r="A35863" i="1"/>
  <c r="A35864" i="1"/>
  <c r="A35865" i="1"/>
  <c r="A35866" i="1"/>
  <c r="A35867" i="1"/>
  <c r="A35868" i="1"/>
  <c r="A35869" i="1"/>
  <c r="A35870" i="1"/>
  <c r="A35871" i="1"/>
  <c r="A35872" i="1"/>
  <c r="A35873" i="1"/>
  <c r="A35874" i="1"/>
  <c r="A35875" i="1"/>
  <c r="A35876" i="1"/>
  <c r="A35877" i="1"/>
  <c r="A35878" i="1"/>
  <c r="A35879" i="1"/>
  <c r="A35880" i="1"/>
  <c r="A35881" i="1"/>
  <c r="A35882" i="1"/>
  <c r="A35883" i="1"/>
  <c r="A35884" i="1"/>
  <c r="A35885" i="1"/>
  <c r="A35886" i="1"/>
  <c r="A35887" i="1"/>
  <c r="A35888" i="1"/>
  <c r="A35889" i="1"/>
  <c r="A35890" i="1"/>
  <c r="A35891" i="1"/>
  <c r="A35892" i="1"/>
  <c r="A35893" i="1"/>
  <c r="A35894" i="1"/>
  <c r="A35895" i="1"/>
  <c r="A35896" i="1"/>
  <c r="A35897" i="1"/>
  <c r="A35898" i="1"/>
  <c r="A35899" i="1"/>
  <c r="A35900" i="1"/>
  <c r="A35901" i="1"/>
  <c r="A35902" i="1"/>
  <c r="A35903" i="1"/>
  <c r="A35904" i="1"/>
  <c r="A35905" i="1"/>
  <c r="A35906" i="1"/>
  <c r="A35907" i="1"/>
  <c r="A35908" i="1"/>
  <c r="A35909" i="1"/>
  <c r="A35910" i="1"/>
  <c r="A35911" i="1"/>
  <c r="A35912" i="1"/>
  <c r="A35913" i="1"/>
  <c r="A35914" i="1"/>
  <c r="A35915" i="1"/>
  <c r="A35916" i="1"/>
  <c r="A35917" i="1"/>
  <c r="A35918" i="1"/>
  <c r="A35919" i="1"/>
  <c r="A35920" i="1"/>
  <c r="A35921" i="1"/>
  <c r="A35922" i="1"/>
  <c r="A35923" i="1"/>
  <c r="A35924" i="1"/>
  <c r="A35925" i="1"/>
  <c r="A35926" i="1"/>
  <c r="A35927" i="1"/>
  <c r="A35928" i="1"/>
  <c r="A35929" i="1"/>
  <c r="A35930" i="1"/>
  <c r="A35931" i="1"/>
  <c r="A35932" i="1"/>
  <c r="A35933" i="1"/>
  <c r="A35934" i="1"/>
  <c r="A35935" i="1"/>
  <c r="A35936" i="1"/>
  <c r="A35937" i="1"/>
  <c r="A35938" i="1"/>
  <c r="A35939" i="1"/>
  <c r="A35940" i="1"/>
  <c r="A35941" i="1"/>
  <c r="A35942" i="1"/>
  <c r="A35943" i="1"/>
  <c r="A35944" i="1"/>
  <c r="A35945" i="1"/>
  <c r="A35946" i="1"/>
  <c r="A35947" i="1"/>
  <c r="A35948" i="1"/>
  <c r="A35949" i="1"/>
  <c r="A35950" i="1"/>
  <c r="A35951" i="1"/>
  <c r="A35952" i="1"/>
  <c r="A35953" i="1"/>
  <c r="A35954" i="1"/>
  <c r="A35955" i="1"/>
  <c r="A35956" i="1"/>
  <c r="A35957" i="1"/>
  <c r="A35958" i="1"/>
  <c r="A35959" i="1"/>
  <c r="A35960" i="1"/>
  <c r="A35961" i="1"/>
  <c r="A35962" i="1"/>
  <c r="A35963" i="1"/>
  <c r="A35964" i="1"/>
  <c r="A35965" i="1"/>
  <c r="A35966" i="1"/>
  <c r="A35967" i="1"/>
  <c r="A35968" i="1"/>
  <c r="A35969" i="1"/>
  <c r="A35970" i="1"/>
  <c r="A35971" i="1"/>
  <c r="A35972" i="1"/>
  <c r="A35973" i="1"/>
  <c r="A35974" i="1"/>
  <c r="A35975" i="1"/>
  <c r="A35976" i="1"/>
  <c r="A35977" i="1"/>
  <c r="A35978" i="1"/>
  <c r="A35979" i="1"/>
  <c r="A35980" i="1"/>
  <c r="A35981" i="1"/>
  <c r="A35982" i="1"/>
  <c r="A35983" i="1"/>
  <c r="A35984" i="1"/>
  <c r="A35985" i="1"/>
  <c r="A35986" i="1"/>
  <c r="A35987" i="1"/>
  <c r="A35988" i="1"/>
  <c r="A35989" i="1"/>
  <c r="A35990" i="1"/>
  <c r="A35991" i="1"/>
  <c r="A35992" i="1"/>
  <c r="A35993" i="1"/>
  <c r="A35994" i="1"/>
  <c r="A35995" i="1"/>
  <c r="A35996" i="1"/>
  <c r="A35997" i="1"/>
  <c r="A35998" i="1"/>
  <c r="A35999" i="1"/>
  <c r="A36000" i="1"/>
  <c r="A36001" i="1"/>
  <c r="A36002" i="1"/>
  <c r="A36003" i="1"/>
  <c r="A36004" i="1"/>
  <c r="A36005" i="1"/>
  <c r="A36006" i="1"/>
  <c r="A36007" i="1"/>
  <c r="A36008" i="1"/>
  <c r="A36009" i="1"/>
  <c r="A36010" i="1"/>
  <c r="A36011" i="1"/>
  <c r="A36012" i="1"/>
  <c r="A36013" i="1"/>
  <c r="A36014" i="1"/>
  <c r="A36015" i="1"/>
  <c r="A36016" i="1"/>
  <c r="A36017" i="1"/>
  <c r="A36018" i="1"/>
  <c r="A36019" i="1"/>
  <c r="A36020" i="1"/>
  <c r="A36021" i="1"/>
  <c r="A36022" i="1"/>
  <c r="A36023" i="1"/>
  <c r="A36024" i="1"/>
  <c r="A36025" i="1"/>
  <c r="A36026" i="1"/>
  <c r="A36027" i="1"/>
  <c r="A36028" i="1"/>
  <c r="A36029" i="1"/>
  <c r="A36030" i="1"/>
  <c r="A36031" i="1"/>
  <c r="A36032" i="1"/>
  <c r="A36033" i="1"/>
  <c r="A36034" i="1"/>
  <c r="A36035" i="1"/>
  <c r="A36036" i="1"/>
  <c r="A36037" i="1"/>
  <c r="A36038" i="1"/>
  <c r="A36039" i="1"/>
  <c r="A36040" i="1"/>
  <c r="A36041" i="1"/>
  <c r="A36042" i="1"/>
  <c r="A36043" i="1"/>
  <c r="A36044" i="1"/>
  <c r="A36045" i="1"/>
  <c r="A36046" i="1"/>
  <c r="A36047" i="1"/>
  <c r="A36048" i="1"/>
  <c r="A36049" i="1"/>
  <c r="A36050" i="1"/>
  <c r="A36051" i="1"/>
  <c r="A36052" i="1"/>
  <c r="A36053" i="1"/>
  <c r="A36054" i="1"/>
  <c r="A36055" i="1"/>
  <c r="A36056" i="1"/>
  <c r="A36057" i="1"/>
  <c r="A36058" i="1"/>
  <c r="A36059" i="1"/>
  <c r="A36060" i="1"/>
  <c r="A36061" i="1"/>
  <c r="A36062" i="1"/>
  <c r="A36063" i="1"/>
  <c r="A36064" i="1"/>
  <c r="A36065" i="1"/>
  <c r="A36066" i="1"/>
  <c r="A36067" i="1"/>
  <c r="A36068" i="1"/>
  <c r="A36069" i="1"/>
  <c r="A36070" i="1"/>
  <c r="A36071" i="1"/>
  <c r="A36072" i="1"/>
  <c r="A36073" i="1"/>
  <c r="A36074" i="1"/>
  <c r="A36075" i="1"/>
  <c r="A36076" i="1"/>
  <c r="A36077" i="1"/>
  <c r="A36078" i="1"/>
  <c r="A36079" i="1"/>
  <c r="A36080" i="1"/>
  <c r="A36081" i="1"/>
  <c r="A36082" i="1"/>
  <c r="A36083" i="1"/>
  <c r="A36084" i="1"/>
  <c r="A36085" i="1"/>
  <c r="A36086" i="1"/>
  <c r="A36087" i="1"/>
  <c r="A36088" i="1"/>
  <c r="A36089" i="1"/>
  <c r="A36090" i="1"/>
  <c r="A36091" i="1"/>
  <c r="A36092" i="1"/>
  <c r="A36093" i="1"/>
  <c r="A36094" i="1"/>
  <c r="A36095" i="1"/>
  <c r="A36096" i="1"/>
  <c r="A36097" i="1"/>
  <c r="A36098" i="1"/>
  <c r="A36099" i="1"/>
  <c r="A36100" i="1"/>
  <c r="A36101" i="1"/>
  <c r="A36102" i="1"/>
  <c r="A36103" i="1"/>
  <c r="A36104" i="1"/>
  <c r="A36105" i="1"/>
  <c r="A36106" i="1"/>
  <c r="A36107" i="1"/>
  <c r="A36108" i="1"/>
  <c r="A36109" i="1"/>
  <c r="A36110" i="1"/>
  <c r="A36111" i="1"/>
  <c r="A36112" i="1"/>
  <c r="A36113" i="1"/>
  <c r="A36114" i="1"/>
  <c r="A36115" i="1"/>
  <c r="A36116" i="1"/>
  <c r="A36117" i="1"/>
  <c r="A36118" i="1"/>
  <c r="A36119" i="1"/>
  <c r="A36120" i="1"/>
  <c r="A36121" i="1"/>
  <c r="A36122" i="1"/>
  <c r="A36123" i="1"/>
  <c r="A36124" i="1"/>
  <c r="A36125" i="1"/>
  <c r="A36126" i="1"/>
  <c r="A36127" i="1"/>
  <c r="A36128" i="1"/>
  <c r="A36129" i="1"/>
  <c r="A36130" i="1"/>
  <c r="A36131" i="1"/>
  <c r="A36132" i="1"/>
  <c r="A36133" i="1"/>
  <c r="A36134" i="1"/>
  <c r="A36135" i="1"/>
  <c r="A36136" i="1"/>
  <c r="A36137" i="1"/>
  <c r="A36138" i="1"/>
  <c r="A36139" i="1"/>
  <c r="A36140" i="1"/>
  <c r="A36141" i="1"/>
  <c r="A36142" i="1"/>
  <c r="A36143" i="1"/>
  <c r="A36144" i="1"/>
  <c r="A36145" i="1"/>
  <c r="A36146" i="1"/>
  <c r="A36147" i="1"/>
  <c r="A36148" i="1"/>
  <c r="A36149" i="1"/>
  <c r="A36150" i="1"/>
  <c r="A36151" i="1"/>
  <c r="A36152" i="1"/>
  <c r="A36153" i="1"/>
  <c r="A36154" i="1"/>
  <c r="A36155" i="1"/>
  <c r="A36156" i="1"/>
  <c r="A36157" i="1"/>
  <c r="A36158" i="1"/>
  <c r="A36159" i="1"/>
  <c r="A36160" i="1"/>
  <c r="A36161" i="1"/>
  <c r="A36162" i="1"/>
  <c r="A36163" i="1"/>
  <c r="A36164" i="1"/>
  <c r="A36165" i="1"/>
  <c r="A36166" i="1"/>
  <c r="A36167" i="1"/>
  <c r="A36168" i="1"/>
  <c r="A36169" i="1"/>
  <c r="A36170" i="1"/>
  <c r="A36171" i="1"/>
  <c r="A36172" i="1"/>
  <c r="A36173" i="1"/>
  <c r="A36174" i="1"/>
  <c r="A36175" i="1"/>
  <c r="A36176" i="1"/>
  <c r="A36177" i="1"/>
  <c r="A36178" i="1"/>
  <c r="A36179" i="1"/>
  <c r="A36180" i="1"/>
  <c r="A36181" i="1"/>
  <c r="A36182" i="1"/>
  <c r="A36183" i="1"/>
  <c r="A36184" i="1"/>
  <c r="A36185" i="1"/>
  <c r="A36186" i="1"/>
  <c r="A36187" i="1"/>
  <c r="A36188" i="1"/>
  <c r="A36189" i="1"/>
  <c r="A36190" i="1"/>
  <c r="A36191" i="1"/>
  <c r="A36192" i="1"/>
  <c r="A36193" i="1"/>
  <c r="A36194" i="1"/>
  <c r="A36195" i="1"/>
  <c r="A36196" i="1"/>
  <c r="A36197" i="1"/>
  <c r="A36198" i="1"/>
  <c r="A36199" i="1"/>
  <c r="A36200" i="1"/>
  <c r="A36201" i="1"/>
  <c r="A36202" i="1"/>
  <c r="A36203" i="1"/>
  <c r="A36204" i="1"/>
  <c r="A36205" i="1"/>
  <c r="A36206" i="1"/>
  <c r="A36207" i="1"/>
  <c r="A36208" i="1"/>
  <c r="A36209" i="1"/>
  <c r="A36210" i="1"/>
  <c r="A36211" i="1"/>
  <c r="A36212" i="1"/>
  <c r="A36213" i="1"/>
  <c r="A36214" i="1"/>
  <c r="A36215" i="1"/>
  <c r="A36216" i="1"/>
  <c r="A36217" i="1"/>
  <c r="A36218" i="1"/>
  <c r="A36219" i="1"/>
  <c r="A36220" i="1"/>
  <c r="A36221" i="1"/>
  <c r="A36222" i="1"/>
  <c r="A36223" i="1"/>
  <c r="A36224" i="1"/>
  <c r="A36225" i="1"/>
  <c r="A36226" i="1"/>
  <c r="A36227" i="1"/>
  <c r="A36228" i="1"/>
  <c r="A36229" i="1"/>
  <c r="A36230" i="1"/>
  <c r="A36231" i="1"/>
  <c r="A36232" i="1"/>
  <c r="A36233" i="1"/>
  <c r="A36234" i="1"/>
  <c r="A36235" i="1"/>
  <c r="A36236" i="1"/>
  <c r="A36237" i="1"/>
  <c r="A36238" i="1"/>
  <c r="A36239" i="1"/>
  <c r="A36240" i="1"/>
  <c r="A36241" i="1"/>
  <c r="A36242" i="1"/>
  <c r="A36243" i="1"/>
  <c r="A36244" i="1"/>
  <c r="A36245" i="1"/>
  <c r="A36246" i="1"/>
  <c r="A36247" i="1"/>
  <c r="A36248" i="1"/>
  <c r="A36249" i="1"/>
  <c r="A36250" i="1"/>
  <c r="A36251" i="1"/>
  <c r="A36252" i="1"/>
  <c r="A36253" i="1"/>
  <c r="A36254" i="1"/>
  <c r="A36255" i="1"/>
  <c r="A36256" i="1"/>
  <c r="A36257" i="1"/>
  <c r="A36258" i="1"/>
  <c r="A36259" i="1"/>
  <c r="A36260" i="1"/>
  <c r="A36261" i="1"/>
  <c r="A36262" i="1"/>
  <c r="A36263" i="1"/>
  <c r="A36264" i="1"/>
  <c r="A36265" i="1"/>
  <c r="A36266" i="1"/>
  <c r="A36267" i="1"/>
  <c r="A36268" i="1"/>
  <c r="A36269" i="1"/>
  <c r="A36270" i="1"/>
  <c r="A36271" i="1"/>
  <c r="A36272" i="1"/>
  <c r="A36273" i="1"/>
  <c r="A36274" i="1"/>
  <c r="A36275" i="1"/>
  <c r="A36276" i="1"/>
  <c r="A36277" i="1"/>
  <c r="A36278" i="1"/>
  <c r="A36279" i="1"/>
  <c r="A36280" i="1"/>
  <c r="A36281" i="1"/>
  <c r="A36282" i="1"/>
  <c r="A36283" i="1"/>
  <c r="A36284" i="1"/>
  <c r="A36285" i="1"/>
  <c r="A36286" i="1"/>
  <c r="A36287" i="1"/>
  <c r="A36288" i="1"/>
  <c r="A36289" i="1"/>
  <c r="A36290" i="1"/>
  <c r="A36291" i="1"/>
  <c r="A36292" i="1"/>
  <c r="A36293" i="1"/>
  <c r="A36294" i="1"/>
  <c r="A36295" i="1"/>
  <c r="A36296" i="1"/>
  <c r="A36297" i="1"/>
  <c r="A36298" i="1"/>
  <c r="A36299" i="1"/>
  <c r="A36300" i="1"/>
  <c r="A36301" i="1"/>
  <c r="A36302" i="1"/>
  <c r="A36303" i="1"/>
  <c r="A36304" i="1"/>
  <c r="A36305" i="1"/>
  <c r="A36306" i="1"/>
  <c r="A36307" i="1"/>
  <c r="A36308" i="1"/>
  <c r="A36309" i="1"/>
  <c r="A36310" i="1"/>
  <c r="A36311" i="1"/>
  <c r="A36312" i="1"/>
  <c r="A36313" i="1"/>
  <c r="A36314" i="1"/>
  <c r="A36315" i="1"/>
  <c r="A36316" i="1"/>
  <c r="A36317" i="1"/>
  <c r="A36318" i="1"/>
  <c r="A36319" i="1"/>
  <c r="A36320" i="1"/>
  <c r="A36321" i="1"/>
  <c r="A36322" i="1"/>
  <c r="A36323" i="1"/>
  <c r="A36324" i="1"/>
  <c r="A36325" i="1"/>
  <c r="A36326" i="1"/>
  <c r="A36327" i="1"/>
  <c r="A36328" i="1"/>
  <c r="A36329" i="1"/>
  <c r="A36330" i="1"/>
  <c r="A36331" i="1"/>
  <c r="A36332" i="1"/>
  <c r="A36333" i="1"/>
  <c r="A36334" i="1"/>
  <c r="A36335" i="1"/>
  <c r="A36336" i="1"/>
  <c r="A36337" i="1"/>
  <c r="A36338" i="1"/>
  <c r="A36339" i="1"/>
  <c r="A36340" i="1"/>
  <c r="A36341" i="1"/>
  <c r="A36342" i="1"/>
  <c r="A36343" i="1"/>
  <c r="A36344" i="1"/>
  <c r="A36345" i="1"/>
  <c r="A36346" i="1"/>
  <c r="A36347" i="1"/>
  <c r="A36348" i="1"/>
  <c r="A36349" i="1"/>
  <c r="A36350" i="1"/>
  <c r="A36351" i="1"/>
  <c r="A36352" i="1"/>
  <c r="A36353" i="1"/>
  <c r="A36354" i="1"/>
  <c r="A36355" i="1"/>
  <c r="A36356" i="1"/>
  <c r="A36357" i="1"/>
  <c r="A36358" i="1"/>
  <c r="A36359" i="1"/>
  <c r="A36360" i="1"/>
  <c r="A36361" i="1"/>
  <c r="A36362" i="1"/>
  <c r="A36363" i="1"/>
  <c r="A36364" i="1"/>
  <c r="A36365" i="1"/>
  <c r="A36366" i="1"/>
  <c r="A36367" i="1"/>
  <c r="A36368" i="1"/>
  <c r="A36369" i="1"/>
  <c r="A36370" i="1"/>
  <c r="A36371" i="1"/>
  <c r="A36372" i="1"/>
  <c r="A36373" i="1"/>
  <c r="A36374" i="1"/>
  <c r="A36375" i="1"/>
  <c r="A36376" i="1"/>
  <c r="A36377" i="1"/>
  <c r="A36378" i="1"/>
  <c r="A36379" i="1"/>
  <c r="A36380" i="1"/>
  <c r="A36381" i="1"/>
  <c r="A36382" i="1"/>
  <c r="A36383" i="1"/>
  <c r="A36384" i="1"/>
  <c r="A36385" i="1"/>
  <c r="A36386" i="1"/>
  <c r="A36387" i="1"/>
  <c r="A36388" i="1"/>
  <c r="A36389" i="1"/>
  <c r="A36390" i="1"/>
  <c r="A36391" i="1"/>
  <c r="A36392" i="1"/>
  <c r="A36393" i="1"/>
  <c r="A36394" i="1"/>
  <c r="A36395" i="1"/>
  <c r="A36396" i="1"/>
  <c r="A36397" i="1"/>
  <c r="A36398" i="1"/>
  <c r="A36399" i="1"/>
  <c r="A36400" i="1"/>
  <c r="A36401" i="1"/>
  <c r="A36402" i="1"/>
  <c r="A36403" i="1"/>
  <c r="A36404" i="1"/>
  <c r="A36405" i="1"/>
  <c r="A36406" i="1"/>
  <c r="A36407" i="1"/>
  <c r="A36408" i="1"/>
  <c r="A36409" i="1"/>
  <c r="A36410" i="1"/>
  <c r="A36411" i="1"/>
  <c r="A36412" i="1"/>
  <c r="A36413" i="1"/>
  <c r="A36414" i="1"/>
  <c r="A36415" i="1"/>
  <c r="A36416" i="1"/>
  <c r="A36417" i="1"/>
  <c r="A36418" i="1"/>
  <c r="A36419" i="1"/>
  <c r="A36420" i="1"/>
  <c r="A36421" i="1"/>
  <c r="A36422" i="1"/>
  <c r="A36423" i="1"/>
  <c r="A36424" i="1"/>
  <c r="A36425" i="1"/>
  <c r="A36426" i="1"/>
  <c r="A36427" i="1"/>
  <c r="A36428" i="1"/>
  <c r="A36429" i="1"/>
  <c r="A36430" i="1"/>
  <c r="A36431" i="1"/>
  <c r="A36432" i="1"/>
  <c r="A36433" i="1"/>
  <c r="A36434" i="1"/>
  <c r="A36435" i="1"/>
  <c r="A36436" i="1"/>
  <c r="A36437" i="1"/>
  <c r="A36438" i="1"/>
  <c r="A36439" i="1"/>
  <c r="A36440" i="1"/>
  <c r="A36441" i="1"/>
  <c r="A36442" i="1"/>
  <c r="A36443" i="1"/>
  <c r="A36444" i="1"/>
  <c r="A36445" i="1"/>
  <c r="A36446" i="1"/>
  <c r="A36447" i="1"/>
  <c r="A36448" i="1"/>
  <c r="A36449" i="1"/>
  <c r="A36450" i="1"/>
  <c r="A36451" i="1"/>
  <c r="A36452" i="1"/>
  <c r="A36453" i="1"/>
  <c r="A36454" i="1"/>
  <c r="A36455" i="1"/>
  <c r="A36456" i="1"/>
  <c r="A36457" i="1"/>
  <c r="A36458" i="1"/>
  <c r="A36459" i="1"/>
  <c r="A36460" i="1"/>
  <c r="A36461" i="1"/>
  <c r="A36462" i="1"/>
  <c r="A36463" i="1"/>
  <c r="A36464" i="1"/>
  <c r="A36465" i="1"/>
  <c r="A36466" i="1"/>
  <c r="A36467" i="1"/>
  <c r="A36468" i="1"/>
  <c r="A36469" i="1"/>
  <c r="A36470" i="1"/>
  <c r="A36471" i="1"/>
  <c r="A36472" i="1"/>
  <c r="A36473" i="1"/>
  <c r="A36474" i="1"/>
  <c r="A36475" i="1"/>
  <c r="A36476" i="1"/>
  <c r="A36477" i="1"/>
  <c r="A36478" i="1"/>
  <c r="A36479" i="1"/>
  <c r="A36480" i="1"/>
  <c r="A36481" i="1"/>
  <c r="A36482" i="1"/>
  <c r="A36483" i="1"/>
  <c r="A36484" i="1"/>
  <c r="A36485" i="1"/>
  <c r="A36486" i="1"/>
  <c r="A36487" i="1"/>
  <c r="A36488" i="1"/>
  <c r="A36489" i="1"/>
  <c r="A36490" i="1"/>
  <c r="A36491" i="1"/>
  <c r="A36492" i="1"/>
  <c r="A36493" i="1"/>
  <c r="A36494" i="1"/>
  <c r="A36495" i="1"/>
  <c r="A36496" i="1"/>
  <c r="A36497" i="1"/>
  <c r="A36498" i="1"/>
  <c r="A36499" i="1"/>
  <c r="A36500" i="1"/>
  <c r="A36501" i="1"/>
  <c r="A36502" i="1"/>
  <c r="A36503" i="1"/>
  <c r="A36504" i="1"/>
  <c r="A36505" i="1"/>
  <c r="A36506" i="1"/>
  <c r="A36507" i="1"/>
  <c r="A36508" i="1"/>
  <c r="A36509" i="1"/>
  <c r="A36510" i="1"/>
  <c r="A36511" i="1"/>
  <c r="A36512" i="1"/>
  <c r="A36513" i="1"/>
  <c r="A36514" i="1"/>
  <c r="A36515" i="1"/>
  <c r="A36516" i="1"/>
  <c r="A36517" i="1"/>
  <c r="A36518" i="1"/>
  <c r="A36519" i="1"/>
  <c r="A36520" i="1"/>
  <c r="A36521" i="1"/>
  <c r="A36522" i="1"/>
  <c r="A36523" i="1"/>
  <c r="A36524" i="1"/>
  <c r="A36525" i="1"/>
  <c r="A36526" i="1"/>
  <c r="A36527" i="1"/>
  <c r="A36528" i="1"/>
  <c r="A36529" i="1"/>
  <c r="A36530" i="1"/>
  <c r="A36531" i="1"/>
  <c r="A36532" i="1"/>
  <c r="A36533" i="1"/>
  <c r="A36534" i="1"/>
  <c r="A36535" i="1"/>
  <c r="A36536" i="1"/>
  <c r="A36537" i="1"/>
  <c r="A36538" i="1"/>
  <c r="A36539" i="1"/>
  <c r="A36540" i="1"/>
  <c r="A36541" i="1"/>
  <c r="A36542" i="1"/>
  <c r="A36543" i="1"/>
  <c r="A36544" i="1"/>
  <c r="A36545" i="1"/>
  <c r="A36546" i="1"/>
  <c r="A36547" i="1"/>
  <c r="A36548" i="1"/>
  <c r="A36549" i="1"/>
  <c r="A36550" i="1"/>
  <c r="A36551" i="1"/>
  <c r="A36552" i="1"/>
  <c r="A36553" i="1"/>
  <c r="A36554" i="1"/>
  <c r="A36555" i="1"/>
  <c r="A36556" i="1"/>
  <c r="A36557" i="1"/>
  <c r="A36558" i="1"/>
  <c r="A36559" i="1"/>
  <c r="A36560" i="1"/>
  <c r="A36561" i="1"/>
  <c r="A36562" i="1"/>
  <c r="A36563" i="1"/>
  <c r="A36564" i="1"/>
  <c r="A36565" i="1"/>
  <c r="A36566" i="1"/>
  <c r="A36567" i="1"/>
  <c r="A36568" i="1"/>
  <c r="A36569" i="1"/>
  <c r="A36570" i="1"/>
  <c r="A36571" i="1"/>
  <c r="A36572" i="1"/>
  <c r="A36573" i="1"/>
  <c r="A36574" i="1"/>
  <c r="A36575" i="1"/>
  <c r="A36576" i="1"/>
  <c r="A36577" i="1"/>
  <c r="A36578" i="1"/>
  <c r="A36579" i="1"/>
  <c r="A36580" i="1"/>
  <c r="A36581" i="1"/>
  <c r="A36582" i="1"/>
  <c r="A36583" i="1"/>
  <c r="A36584" i="1"/>
  <c r="A36585" i="1"/>
  <c r="A36586" i="1"/>
  <c r="A36587" i="1"/>
  <c r="A36588" i="1"/>
  <c r="A36589" i="1"/>
  <c r="A36590" i="1"/>
  <c r="A36591" i="1"/>
  <c r="A36592" i="1"/>
  <c r="A36593" i="1"/>
  <c r="A36594" i="1"/>
  <c r="A36595" i="1"/>
  <c r="A36596" i="1"/>
  <c r="A36597" i="1"/>
  <c r="A36598" i="1"/>
  <c r="A36599" i="1"/>
  <c r="A36600" i="1"/>
  <c r="A36601" i="1"/>
  <c r="A36602" i="1"/>
  <c r="A36603" i="1"/>
  <c r="A36604" i="1"/>
  <c r="A36605" i="1"/>
  <c r="A36606" i="1"/>
  <c r="A36607" i="1"/>
  <c r="A36608" i="1"/>
  <c r="A36609" i="1"/>
  <c r="A36610" i="1"/>
  <c r="A36611" i="1"/>
  <c r="A36612" i="1"/>
  <c r="A36613" i="1"/>
  <c r="A36614" i="1"/>
  <c r="A36615" i="1"/>
  <c r="A36616" i="1"/>
  <c r="A36617" i="1"/>
  <c r="A36618" i="1"/>
  <c r="A36619" i="1"/>
  <c r="A36620" i="1"/>
  <c r="A36621" i="1"/>
  <c r="A36622" i="1"/>
  <c r="A36623" i="1"/>
  <c r="A36624" i="1"/>
  <c r="A36625" i="1"/>
  <c r="A36626" i="1"/>
  <c r="A36627" i="1"/>
  <c r="A36628" i="1"/>
  <c r="A36629" i="1"/>
  <c r="A36630" i="1"/>
  <c r="A36631" i="1"/>
  <c r="A36632" i="1"/>
  <c r="A36633" i="1"/>
  <c r="A36634" i="1"/>
  <c r="A36635" i="1"/>
  <c r="A36636" i="1"/>
  <c r="A36637" i="1"/>
  <c r="A36638" i="1"/>
  <c r="A36639" i="1"/>
  <c r="A36640" i="1"/>
  <c r="A36641" i="1"/>
  <c r="A36642" i="1"/>
  <c r="A36643" i="1"/>
  <c r="A36644" i="1"/>
  <c r="A36645" i="1"/>
  <c r="A36646" i="1"/>
  <c r="A36647" i="1"/>
  <c r="A36648" i="1"/>
  <c r="A36649" i="1"/>
  <c r="A36650" i="1"/>
  <c r="A36651" i="1"/>
  <c r="A36652" i="1"/>
  <c r="A36653" i="1"/>
  <c r="A36654" i="1"/>
  <c r="A36655" i="1"/>
  <c r="A36656" i="1"/>
  <c r="A36657" i="1"/>
  <c r="A36658" i="1"/>
  <c r="A36659" i="1"/>
  <c r="A36660" i="1"/>
  <c r="A36661" i="1"/>
  <c r="A36662" i="1"/>
  <c r="A36663" i="1"/>
  <c r="A36664" i="1"/>
  <c r="A36665" i="1"/>
  <c r="A36666" i="1"/>
  <c r="A36667" i="1"/>
  <c r="A36668" i="1"/>
  <c r="A36669" i="1"/>
  <c r="A36670" i="1"/>
  <c r="A36671" i="1"/>
  <c r="A36672" i="1"/>
  <c r="A36673" i="1"/>
  <c r="A36674" i="1"/>
  <c r="A36675" i="1"/>
  <c r="A36676" i="1"/>
  <c r="A36677" i="1"/>
  <c r="A36678" i="1"/>
  <c r="A36679" i="1"/>
  <c r="A36680" i="1"/>
  <c r="A36681" i="1"/>
  <c r="A36682" i="1"/>
  <c r="A36683" i="1"/>
  <c r="A36684" i="1"/>
  <c r="A36685" i="1"/>
  <c r="A36686" i="1"/>
  <c r="A36687" i="1"/>
  <c r="A36688" i="1"/>
  <c r="A36689" i="1"/>
  <c r="A36690" i="1"/>
  <c r="A36691" i="1"/>
  <c r="A36692" i="1"/>
  <c r="A36693" i="1"/>
  <c r="A36694" i="1"/>
  <c r="A36695" i="1"/>
  <c r="A36696" i="1"/>
  <c r="A36697" i="1"/>
  <c r="A36698" i="1"/>
  <c r="A36699" i="1"/>
  <c r="A36700" i="1"/>
  <c r="A36701" i="1"/>
  <c r="A36702" i="1"/>
  <c r="A36703" i="1"/>
  <c r="A36704" i="1"/>
  <c r="A36705" i="1"/>
  <c r="A36706" i="1"/>
  <c r="A36707" i="1"/>
  <c r="A36708" i="1"/>
  <c r="A36709" i="1"/>
  <c r="A36710" i="1"/>
  <c r="A36711" i="1"/>
  <c r="A36712" i="1"/>
  <c r="A36713" i="1"/>
  <c r="A36714" i="1"/>
  <c r="A36715" i="1"/>
  <c r="A36716" i="1"/>
  <c r="A36717" i="1"/>
  <c r="A36718" i="1"/>
  <c r="A36719" i="1"/>
  <c r="A36720" i="1"/>
  <c r="A36721" i="1"/>
  <c r="A36722" i="1"/>
  <c r="A36723" i="1"/>
  <c r="A36724" i="1"/>
  <c r="A36725" i="1"/>
  <c r="A36726" i="1"/>
  <c r="A36727" i="1"/>
  <c r="A36728" i="1"/>
  <c r="A36729" i="1"/>
  <c r="A36730" i="1"/>
  <c r="A36731" i="1"/>
  <c r="A36732" i="1"/>
  <c r="A36733" i="1"/>
  <c r="A36734" i="1"/>
  <c r="A36735" i="1"/>
  <c r="A36736" i="1"/>
  <c r="A36737" i="1"/>
  <c r="A36738" i="1"/>
  <c r="A36739" i="1"/>
  <c r="A36740" i="1"/>
  <c r="A36741" i="1"/>
  <c r="A36742" i="1"/>
  <c r="A36743" i="1"/>
  <c r="A36744" i="1"/>
  <c r="A36745" i="1"/>
  <c r="A36746" i="1"/>
  <c r="A36747" i="1"/>
  <c r="A36748" i="1"/>
  <c r="A36749" i="1"/>
  <c r="A36750" i="1"/>
  <c r="A36751" i="1"/>
  <c r="A36752" i="1"/>
  <c r="A36753" i="1"/>
  <c r="A36754" i="1"/>
  <c r="A36755" i="1"/>
  <c r="A36756" i="1"/>
  <c r="A36757" i="1"/>
  <c r="A36758" i="1"/>
  <c r="A36759" i="1"/>
  <c r="A36760" i="1"/>
  <c r="A36761" i="1"/>
  <c r="A36762" i="1"/>
  <c r="A36763" i="1"/>
  <c r="A36764" i="1"/>
  <c r="A36765" i="1"/>
  <c r="A36766" i="1"/>
  <c r="A36767" i="1"/>
  <c r="A36768" i="1"/>
  <c r="A36769" i="1"/>
  <c r="A36770" i="1"/>
  <c r="A36771" i="1"/>
  <c r="A36772" i="1"/>
  <c r="A36773" i="1"/>
  <c r="A36774" i="1"/>
  <c r="A36775" i="1"/>
  <c r="A36776" i="1"/>
  <c r="A36777" i="1"/>
  <c r="A36778" i="1"/>
  <c r="A36779" i="1"/>
  <c r="A36780" i="1"/>
  <c r="A36781" i="1"/>
  <c r="A36782" i="1"/>
  <c r="A36783" i="1"/>
  <c r="A36784" i="1"/>
  <c r="A36785" i="1"/>
  <c r="A36786" i="1"/>
  <c r="A36787" i="1"/>
  <c r="A36788" i="1"/>
  <c r="A36789" i="1"/>
  <c r="A36790" i="1"/>
  <c r="A36791" i="1"/>
  <c r="A36792" i="1"/>
  <c r="A36793" i="1"/>
  <c r="A36794" i="1"/>
  <c r="A36795" i="1"/>
  <c r="A36796" i="1"/>
  <c r="A36797" i="1"/>
  <c r="A36798" i="1"/>
  <c r="A36799" i="1"/>
  <c r="A36800" i="1"/>
  <c r="A36801" i="1"/>
  <c r="A36802" i="1"/>
  <c r="A36803" i="1"/>
  <c r="A36804" i="1"/>
  <c r="A36805" i="1"/>
  <c r="A36806" i="1"/>
  <c r="A36807" i="1"/>
  <c r="A36808" i="1"/>
  <c r="A36809" i="1"/>
  <c r="A36810" i="1"/>
  <c r="A36811" i="1"/>
  <c r="A36812" i="1"/>
  <c r="A36813" i="1"/>
  <c r="A36814" i="1"/>
  <c r="A36815" i="1"/>
  <c r="A36816" i="1"/>
  <c r="A36817" i="1"/>
  <c r="A36818" i="1"/>
  <c r="A36819" i="1"/>
  <c r="A36820" i="1"/>
  <c r="A36821" i="1"/>
  <c r="A36822" i="1"/>
  <c r="A36823" i="1"/>
  <c r="A36824" i="1"/>
  <c r="A36825" i="1"/>
  <c r="A36826" i="1"/>
  <c r="A36827" i="1"/>
  <c r="A36828" i="1"/>
  <c r="A36829" i="1"/>
  <c r="A36830" i="1"/>
  <c r="A36831" i="1"/>
  <c r="A36832" i="1"/>
  <c r="A36833" i="1"/>
  <c r="A36834" i="1"/>
  <c r="A36835" i="1"/>
  <c r="A36836" i="1"/>
  <c r="A36837" i="1"/>
  <c r="A36838" i="1"/>
  <c r="A36839" i="1"/>
  <c r="A36840" i="1"/>
  <c r="A36841" i="1"/>
  <c r="A36842" i="1"/>
  <c r="A36843" i="1"/>
  <c r="A36844" i="1"/>
  <c r="A36845" i="1"/>
  <c r="A36846" i="1"/>
  <c r="A36847" i="1"/>
  <c r="A36848" i="1"/>
  <c r="A36849" i="1"/>
  <c r="A36850" i="1"/>
  <c r="A36851" i="1"/>
  <c r="A36852" i="1"/>
  <c r="A36853" i="1"/>
  <c r="A36854" i="1"/>
  <c r="A36855" i="1"/>
  <c r="A36856" i="1"/>
  <c r="A36857" i="1"/>
  <c r="A36858" i="1"/>
  <c r="A36859" i="1"/>
  <c r="A36860" i="1"/>
  <c r="A36861" i="1"/>
  <c r="A36862" i="1"/>
  <c r="A36863" i="1"/>
  <c r="A36864" i="1"/>
  <c r="A36865" i="1"/>
  <c r="A36866" i="1"/>
  <c r="A36867" i="1"/>
  <c r="A36868" i="1"/>
  <c r="A36869" i="1"/>
  <c r="A36870" i="1"/>
  <c r="A36871" i="1"/>
  <c r="A36872" i="1"/>
  <c r="A36873" i="1"/>
  <c r="A36874" i="1"/>
  <c r="A36875" i="1"/>
  <c r="A36876" i="1"/>
  <c r="A36877" i="1"/>
  <c r="A36878" i="1"/>
  <c r="A36879" i="1"/>
  <c r="A36880" i="1"/>
  <c r="A36881" i="1"/>
  <c r="A36882" i="1"/>
  <c r="A36883" i="1"/>
  <c r="A36884" i="1"/>
  <c r="A36885" i="1"/>
  <c r="A36886" i="1"/>
  <c r="A36887" i="1"/>
  <c r="A36888" i="1"/>
  <c r="A36889" i="1"/>
  <c r="A36890" i="1"/>
  <c r="A36891" i="1"/>
  <c r="A36892" i="1"/>
  <c r="A36893" i="1"/>
  <c r="A36894" i="1"/>
  <c r="A36895" i="1"/>
  <c r="A36896" i="1"/>
  <c r="A36897" i="1"/>
  <c r="A36898" i="1"/>
  <c r="A36899" i="1"/>
  <c r="A36900" i="1"/>
  <c r="A36901" i="1"/>
  <c r="A36902" i="1"/>
  <c r="A36903" i="1"/>
  <c r="A36904" i="1"/>
  <c r="A36905" i="1"/>
  <c r="A36906" i="1"/>
  <c r="A36907" i="1"/>
  <c r="A36908" i="1"/>
  <c r="A36909" i="1"/>
  <c r="A36910" i="1"/>
  <c r="A36911" i="1"/>
  <c r="A36912" i="1"/>
  <c r="A36913" i="1"/>
  <c r="A36914" i="1"/>
  <c r="A36915" i="1"/>
  <c r="A36916" i="1"/>
  <c r="A36917" i="1"/>
  <c r="A36918" i="1"/>
  <c r="A36919" i="1"/>
  <c r="A36920" i="1"/>
  <c r="A36921" i="1"/>
  <c r="A36922" i="1"/>
  <c r="A36923" i="1"/>
  <c r="A36924" i="1"/>
  <c r="A36925" i="1"/>
  <c r="A36926" i="1"/>
  <c r="A36927" i="1"/>
  <c r="A36928" i="1"/>
  <c r="A36929" i="1"/>
  <c r="A36930" i="1"/>
  <c r="A36931" i="1"/>
  <c r="A36932" i="1"/>
  <c r="A36933" i="1"/>
  <c r="A36934" i="1"/>
  <c r="A36935" i="1"/>
  <c r="A36936" i="1"/>
  <c r="A36937" i="1"/>
  <c r="A36938" i="1"/>
  <c r="A36939" i="1"/>
  <c r="A36940" i="1"/>
  <c r="A36941" i="1"/>
  <c r="A36942" i="1"/>
  <c r="A36943" i="1"/>
  <c r="A36944" i="1"/>
  <c r="A36945" i="1"/>
  <c r="A36946" i="1"/>
  <c r="A36947" i="1"/>
  <c r="A36948" i="1"/>
  <c r="A36949" i="1"/>
  <c r="A36950" i="1"/>
  <c r="A36951" i="1"/>
  <c r="A36952" i="1"/>
  <c r="A36953" i="1"/>
  <c r="A36954" i="1"/>
  <c r="A36955" i="1"/>
  <c r="A36956" i="1"/>
  <c r="A36957" i="1"/>
  <c r="A36958" i="1"/>
  <c r="A36959" i="1"/>
  <c r="A36960" i="1"/>
  <c r="A36961" i="1"/>
  <c r="A36962" i="1"/>
  <c r="A36963" i="1"/>
  <c r="A36964" i="1"/>
  <c r="A36965" i="1"/>
  <c r="A36966" i="1"/>
  <c r="A36967" i="1"/>
  <c r="A36968" i="1"/>
  <c r="A36969" i="1"/>
  <c r="A36970" i="1"/>
  <c r="A36971" i="1"/>
  <c r="A36972" i="1"/>
  <c r="A36973" i="1"/>
  <c r="A36974" i="1"/>
  <c r="A36975" i="1"/>
  <c r="A36976" i="1"/>
  <c r="A36977" i="1"/>
  <c r="A36978" i="1"/>
  <c r="A36979" i="1"/>
  <c r="A36980" i="1"/>
  <c r="A36981" i="1"/>
  <c r="A36982" i="1"/>
  <c r="A36983" i="1"/>
  <c r="A36984" i="1"/>
  <c r="A36985" i="1"/>
  <c r="A36986" i="1"/>
  <c r="A36987" i="1"/>
  <c r="A36988" i="1"/>
  <c r="A36989" i="1"/>
  <c r="A36990" i="1"/>
  <c r="A36991" i="1"/>
  <c r="A36992" i="1"/>
  <c r="A36993" i="1"/>
  <c r="A36994" i="1"/>
  <c r="A36995" i="1"/>
  <c r="A36996" i="1"/>
  <c r="A36997" i="1"/>
  <c r="A36998" i="1"/>
  <c r="A36999" i="1"/>
  <c r="A37000" i="1"/>
  <c r="A37001" i="1"/>
  <c r="A37002" i="1"/>
  <c r="A37003" i="1"/>
  <c r="A37004" i="1"/>
  <c r="A37005" i="1"/>
  <c r="A37006" i="1"/>
  <c r="A37007" i="1"/>
  <c r="A37008" i="1"/>
  <c r="A37009" i="1"/>
  <c r="A37010" i="1"/>
  <c r="A37011" i="1"/>
  <c r="A37012" i="1"/>
  <c r="A37013" i="1"/>
  <c r="A37014" i="1"/>
  <c r="A37015" i="1"/>
  <c r="A37016" i="1"/>
  <c r="A37017" i="1"/>
  <c r="A37018" i="1"/>
  <c r="A37019" i="1"/>
  <c r="A37020" i="1"/>
  <c r="A37021" i="1"/>
  <c r="A37022" i="1"/>
  <c r="A37023" i="1"/>
  <c r="A37024" i="1"/>
  <c r="A37025" i="1"/>
  <c r="A37026" i="1"/>
  <c r="A37027" i="1"/>
  <c r="A37028" i="1"/>
  <c r="A37029" i="1"/>
  <c r="A37030" i="1"/>
  <c r="A37031" i="1"/>
  <c r="A37032" i="1"/>
  <c r="A37033" i="1"/>
  <c r="A37034" i="1"/>
  <c r="A37035" i="1"/>
  <c r="A37036" i="1"/>
  <c r="A37037" i="1"/>
  <c r="A37038" i="1"/>
  <c r="A37039" i="1"/>
  <c r="A37040" i="1"/>
  <c r="A37041" i="1"/>
  <c r="A37042" i="1"/>
  <c r="A37043" i="1"/>
  <c r="A37044" i="1"/>
  <c r="A37045" i="1"/>
  <c r="A37046" i="1"/>
  <c r="A37047" i="1"/>
  <c r="A37048" i="1"/>
  <c r="A37049" i="1"/>
  <c r="A37050" i="1"/>
  <c r="A37051" i="1"/>
  <c r="A37052" i="1"/>
  <c r="A37053" i="1"/>
  <c r="A37054" i="1"/>
  <c r="A37055" i="1"/>
  <c r="A37056" i="1"/>
  <c r="A37057" i="1"/>
  <c r="A37058" i="1"/>
  <c r="A37059" i="1"/>
  <c r="A37060" i="1"/>
  <c r="A37061" i="1"/>
  <c r="A37062" i="1"/>
  <c r="A37063" i="1"/>
  <c r="A37064" i="1"/>
  <c r="A37065" i="1"/>
  <c r="A37066" i="1"/>
  <c r="A37067" i="1"/>
  <c r="A37068" i="1"/>
  <c r="A37069" i="1"/>
  <c r="A37070" i="1"/>
  <c r="A37071" i="1"/>
  <c r="A37072" i="1"/>
  <c r="A37073" i="1"/>
  <c r="A37074" i="1"/>
  <c r="A37075" i="1"/>
  <c r="A37076" i="1"/>
  <c r="A37077" i="1"/>
  <c r="A37078" i="1"/>
  <c r="A37079" i="1"/>
  <c r="A37080" i="1"/>
  <c r="A37081" i="1"/>
  <c r="A37082" i="1"/>
  <c r="A37083" i="1"/>
  <c r="A37084" i="1"/>
  <c r="A37085" i="1"/>
  <c r="A37086" i="1"/>
  <c r="A37087" i="1"/>
  <c r="A37088" i="1"/>
  <c r="A37089" i="1"/>
  <c r="A37090" i="1"/>
  <c r="A37091" i="1"/>
  <c r="A37092" i="1"/>
  <c r="A37093" i="1"/>
  <c r="A37094" i="1"/>
  <c r="A37095" i="1"/>
  <c r="A37096" i="1"/>
  <c r="A37097" i="1"/>
  <c r="A37098" i="1"/>
  <c r="A37099" i="1"/>
  <c r="A37100" i="1"/>
  <c r="A37101" i="1"/>
  <c r="A37102" i="1"/>
  <c r="A37103" i="1"/>
  <c r="A37104" i="1"/>
  <c r="A37105" i="1"/>
  <c r="A37106" i="1"/>
  <c r="A37107" i="1"/>
  <c r="A37108" i="1"/>
  <c r="A37109" i="1"/>
  <c r="A37110" i="1"/>
  <c r="A37111" i="1"/>
  <c r="A37112" i="1"/>
  <c r="A37113" i="1"/>
  <c r="A37114" i="1"/>
  <c r="A37115" i="1"/>
  <c r="A37116" i="1"/>
  <c r="A37117" i="1"/>
  <c r="A37118" i="1"/>
  <c r="A37119" i="1"/>
  <c r="A37120" i="1"/>
  <c r="A37121" i="1"/>
  <c r="A37122" i="1"/>
  <c r="A37123" i="1"/>
  <c r="A37124" i="1"/>
  <c r="A37125" i="1"/>
  <c r="A37126" i="1"/>
  <c r="A37127" i="1"/>
  <c r="A37128" i="1"/>
  <c r="A37129" i="1"/>
  <c r="A37130" i="1"/>
  <c r="A37131" i="1"/>
  <c r="A37132" i="1"/>
  <c r="A37133" i="1"/>
  <c r="A37134" i="1"/>
  <c r="A37135" i="1"/>
  <c r="A37136" i="1"/>
  <c r="A37137" i="1"/>
  <c r="A37138" i="1"/>
  <c r="A37139" i="1"/>
  <c r="A37140" i="1"/>
  <c r="A37141" i="1"/>
  <c r="A37142" i="1"/>
  <c r="A37143" i="1"/>
  <c r="A37144" i="1"/>
  <c r="A37145" i="1"/>
  <c r="A37146" i="1"/>
  <c r="A37147" i="1"/>
  <c r="A37148" i="1"/>
  <c r="A37149" i="1"/>
  <c r="A37150" i="1"/>
  <c r="A37151" i="1"/>
  <c r="A37152" i="1"/>
  <c r="A37153" i="1"/>
  <c r="A37154" i="1"/>
  <c r="A37155" i="1"/>
  <c r="A37156" i="1"/>
  <c r="A37157" i="1"/>
  <c r="A37158" i="1"/>
  <c r="A37159" i="1"/>
  <c r="A37160" i="1"/>
  <c r="A37161" i="1"/>
  <c r="A37162" i="1"/>
  <c r="A37163" i="1"/>
  <c r="A37164" i="1"/>
  <c r="A37165" i="1"/>
  <c r="A37166" i="1"/>
  <c r="A37167" i="1"/>
  <c r="A37168" i="1"/>
  <c r="A37169" i="1"/>
  <c r="A37170" i="1"/>
  <c r="A37171" i="1"/>
  <c r="A37172" i="1"/>
  <c r="A37173" i="1"/>
  <c r="A37174" i="1"/>
  <c r="A37175" i="1"/>
  <c r="A37176" i="1"/>
  <c r="A37177" i="1"/>
  <c r="A37178" i="1"/>
  <c r="A37179" i="1"/>
  <c r="A37180" i="1"/>
  <c r="A37181" i="1"/>
  <c r="A37182" i="1"/>
  <c r="A37183" i="1"/>
  <c r="A37184" i="1"/>
  <c r="A37185" i="1"/>
  <c r="A37186" i="1"/>
  <c r="A37187" i="1"/>
  <c r="A37188" i="1"/>
  <c r="A37189" i="1"/>
  <c r="A37190" i="1"/>
  <c r="A37191" i="1"/>
  <c r="A37192" i="1"/>
  <c r="A37193" i="1"/>
  <c r="A37194" i="1"/>
  <c r="A37195" i="1"/>
  <c r="A37196" i="1"/>
  <c r="A37197" i="1"/>
  <c r="A37198" i="1"/>
  <c r="A37199" i="1"/>
  <c r="A37200" i="1"/>
  <c r="A37201" i="1"/>
  <c r="A37202" i="1"/>
  <c r="A37203" i="1"/>
  <c r="A37204" i="1"/>
  <c r="A37205" i="1"/>
  <c r="A37206" i="1"/>
  <c r="A37207" i="1"/>
  <c r="A37208" i="1"/>
  <c r="A37209" i="1"/>
  <c r="A37210" i="1"/>
  <c r="A37211" i="1"/>
  <c r="A37212" i="1"/>
  <c r="A37213" i="1"/>
  <c r="A37214" i="1"/>
  <c r="A37215" i="1"/>
  <c r="A37216" i="1"/>
  <c r="A37217" i="1"/>
  <c r="A37218" i="1"/>
  <c r="A37219" i="1"/>
  <c r="A37220" i="1"/>
  <c r="A37221" i="1"/>
  <c r="A37222" i="1"/>
  <c r="A37223" i="1"/>
  <c r="A37224" i="1"/>
  <c r="A37225" i="1"/>
  <c r="A37226" i="1"/>
  <c r="A37227" i="1"/>
  <c r="A37228" i="1"/>
  <c r="A37229" i="1"/>
  <c r="A37230" i="1"/>
  <c r="A37231" i="1"/>
  <c r="A37232" i="1"/>
  <c r="A37233" i="1"/>
  <c r="A37234" i="1"/>
  <c r="A37235" i="1"/>
  <c r="A37236" i="1"/>
  <c r="A37237" i="1"/>
  <c r="A37238" i="1"/>
  <c r="A37239" i="1"/>
  <c r="A37240" i="1"/>
  <c r="A37241" i="1"/>
  <c r="A37242" i="1"/>
  <c r="A37243" i="1"/>
  <c r="A37244" i="1"/>
  <c r="A37245" i="1"/>
  <c r="A37246" i="1"/>
  <c r="A37247" i="1"/>
  <c r="A37248" i="1"/>
  <c r="A37249" i="1"/>
  <c r="A37250" i="1"/>
  <c r="A37251" i="1"/>
  <c r="A37252" i="1"/>
  <c r="A37253" i="1"/>
  <c r="A37254" i="1"/>
  <c r="A37255" i="1"/>
  <c r="A37256" i="1"/>
  <c r="A37257" i="1"/>
  <c r="A37258" i="1"/>
  <c r="A37259" i="1"/>
  <c r="A37260" i="1"/>
  <c r="A37261" i="1"/>
  <c r="A37262" i="1"/>
  <c r="A37263" i="1"/>
  <c r="A37264" i="1"/>
  <c r="A37265" i="1"/>
  <c r="A37266" i="1"/>
  <c r="A37267" i="1"/>
  <c r="A37268" i="1"/>
  <c r="A37269" i="1"/>
  <c r="A37270" i="1"/>
  <c r="A37271" i="1"/>
  <c r="A37272" i="1"/>
  <c r="A37273" i="1"/>
  <c r="A37274" i="1"/>
  <c r="A37275" i="1"/>
  <c r="A37276" i="1"/>
  <c r="A37277" i="1"/>
  <c r="A37278" i="1"/>
  <c r="A37279" i="1"/>
  <c r="A37280" i="1"/>
  <c r="A37281" i="1"/>
  <c r="A37282" i="1"/>
  <c r="A37283" i="1"/>
  <c r="A37284" i="1"/>
  <c r="A37285" i="1"/>
  <c r="A37286" i="1"/>
  <c r="A37287" i="1"/>
  <c r="A37288" i="1"/>
  <c r="A37289" i="1"/>
  <c r="A37290" i="1"/>
  <c r="A37291" i="1"/>
  <c r="A37292" i="1"/>
  <c r="A37293" i="1"/>
  <c r="A37294" i="1"/>
  <c r="A37295" i="1"/>
  <c r="A37296" i="1"/>
  <c r="A37297" i="1"/>
  <c r="A37298" i="1"/>
  <c r="A37299" i="1"/>
  <c r="A37300" i="1"/>
  <c r="A37301" i="1"/>
  <c r="A37302" i="1"/>
  <c r="A37303" i="1"/>
  <c r="A37304" i="1"/>
  <c r="A37305" i="1"/>
  <c r="A37306" i="1"/>
  <c r="A37307" i="1"/>
  <c r="A37308" i="1"/>
  <c r="A37309" i="1"/>
  <c r="A37310" i="1"/>
  <c r="A37311" i="1"/>
  <c r="A37312" i="1"/>
  <c r="A37313" i="1"/>
  <c r="A37314" i="1"/>
  <c r="A37315" i="1"/>
  <c r="A37316" i="1"/>
  <c r="A37317" i="1"/>
  <c r="A37318" i="1"/>
  <c r="A37319" i="1"/>
  <c r="A37320" i="1"/>
  <c r="A37321" i="1"/>
  <c r="A37322" i="1"/>
  <c r="A37323" i="1"/>
  <c r="A37324" i="1"/>
  <c r="A37325" i="1"/>
  <c r="A37326" i="1"/>
  <c r="A37327" i="1"/>
  <c r="A37328" i="1"/>
  <c r="A37329" i="1"/>
  <c r="A37330" i="1"/>
  <c r="A37331" i="1"/>
  <c r="A37332" i="1"/>
  <c r="A37333" i="1"/>
  <c r="A37334" i="1"/>
  <c r="A37335" i="1"/>
  <c r="A37336" i="1"/>
  <c r="A37337" i="1"/>
  <c r="A37338" i="1"/>
  <c r="A37339" i="1"/>
  <c r="A37340" i="1"/>
  <c r="A37341" i="1"/>
  <c r="A37342" i="1"/>
  <c r="A37343" i="1"/>
  <c r="A37344" i="1"/>
  <c r="A37345" i="1"/>
  <c r="A37346" i="1"/>
  <c r="A37347" i="1"/>
  <c r="A37348" i="1"/>
  <c r="A37349" i="1"/>
  <c r="A37350" i="1"/>
  <c r="A37351" i="1"/>
  <c r="A37352" i="1"/>
  <c r="A37353" i="1"/>
  <c r="A37354" i="1"/>
  <c r="A37355" i="1"/>
  <c r="A37356" i="1"/>
  <c r="A37357" i="1"/>
  <c r="A37358" i="1"/>
  <c r="A37359" i="1"/>
  <c r="A37360" i="1"/>
  <c r="A37361" i="1"/>
  <c r="A37362" i="1"/>
  <c r="A37363" i="1"/>
  <c r="A37364" i="1"/>
  <c r="A37365" i="1"/>
  <c r="A37366" i="1"/>
  <c r="A37367" i="1"/>
  <c r="A37368" i="1"/>
  <c r="A37369" i="1"/>
  <c r="A37370" i="1"/>
  <c r="A37371" i="1"/>
  <c r="A37372" i="1"/>
  <c r="A37373" i="1"/>
  <c r="A37374" i="1"/>
  <c r="A37375" i="1"/>
  <c r="A37376" i="1"/>
  <c r="A37377" i="1"/>
  <c r="A37378" i="1"/>
  <c r="A37379" i="1"/>
  <c r="A37380" i="1"/>
  <c r="A37381" i="1"/>
  <c r="A37382" i="1"/>
  <c r="A37383" i="1"/>
  <c r="A37384" i="1"/>
  <c r="A37385" i="1"/>
  <c r="A37386" i="1"/>
  <c r="A37387" i="1"/>
  <c r="A37388" i="1"/>
  <c r="A37389" i="1"/>
  <c r="A37390" i="1"/>
  <c r="A37391" i="1"/>
  <c r="A37392" i="1"/>
  <c r="A37393" i="1"/>
  <c r="A37394" i="1"/>
  <c r="A37395" i="1"/>
  <c r="A37396" i="1"/>
  <c r="A37397" i="1"/>
  <c r="A37398" i="1"/>
  <c r="A37399" i="1"/>
  <c r="A37400" i="1"/>
  <c r="A37401" i="1"/>
  <c r="A37402" i="1"/>
  <c r="A37403" i="1"/>
  <c r="A37404" i="1"/>
  <c r="A37405" i="1"/>
  <c r="A37406" i="1"/>
  <c r="A37407" i="1"/>
  <c r="A37408" i="1"/>
  <c r="A37409" i="1"/>
  <c r="A37410" i="1"/>
  <c r="A37411" i="1"/>
  <c r="A37412" i="1"/>
  <c r="A37413" i="1"/>
  <c r="A37414" i="1"/>
  <c r="A37415" i="1"/>
  <c r="A37416" i="1"/>
  <c r="A37417" i="1"/>
  <c r="A37418" i="1"/>
  <c r="A37419" i="1"/>
  <c r="A37420" i="1"/>
  <c r="A37421" i="1"/>
  <c r="A37422" i="1"/>
  <c r="A37423" i="1"/>
  <c r="A37424" i="1"/>
  <c r="A37425" i="1"/>
  <c r="A37426" i="1"/>
  <c r="A37427" i="1"/>
  <c r="A37428" i="1"/>
  <c r="A37429" i="1"/>
  <c r="A37430" i="1"/>
  <c r="A37431" i="1"/>
  <c r="A37432" i="1"/>
  <c r="A37433" i="1"/>
  <c r="A37434" i="1"/>
  <c r="A37435" i="1"/>
  <c r="A37436" i="1"/>
  <c r="A37437" i="1"/>
  <c r="A37438" i="1"/>
  <c r="A37439" i="1"/>
  <c r="A37440" i="1"/>
  <c r="A37441" i="1"/>
  <c r="A37442" i="1"/>
  <c r="A37443" i="1"/>
  <c r="A37444" i="1"/>
  <c r="A37445" i="1"/>
  <c r="A37446" i="1"/>
  <c r="A37447" i="1"/>
  <c r="A37448" i="1"/>
  <c r="A37449" i="1"/>
  <c r="A37450" i="1"/>
  <c r="A37451" i="1"/>
  <c r="A37452" i="1"/>
  <c r="A37453" i="1"/>
  <c r="A37454" i="1"/>
  <c r="A37455" i="1"/>
  <c r="A37456" i="1"/>
  <c r="A37457" i="1"/>
  <c r="A37458" i="1"/>
  <c r="A37459" i="1"/>
  <c r="A37460" i="1"/>
  <c r="A37461" i="1"/>
  <c r="A37462" i="1"/>
  <c r="A37463" i="1"/>
  <c r="A37464" i="1"/>
  <c r="A37465" i="1"/>
  <c r="A37466" i="1"/>
  <c r="A37467" i="1"/>
  <c r="A37468" i="1"/>
  <c r="A37469" i="1"/>
  <c r="A37470" i="1"/>
  <c r="A37471" i="1"/>
  <c r="A37472" i="1"/>
  <c r="A37473" i="1"/>
  <c r="A37474" i="1"/>
  <c r="A37475" i="1"/>
  <c r="A37476" i="1"/>
  <c r="A37477" i="1"/>
  <c r="A37478" i="1"/>
  <c r="A37479" i="1"/>
  <c r="A37480" i="1"/>
  <c r="A37481" i="1"/>
  <c r="A37482" i="1"/>
  <c r="A37483" i="1"/>
  <c r="A37484" i="1"/>
  <c r="A37485" i="1"/>
  <c r="A37486" i="1"/>
  <c r="A37487" i="1"/>
  <c r="A37488" i="1"/>
  <c r="A37489" i="1"/>
  <c r="A37490" i="1"/>
  <c r="A37491" i="1"/>
  <c r="A37492" i="1"/>
  <c r="A37493" i="1"/>
  <c r="A37494" i="1"/>
  <c r="A37495" i="1"/>
  <c r="A37496" i="1"/>
  <c r="A37497" i="1"/>
  <c r="A37498" i="1"/>
  <c r="A37499" i="1"/>
  <c r="A37500" i="1"/>
  <c r="A37501" i="1"/>
  <c r="A37502" i="1"/>
  <c r="A37503" i="1"/>
  <c r="A37504" i="1"/>
  <c r="A37505" i="1"/>
  <c r="A37506" i="1"/>
  <c r="A37507" i="1"/>
  <c r="A37508" i="1"/>
  <c r="A37509" i="1"/>
  <c r="A37510" i="1"/>
  <c r="A37511" i="1"/>
  <c r="A37512" i="1"/>
  <c r="A37513" i="1"/>
  <c r="A37514" i="1"/>
  <c r="A37515" i="1"/>
  <c r="A37516" i="1"/>
  <c r="A37517" i="1"/>
  <c r="A37518" i="1"/>
  <c r="A37519" i="1"/>
  <c r="A37520" i="1"/>
  <c r="A37521" i="1"/>
  <c r="A37522" i="1"/>
  <c r="A37523" i="1"/>
  <c r="A37524" i="1"/>
  <c r="A37525" i="1"/>
  <c r="A37526" i="1"/>
  <c r="A37527" i="1"/>
  <c r="A37528" i="1"/>
  <c r="A37529" i="1"/>
  <c r="A37530" i="1"/>
  <c r="A37531" i="1"/>
  <c r="A37532" i="1"/>
  <c r="A37533" i="1"/>
  <c r="A37534" i="1"/>
  <c r="A37535" i="1"/>
  <c r="A37536" i="1"/>
  <c r="A37537" i="1"/>
  <c r="A37538" i="1"/>
  <c r="A37539" i="1"/>
  <c r="A37540" i="1"/>
  <c r="A37541" i="1"/>
  <c r="A37542" i="1"/>
  <c r="A37543" i="1"/>
  <c r="A37544" i="1"/>
  <c r="A37545" i="1"/>
  <c r="A37546" i="1"/>
  <c r="A37547" i="1"/>
  <c r="A37548" i="1"/>
  <c r="A37549" i="1"/>
  <c r="A37550" i="1"/>
  <c r="A37551" i="1"/>
  <c r="A37552" i="1"/>
  <c r="A37553" i="1"/>
  <c r="A37554" i="1"/>
  <c r="A37555" i="1"/>
  <c r="A37556" i="1"/>
  <c r="A37557" i="1"/>
  <c r="A37558" i="1"/>
  <c r="A37559" i="1"/>
  <c r="A37560" i="1"/>
  <c r="A37561" i="1"/>
  <c r="A37562" i="1"/>
  <c r="A37563" i="1"/>
  <c r="A37564" i="1"/>
  <c r="A37565" i="1"/>
  <c r="A37566" i="1"/>
  <c r="A37567" i="1"/>
  <c r="A37568" i="1"/>
  <c r="A37569" i="1"/>
  <c r="A37570" i="1"/>
  <c r="A37571" i="1"/>
  <c r="A37572" i="1"/>
  <c r="A37573" i="1"/>
  <c r="A37574" i="1"/>
  <c r="A37575" i="1"/>
  <c r="A37576" i="1"/>
  <c r="A37577" i="1"/>
  <c r="A37578" i="1"/>
  <c r="A37579" i="1"/>
  <c r="A37580" i="1"/>
  <c r="A37581" i="1"/>
  <c r="A37582" i="1"/>
  <c r="A37583" i="1"/>
  <c r="A37584" i="1"/>
  <c r="A37585" i="1"/>
  <c r="A37586" i="1"/>
  <c r="A37587" i="1"/>
  <c r="A37588" i="1"/>
  <c r="A37589" i="1"/>
  <c r="A37590" i="1"/>
  <c r="A37591" i="1"/>
  <c r="A37592" i="1"/>
  <c r="A37593" i="1"/>
  <c r="A37594" i="1"/>
  <c r="A37595" i="1"/>
  <c r="A37596" i="1"/>
  <c r="A37597" i="1"/>
  <c r="A37598" i="1"/>
  <c r="A37599" i="1"/>
  <c r="A37600" i="1"/>
  <c r="A37601" i="1"/>
  <c r="A37602" i="1"/>
  <c r="A37603" i="1"/>
  <c r="A37604" i="1"/>
  <c r="A37605" i="1"/>
  <c r="A37606" i="1"/>
  <c r="A37607" i="1"/>
  <c r="A37608" i="1"/>
  <c r="A37609" i="1"/>
  <c r="A37610" i="1"/>
  <c r="A37611" i="1"/>
  <c r="A37612" i="1"/>
  <c r="A37613" i="1"/>
  <c r="A37614" i="1"/>
  <c r="A37615" i="1"/>
  <c r="A37616" i="1"/>
  <c r="A37617" i="1"/>
  <c r="A37618" i="1"/>
  <c r="A37619" i="1"/>
  <c r="A37620" i="1"/>
  <c r="A37621" i="1"/>
  <c r="A37622" i="1"/>
  <c r="A37623" i="1"/>
  <c r="A37624" i="1"/>
  <c r="A37625" i="1"/>
  <c r="A37626" i="1"/>
  <c r="A37627" i="1"/>
  <c r="A37628" i="1"/>
  <c r="A37629" i="1"/>
  <c r="A37630" i="1"/>
  <c r="A37631" i="1"/>
  <c r="A37632" i="1"/>
  <c r="A37633" i="1"/>
  <c r="A37634" i="1"/>
  <c r="A37635" i="1"/>
  <c r="A37636" i="1"/>
  <c r="A37637" i="1"/>
  <c r="A37638" i="1"/>
  <c r="A37639" i="1"/>
  <c r="A37640" i="1"/>
  <c r="A37641" i="1"/>
  <c r="A37642" i="1"/>
  <c r="A37643" i="1"/>
  <c r="A37644" i="1"/>
  <c r="A37645" i="1"/>
  <c r="A37646" i="1"/>
  <c r="A37647" i="1"/>
  <c r="A37648" i="1"/>
  <c r="A37649" i="1"/>
  <c r="A37650" i="1"/>
  <c r="A37651" i="1"/>
  <c r="A37652" i="1"/>
  <c r="A37653" i="1"/>
  <c r="A37654" i="1"/>
  <c r="A37655" i="1"/>
  <c r="A37656" i="1"/>
  <c r="A37657" i="1"/>
  <c r="A37658" i="1"/>
  <c r="A37659" i="1"/>
  <c r="A37660" i="1"/>
  <c r="A37661" i="1"/>
  <c r="A37662" i="1"/>
  <c r="A37663" i="1"/>
  <c r="A37664" i="1"/>
  <c r="A37665" i="1"/>
  <c r="A37666" i="1"/>
  <c r="A37667" i="1"/>
  <c r="A37668" i="1"/>
  <c r="A37669" i="1"/>
  <c r="A37670" i="1"/>
  <c r="A37671" i="1"/>
  <c r="A37672" i="1"/>
  <c r="A37673" i="1"/>
  <c r="A37674" i="1"/>
  <c r="A37675" i="1"/>
  <c r="A37676" i="1"/>
  <c r="A37677" i="1"/>
  <c r="A37678" i="1"/>
  <c r="A37679" i="1"/>
  <c r="A37680" i="1"/>
  <c r="A37681" i="1"/>
  <c r="A37682" i="1"/>
  <c r="A37683" i="1"/>
  <c r="A37684" i="1"/>
  <c r="A37685" i="1"/>
  <c r="A37686" i="1"/>
  <c r="A37687" i="1"/>
  <c r="A37688" i="1"/>
  <c r="A37689" i="1"/>
  <c r="A37690" i="1"/>
  <c r="A37691" i="1"/>
  <c r="A37692" i="1"/>
  <c r="A37693" i="1"/>
  <c r="A37694" i="1"/>
  <c r="A37695" i="1"/>
  <c r="A37696" i="1"/>
  <c r="A37697" i="1"/>
  <c r="A37698" i="1"/>
  <c r="A37699" i="1"/>
  <c r="A37700" i="1"/>
  <c r="A37701" i="1"/>
  <c r="A37702" i="1"/>
  <c r="A37703" i="1"/>
  <c r="A37704" i="1"/>
  <c r="A37705" i="1"/>
  <c r="A37706" i="1"/>
  <c r="A37707" i="1"/>
  <c r="A37708" i="1"/>
  <c r="A37709" i="1"/>
  <c r="A37710" i="1"/>
  <c r="A37711" i="1"/>
  <c r="A37712" i="1"/>
  <c r="A37713" i="1"/>
  <c r="A37714" i="1"/>
  <c r="A37715" i="1"/>
  <c r="A37716" i="1"/>
  <c r="A37717" i="1"/>
  <c r="A37718" i="1"/>
  <c r="A37719" i="1"/>
  <c r="A37720" i="1"/>
  <c r="A37721" i="1"/>
  <c r="A37722" i="1"/>
  <c r="A37723" i="1"/>
  <c r="A37724" i="1"/>
  <c r="A37725" i="1"/>
  <c r="A37726" i="1"/>
  <c r="A37727" i="1"/>
  <c r="A37728" i="1"/>
  <c r="A37729" i="1"/>
  <c r="A37730" i="1"/>
  <c r="A37731" i="1"/>
  <c r="A37732" i="1"/>
  <c r="A37733" i="1"/>
  <c r="A37734" i="1"/>
  <c r="A37735" i="1"/>
  <c r="A37736" i="1"/>
  <c r="A37737" i="1"/>
  <c r="A37738" i="1"/>
  <c r="A37739" i="1"/>
  <c r="A37740" i="1"/>
  <c r="A37741" i="1"/>
  <c r="A37742" i="1"/>
  <c r="A37743" i="1"/>
  <c r="A37744" i="1"/>
  <c r="A37745" i="1"/>
  <c r="A37746" i="1"/>
  <c r="A37747" i="1"/>
  <c r="A37748" i="1"/>
  <c r="A37749" i="1"/>
  <c r="A37750" i="1"/>
  <c r="A37751" i="1"/>
  <c r="A37752" i="1"/>
  <c r="A37753" i="1"/>
  <c r="A37754" i="1"/>
  <c r="A37755" i="1"/>
  <c r="A37756" i="1"/>
  <c r="A37757" i="1"/>
  <c r="A37758" i="1"/>
  <c r="A37759" i="1"/>
  <c r="A37760" i="1"/>
  <c r="A37761" i="1"/>
  <c r="A37762" i="1"/>
  <c r="A37763" i="1"/>
  <c r="A37764" i="1"/>
  <c r="A37765" i="1"/>
  <c r="A37766" i="1"/>
  <c r="A37767" i="1"/>
  <c r="A37768" i="1"/>
  <c r="A37769" i="1"/>
  <c r="A37770" i="1"/>
  <c r="A37771" i="1"/>
  <c r="A37772" i="1"/>
  <c r="A37773" i="1"/>
  <c r="A37774" i="1"/>
  <c r="A37775" i="1"/>
  <c r="A37776" i="1"/>
  <c r="A37777" i="1"/>
  <c r="A37778" i="1"/>
  <c r="A37779" i="1"/>
  <c r="A37780" i="1"/>
  <c r="A37781" i="1"/>
  <c r="A37782" i="1"/>
  <c r="A37783" i="1"/>
  <c r="A37784" i="1"/>
  <c r="A37785" i="1"/>
  <c r="A37786" i="1"/>
  <c r="A37787" i="1"/>
  <c r="A37788" i="1"/>
  <c r="A37789" i="1"/>
  <c r="A37790" i="1"/>
  <c r="A37791" i="1"/>
  <c r="A37792" i="1"/>
  <c r="A37793" i="1"/>
  <c r="A37794" i="1"/>
  <c r="A37795" i="1"/>
  <c r="A37796" i="1"/>
  <c r="A37797" i="1"/>
  <c r="A37798" i="1"/>
  <c r="A37799" i="1"/>
  <c r="A37800" i="1"/>
  <c r="A37801" i="1"/>
  <c r="A37802" i="1"/>
  <c r="A37803" i="1"/>
  <c r="A37804" i="1"/>
  <c r="A37805" i="1"/>
  <c r="A37806" i="1"/>
  <c r="A37807" i="1"/>
  <c r="A37808" i="1"/>
  <c r="A37809" i="1"/>
  <c r="A37810" i="1"/>
  <c r="A37811" i="1"/>
  <c r="A37812" i="1"/>
  <c r="A37813" i="1"/>
  <c r="A37814" i="1"/>
  <c r="A37815" i="1"/>
  <c r="A37816" i="1"/>
  <c r="A37817" i="1"/>
  <c r="A37818" i="1"/>
  <c r="A37819" i="1"/>
  <c r="A37820" i="1"/>
  <c r="A37821" i="1"/>
  <c r="A37822" i="1"/>
  <c r="A37823" i="1"/>
  <c r="A37824" i="1"/>
  <c r="A37825" i="1"/>
  <c r="A37826" i="1"/>
  <c r="A37827" i="1"/>
  <c r="A37828" i="1"/>
  <c r="A37829" i="1"/>
  <c r="A37830" i="1"/>
  <c r="A37831" i="1"/>
  <c r="A37832" i="1"/>
  <c r="A37833" i="1"/>
  <c r="A37834" i="1"/>
  <c r="A37835" i="1"/>
  <c r="A37836" i="1"/>
  <c r="A37837" i="1"/>
  <c r="A37838" i="1"/>
  <c r="A37839" i="1"/>
  <c r="A37840" i="1"/>
  <c r="A37841" i="1"/>
  <c r="A37842" i="1"/>
  <c r="A37843" i="1"/>
  <c r="A37844" i="1"/>
  <c r="A37845" i="1"/>
  <c r="A37846" i="1"/>
  <c r="A37847" i="1"/>
  <c r="A37848" i="1"/>
  <c r="A37849" i="1"/>
  <c r="A37850" i="1"/>
  <c r="A37851" i="1"/>
  <c r="A37852" i="1"/>
  <c r="A37853" i="1"/>
  <c r="A37854" i="1"/>
  <c r="A37855" i="1"/>
  <c r="A37856" i="1"/>
  <c r="A37857" i="1"/>
  <c r="A37858" i="1"/>
  <c r="A37859" i="1"/>
  <c r="A37860" i="1"/>
  <c r="A37861" i="1"/>
  <c r="A37862" i="1"/>
  <c r="A37863" i="1"/>
  <c r="A37864" i="1"/>
  <c r="A37865" i="1"/>
  <c r="A37866" i="1"/>
  <c r="A37867" i="1"/>
  <c r="A37868" i="1"/>
  <c r="A37869" i="1"/>
  <c r="A37870" i="1"/>
  <c r="A37871" i="1"/>
  <c r="A37872" i="1"/>
  <c r="A37873" i="1"/>
  <c r="A37874" i="1"/>
  <c r="A37875" i="1"/>
  <c r="A37876" i="1"/>
  <c r="A37877" i="1"/>
  <c r="A37878" i="1"/>
  <c r="A37879" i="1"/>
  <c r="A37880" i="1"/>
  <c r="A37881" i="1"/>
  <c r="A37882" i="1"/>
  <c r="A37883" i="1"/>
  <c r="A37884" i="1"/>
  <c r="A37885" i="1"/>
  <c r="A37886" i="1"/>
  <c r="A37887" i="1"/>
  <c r="A37888" i="1"/>
  <c r="A37889" i="1"/>
  <c r="A37890" i="1"/>
  <c r="A37891" i="1"/>
  <c r="A37892" i="1"/>
  <c r="A37893" i="1"/>
  <c r="A37894" i="1"/>
  <c r="A37895" i="1"/>
  <c r="A37896" i="1"/>
  <c r="A37897" i="1"/>
  <c r="A37898" i="1"/>
  <c r="A37899" i="1"/>
  <c r="A37900" i="1"/>
  <c r="A37901" i="1"/>
  <c r="A37902" i="1"/>
  <c r="A37903" i="1"/>
  <c r="A37904" i="1"/>
  <c r="A37905" i="1"/>
  <c r="A37906" i="1"/>
  <c r="A37907" i="1"/>
  <c r="A37908" i="1"/>
  <c r="A37909" i="1"/>
  <c r="A37910" i="1"/>
  <c r="A37911" i="1"/>
  <c r="A37912" i="1"/>
  <c r="A37913" i="1"/>
  <c r="A37914" i="1"/>
  <c r="A37915" i="1"/>
  <c r="A37916" i="1"/>
  <c r="A37917" i="1"/>
  <c r="A37918" i="1"/>
  <c r="A37919" i="1"/>
  <c r="A37920" i="1"/>
  <c r="A37921" i="1"/>
  <c r="A37922" i="1"/>
  <c r="A37923" i="1"/>
  <c r="A37924" i="1"/>
  <c r="A37925" i="1"/>
  <c r="A37926" i="1"/>
  <c r="A37927" i="1"/>
  <c r="A37928" i="1"/>
  <c r="A37929" i="1"/>
  <c r="A37930" i="1"/>
  <c r="A37931" i="1"/>
  <c r="A37932" i="1"/>
  <c r="A37933" i="1"/>
  <c r="A37934" i="1"/>
  <c r="A37935" i="1"/>
  <c r="A37936" i="1"/>
  <c r="A37937" i="1"/>
  <c r="A37938" i="1"/>
  <c r="A37939" i="1"/>
  <c r="A37940" i="1"/>
  <c r="A37941" i="1"/>
  <c r="A37942" i="1"/>
  <c r="A37943" i="1"/>
  <c r="A37944" i="1"/>
  <c r="A37945" i="1"/>
  <c r="A37946" i="1"/>
  <c r="A37947" i="1"/>
  <c r="A37948" i="1"/>
  <c r="A37949" i="1"/>
  <c r="A37950" i="1"/>
  <c r="A37951" i="1"/>
  <c r="A37952" i="1"/>
  <c r="A37953" i="1"/>
  <c r="A37954" i="1"/>
  <c r="A37955" i="1"/>
  <c r="A37956" i="1"/>
  <c r="A37957" i="1"/>
  <c r="A37958" i="1"/>
  <c r="A37959" i="1"/>
  <c r="A37960" i="1"/>
  <c r="A37961" i="1"/>
  <c r="A37962" i="1"/>
  <c r="A37963" i="1"/>
  <c r="A37964" i="1"/>
  <c r="A37965" i="1"/>
  <c r="A37966" i="1"/>
  <c r="A37967" i="1"/>
  <c r="A37968" i="1"/>
  <c r="A37969" i="1"/>
  <c r="A37970" i="1"/>
  <c r="A37971" i="1"/>
  <c r="A37972" i="1"/>
  <c r="A37973" i="1"/>
  <c r="A37974" i="1"/>
  <c r="A37975" i="1"/>
  <c r="A37976" i="1"/>
  <c r="A37977" i="1"/>
  <c r="A37978" i="1"/>
  <c r="A37979" i="1"/>
  <c r="A37980" i="1"/>
  <c r="A37981" i="1"/>
  <c r="A37982" i="1"/>
  <c r="A37983" i="1"/>
  <c r="A37984" i="1"/>
  <c r="A37985" i="1"/>
  <c r="A37986" i="1"/>
  <c r="A37987" i="1"/>
  <c r="A37988" i="1"/>
  <c r="A37989" i="1"/>
  <c r="A37990" i="1"/>
  <c r="A37991" i="1"/>
  <c r="A37992" i="1"/>
  <c r="A37993" i="1"/>
  <c r="A37994" i="1"/>
  <c r="A37995" i="1"/>
  <c r="A37996" i="1"/>
  <c r="A37997" i="1"/>
  <c r="A37998" i="1"/>
  <c r="A37999" i="1"/>
  <c r="A38000" i="1"/>
  <c r="A38001" i="1"/>
  <c r="A38002" i="1"/>
  <c r="A38003" i="1"/>
  <c r="A38004" i="1"/>
  <c r="A38005" i="1"/>
  <c r="A38006" i="1"/>
  <c r="A38007" i="1"/>
  <c r="A38008" i="1"/>
  <c r="A38009" i="1"/>
  <c r="A38010" i="1"/>
  <c r="A38011" i="1"/>
  <c r="A38012" i="1"/>
  <c r="A38013" i="1"/>
  <c r="A38014" i="1"/>
  <c r="A38015" i="1"/>
  <c r="A38016" i="1"/>
  <c r="A38017" i="1"/>
  <c r="A38018" i="1"/>
  <c r="A38019" i="1"/>
  <c r="A38020" i="1"/>
  <c r="A38021" i="1"/>
  <c r="A38022" i="1"/>
  <c r="A38023" i="1"/>
  <c r="A38024" i="1"/>
  <c r="A38025" i="1"/>
  <c r="A38026" i="1"/>
  <c r="A38027" i="1"/>
  <c r="A38028" i="1"/>
  <c r="A38029" i="1"/>
  <c r="A38030" i="1"/>
  <c r="A38031" i="1"/>
  <c r="A38032" i="1"/>
  <c r="A38033" i="1"/>
  <c r="A38034" i="1"/>
  <c r="A38035" i="1"/>
  <c r="A38036" i="1"/>
  <c r="A38037" i="1"/>
  <c r="A38038" i="1"/>
  <c r="A38039" i="1"/>
  <c r="A38040" i="1"/>
  <c r="A38041" i="1"/>
  <c r="A38042" i="1"/>
  <c r="A38043" i="1"/>
  <c r="A38044" i="1"/>
  <c r="A38045" i="1"/>
  <c r="A38046" i="1"/>
  <c r="A38047" i="1"/>
  <c r="A38048" i="1"/>
  <c r="A38049" i="1"/>
  <c r="A38050" i="1"/>
  <c r="A38051" i="1"/>
  <c r="A38052" i="1"/>
  <c r="A38053" i="1"/>
  <c r="A38054" i="1"/>
  <c r="A38055" i="1"/>
  <c r="A38056" i="1"/>
  <c r="A38057" i="1"/>
  <c r="A38058" i="1"/>
  <c r="A38059" i="1"/>
  <c r="A38060" i="1"/>
  <c r="A38061" i="1"/>
  <c r="A38062" i="1"/>
  <c r="A38063" i="1"/>
  <c r="A38064" i="1"/>
  <c r="A38065" i="1"/>
  <c r="A38066" i="1"/>
  <c r="A38067" i="1"/>
  <c r="A38068" i="1"/>
  <c r="A38069" i="1"/>
  <c r="A38070" i="1"/>
  <c r="A38071" i="1"/>
  <c r="A38072" i="1"/>
  <c r="A38073" i="1"/>
  <c r="A38074" i="1"/>
  <c r="A38075" i="1"/>
  <c r="A38076" i="1"/>
  <c r="A38077" i="1"/>
  <c r="A38078" i="1"/>
  <c r="A38079" i="1"/>
  <c r="A38080" i="1"/>
  <c r="A38081" i="1"/>
  <c r="A38082" i="1"/>
  <c r="A38083" i="1"/>
  <c r="A38084" i="1"/>
  <c r="A38085" i="1"/>
  <c r="A38086" i="1"/>
  <c r="A38087" i="1"/>
  <c r="A38088" i="1"/>
  <c r="A38089" i="1"/>
  <c r="A38090" i="1"/>
  <c r="A38091" i="1"/>
  <c r="A38092" i="1"/>
  <c r="A38093" i="1"/>
  <c r="A38094" i="1"/>
  <c r="A38095" i="1"/>
  <c r="A38096" i="1"/>
  <c r="A38097" i="1"/>
  <c r="A38098" i="1"/>
  <c r="A38099" i="1"/>
  <c r="A38100" i="1"/>
  <c r="A38101" i="1"/>
  <c r="A38102" i="1"/>
  <c r="A38103" i="1"/>
  <c r="A38104" i="1"/>
  <c r="A38105" i="1"/>
  <c r="A38106" i="1"/>
  <c r="A38107" i="1"/>
  <c r="A38108" i="1"/>
  <c r="A38109" i="1"/>
  <c r="A38110" i="1"/>
  <c r="A38111" i="1"/>
  <c r="A38112" i="1"/>
  <c r="A38113" i="1"/>
  <c r="A38114" i="1"/>
  <c r="A38115" i="1"/>
  <c r="A38116" i="1"/>
  <c r="A38117" i="1"/>
  <c r="A38118" i="1"/>
  <c r="A38119" i="1"/>
  <c r="A38120" i="1"/>
  <c r="A38121" i="1"/>
  <c r="A38122" i="1"/>
  <c r="A38123" i="1"/>
  <c r="A38124" i="1"/>
  <c r="A38125" i="1"/>
  <c r="A38126" i="1"/>
  <c r="A38127" i="1"/>
  <c r="A38128" i="1"/>
  <c r="A38129" i="1"/>
  <c r="A38130" i="1"/>
  <c r="A38131" i="1"/>
  <c r="A38132" i="1"/>
  <c r="A38133" i="1"/>
  <c r="A38134" i="1"/>
  <c r="A38135" i="1"/>
  <c r="A38136" i="1"/>
  <c r="A38137" i="1"/>
  <c r="A38138" i="1"/>
  <c r="A38139" i="1"/>
  <c r="A38140" i="1"/>
  <c r="A38141" i="1"/>
  <c r="A38142" i="1"/>
  <c r="A38143" i="1"/>
  <c r="A38144" i="1"/>
  <c r="A38145" i="1"/>
  <c r="A38146" i="1"/>
  <c r="A38147" i="1"/>
  <c r="A38148" i="1"/>
  <c r="A38149" i="1"/>
  <c r="A38150" i="1"/>
  <c r="A38151" i="1"/>
  <c r="A38152" i="1"/>
  <c r="A38153" i="1"/>
  <c r="A38154" i="1"/>
  <c r="A38155" i="1"/>
  <c r="A38156" i="1"/>
  <c r="A38157" i="1"/>
  <c r="A38158" i="1"/>
  <c r="A38159" i="1"/>
  <c r="A38160" i="1"/>
  <c r="A38161" i="1"/>
  <c r="A38162" i="1"/>
  <c r="A38163" i="1"/>
  <c r="A38164" i="1"/>
  <c r="A38165" i="1"/>
  <c r="A38166" i="1"/>
  <c r="A38167" i="1"/>
  <c r="A38168" i="1"/>
  <c r="A38169" i="1"/>
  <c r="A38170" i="1"/>
  <c r="A38171" i="1"/>
  <c r="A38172" i="1"/>
  <c r="A38173" i="1"/>
  <c r="A38174" i="1"/>
  <c r="A38175" i="1"/>
  <c r="A38176" i="1"/>
  <c r="A38177" i="1"/>
  <c r="A38178" i="1"/>
  <c r="A38179" i="1"/>
  <c r="A38180" i="1"/>
  <c r="A38181" i="1"/>
  <c r="A38182" i="1"/>
  <c r="A38183" i="1"/>
  <c r="A38184" i="1"/>
  <c r="A38185" i="1"/>
  <c r="A38186" i="1"/>
  <c r="A38187" i="1"/>
  <c r="A38188" i="1"/>
  <c r="A38189" i="1"/>
  <c r="A38190" i="1"/>
  <c r="A38191" i="1"/>
  <c r="A38192" i="1"/>
  <c r="A38193" i="1"/>
  <c r="A38194" i="1"/>
  <c r="A38195" i="1"/>
  <c r="A38196" i="1"/>
  <c r="A38197" i="1"/>
  <c r="A38198" i="1"/>
  <c r="A38199" i="1"/>
  <c r="A38200" i="1"/>
  <c r="A38201" i="1"/>
  <c r="A38202" i="1"/>
  <c r="A38203" i="1"/>
  <c r="A38204" i="1"/>
  <c r="A38205" i="1"/>
  <c r="A38206" i="1"/>
  <c r="A38207" i="1"/>
  <c r="A38208" i="1"/>
  <c r="A38209" i="1"/>
  <c r="A38210" i="1"/>
  <c r="A38211" i="1"/>
  <c r="A38212" i="1"/>
  <c r="A38213" i="1"/>
  <c r="A38214" i="1"/>
  <c r="A38215" i="1"/>
  <c r="A38216" i="1"/>
  <c r="A38217" i="1"/>
  <c r="A38218" i="1"/>
  <c r="A38219" i="1"/>
  <c r="A38220" i="1"/>
  <c r="A38221" i="1"/>
  <c r="A38222" i="1"/>
  <c r="A38223" i="1"/>
  <c r="A38224" i="1"/>
  <c r="A38225" i="1"/>
  <c r="A38226" i="1"/>
  <c r="A38227" i="1"/>
  <c r="A38228" i="1"/>
  <c r="A38229" i="1"/>
  <c r="A38230" i="1"/>
  <c r="A38231" i="1"/>
  <c r="A38232" i="1"/>
  <c r="A38233" i="1"/>
  <c r="A38234" i="1"/>
  <c r="A38235" i="1"/>
  <c r="A38236" i="1"/>
  <c r="A38237" i="1"/>
  <c r="A38238" i="1"/>
  <c r="A38239" i="1"/>
  <c r="A38240" i="1"/>
  <c r="A38241" i="1"/>
  <c r="A38242" i="1"/>
  <c r="A38243" i="1"/>
  <c r="A38244" i="1"/>
  <c r="A38245" i="1"/>
  <c r="A38246" i="1"/>
  <c r="A38247" i="1"/>
  <c r="A38248" i="1"/>
  <c r="A38249" i="1"/>
  <c r="A38250" i="1"/>
  <c r="A38251" i="1"/>
  <c r="A38252" i="1"/>
  <c r="A38253" i="1"/>
  <c r="A38254" i="1"/>
  <c r="A38255" i="1"/>
  <c r="A38256" i="1"/>
  <c r="A38257" i="1"/>
  <c r="A38258" i="1"/>
  <c r="A38259" i="1"/>
  <c r="A38260" i="1"/>
  <c r="A38261" i="1"/>
  <c r="A38262" i="1"/>
  <c r="A38263" i="1"/>
  <c r="A38264" i="1"/>
  <c r="A38265" i="1"/>
  <c r="A38266" i="1"/>
  <c r="A38267" i="1"/>
  <c r="A38268" i="1"/>
  <c r="A38269" i="1"/>
  <c r="A38270" i="1"/>
  <c r="A38271" i="1"/>
  <c r="A38272" i="1"/>
  <c r="A38273" i="1"/>
  <c r="A38274" i="1"/>
  <c r="A38275" i="1"/>
  <c r="A38276" i="1"/>
  <c r="A38277" i="1"/>
  <c r="A38278" i="1"/>
  <c r="A38279" i="1"/>
  <c r="A38280" i="1"/>
  <c r="A38281" i="1"/>
  <c r="A38282" i="1"/>
  <c r="A38283" i="1"/>
  <c r="A38284" i="1"/>
  <c r="A38285" i="1"/>
  <c r="A38286" i="1"/>
  <c r="A38287" i="1"/>
  <c r="A38288" i="1"/>
  <c r="A38289" i="1"/>
  <c r="A38290" i="1"/>
  <c r="A38291" i="1"/>
  <c r="A38292" i="1"/>
  <c r="A38293" i="1"/>
  <c r="A38294" i="1"/>
  <c r="A38295" i="1"/>
  <c r="A38296" i="1"/>
  <c r="A38297" i="1"/>
  <c r="A38298" i="1"/>
  <c r="A38299" i="1"/>
  <c r="A38300" i="1"/>
  <c r="A38301" i="1"/>
  <c r="A38302" i="1"/>
  <c r="A38303" i="1"/>
  <c r="A38304" i="1"/>
  <c r="A38305" i="1"/>
  <c r="A38306" i="1"/>
  <c r="A38307" i="1"/>
  <c r="A38308" i="1"/>
  <c r="A38309" i="1"/>
  <c r="A38310" i="1"/>
  <c r="A38311" i="1"/>
  <c r="A38312" i="1"/>
  <c r="A38313" i="1"/>
  <c r="A38314" i="1"/>
  <c r="A38315" i="1"/>
  <c r="A38316" i="1"/>
  <c r="A38317" i="1"/>
  <c r="A38318" i="1"/>
  <c r="A38319" i="1"/>
  <c r="A38320" i="1"/>
  <c r="A38321" i="1"/>
  <c r="A38322" i="1"/>
  <c r="A38323" i="1"/>
  <c r="A38324" i="1"/>
  <c r="A38325" i="1"/>
  <c r="A38326" i="1"/>
  <c r="A38327" i="1"/>
  <c r="A38328" i="1"/>
  <c r="A38329" i="1"/>
  <c r="A38330" i="1"/>
  <c r="A38331" i="1"/>
  <c r="A38332" i="1"/>
  <c r="A38333" i="1"/>
  <c r="A38334" i="1"/>
  <c r="A38335" i="1"/>
  <c r="A38336" i="1"/>
  <c r="A38337" i="1"/>
  <c r="A38338" i="1"/>
  <c r="A38339" i="1"/>
  <c r="A38340" i="1"/>
  <c r="A38341" i="1"/>
  <c r="A38342" i="1"/>
  <c r="A38343" i="1"/>
  <c r="A38344" i="1"/>
  <c r="A38345" i="1"/>
  <c r="A38346" i="1"/>
  <c r="A38347" i="1"/>
  <c r="A38348" i="1"/>
  <c r="A38349" i="1"/>
  <c r="A38350" i="1"/>
  <c r="A38351" i="1"/>
  <c r="A38352" i="1"/>
  <c r="A38353" i="1"/>
  <c r="A38354" i="1"/>
  <c r="A38355" i="1"/>
  <c r="A38356" i="1"/>
  <c r="A38357" i="1"/>
  <c r="A38358" i="1"/>
  <c r="A38359" i="1"/>
  <c r="A38360" i="1"/>
  <c r="A38361" i="1"/>
  <c r="A38362" i="1"/>
  <c r="A38363" i="1"/>
  <c r="A38364" i="1"/>
  <c r="A38365" i="1"/>
  <c r="A38366" i="1"/>
  <c r="A38367" i="1"/>
  <c r="A38368" i="1"/>
  <c r="A38369" i="1"/>
  <c r="A38370" i="1"/>
  <c r="A38371" i="1"/>
  <c r="A38372" i="1"/>
  <c r="A38373" i="1"/>
  <c r="A38374" i="1"/>
  <c r="A38375" i="1"/>
  <c r="A38376" i="1"/>
  <c r="A38377" i="1"/>
  <c r="A38378" i="1"/>
  <c r="A38379" i="1"/>
  <c r="A38380" i="1"/>
  <c r="A38381" i="1"/>
  <c r="A38382" i="1"/>
  <c r="A38383" i="1"/>
  <c r="A38384" i="1"/>
  <c r="A38385" i="1"/>
  <c r="A38386" i="1"/>
  <c r="A38387" i="1"/>
  <c r="A38388" i="1"/>
  <c r="A38389" i="1"/>
  <c r="A38390" i="1"/>
  <c r="A38391" i="1"/>
  <c r="A38392" i="1"/>
  <c r="A38393" i="1"/>
  <c r="A38394" i="1"/>
  <c r="A38395" i="1"/>
  <c r="A38396" i="1"/>
  <c r="A38397" i="1"/>
  <c r="A38398" i="1"/>
  <c r="A38399" i="1"/>
  <c r="A38400" i="1"/>
  <c r="A38401" i="1"/>
  <c r="A38402" i="1"/>
  <c r="A38403" i="1"/>
  <c r="A38404" i="1"/>
  <c r="A38405" i="1"/>
  <c r="A38406" i="1"/>
  <c r="A38407" i="1"/>
  <c r="A38408" i="1"/>
  <c r="A38409" i="1"/>
  <c r="A38410" i="1"/>
  <c r="A38411" i="1"/>
  <c r="A38412" i="1"/>
  <c r="A38413" i="1"/>
  <c r="A38414" i="1"/>
  <c r="A38415" i="1"/>
  <c r="A38416" i="1"/>
  <c r="A38417" i="1"/>
  <c r="A38418" i="1"/>
  <c r="A38419" i="1"/>
  <c r="A38420" i="1"/>
  <c r="A38421" i="1"/>
  <c r="A38422" i="1"/>
  <c r="A38423" i="1"/>
  <c r="A38424" i="1"/>
  <c r="A38425" i="1"/>
  <c r="A38426" i="1"/>
  <c r="A38427" i="1"/>
  <c r="A38428" i="1"/>
  <c r="A38429" i="1"/>
  <c r="A38430" i="1"/>
  <c r="A38431" i="1"/>
  <c r="A38432" i="1"/>
  <c r="A38433" i="1"/>
  <c r="A38434" i="1"/>
  <c r="A38435" i="1"/>
  <c r="A38436" i="1"/>
  <c r="A38437" i="1"/>
  <c r="A38438" i="1"/>
  <c r="A38439" i="1"/>
  <c r="A38440" i="1"/>
  <c r="A38441" i="1"/>
  <c r="A38442" i="1"/>
  <c r="A38443" i="1"/>
  <c r="A38444" i="1"/>
  <c r="A38445" i="1"/>
  <c r="A38446" i="1"/>
  <c r="A38447" i="1"/>
  <c r="A38448" i="1"/>
  <c r="A38449" i="1"/>
  <c r="A38450" i="1"/>
  <c r="A38451" i="1"/>
  <c r="A38452" i="1"/>
  <c r="A38453" i="1"/>
  <c r="A38454" i="1"/>
  <c r="A38455" i="1"/>
  <c r="A38456" i="1"/>
  <c r="A38457" i="1"/>
  <c r="A38458" i="1"/>
  <c r="A38459" i="1"/>
  <c r="A38460" i="1"/>
  <c r="A38461" i="1"/>
  <c r="A38462" i="1"/>
  <c r="A38463" i="1"/>
  <c r="A38464" i="1"/>
  <c r="A38465" i="1"/>
  <c r="A38466" i="1"/>
  <c r="A38467" i="1"/>
  <c r="A38468" i="1"/>
  <c r="A38469" i="1"/>
  <c r="A38470" i="1"/>
  <c r="A38471" i="1"/>
  <c r="A38472" i="1"/>
  <c r="A38473" i="1"/>
  <c r="A38474" i="1"/>
  <c r="A38475" i="1"/>
  <c r="A38476" i="1"/>
  <c r="A38477" i="1"/>
  <c r="A38478" i="1"/>
  <c r="A38479" i="1"/>
  <c r="A38480" i="1"/>
  <c r="A38481" i="1"/>
  <c r="A38482" i="1"/>
  <c r="A38483" i="1"/>
  <c r="A38484" i="1"/>
  <c r="A38485" i="1"/>
  <c r="A38486" i="1"/>
  <c r="A38487" i="1"/>
  <c r="A38488" i="1"/>
  <c r="A38489" i="1"/>
  <c r="A38490" i="1"/>
  <c r="A38491" i="1"/>
  <c r="A38492" i="1"/>
  <c r="A38493" i="1"/>
  <c r="A38494" i="1"/>
  <c r="A38495" i="1"/>
  <c r="A38496" i="1"/>
  <c r="A38497" i="1"/>
  <c r="A38498" i="1"/>
  <c r="A38499" i="1"/>
  <c r="A38500" i="1"/>
  <c r="A38501" i="1"/>
  <c r="A38502" i="1"/>
  <c r="A38503" i="1"/>
  <c r="A38504" i="1"/>
  <c r="A38505" i="1"/>
  <c r="A38506" i="1"/>
  <c r="A38507" i="1"/>
  <c r="A38508" i="1"/>
  <c r="A38509" i="1"/>
  <c r="A38510" i="1"/>
  <c r="A38511" i="1"/>
  <c r="A38512" i="1"/>
  <c r="A38513" i="1"/>
  <c r="A38514" i="1"/>
  <c r="A38515" i="1"/>
  <c r="A38516" i="1"/>
  <c r="A38517" i="1"/>
  <c r="A38518" i="1"/>
  <c r="A38519" i="1"/>
  <c r="A38520" i="1"/>
  <c r="A38521" i="1"/>
  <c r="A38522" i="1"/>
  <c r="A38523" i="1"/>
  <c r="A38524" i="1"/>
  <c r="A38525" i="1"/>
  <c r="A38526" i="1"/>
  <c r="A38527" i="1"/>
  <c r="A38528" i="1"/>
  <c r="A38529" i="1"/>
  <c r="A38530" i="1"/>
  <c r="A38531" i="1"/>
  <c r="A38532" i="1"/>
  <c r="A38533" i="1"/>
  <c r="A38534" i="1"/>
  <c r="A38535" i="1"/>
  <c r="A38536" i="1"/>
  <c r="A38537" i="1"/>
  <c r="A38538" i="1"/>
  <c r="A38539" i="1"/>
  <c r="A38540" i="1"/>
  <c r="A38541" i="1"/>
  <c r="A38542" i="1"/>
  <c r="A38543" i="1"/>
  <c r="A38544" i="1"/>
  <c r="A38545" i="1"/>
  <c r="A38546" i="1"/>
  <c r="A38547" i="1"/>
  <c r="A38548" i="1"/>
  <c r="A38549" i="1"/>
  <c r="A38550" i="1"/>
  <c r="A38551" i="1"/>
  <c r="A38552" i="1"/>
  <c r="A38553" i="1"/>
  <c r="A38554" i="1"/>
  <c r="A38555" i="1"/>
  <c r="A38556" i="1"/>
  <c r="A38557" i="1"/>
  <c r="A38558" i="1"/>
  <c r="A38559" i="1"/>
  <c r="A38560" i="1"/>
  <c r="A38561" i="1"/>
  <c r="A38562" i="1"/>
  <c r="A38563" i="1"/>
  <c r="A38564" i="1"/>
  <c r="A38565" i="1"/>
  <c r="A38566" i="1"/>
  <c r="A38567" i="1"/>
  <c r="A38568" i="1"/>
  <c r="A38569" i="1"/>
  <c r="A38570" i="1"/>
  <c r="A38571" i="1"/>
  <c r="A38572" i="1"/>
  <c r="A38573" i="1"/>
  <c r="A38574" i="1"/>
  <c r="A38575" i="1"/>
  <c r="A38576" i="1"/>
  <c r="A38577" i="1"/>
  <c r="A38578" i="1"/>
  <c r="A38579" i="1"/>
  <c r="A38580" i="1"/>
  <c r="A38581" i="1"/>
  <c r="A38582" i="1"/>
  <c r="A38583" i="1"/>
  <c r="A38584" i="1"/>
  <c r="A38585" i="1"/>
  <c r="A38586" i="1"/>
  <c r="A38587" i="1"/>
  <c r="A38588" i="1"/>
  <c r="A38589" i="1"/>
  <c r="A38590" i="1"/>
  <c r="A38591" i="1"/>
  <c r="A38592" i="1"/>
  <c r="A38593" i="1"/>
  <c r="A38594" i="1"/>
  <c r="A38595" i="1"/>
  <c r="A38596" i="1"/>
  <c r="A38597" i="1"/>
  <c r="A38598" i="1"/>
  <c r="A38599" i="1"/>
  <c r="A38600" i="1"/>
  <c r="A38601" i="1"/>
  <c r="A38602" i="1"/>
  <c r="A38603" i="1"/>
  <c r="A38604" i="1"/>
  <c r="A38605" i="1"/>
  <c r="A38606" i="1"/>
  <c r="A38607" i="1"/>
  <c r="A38608" i="1"/>
  <c r="A38609" i="1"/>
  <c r="A38610" i="1"/>
  <c r="A38611" i="1"/>
  <c r="A38612" i="1"/>
  <c r="A38613" i="1"/>
  <c r="A38614" i="1"/>
  <c r="A38615" i="1"/>
  <c r="A38616" i="1"/>
  <c r="A38617" i="1"/>
  <c r="A38618" i="1"/>
  <c r="A38619" i="1"/>
  <c r="A38620" i="1"/>
  <c r="A38621" i="1"/>
  <c r="A38622" i="1"/>
  <c r="A38623" i="1"/>
  <c r="A38624" i="1"/>
  <c r="A38625" i="1"/>
  <c r="A38626" i="1"/>
  <c r="A38627" i="1"/>
  <c r="A38628" i="1"/>
  <c r="A38629" i="1"/>
  <c r="A38630" i="1"/>
  <c r="A38631" i="1"/>
  <c r="A38632" i="1"/>
  <c r="A38633" i="1"/>
  <c r="A38634" i="1"/>
  <c r="A38635" i="1"/>
  <c r="A38636" i="1"/>
  <c r="A38637" i="1"/>
  <c r="A38638" i="1"/>
  <c r="A38639" i="1"/>
  <c r="A38640" i="1"/>
  <c r="A38641" i="1"/>
  <c r="A38642" i="1"/>
  <c r="A38643" i="1"/>
  <c r="A38644" i="1"/>
  <c r="A38645" i="1"/>
  <c r="A38646" i="1"/>
  <c r="A38647" i="1"/>
  <c r="A38648" i="1"/>
  <c r="A38649" i="1"/>
  <c r="A38650" i="1"/>
  <c r="A38651" i="1"/>
  <c r="A38652" i="1"/>
  <c r="A38653" i="1"/>
  <c r="A38654" i="1"/>
  <c r="A38655" i="1"/>
  <c r="A38656" i="1"/>
  <c r="A38657" i="1"/>
  <c r="A38658" i="1"/>
  <c r="A38659" i="1"/>
  <c r="A38660" i="1"/>
  <c r="A38661" i="1"/>
  <c r="A38662" i="1"/>
  <c r="A38663" i="1"/>
  <c r="A38664" i="1"/>
  <c r="A38665" i="1"/>
  <c r="A38666" i="1"/>
  <c r="A38667" i="1"/>
  <c r="A38668" i="1"/>
  <c r="A38669" i="1"/>
  <c r="A38670" i="1"/>
  <c r="A38671" i="1"/>
  <c r="A38672" i="1"/>
  <c r="A38673" i="1"/>
  <c r="A38674" i="1"/>
  <c r="A38675" i="1"/>
  <c r="A38676" i="1"/>
  <c r="A38677" i="1"/>
  <c r="A38678" i="1"/>
  <c r="A38679" i="1"/>
  <c r="A38680" i="1"/>
  <c r="A38681" i="1"/>
  <c r="A38682" i="1"/>
  <c r="A38683" i="1"/>
  <c r="A38684" i="1"/>
  <c r="A38685" i="1"/>
  <c r="A38686" i="1"/>
  <c r="A38687" i="1"/>
  <c r="A38688" i="1"/>
  <c r="A38689" i="1"/>
  <c r="A38690" i="1"/>
  <c r="A38691" i="1"/>
  <c r="A38692" i="1"/>
  <c r="A38693" i="1"/>
  <c r="A38694" i="1"/>
  <c r="A38695" i="1"/>
  <c r="A38696" i="1"/>
  <c r="A38697" i="1"/>
  <c r="A38698" i="1"/>
  <c r="A38699" i="1"/>
  <c r="A38700" i="1"/>
  <c r="A38701" i="1"/>
  <c r="A38702" i="1"/>
  <c r="A38703" i="1"/>
  <c r="A38704" i="1"/>
  <c r="A38705" i="1"/>
  <c r="A38706" i="1"/>
  <c r="A38707" i="1"/>
  <c r="A38708" i="1"/>
  <c r="A38709" i="1"/>
  <c r="A38710" i="1"/>
  <c r="A38711" i="1"/>
  <c r="A38712" i="1"/>
  <c r="A38713" i="1"/>
  <c r="A38714" i="1"/>
  <c r="A38715" i="1"/>
  <c r="A38716" i="1"/>
  <c r="A38717" i="1"/>
  <c r="A38718" i="1"/>
  <c r="A38719" i="1"/>
  <c r="A38720" i="1"/>
  <c r="A38721" i="1"/>
  <c r="A38722" i="1"/>
  <c r="A38723" i="1"/>
  <c r="A38724" i="1"/>
  <c r="A38725" i="1"/>
  <c r="A38726" i="1"/>
  <c r="A38727" i="1"/>
  <c r="A38728" i="1"/>
  <c r="A38729" i="1"/>
  <c r="A38730" i="1"/>
  <c r="A38731" i="1"/>
  <c r="A38732" i="1"/>
  <c r="A38733" i="1"/>
  <c r="A38734" i="1"/>
  <c r="A38735" i="1"/>
  <c r="A38736" i="1"/>
  <c r="A38737" i="1"/>
  <c r="A38738" i="1"/>
  <c r="A38739" i="1"/>
  <c r="A38740" i="1"/>
  <c r="A38741" i="1"/>
  <c r="A38742" i="1"/>
  <c r="A38743" i="1"/>
  <c r="A38744" i="1"/>
  <c r="A38745" i="1"/>
  <c r="A38746" i="1"/>
  <c r="A38747" i="1"/>
  <c r="A38748" i="1"/>
  <c r="A38749" i="1"/>
  <c r="A38750" i="1"/>
  <c r="A38751" i="1"/>
  <c r="A38752" i="1"/>
  <c r="A38753" i="1"/>
  <c r="A38754" i="1"/>
  <c r="A38755" i="1"/>
  <c r="A38756" i="1"/>
  <c r="A38757" i="1"/>
  <c r="A38758" i="1"/>
  <c r="A38759" i="1"/>
  <c r="A38760" i="1"/>
  <c r="A38761" i="1"/>
  <c r="A38762" i="1"/>
  <c r="A38763" i="1"/>
  <c r="A38764" i="1"/>
  <c r="A38765" i="1"/>
  <c r="A38766" i="1"/>
  <c r="A38767" i="1"/>
  <c r="A38768" i="1"/>
  <c r="A38769" i="1"/>
  <c r="A38770" i="1"/>
  <c r="A38771" i="1"/>
  <c r="A38772" i="1"/>
  <c r="A38773" i="1"/>
  <c r="A38774" i="1"/>
  <c r="A38775" i="1"/>
  <c r="A38776" i="1"/>
  <c r="A38777" i="1"/>
  <c r="A38778" i="1"/>
  <c r="A38779" i="1"/>
  <c r="A38780" i="1"/>
  <c r="A38781" i="1"/>
  <c r="A38782" i="1"/>
  <c r="A38783" i="1"/>
  <c r="A38784" i="1"/>
  <c r="A38785" i="1"/>
  <c r="A38786" i="1"/>
  <c r="A38787" i="1"/>
  <c r="A38788" i="1"/>
  <c r="A38789" i="1"/>
  <c r="A38790" i="1"/>
  <c r="A38791" i="1"/>
  <c r="A38792" i="1"/>
  <c r="A38793" i="1"/>
  <c r="A38794" i="1"/>
  <c r="A38795" i="1"/>
  <c r="A38796" i="1"/>
  <c r="A38797" i="1"/>
  <c r="A38798" i="1"/>
  <c r="A38799" i="1"/>
  <c r="A38800" i="1"/>
  <c r="A38801" i="1"/>
  <c r="A38802" i="1"/>
  <c r="A38803" i="1"/>
  <c r="A38804" i="1"/>
  <c r="A38805" i="1"/>
  <c r="A38806" i="1"/>
  <c r="A38807" i="1"/>
  <c r="A38808" i="1"/>
  <c r="A38809" i="1"/>
  <c r="A38810" i="1"/>
  <c r="A38811" i="1"/>
  <c r="A38812" i="1"/>
  <c r="A38813" i="1"/>
  <c r="A38814" i="1"/>
  <c r="A38815" i="1"/>
  <c r="A38816" i="1"/>
  <c r="A38817" i="1"/>
  <c r="A38818" i="1"/>
  <c r="A38819" i="1"/>
  <c r="A38820" i="1"/>
  <c r="A38821" i="1"/>
  <c r="A38822" i="1"/>
  <c r="A38823" i="1"/>
  <c r="A38824" i="1"/>
  <c r="A38825" i="1"/>
  <c r="A38826" i="1"/>
  <c r="A38827" i="1"/>
  <c r="A38828" i="1"/>
  <c r="A38829" i="1"/>
  <c r="A38830" i="1"/>
  <c r="A38831" i="1"/>
  <c r="A38832" i="1"/>
  <c r="A38833" i="1"/>
  <c r="A38834" i="1"/>
  <c r="A38835" i="1"/>
  <c r="A38836" i="1"/>
  <c r="A38837" i="1"/>
  <c r="A38838" i="1"/>
  <c r="A38839" i="1"/>
  <c r="A38840" i="1"/>
  <c r="A38841" i="1"/>
  <c r="A38842" i="1"/>
  <c r="A38843" i="1"/>
  <c r="A38844" i="1"/>
  <c r="A38845" i="1"/>
  <c r="A38846" i="1"/>
  <c r="A38847" i="1"/>
  <c r="A38848" i="1"/>
  <c r="A38849" i="1"/>
  <c r="A38850" i="1"/>
  <c r="A38851" i="1"/>
  <c r="A38852" i="1"/>
  <c r="A38853" i="1"/>
  <c r="A38854" i="1"/>
  <c r="A38855" i="1"/>
  <c r="A38856" i="1"/>
  <c r="A38857" i="1"/>
  <c r="A38858" i="1"/>
  <c r="A38859" i="1"/>
  <c r="A38860" i="1"/>
  <c r="A38861" i="1"/>
  <c r="A38862" i="1"/>
  <c r="A38863" i="1"/>
  <c r="A38864" i="1"/>
  <c r="A38865" i="1"/>
  <c r="A38866" i="1"/>
  <c r="A38867" i="1"/>
  <c r="A38868" i="1"/>
  <c r="A38869" i="1"/>
  <c r="A38870" i="1"/>
  <c r="A38871" i="1"/>
  <c r="A38872" i="1"/>
  <c r="A38873" i="1"/>
  <c r="A38874" i="1"/>
  <c r="A38875" i="1"/>
  <c r="A38876" i="1"/>
  <c r="A38877" i="1"/>
  <c r="A38878" i="1"/>
  <c r="A38879" i="1"/>
  <c r="A38880" i="1"/>
  <c r="A38881" i="1"/>
  <c r="A38882" i="1"/>
  <c r="A38883" i="1"/>
  <c r="A38884" i="1"/>
  <c r="A38885" i="1"/>
  <c r="A38886" i="1"/>
  <c r="A38887" i="1"/>
  <c r="A38888" i="1"/>
  <c r="A38889" i="1"/>
  <c r="A38890" i="1"/>
  <c r="A38891" i="1"/>
  <c r="A38892" i="1"/>
  <c r="A38893" i="1"/>
  <c r="A38894" i="1"/>
  <c r="A38895" i="1"/>
  <c r="A38896" i="1"/>
  <c r="A38897" i="1"/>
  <c r="A38898" i="1"/>
  <c r="A38899" i="1"/>
  <c r="A38900" i="1"/>
  <c r="A38901" i="1"/>
  <c r="A38902" i="1"/>
  <c r="A38903" i="1"/>
  <c r="A38904" i="1"/>
  <c r="A38905" i="1"/>
  <c r="A38906" i="1"/>
  <c r="A38907" i="1"/>
  <c r="A38908" i="1"/>
  <c r="A38909" i="1"/>
  <c r="A38910" i="1"/>
  <c r="A38911" i="1"/>
  <c r="A38912" i="1"/>
  <c r="A38913" i="1"/>
  <c r="A38914" i="1"/>
  <c r="A38915" i="1"/>
  <c r="A38916" i="1"/>
  <c r="A38917" i="1"/>
  <c r="A38918" i="1"/>
  <c r="A38919" i="1"/>
  <c r="A38920" i="1"/>
  <c r="A38921" i="1"/>
  <c r="A38922" i="1"/>
  <c r="A38923" i="1"/>
  <c r="A38924" i="1"/>
  <c r="A38925" i="1"/>
  <c r="A38926" i="1"/>
  <c r="A38927" i="1"/>
  <c r="A38928" i="1"/>
  <c r="A38929" i="1"/>
  <c r="A38930" i="1"/>
  <c r="A38931" i="1"/>
  <c r="A38932" i="1"/>
  <c r="A38933" i="1"/>
  <c r="A38934" i="1"/>
  <c r="A38935" i="1"/>
  <c r="A38936" i="1"/>
  <c r="A38937" i="1"/>
  <c r="A38938" i="1"/>
  <c r="A38939" i="1"/>
  <c r="A38940" i="1"/>
  <c r="A38941" i="1"/>
  <c r="A38942" i="1"/>
  <c r="A38943" i="1"/>
  <c r="A38944" i="1"/>
  <c r="A38945" i="1"/>
  <c r="A38946" i="1"/>
  <c r="A38947" i="1"/>
  <c r="A38948" i="1"/>
  <c r="A38949" i="1"/>
  <c r="A38950" i="1"/>
  <c r="A38951" i="1"/>
  <c r="A38952" i="1"/>
  <c r="A38953" i="1"/>
  <c r="A38954" i="1"/>
  <c r="A38955" i="1"/>
  <c r="A38956" i="1"/>
  <c r="A38957" i="1"/>
  <c r="A38958" i="1"/>
  <c r="A38959" i="1"/>
  <c r="A38960" i="1"/>
  <c r="A38961" i="1"/>
  <c r="A38962" i="1"/>
  <c r="A38963" i="1"/>
  <c r="A38964" i="1"/>
  <c r="A38965" i="1"/>
  <c r="A38966" i="1"/>
  <c r="A38967" i="1"/>
  <c r="A38968" i="1"/>
  <c r="A38969" i="1"/>
  <c r="A38970" i="1"/>
  <c r="A38971" i="1"/>
  <c r="A38972" i="1"/>
  <c r="A38973" i="1"/>
  <c r="A38974" i="1"/>
  <c r="A38975" i="1"/>
  <c r="A38976" i="1"/>
  <c r="A38977" i="1"/>
  <c r="A38978" i="1"/>
  <c r="A38979" i="1"/>
  <c r="A38980" i="1"/>
  <c r="A38981" i="1"/>
  <c r="A38982" i="1"/>
  <c r="A38983" i="1"/>
  <c r="A38984" i="1"/>
  <c r="A38985" i="1"/>
  <c r="A38986" i="1"/>
  <c r="A38987" i="1"/>
  <c r="A38988" i="1"/>
  <c r="A38989" i="1"/>
  <c r="A38990" i="1"/>
  <c r="A38991" i="1"/>
  <c r="A38992" i="1"/>
  <c r="A38993" i="1"/>
  <c r="A38994" i="1"/>
  <c r="A38995" i="1"/>
  <c r="A38996" i="1"/>
  <c r="A38997" i="1"/>
  <c r="A38998" i="1"/>
  <c r="A38999" i="1"/>
  <c r="A39000" i="1"/>
  <c r="A39001" i="1"/>
  <c r="A39002" i="1"/>
  <c r="A39003" i="1"/>
  <c r="A39004" i="1"/>
  <c r="A39005" i="1"/>
  <c r="A39006" i="1"/>
  <c r="A39007" i="1"/>
  <c r="A39008" i="1"/>
  <c r="A39009" i="1"/>
  <c r="A39010" i="1"/>
  <c r="A39011" i="1"/>
  <c r="A39012" i="1"/>
  <c r="A39013" i="1"/>
  <c r="A39014" i="1"/>
  <c r="A39015" i="1"/>
  <c r="A39016" i="1"/>
  <c r="A39017" i="1"/>
  <c r="A39018" i="1"/>
  <c r="A39019" i="1"/>
  <c r="A39020" i="1"/>
  <c r="A39021" i="1"/>
  <c r="A39022" i="1"/>
  <c r="A39023" i="1"/>
  <c r="A39024" i="1"/>
  <c r="A39025" i="1"/>
  <c r="A39026" i="1"/>
  <c r="A39027" i="1"/>
  <c r="A39028" i="1"/>
  <c r="A39029" i="1"/>
  <c r="A39030" i="1"/>
  <c r="A39031" i="1"/>
  <c r="A39032" i="1"/>
  <c r="A39033" i="1"/>
  <c r="A39034" i="1"/>
  <c r="A39035" i="1"/>
  <c r="A39036" i="1"/>
  <c r="A39037" i="1"/>
  <c r="A39038" i="1"/>
  <c r="A39039" i="1"/>
  <c r="A39040" i="1"/>
  <c r="A39041" i="1"/>
  <c r="A39042" i="1"/>
  <c r="A39043" i="1"/>
  <c r="A39044" i="1"/>
  <c r="A39045" i="1"/>
  <c r="A39046" i="1"/>
  <c r="A39047" i="1"/>
  <c r="A39048" i="1"/>
  <c r="A39049" i="1"/>
  <c r="A39050" i="1"/>
  <c r="A39051" i="1"/>
  <c r="A39052" i="1"/>
  <c r="A39053" i="1"/>
  <c r="A39054" i="1"/>
  <c r="A39055" i="1"/>
  <c r="A39056" i="1"/>
  <c r="A39057" i="1"/>
  <c r="A39058" i="1"/>
  <c r="A39059" i="1"/>
  <c r="A39060" i="1"/>
  <c r="A39061" i="1"/>
  <c r="A39062" i="1"/>
  <c r="A39063" i="1"/>
  <c r="A39064" i="1"/>
  <c r="A39065" i="1"/>
  <c r="A39066" i="1"/>
  <c r="A39067" i="1"/>
  <c r="A39068" i="1"/>
  <c r="A39069" i="1"/>
  <c r="A39070" i="1"/>
  <c r="A39071" i="1"/>
  <c r="A39072" i="1"/>
  <c r="A39073" i="1"/>
  <c r="A39074" i="1"/>
  <c r="A39075" i="1"/>
  <c r="A39076" i="1"/>
  <c r="A39077" i="1"/>
  <c r="A39078" i="1"/>
  <c r="A39079" i="1"/>
  <c r="A39080" i="1"/>
  <c r="A39081" i="1"/>
  <c r="A39082" i="1"/>
  <c r="A39083" i="1"/>
  <c r="A39084" i="1"/>
  <c r="A39085" i="1"/>
  <c r="A39086" i="1"/>
  <c r="A39087" i="1"/>
  <c r="A39088" i="1"/>
  <c r="A39089" i="1"/>
  <c r="A39090" i="1"/>
  <c r="A39091" i="1"/>
  <c r="A39092" i="1"/>
  <c r="A39093" i="1"/>
  <c r="A39094" i="1"/>
  <c r="A39095" i="1"/>
  <c r="A39096" i="1"/>
  <c r="A39097" i="1"/>
  <c r="A39098" i="1"/>
  <c r="A39099" i="1"/>
  <c r="A39100" i="1"/>
  <c r="A39101" i="1"/>
  <c r="A39102" i="1"/>
  <c r="A39103" i="1"/>
  <c r="A39104" i="1"/>
  <c r="A39105" i="1"/>
  <c r="A39106" i="1"/>
  <c r="A39107" i="1"/>
  <c r="A39108" i="1"/>
  <c r="A39109" i="1"/>
  <c r="A39110" i="1"/>
  <c r="A39111" i="1"/>
  <c r="A39112" i="1"/>
  <c r="A39113" i="1"/>
  <c r="A39114" i="1"/>
  <c r="A39115" i="1"/>
  <c r="A39116" i="1"/>
  <c r="A39117" i="1"/>
  <c r="A39118" i="1"/>
  <c r="A39119" i="1"/>
  <c r="A39120" i="1"/>
  <c r="A39121" i="1"/>
  <c r="A39122" i="1"/>
  <c r="A39123" i="1"/>
  <c r="A39124" i="1"/>
  <c r="A39125" i="1"/>
  <c r="A39126" i="1"/>
  <c r="A39127" i="1"/>
  <c r="A39128" i="1"/>
  <c r="A39129" i="1"/>
  <c r="A39130" i="1"/>
  <c r="A39131" i="1"/>
  <c r="A39132" i="1"/>
  <c r="A39133" i="1"/>
  <c r="A39134" i="1"/>
  <c r="A39135" i="1"/>
  <c r="A39136" i="1"/>
  <c r="A39137" i="1"/>
  <c r="A39138" i="1"/>
  <c r="A39139" i="1"/>
  <c r="A39140" i="1"/>
  <c r="A39141" i="1"/>
  <c r="A39142" i="1"/>
  <c r="A39143" i="1"/>
  <c r="A39144" i="1"/>
  <c r="A39145" i="1"/>
  <c r="A39146" i="1"/>
  <c r="A39147" i="1"/>
  <c r="A39148" i="1"/>
  <c r="A39149" i="1"/>
  <c r="A39150" i="1"/>
  <c r="A39151" i="1"/>
  <c r="A39152" i="1"/>
  <c r="A39153" i="1"/>
  <c r="A39154" i="1"/>
  <c r="A39155" i="1"/>
  <c r="A39156" i="1"/>
  <c r="A39157" i="1"/>
  <c r="A39158" i="1"/>
  <c r="A39159" i="1"/>
  <c r="A39160" i="1"/>
  <c r="A39161" i="1"/>
  <c r="A39162" i="1"/>
  <c r="A39163" i="1"/>
  <c r="A39164" i="1"/>
  <c r="A39165" i="1"/>
  <c r="A39166" i="1"/>
  <c r="A39167" i="1"/>
  <c r="A39168" i="1"/>
  <c r="A39169" i="1"/>
  <c r="A39170" i="1"/>
  <c r="A39171" i="1"/>
  <c r="A39172" i="1"/>
  <c r="A39173" i="1"/>
  <c r="A39174" i="1"/>
  <c r="A39175" i="1"/>
  <c r="A39176" i="1"/>
  <c r="A39177" i="1"/>
  <c r="A39178" i="1"/>
  <c r="A39179" i="1"/>
  <c r="A39180" i="1"/>
  <c r="A39181" i="1"/>
  <c r="A39182" i="1"/>
  <c r="A39183" i="1"/>
  <c r="A39184" i="1"/>
  <c r="A39185" i="1"/>
  <c r="A39186" i="1"/>
  <c r="A39187" i="1"/>
  <c r="A39188" i="1"/>
  <c r="A39189" i="1"/>
  <c r="A39190" i="1"/>
  <c r="A39191" i="1"/>
  <c r="A39192" i="1"/>
  <c r="A39193" i="1"/>
  <c r="A39194" i="1"/>
  <c r="A39195" i="1"/>
  <c r="A39196" i="1"/>
  <c r="A39197" i="1"/>
  <c r="A39198" i="1"/>
  <c r="A39199" i="1"/>
  <c r="A39200" i="1"/>
  <c r="A39201" i="1"/>
  <c r="A39202" i="1"/>
  <c r="A39203" i="1"/>
  <c r="A39204" i="1"/>
  <c r="A39205" i="1"/>
  <c r="A39206" i="1"/>
  <c r="A39207" i="1"/>
  <c r="A39208" i="1"/>
  <c r="A39209" i="1"/>
  <c r="A39210" i="1"/>
  <c r="A39211" i="1"/>
  <c r="A39212" i="1"/>
  <c r="A39213" i="1"/>
  <c r="A39214" i="1"/>
  <c r="A39215" i="1"/>
  <c r="A39216" i="1"/>
  <c r="A39217" i="1"/>
  <c r="A39218" i="1"/>
  <c r="A39219" i="1"/>
  <c r="A39220" i="1"/>
  <c r="A39221" i="1"/>
  <c r="A39222" i="1"/>
  <c r="A39223" i="1"/>
  <c r="A39224" i="1"/>
  <c r="A39225" i="1"/>
  <c r="A39226" i="1"/>
  <c r="A39227" i="1"/>
  <c r="A39228" i="1"/>
  <c r="A39229" i="1"/>
  <c r="A39230" i="1"/>
  <c r="A39231" i="1"/>
  <c r="A39232" i="1"/>
  <c r="A39233" i="1"/>
  <c r="A39234" i="1"/>
  <c r="A39235" i="1"/>
  <c r="A39236" i="1"/>
  <c r="A39237" i="1"/>
  <c r="A39238" i="1"/>
  <c r="A39239" i="1"/>
  <c r="A39240" i="1"/>
  <c r="A39241" i="1"/>
  <c r="A39242" i="1"/>
  <c r="A39243" i="1"/>
  <c r="A39244" i="1"/>
  <c r="A39245" i="1"/>
  <c r="A39246" i="1"/>
  <c r="A39247" i="1"/>
  <c r="A39248" i="1"/>
  <c r="A39249" i="1"/>
  <c r="A39250" i="1"/>
  <c r="A39251" i="1"/>
  <c r="A39252" i="1"/>
  <c r="A39253" i="1"/>
  <c r="A39254" i="1"/>
  <c r="A39255" i="1"/>
  <c r="A39256" i="1"/>
  <c r="A39257" i="1"/>
  <c r="A39258" i="1"/>
  <c r="A39259" i="1"/>
  <c r="A39260" i="1"/>
  <c r="A39261" i="1"/>
  <c r="A39262" i="1"/>
  <c r="A39263" i="1"/>
  <c r="A39264" i="1"/>
  <c r="A39265" i="1"/>
  <c r="A39266" i="1"/>
  <c r="A39267" i="1"/>
  <c r="A39268" i="1"/>
  <c r="A39269" i="1"/>
  <c r="A39270" i="1"/>
  <c r="A39271" i="1"/>
  <c r="A39272" i="1"/>
  <c r="A39273" i="1"/>
  <c r="A39274" i="1"/>
  <c r="A39275" i="1"/>
  <c r="A39276" i="1"/>
  <c r="A39277" i="1"/>
  <c r="A39278" i="1"/>
  <c r="A39279" i="1"/>
  <c r="A39280" i="1"/>
  <c r="A39281" i="1"/>
  <c r="A39282" i="1"/>
  <c r="A39283" i="1"/>
  <c r="A39284" i="1"/>
  <c r="A39285" i="1"/>
  <c r="A39286" i="1"/>
  <c r="A39287" i="1"/>
  <c r="A39288" i="1"/>
  <c r="A39289" i="1"/>
  <c r="A39290" i="1"/>
  <c r="A39291" i="1"/>
  <c r="A39292" i="1"/>
  <c r="A39293" i="1"/>
  <c r="A39294" i="1"/>
  <c r="A39295" i="1"/>
  <c r="A39296" i="1"/>
  <c r="A39297" i="1"/>
  <c r="A39298" i="1"/>
  <c r="A39299" i="1"/>
  <c r="A39300" i="1"/>
  <c r="A39301" i="1"/>
  <c r="A39302" i="1"/>
  <c r="A39303" i="1"/>
  <c r="A39304" i="1"/>
  <c r="A39305" i="1"/>
  <c r="A39306" i="1"/>
  <c r="A39307" i="1"/>
  <c r="A39308" i="1"/>
  <c r="A39309" i="1"/>
  <c r="A39310" i="1"/>
  <c r="A39311" i="1"/>
  <c r="A39312" i="1"/>
  <c r="A39313" i="1"/>
  <c r="A39314" i="1"/>
  <c r="A39315" i="1"/>
  <c r="A39316" i="1"/>
  <c r="A39317" i="1"/>
  <c r="A39318" i="1"/>
  <c r="A39319" i="1"/>
  <c r="A39320" i="1"/>
  <c r="A39321" i="1"/>
  <c r="A39322" i="1"/>
  <c r="A39323" i="1"/>
  <c r="A39324" i="1"/>
  <c r="A39325" i="1"/>
  <c r="A39326" i="1"/>
  <c r="A39327" i="1"/>
  <c r="A39328" i="1"/>
  <c r="A39329" i="1"/>
  <c r="A39330" i="1"/>
  <c r="A39331" i="1"/>
  <c r="A39332" i="1"/>
  <c r="A39333" i="1"/>
  <c r="A39334" i="1"/>
  <c r="A39335" i="1"/>
  <c r="A39336" i="1"/>
  <c r="A39337" i="1"/>
  <c r="A39338" i="1"/>
  <c r="A39339" i="1"/>
  <c r="A39340" i="1"/>
  <c r="A39341" i="1"/>
  <c r="A39342" i="1"/>
  <c r="A39343" i="1"/>
  <c r="A39344" i="1"/>
  <c r="A39345" i="1"/>
  <c r="A39346" i="1"/>
  <c r="A39347" i="1"/>
  <c r="A39348" i="1"/>
  <c r="A39349" i="1"/>
  <c r="A39350" i="1"/>
  <c r="A39351" i="1"/>
  <c r="A39352" i="1"/>
  <c r="A39353" i="1"/>
  <c r="A39354" i="1"/>
  <c r="A39355" i="1"/>
  <c r="A39356" i="1"/>
  <c r="A39357" i="1"/>
  <c r="A39358" i="1"/>
  <c r="A39359" i="1"/>
  <c r="A39360" i="1"/>
  <c r="A39361" i="1"/>
  <c r="A39362" i="1"/>
  <c r="A39363" i="1"/>
  <c r="A39364" i="1"/>
  <c r="A39365" i="1"/>
  <c r="A39366" i="1"/>
  <c r="A39367" i="1"/>
  <c r="A39368" i="1"/>
  <c r="A39369" i="1"/>
  <c r="A39370" i="1"/>
  <c r="A39371" i="1"/>
  <c r="A39372" i="1"/>
  <c r="A39373" i="1"/>
  <c r="A39374" i="1"/>
  <c r="A39375" i="1"/>
  <c r="A39376" i="1"/>
  <c r="A39377" i="1"/>
  <c r="A39378" i="1"/>
  <c r="A39379" i="1"/>
  <c r="A39380" i="1"/>
  <c r="A39381" i="1"/>
  <c r="A39382" i="1"/>
  <c r="A39383" i="1"/>
  <c r="A39384" i="1"/>
  <c r="A39385" i="1"/>
  <c r="A39386" i="1"/>
  <c r="A39387" i="1"/>
  <c r="A39388" i="1"/>
  <c r="A39389" i="1"/>
  <c r="A39390" i="1"/>
  <c r="A39391" i="1"/>
  <c r="A39392" i="1"/>
  <c r="A39393" i="1"/>
  <c r="A39394" i="1"/>
  <c r="A39395" i="1"/>
  <c r="A39396" i="1"/>
  <c r="A39397" i="1"/>
  <c r="A39398" i="1"/>
  <c r="A39399" i="1"/>
  <c r="A39400" i="1"/>
  <c r="A39401" i="1"/>
  <c r="A39402" i="1"/>
  <c r="A39403" i="1"/>
  <c r="A39404" i="1"/>
  <c r="A39405" i="1"/>
  <c r="A39406" i="1"/>
  <c r="A39407" i="1"/>
  <c r="A39408" i="1"/>
  <c r="A39409" i="1"/>
  <c r="A39410" i="1"/>
  <c r="A39411" i="1"/>
  <c r="A39412" i="1"/>
  <c r="A39413" i="1"/>
  <c r="A39414" i="1"/>
  <c r="A39415" i="1"/>
  <c r="A39416" i="1"/>
  <c r="A39417" i="1"/>
  <c r="A39418" i="1"/>
  <c r="A39419" i="1"/>
  <c r="A39420" i="1"/>
  <c r="A39421" i="1"/>
  <c r="A39422" i="1"/>
  <c r="A39423" i="1"/>
  <c r="A39424" i="1"/>
  <c r="A39425" i="1"/>
  <c r="A39426" i="1"/>
  <c r="A39427" i="1"/>
  <c r="A39428" i="1"/>
  <c r="A39429" i="1"/>
  <c r="A39430" i="1"/>
  <c r="A39431" i="1"/>
  <c r="A39432" i="1"/>
  <c r="A39433" i="1"/>
  <c r="A39434" i="1"/>
  <c r="A39435" i="1"/>
  <c r="A39436" i="1"/>
  <c r="A39437" i="1"/>
  <c r="A39438" i="1"/>
  <c r="A39439" i="1"/>
  <c r="A39440" i="1"/>
  <c r="A39441" i="1"/>
  <c r="A39442" i="1"/>
  <c r="A39443" i="1"/>
  <c r="A39444" i="1"/>
  <c r="A39445" i="1"/>
  <c r="A39446" i="1"/>
  <c r="A39447" i="1"/>
  <c r="A39448" i="1"/>
  <c r="A39449" i="1"/>
  <c r="A39450" i="1"/>
  <c r="A39451" i="1"/>
  <c r="A39452" i="1"/>
  <c r="A39453" i="1"/>
  <c r="A39454" i="1"/>
  <c r="A39455" i="1"/>
  <c r="A39456" i="1"/>
  <c r="A39457" i="1"/>
  <c r="A39458" i="1"/>
  <c r="A39459" i="1"/>
  <c r="A39460" i="1"/>
  <c r="A39461" i="1"/>
  <c r="A39462" i="1"/>
  <c r="A39463" i="1"/>
  <c r="A39464" i="1"/>
  <c r="A39465" i="1"/>
  <c r="A39466" i="1"/>
  <c r="A39467" i="1"/>
  <c r="A39468" i="1"/>
  <c r="A39469" i="1"/>
  <c r="A39470" i="1"/>
  <c r="A39471" i="1"/>
  <c r="A39472" i="1"/>
  <c r="A39473" i="1"/>
  <c r="A39474" i="1"/>
  <c r="A39475" i="1"/>
  <c r="A39476" i="1"/>
  <c r="A39477" i="1"/>
  <c r="A39478" i="1"/>
  <c r="A39479" i="1"/>
  <c r="A39480" i="1"/>
  <c r="A39481" i="1"/>
  <c r="A39482" i="1"/>
  <c r="A39483" i="1"/>
  <c r="A39484" i="1"/>
  <c r="A39485" i="1"/>
  <c r="A39486" i="1"/>
  <c r="A39487" i="1"/>
  <c r="A39488" i="1"/>
  <c r="A39489" i="1"/>
  <c r="A39490" i="1"/>
  <c r="A39491" i="1"/>
  <c r="A39492" i="1"/>
  <c r="A39493" i="1"/>
  <c r="A39494" i="1"/>
  <c r="A39495" i="1"/>
  <c r="A39496" i="1"/>
  <c r="A39497" i="1"/>
  <c r="A39498" i="1"/>
  <c r="A39499" i="1"/>
  <c r="A39500" i="1"/>
  <c r="A39501" i="1"/>
  <c r="A39502" i="1"/>
  <c r="A39503" i="1"/>
  <c r="A39504" i="1"/>
  <c r="A39505" i="1"/>
  <c r="A39506" i="1"/>
  <c r="A39507" i="1"/>
  <c r="A39508" i="1"/>
  <c r="A39509" i="1"/>
  <c r="A39510" i="1"/>
  <c r="A39511" i="1"/>
  <c r="A39512" i="1"/>
  <c r="A39513" i="1"/>
  <c r="A39514" i="1"/>
  <c r="A39515" i="1"/>
  <c r="A39516" i="1"/>
  <c r="A39517" i="1"/>
  <c r="A39518" i="1"/>
  <c r="A39519" i="1"/>
  <c r="A39520" i="1"/>
  <c r="A39521" i="1"/>
  <c r="A39522" i="1"/>
  <c r="A39523" i="1"/>
  <c r="A39524" i="1"/>
  <c r="A39525" i="1"/>
  <c r="A39526" i="1"/>
  <c r="A39527" i="1"/>
  <c r="A39528" i="1"/>
  <c r="A39529" i="1"/>
  <c r="A39530" i="1"/>
  <c r="A39531" i="1"/>
  <c r="A39532" i="1"/>
  <c r="A39533" i="1"/>
  <c r="A39534" i="1"/>
  <c r="A39535" i="1"/>
  <c r="A39536" i="1"/>
  <c r="A39537" i="1"/>
  <c r="A39538" i="1"/>
  <c r="A39539" i="1"/>
  <c r="A39540" i="1"/>
  <c r="A39541" i="1"/>
  <c r="A39542" i="1"/>
  <c r="A39543" i="1"/>
  <c r="A39544" i="1"/>
  <c r="A39545" i="1"/>
  <c r="A39546" i="1"/>
  <c r="A39547" i="1"/>
  <c r="A39548" i="1"/>
  <c r="A39549" i="1"/>
  <c r="A39550" i="1"/>
  <c r="A39551" i="1"/>
  <c r="A39552" i="1"/>
  <c r="A39553" i="1"/>
  <c r="A39554" i="1"/>
  <c r="A39555" i="1"/>
  <c r="A39556" i="1"/>
  <c r="A39557" i="1"/>
  <c r="A39558" i="1"/>
  <c r="A39559" i="1"/>
  <c r="A39560" i="1"/>
  <c r="A39561" i="1"/>
  <c r="A39562" i="1"/>
  <c r="A39563" i="1"/>
  <c r="A39564" i="1"/>
  <c r="A39565" i="1"/>
  <c r="A39566" i="1"/>
  <c r="A39567" i="1"/>
  <c r="A39568" i="1"/>
  <c r="A39569" i="1"/>
  <c r="A39570" i="1"/>
  <c r="A39571" i="1"/>
  <c r="A39572" i="1"/>
  <c r="A39573" i="1"/>
  <c r="A39574" i="1"/>
  <c r="A39575" i="1"/>
  <c r="A39576" i="1"/>
  <c r="A39577" i="1"/>
  <c r="A39578" i="1"/>
  <c r="A39579" i="1"/>
  <c r="A39580" i="1"/>
  <c r="A39581" i="1"/>
  <c r="A39582" i="1"/>
  <c r="A39583" i="1"/>
  <c r="A39584" i="1"/>
  <c r="A39585" i="1"/>
  <c r="A39586" i="1"/>
  <c r="A39587" i="1"/>
  <c r="A39588" i="1"/>
  <c r="A39589" i="1"/>
  <c r="A39590" i="1"/>
  <c r="A39591" i="1"/>
  <c r="A39592" i="1"/>
  <c r="A39593" i="1"/>
  <c r="A39594" i="1"/>
  <c r="A39595" i="1"/>
  <c r="A39596" i="1"/>
  <c r="A39597" i="1"/>
  <c r="A39598" i="1"/>
  <c r="A39599" i="1"/>
  <c r="A39600" i="1"/>
  <c r="A39601" i="1"/>
  <c r="A39602" i="1"/>
  <c r="A39603" i="1"/>
  <c r="A39604" i="1"/>
  <c r="A39605" i="1"/>
  <c r="A39606" i="1"/>
  <c r="A39607" i="1"/>
  <c r="A39608" i="1"/>
  <c r="A39609" i="1"/>
  <c r="A39610" i="1"/>
  <c r="A39611" i="1"/>
  <c r="A39612" i="1"/>
  <c r="A39613" i="1"/>
  <c r="A39614" i="1"/>
  <c r="A39615" i="1"/>
  <c r="A39616" i="1"/>
  <c r="A39617" i="1"/>
  <c r="A39618" i="1"/>
  <c r="A39619" i="1"/>
  <c r="A39620" i="1"/>
  <c r="A39621" i="1"/>
  <c r="A39622" i="1"/>
  <c r="A39623" i="1"/>
  <c r="A39624" i="1"/>
  <c r="A39625" i="1"/>
  <c r="A39626" i="1"/>
  <c r="A39627" i="1"/>
  <c r="A39628" i="1"/>
  <c r="A39629" i="1"/>
  <c r="A39630" i="1"/>
  <c r="A39631" i="1"/>
  <c r="A39632" i="1"/>
  <c r="A39633" i="1"/>
  <c r="A39634" i="1"/>
  <c r="A39635" i="1"/>
  <c r="A39636" i="1"/>
  <c r="A39637" i="1"/>
  <c r="A39638" i="1"/>
  <c r="A39639" i="1"/>
  <c r="A39640" i="1"/>
  <c r="A39641" i="1"/>
  <c r="A39642" i="1"/>
  <c r="A39643" i="1"/>
  <c r="A39644" i="1"/>
  <c r="A39645" i="1"/>
  <c r="A39646" i="1"/>
  <c r="A39647" i="1"/>
  <c r="A39648" i="1"/>
  <c r="A39649" i="1"/>
  <c r="A39650" i="1"/>
  <c r="A39651" i="1"/>
  <c r="A39652" i="1"/>
  <c r="A39653" i="1"/>
  <c r="A39654" i="1"/>
  <c r="A39655" i="1"/>
  <c r="A39656" i="1"/>
  <c r="A39657" i="1"/>
  <c r="A39658" i="1"/>
  <c r="A39659" i="1"/>
  <c r="A39660" i="1"/>
  <c r="A39661" i="1"/>
  <c r="A39662" i="1"/>
  <c r="A39663" i="1"/>
  <c r="A39664" i="1"/>
  <c r="A39665" i="1"/>
  <c r="A39666" i="1"/>
  <c r="A39667" i="1"/>
  <c r="A39668" i="1"/>
  <c r="A39669" i="1"/>
  <c r="A39670" i="1"/>
  <c r="A39671" i="1"/>
  <c r="A39672" i="1"/>
  <c r="A39673" i="1"/>
  <c r="A39674" i="1"/>
  <c r="A39675" i="1"/>
  <c r="A39676" i="1"/>
  <c r="A39677" i="1"/>
  <c r="A39678" i="1"/>
  <c r="A39679" i="1"/>
  <c r="A39680" i="1"/>
  <c r="A39681" i="1"/>
  <c r="A39682" i="1"/>
  <c r="A39683" i="1"/>
  <c r="A39684" i="1"/>
  <c r="A39685" i="1"/>
  <c r="A39686" i="1"/>
  <c r="A39687" i="1"/>
  <c r="A39688" i="1"/>
  <c r="A39689" i="1"/>
  <c r="A39690" i="1"/>
  <c r="A39691" i="1"/>
  <c r="A39692" i="1"/>
  <c r="A39693" i="1"/>
  <c r="A39694" i="1"/>
  <c r="A39695" i="1"/>
  <c r="A39696" i="1"/>
  <c r="A39697" i="1"/>
  <c r="A39698" i="1"/>
  <c r="A39699" i="1"/>
  <c r="A39700" i="1"/>
  <c r="A39701" i="1"/>
  <c r="A39702" i="1"/>
  <c r="A39703" i="1"/>
  <c r="A39704" i="1"/>
  <c r="A39705" i="1"/>
  <c r="A39706" i="1"/>
  <c r="A39707" i="1"/>
  <c r="A39708" i="1"/>
  <c r="A39709" i="1"/>
  <c r="A39710" i="1"/>
  <c r="A39711" i="1"/>
  <c r="A39712" i="1"/>
  <c r="A39713" i="1"/>
  <c r="A39714" i="1"/>
  <c r="A39715" i="1"/>
  <c r="A39716" i="1"/>
  <c r="A39717" i="1"/>
  <c r="A39718" i="1"/>
  <c r="A39719" i="1"/>
  <c r="A39720" i="1"/>
  <c r="A39721" i="1"/>
  <c r="A39722" i="1"/>
  <c r="A39723" i="1"/>
  <c r="A39724" i="1"/>
  <c r="A39725" i="1"/>
  <c r="A39726" i="1"/>
  <c r="A39727" i="1"/>
  <c r="A39728" i="1"/>
  <c r="A39729" i="1"/>
  <c r="A39730" i="1"/>
  <c r="A39731" i="1"/>
  <c r="A39732" i="1"/>
  <c r="A39733" i="1"/>
  <c r="A39734" i="1"/>
  <c r="A39735" i="1"/>
  <c r="A39736" i="1"/>
  <c r="A39737" i="1"/>
  <c r="A39738" i="1"/>
  <c r="A39739" i="1"/>
  <c r="A39740" i="1"/>
  <c r="A39741" i="1"/>
  <c r="A39742" i="1"/>
  <c r="A39743" i="1"/>
  <c r="A39744" i="1"/>
  <c r="A39745" i="1"/>
  <c r="A39746" i="1"/>
  <c r="A39747" i="1"/>
  <c r="A39748" i="1"/>
  <c r="A39749" i="1"/>
  <c r="A39750" i="1"/>
  <c r="A39751" i="1"/>
  <c r="A39752" i="1"/>
  <c r="A39753" i="1"/>
  <c r="A39754" i="1"/>
  <c r="A39755" i="1"/>
  <c r="A39756" i="1"/>
  <c r="A39757" i="1"/>
  <c r="A39758" i="1"/>
  <c r="A39759" i="1"/>
  <c r="A39760" i="1"/>
  <c r="A39761" i="1"/>
  <c r="A39762" i="1"/>
  <c r="A39763" i="1"/>
  <c r="A39764" i="1"/>
  <c r="A39765" i="1"/>
  <c r="A39766" i="1"/>
  <c r="A39767" i="1"/>
  <c r="A39768" i="1"/>
  <c r="A39769" i="1"/>
  <c r="A39770" i="1"/>
  <c r="A39771" i="1"/>
  <c r="A39772" i="1"/>
  <c r="A39773" i="1"/>
  <c r="A39774" i="1"/>
  <c r="A39775" i="1"/>
  <c r="A39776" i="1"/>
  <c r="A39777" i="1"/>
  <c r="A39778" i="1"/>
  <c r="A39779" i="1"/>
  <c r="A39780" i="1"/>
  <c r="A39781" i="1"/>
  <c r="A39782" i="1"/>
  <c r="A39783" i="1"/>
  <c r="A39784" i="1"/>
  <c r="A39785" i="1"/>
  <c r="A39786" i="1"/>
  <c r="A39787" i="1"/>
  <c r="A39788" i="1"/>
  <c r="A39789" i="1"/>
  <c r="A39790" i="1"/>
  <c r="A39791" i="1"/>
  <c r="A39792" i="1"/>
  <c r="A39793" i="1"/>
  <c r="A39794" i="1"/>
  <c r="A39795" i="1"/>
  <c r="A39796" i="1"/>
  <c r="A39797" i="1"/>
  <c r="A39798" i="1"/>
  <c r="A39799" i="1"/>
  <c r="A39800" i="1"/>
  <c r="A39801" i="1"/>
  <c r="A39802" i="1"/>
  <c r="A39803" i="1"/>
  <c r="A39804" i="1"/>
  <c r="A39805" i="1"/>
  <c r="A39806" i="1"/>
  <c r="A39807" i="1"/>
  <c r="A39808" i="1"/>
  <c r="A39809" i="1"/>
  <c r="A39810" i="1"/>
  <c r="A39811" i="1"/>
  <c r="A39812" i="1"/>
  <c r="A39813" i="1"/>
  <c r="A39814" i="1"/>
  <c r="A39815" i="1"/>
  <c r="A39816" i="1"/>
  <c r="A39817" i="1"/>
  <c r="A39818" i="1"/>
  <c r="A39819" i="1"/>
  <c r="A39820" i="1"/>
  <c r="A39821" i="1"/>
  <c r="A39822" i="1"/>
  <c r="A39823" i="1"/>
  <c r="A39824" i="1"/>
  <c r="A39825" i="1"/>
  <c r="A39826" i="1"/>
  <c r="A39827" i="1"/>
  <c r="A39828" i="1"/>
  <c r="A39829" i="1"/>
  <c r="A39830" i="1"/>
  <c r="A39831" i="1"/>
  <c r="A39832" i="1"/>
  <c r="A39833" i="1"/>
  <c r="A39834" i="1"/>
  <c r="A39835" i="1"/>
  <c r="A39836" i="1"/>
  <c r="A39837" i="1"/>
  <c r="A39838" i="1"/>
  <c r="A39839" i="1"/>
  <c r="A39840" i="1"/>
  <c r="A39841" i="1"/>
  <c r="A39842" i="1"/>
  <c r="A39843" i="1"/>
  <c r="A39844" i="1"/>
  <c r="A39845" i="1"/>
  <c r="A39846" i="1"/>
  <c r="A39847" i="1"/>
  <c r="A39848" i="1"/>
  <c r="A39849" i="1"/>
  <c r="A39850" i="1"/>
  <c r="A39851" i="1"/>
  <c r="A39852" i="1"/>
  <c r="A39853" i="1"/>
  <c r="A39854" i="1"/>
  <c r="A39855" i="1"/>
  <c r="A39856" i="1"/>
  <c r="A39857" i="1"/>
  <c r="A39858" i="1"/>
  <c r="A39859" i="1"/>
  <c r="A39860" i="1"/>
  <c r="A39861" i="1"/>
  <c r="A39862" i="1"/>
  <c r="A39863" i="1"/>
  <c r="A39864" i="1"/>
  <c r="A39865" i="1"/>
  <c r="A39866" i="1"/>
  <c r="A39867" i="1"/>
  <c r="A39868" i="1"/>
  <c r="A39869" i="1"/>
  <c r="A39870" i="1"/>
  <c r="A39871" i="1"/>
  <c r="A39872" i="1"/>
  <c r="A39873" i="1"/>
  <c r="A39874" i="1"/>
  <c r="A39875" i="1"/>
  <c r="A39876" i="1"/>
  <c r="A39877" i="1"/>
  <c r="A39878" i="1"/>
  <c r="A39879" i="1"/>
  <c r="A39880" i="1"/>
  <c r="A39881" i="1"/>
  <c r="A39882" i="1"/>
  <c r="A39883" i="1"/>
  <c r="A39884" i="1"/>
  <c r="A39885" i="1"/>
  <c r="A39886" i="1"/>
  <c r="A39887" i="1"/>
  <c r="A39888" i="1"/>
  <c r="A39889" i="1"/>
  <c r="A39890" i="1"/>
  <c r="A39891" i="1"/>
  <c r="A39892" i="1"/>
  <c r="A39893" i="1"/>
  <c r="A39894" i="1"/>
  <c r="A39895" i="1"/>
  <c r="A39896" i="1"/>
  <c r="A39897" i="1"/>
  <c r="A39898" i="1"/>
  <c r="A39899" i="1"/>
  <c r="A39900" i="1"/>
  <c r="A39901" i="1"/>
  <c r="A39902" i="1"/>
  <c r="A39903" i="1"/>
  <c r="A39904" i="1"/>
  <c r="A39905" i="1"/>
  <c r="A39906" i="1"/>
  <c r="A39907" i="1"/>
  <c r="A39908" i="1"/>
  <c r="A39909" i="1"/>
  <c r="A39910" i="1"/>
  <c r="A39911" i="1"/>
  <c r="A39912" i="1"/>
  <c r="A39913" i="1"/>
  <c r="A39914" i="1"/>
  <c r="A39915" i="1"/>
  <c r="A39916" i="1"/>
  <c r="A39917" i="1"/>
  <c r="A39918" i="1"/>
  <c r="A39919" i="1"/>
  <c r="A39920" i="1"/>
  <c r="A39921" i="1"/>
  <c r="A39922" i="1"/>
  <c r="A39923" i="1"/>
  <c r="A39924" i="1"/>
  <c r="A39925" i="1"/>
  <c r="A39926" i="1"/>
  <c r="A39927" i="1"/>
  <c r="A39928" i="1"/>
  <c r="A39929" i="1"/>
  <c r="A39930" i="1"/>
  <c r="A39931" i="1"/>
  <c r="A39932" i="1"/>
  <c r="A39933" i="1"/>
  <c r="A39934" i="1"/>
  <c r="A39935" i="1"/>
  <c r="A39936" i="1"/>
  <c r="A39937" i="1"/>
  <c r="A39938" i="1"/>
  <c r="A39939" i="1"/>
  <c r="A39940" i="1"/>
  <c r="A39941" i="1"/>
  <c r="A39942" i="1"/>
  <c r="A39943" i="1"/>
  <c r="A39944" i="1"/>
  <c r="A39945" i="1"/>
  <c r="A39946" i="1"/>
  <c r="A39947" i="1"/>
  <c r="A39948" i="1"/>
  <c r="A39949" i="1"/>
  <c r="A39950" i="1"/>
  <c r="A39951" i="1"/>
  <c r="A39952" i="1"/>
  <c r="A39953" i="1"/>
  <c r="A39954" i="1"/>
  <c r="A39955" i="1"/>
  <c r="A39956" i="1"/>
  <c r="A39957" i="1"/>
  <c r="A39958" i="1"/>
  <c r="A39959" i="1"/>
  <c r="A39960" i="1"/>
  <c r="A39961" i="1"/>
  <c r="A39962" i="1"/>
  <c r="A39963" i="1"/>
  <c r="A39964" i="1"/>
  <c r="A39965" i="1"/>
  <c r="A39966" i="1"/>
  <c r="A39967" i="1"/>
  <c r="A39968" i="1"/>
  <c r="A39969" i="1"/>
  <c r="A39970" i="1"/>
  <c r="A39971" i="1"/>
  <c r="A39972" i="1"/>
  <c r="A39973" i="1"/>
  <c r="A39974" i="1"/>
  <c r="A39975" i="1"/>
  <c r="A39976" i="1"/>
  <c r="A39977" i="1"/>
  <c r="A39978" i="1"/>
  <c r="A39979" i="1"/>
  <c r="A39980" i="1"/>
  <c r="A39981" i="1"/>
  <c r="A39982" i="1"/>
  <c r="A39983" i="1"/>
  <c r="A39984" i="1"/>
  <c r="A39985" i="1"/>
  <c r="A39986" i="1"/>
  <c r="A39987" i="1"/>
  <c r="A39988" i="1"/>
  <c r="A39989" i="1"/>
  <c r="A39990" i="1"/>
  <c r="A39991" i="1"/>
  <c r="A39992" i="1"/>
  <c r="A39993" i="1"/>
  <c r="A39994" i="1"/>
  <c r="A39995" i="1"/>
  <c r="A39996" i="1"/>
  <c r="A39997" i="1"/>
  <c r="A39998" i="1"/>
  <c r="A39999" i="1"/>
  <c r="A40000" i="1"/>
  <c r="A40001" i="1"/>
  <c r="A40002" i="1"/>
  <c r="A40003" i="1"/>
  <c r="A40004" i="1"/>
  <c r="A40005" i="1"/>
  <c r="A40006" i="1"/>
  <c r="A40007" i="1"/>
  <c r="A40008" i="1"/>
  <c r="A40009" i="1"/>
  <c r="A40010" i="1"/>
  <c r="A40011" i="1"/>
  <c r="A40012" i="1"/>
  <c r="A40013" i="1"/>
  <c r="A40014" i="1"/>
  <c r="A40015" i="1"/>
  <c r="A40016" i="1"/>
  <c r="A40017" i="1"/>
  <c r="A40018" i="1"/>
  <c r="A40019" i="1"/>
  <c r="A40020" i="1"/>
  <c r="A40021" i="1"/>
  <c r="A40022" i="1"/>
  <c r="A40023" i="1"/>
  <c r="A40024" i="1"/>
  <c r="A40025" i="1"/>
  <c r="A40026" i="1"/>
  <c r="A40027" i="1"/>
  <c r="A40028" i="1"/>
  <c r="A40029" i="1"/>
  <c r="A40030" i="1"/>
  <c r="A40031" i="1"/>
  <c r="A40032" i="1"/>
  <c r="A40033" i="1"/>
  <c r="A40034" i="1"/>
  <c r="A40035" i="1"/>
  <c r="A40036" i="1"/>
  <c r="A40037" i="1"/>
  <c r="A40038" i="1"/>
  <c r="A40039" i="1"/>
  <c r="A40040" i="1"/>
  <c r="A40041" i="1"/>
  <c r="A40042" i="1"/>
  <c r="A40043" i="1"/>
  <c r="A40044" i="1"/>
  <c r="A40045" i="1"/>
  <c r="A40046" i="1"/>
  <c r="A40047" i="1"/>
  <c r="A40048" i="1"/>
  <c r="A40049" i="1"/>
  <c r="A40050" i="1"/>
  <c r="A40051" i="1"/>
  <c r="A40052" i="1"/>
  <c r="A40053" i="1"/>
  <c r="A40054" i="1"/>
  <c r="A40055" i="1"/>
  <c r="A40056" i="1"/>
  <c r="A40057" i="1"/>
  <c r="A40058" i="1"/>
  <c r="A40059" i="1"/>
  <c r="A40060" i="1"/>
  <c r="A40061" i="1"/>
  <c r="A40062" i="1"/>
  <c r="A40063" i="1"/>
  <c r="A40064" i="1"/>
  <c r="A40065" i="1"/>
  <c r="A40066" i="1"/>
  <c r="A40067" i="1"/>
  <c r="A40068" i="1"/>
  <c r="A40069" i="1"/>
  <c r="A40070" i="1"/>
  <c r="A40071" i="1"/>
  <c r="A40072" i="1"/>
  <c r="A40073" i="1"/>
  <c r="A40074" i="1"/>
  <c r="A40075" i="1"/>
  <c r="A40076" i="1"/>
  <c r="A40077" i="1"/>
  <c r="A40078" i="1"/>
  <c r="A40079" i="1"/>
  <c r="A40080" i="1"/>
  <c r="A40081" i="1"/>
  <c r="A40082" i="1"/>
  <c r="A40083" i="1"/>
  <c r="A40084" i="1"/>
  <c r="A40085" i="1"/>
  <c r="A40086" i="1"/>
  <c r="A40087" i="1"/>
  <c r="A40088" i="1"/>
  <c r="A40089" i="1"/>
  <c r="A40090" i="1"/>
  <c r="A40091" i="1"/>
  <c r="A40092" i="1"/>
  <c r="A40093" i="1"/>
  <c r="A40094" i="1"/>
  <c r="A40095" i="1"/>
  <c r="A40096" i="1"/>
  <c r="A40097" i="1"/>
  <c r="A40098" i="1"/>
  <c r="A40099" i="1"/>
  <c r="A40100" i="1"/>
  <c r="A40101" i="1"/>
  <c r="A40102" i="1"/>
  <c r="A40103" i="1"/>
  <c r="A40104" i="1"/>
  <c r="A40105" i="1"/>
  <c r="A40106" i="1"/>
  <c r="A40107" i="1"/>
  <c r="A40108" i="1"/>
  <c r="A40109" i="1"/>
  <c r="A40110" i="1"/>
  <c r="A40111" i="1"/>
  <c r="A40112" i="1"/>
  <c r="A40113" i="1"/>
  <c r="A40114" i="1"/>
  <c r="A40115" i="1"/>
  <c r="A40116" i="1"/>
  <c r="A40117" i="1"/>
  <c r="A40118" i="1"/>
  <c r="A40119" i="1"/>
  <c r="A40120" i="1"/>
  <c r="A40121" i="1"/>
  <c r="A40122" i="1"/>
  <c r="A40123" i="1"/>
  <c r="A40124" i="1"/>
  <c r="A40125" i="1"/>
  <c r="A40126" i="1"/>
  <c r="A40127" i="1"/>
  <c r="A40128" i="1"/>
  <c r="A40129" i="1"/>
  <c r="A40130" i="1"/>
  <c r="A40131" i="1"/>
  <c r="A40132" i="1"/>
  <c r="A40133" i="1"/>
  <c r="A40134" i="1"/>
  <c r="A40135" i="1"/>
  <c r="A40136" i="1"/>
  <c r="A40137" i="1"/>
  <c r="A40138" i="1"/>
  <c r="A40139" i="1"/>
  <c r="A40140" i="1"/>
  <c r="A40141" i="1"/>
  <c r="A40142" i="1"/>
  <c r="A40143" i="1"/>
  <c r="A40144" i="1"/>
  <c r="A40145" i="1"/>
  <c r="A40146" i="1"/>
  <c r="A40147" i="1"/>
  <c r="A40148" i="1"/>
  <c r="A40149" i="1"/>
  <c r="A40150" i="1"/>
  <c r="A40151" i="1"/>
  <c r="A40152" i="1"/>
  <c r="A40153" i="1"/>
  <c r="A40154" i="1"/>
  <c r="A40155" i="1"/>
  <c r="A40156" i="1"/>
  <c r="A40157" i="1"/>
  <c r="A40158" i="1"/>
  <c r="A40159" i="1"/>
  <c r="A40160" i="1"/>
  <c r="A40161" i="1"/>
  <c r="A40162" i="1"/>
  <c r="A40163" i="1"/>
  <c r="A40164" i="1"/>
  <c r="A40165" i="1"/>
  <c r="A40166" i="1"/>
  <c r="A40167" i="1"/>
  <c r="A40168" i="1"/>
  <c r="A40169" i="1"/>
  <c r="A40170" i="1"/>
  <c r="A40171" i="1"/>
  <c r="A40172" i="1"/>
  <c r="A40173" i="1"/>
  <c r="A40174" i="1"/>
  <c r="A40175" i="1"/>
  <c r="A40176" i="1"/>
  <c r="A40177" i="1"/>
  <c r="A40178" i="1"/>
  <c r="A40179" i="1"/>
  <c r="A40180" i="1"/>
  <c r="A40181" i="1"/>
  <c r="A40182" i="1"/>
  <c r="A40183" i="1"/>
  <c r="A40184" i="1"/>
  <c r="A40185" i="1"/>
  <c r="A40186" i="1"/>
  <c r="A40187" i="1"/>
  <c r="A40188" i="1"/>
  <c r="A40189" i="1"/>
  <c r="A40190" i="1"/>
  <c r="A40191" i="1"/>
  <c r="A40192" i="1"/>
  <c r="A40193" i="1"/>
  <c r="A40194" i="1"/>
  <c r="A40195" i="1"/>
  <c r="A40196" i="1"/>
  <c r="A40197" i="1"/>
  <c r="A40198" i="1"/>
  <c r="A40199" i="1"/>
  <c r="A40200" i="1"/>
  <c r="A40201" i="1"/>
  <c r="A40202" i="1"/>
  <c r="A40203" i="1"/>
  <c r="A40204" i="1"/>
  <c r="A40205" i="1"/>
  <c r="A40206" i="1"/>
  <c r="A40207" i="1"/>
  <c r="A40208" i="1"/>
  <c r="A40209" i="1"/>
  <c r="A40210" i="1"/>
  <c r="A40211" i="1"/>
  <c r="A40212" i="1"/>
  <c r="A40213" i="1"/>
  <c r="A40214" i="1"/>
  <c r="A40215" i="1"/>
  <c r="A40216" i="1"/>
  <c r="A40217" i="1"/>
  <c r="A40218" i="1"/>
  <c r="A40219" i="1"/>
  <c r="A40220" i="1"/>
  <c r="A40221" i="1"/>
  <c r="A40222" i="1"/>
  <c r="A40223" i="1"/>
  <c r="A40224" i="1"/>
  <c r="A40225" i="1"/>
  <c r="A40226" i="1"/>
  <c r="A40227" i="1"/>
  <c r="A40228" i="1"/>
  <c r="A40229" i="1"/>
  <c r="A40230" i="1"/>
  <c r="A40231" i="1"/>
  <c r="A40232" i="1"/>
  <c r="A40233" i="1"/>
  <c r="A40234" i="1"/>
  <c r="A40235" i="1"/>
  <c r="A40236" i="1"/>
  <c r="A40237" i="1"/>
  <c r="A40238" i="1"/>
  <c r="A40239" i="1"/>
  <c r="A40240" i="1"/>
  <c r="A40241" i="1"/>
  <c r="A40242" i="1"/>
  <c r="A40243" i="1"/>
  <c r="A40244" i="1"/>
  <c r="A40245" i="1"/>
  <c r="A40246" i="1"/>
  <c r="A40247" i="1"/>
  <c r="A40248" i="1"/>
  <c r="A40249" i="1"/>
  <c r="A40250" i="1"/>
  <c r="A40251" i="1"/>
  <c r="A40252" i="1"/>
  <c r="A40253" i="1"/>
  <c r="A40254" i="1"/>
  <c r="A40255" i="1"/>
  <c r="A40256" i="1"/>
  <c r="A40257" i="1"/>
  <c r="A40258" i="1"/>
  <c r="A40259" i="1"/>
  <c r="A40260" i="1"/>
  <c r="A40261" i="1"/>
  <c r="A40262" i="1"/>
  <c r="A40263" i="1"/>
  <c r="A40264" i="1"/>
  <c r="A40265" i="1"/>
  <c r="A40266" i="1"/>
  <c r="A40267" i="1"/>
  <c r="A40268" i="1"/>
  <c r="A40269" i="1"/>
  <c r="A40270" i="1"/>
  <c r="A40271" i="1"/>
  <c r="A40272" i="1"/>
  <c r="A40273" i="1"/>
  <c r="A40274" i="1"/>
  <c r="A40275" i="1"/>
  <c r="A40276" i="1"/>
  <c r="A40277" i="1"/>
  <c r="A40278" i="1"/>
  <c r="A40279" i="1"/>
  <c r="A40280" i="1"/>
  <c r="A40281" i="1"/>
  <c r="A40282" i="1"/>
  <c r="A40283" i="1"/>
  <c r="A40284" i="1"/>
  <c r="A40285" i="1"/>
  <c r="A40286" i="1"/>
  <c r="A40287" i="1"/>
  <c r="A40288" i="1"/>
  <c r="A40289" i="1"/>
  <c r="A40290" i="1"/>
  <c r="A40291" i="1"/>
  <c r="A40292" i="1"/>
  <c r="A40293" i="1"/>
  <c r="A40294" i="1"/>
  <c r="A40295" i="1"/>
  <c r="A40296" i="1"/>
  <c r="A40297" i="1"/>
  <c r="A40298" i="1"/>
  <c r="A40299" i="1"/>
  <c r="A40300" i="1"/>
  <c r="A40301" i="1"/>
  <c r="A40302" i="1"/>
  <c r="A40303" i="1"/>
  <c r="A40304" i="1"/>
  <c r="A40305" i="1"/>
  <c r="A40306" i="1"/>
  <c r="A40307" i="1"/>
  <c r="A40308" i="1"/>
  <c r="A40309" i="1"/>
  <c r="A40310" i="1"/>
  <c r="A40311" i="1"/>
  <c r="A40312" i="1"/>
  <c r="A40313" i="1"/>
  <c r="A40314" i="1"/>
  <c r="A40315" i="1"/>
  <c r="A40316" i="1"/>
  <c r="A40317" i="1"/>
  <c r="A40318" i="1"/>
  <c r="A40319" i="1"/>
  <c r="A40320" i="1"/>
  <c r="A40321" i="1"/>
  <c r="A40322" i="1"/>
  <c r="A40323" i="1"/>
  <c r="A40324" i="1"/>
  <c r="A40325" i="1"/>
  <c r="A40326" i="1"/>
  <c r="A40327" i="1"/>
  <c r="A40328" i="1"/>
  <c r="A40329" i="1"/>
  <c r="A40330" i="1"/>
  <c r="A40331" i="1"/>
  <c r="A40332" i="1"/>
  <c r="A40333" i="1"/>
  <c r="A40334" i="1"/>
  <c r="A40335" i="1"/>
  <c r="A40336" i="1"/>
  <c r="A40337" i="1"/>
  <c r="A40338" i="1"/>
  <c r="A40339" i="1"/>
  <c r="A40340" i="1"/>
  <c r="A40341" i="1"/>
  <c r="A40342" i="1"/>
  <c r="A40343" i="1"/>
  <c r="A40344" i="1"/>
  <c r="A40345" i="1"/>
  <c r="A40346" i="1"/>
  <c r="A40347" i="1"/>
  <c r="A40348" i="1"/>
  <c r="A40349" i="1"/>
  <c r="A40350" i="1"/>
  <c r="A40351" i="1"/>
  <c r="A40352" i="1"/>
  <c r="A40353" i="1"/>
  <c r="A40354" i="1"/>
  <c r="A40355" i="1"/>
  <c r="A40356" i="1"/>
  <c r="A40357" i="1"/>
  <c r="A40358" i="1"/>
  <c r="A40359" i="1"/>
  <c r="A40360" i="1"/>
  <c r="A40361" i="1"/>
  <c r="A40362" i="1"/>
  <c r="A40363" i="1"/>
  <c r="A40364" i="1"/>
  <c r="A40365" i="1"/>
  <c r="A40366" i="1"/>
  <c r="A40367" i="1"/>
  <c r="A40368" i="1"/>
  <c r="A40369" i="1"/>
  <c r="A40370" i="1"/>
  <c r="A40371" i="1"/>
  <c r="A40372" i="1"/>
  <c r="A40373" i="1"/>
  <c r="A40374" i="1"/>
  <c r="A40375" i="1"/>
  <c r="A40376" i="1"/>
  <c r="A40377" i="1"/>
  <c r="A40378" i="1"/>
  <c r="A40379" i="1"/>
  <c r="A40380" i="1"/>
  <c r="A40381" i="1"/>
  <c r="A40382" i="1"/>
  <c r="A40383" i="1"/>
  <c r="A40384" i="1"/>
  <c r="A40385" i="1"/>
  <c r="A40386" i="1"/>
  <c r="A40387" i="1"/>
  <c r="A40388" i="1"/>
  <c r="A40389" i="1"/>
  <c r="A40390" i="1"/>
  <c r="A40391" i="1"/>
  <c r="A40392" i="1"/>
  <c r="A40393" i="1"/>
  <c r="A40394" i="1"/>
  <c r="A40395" i="1"/>
  <c r="A40396" i="1"/>
  <c r="A40397" i="1"/>
  <c r="A40398" i="1"/>
  <c r="A40399" i="1"/>
  <c r="A40400" i="1"/>
  <c r="A40401" i="1"/>
  <c r="A40402" i="1"/>
  <c r="A40403" i="1"/>
  <c r="A40404" i="1"/>
  <c r="A40405" i="1"/>
  <c r="A40406" i="1"/>
  <c r="A40407" i="1"/>
  <c r="A40408" i="1"/>
  <c r="A40409" i="1"/>
  <c r="A40410" i="1"/>
  <c r="A40411" i="1"/>
  <c r="A40412" i="1"/>
  <c r="A40413" i="1"/>
  <c r="A40414" i="1"/>
  <c r="A40415" i="1"/>
  <c r="A40416" i="1"/>
  <c r="A40417" i="1"/>
  <c r="A40418" i="1"/>
  <c r="A40419" i="1"/>
  <c r="A40420" i="1"/>
  <c r="A40421" i="1"/>
  <c r="A40422" i="1"/>
  <c r="A40423" i="1"/>
  <c r="A40424" i="1"/>
  <c r="A40425" i="1"/>
  <c r="A40426" i="1"/>
  <c r="A40427" i="1"/>
  <c r="A40428" i="1"/>
  <c r="A40429" i="1"/>
  <c r="A40430" i="1"/>
  <c r="A40431" i="1"/>
  <c r="A40432" i="1"/>
  <c r="A40433" i="1"/>
  <c r="A40434" i="1"/>
  <c r="A40435" i="1"/>
  <c r="A40436" i="1"/>
  <c r="A40437" i="1"/>
  <c r="A40438" i="1"/>
  <c r="A40439" i="1"/>
  <c r="A40440" i="1"/>
  <c r="A40441" i="1"/>
  <c r="A40442" i="1"/>
  <c r="A40443" i="1"/>
  <c r="A40444" i="1"/>
  <c r="A40445" i="1"/>
  <c r="A40446" i="1"/>
  <c r="A40447" i="1"/>
  <c r="A40448" i="1"/>
  <c r="A40449" i="1"/>
  <c r="A40450" i="1"/>
  <c r="A40451" i="1"/>
  <c r="A40452" i="1"/>
  <c r="A40453" i="1"/>
  <c r="A40454" i="1"/>
  <c r="A40455" i="1"/>
  <c r="A40456" i="1"/>
  <c r="A40457" i="1"/>
  <c r="A40458" i="1"/>
  <c r="A40459" i="1"/>
  <c r="A40460" i="1"/>
  <c r="A40461" i="1"/>
  <c r="A40462" i="1"/>
  <c r="A40463" i="1"/>
  <c r="A40464" i="1"/>
  <c r="A40465" i="1"/>
  <c r="A40466" i="1"/>
  <c r="A40467" i="1"/>
  <c r="A40468" i="1"/>
  <c r="A40469" i="1"/>
  <c r="A40470" i="1"/>
  <c r="A40471" i="1"/>
  <c r="A40472" i="1"/>
  <c r="A40473" i="1"/>
  <c r="A40474" i="1"/>
  <c r="A40475" i="1"/>
  <c r="A40476" i="1"/>
  <c r="A40477" i="1"/>
  <c r="A40478" i="1"/>
  <c r="A40479" i="1"/>
  <c r="A40480" i="1"/>
  <c r="A40481" i="1"/>
  <c r="A40482" i="1"/>
  <c r="A40483" i="1"/>
  <c r="A40484" i="1"/>
  <c r="A40485" i="1"/>
  <c r="A40486" i="1"/>
  <c r="A40487" i="1"/>
  <c r="A40488" i="1"/>
  <c r="A40489" i="1"/>
  <c r="A40490" i="1"/>
  <c r="A40491" i="1"/>
  <c r="A40492" i="1"/>
  <c r="A40493" i="1"/>
  <c r="A40494" i="1"/>
  <c r="A40495" i="1"/>
  <c r="A40496" i="1"/>
  <c r="A40497" i="1"/>
  <c r="A40498" i="1"/>
  <c r="A40499" i="1"/>
  <c r="A40500" i="1"/>
  <c r="A40501" i="1"/>
  <c r="A40502" i="1"/>
  <c r="A40503" i="1"/>
  <c r="A40504" i="1"/>
  <c r="A40505" i="1"/>
  <c r="A40506" i="1"/>
  <c r="A40507" i="1"/>
  <c r="A40508" i="1"/>
  <c r="A40509" i="1"/>
  <c r="A40510" i="1"/>
  <c r="A40511" i="1"/>
  <c r="A40512" i="1"/>
  <c r="A40513" i="1"/>
  <c r="A40514" i="1"/>
  <c r="A40515" i="1"/>
  <c r="A40516" i="1"/>
  <c r="A40517" i="1"/>
  <c r="A40518" i="1"/>
  <c r="A40519" i="1"/>
  <c r="A40520" i="1"/>
  <c r="A40521" i="1"/>
  <c r="A40522" i="1"/>
  <c r="A40523" i="1"/>
  <c r="A40524" i="1"/>
  <c r="A40525" i="1"/>
  <c r="A40526" i="1"/>
  <c r="A40527" i="1"/>
  <c r="A40528" i="1"/>
  <c r="A40529" i="1"/>
  <c r="A40530" i="1"/>
  <c r="A40531" i="1"/>
  <c r="A40532" i="1"/>
  <c r="A40533" i="1"/>
  <c r="A40534" i="1"/>
  <c r="A40535" i="1"/>
  <c r="A40536" i="1"/>
  <c r="A40537" i="1"/>
  <c r="A40538" i="1"/>
  <c r="A40539" i="1"/>
  <c r="A40540" i="1"/>
  <c r="A40541" i="1"/>
  <c r="A40542" i="1"/>
  <c r="A40543" i="1"/>
  <c r="A40544" i="1"/>
  <c r="A40545" i="1"/>
  <c r="A40546" i="1"/>
  <c r="A40547" i="1"/>
  <c r="A40548" i="1"/>
  <c r="A40549" i="1"/>
  <c r="A40550" i="1"/>
  <c r="A40551" i="1"/>
  <c r="A40552" i="1"/>
  <c r="A40553" i="1"/>
  <c r="A40554" i="1"/>
  <c r="A40555" i="1"/>
  <c r="A40556" i="1"/>
  <c r="A40557" i="1"/>
  <c r="A40558" i="1"/>
  <c r="A40559" i="1"/>
  <c r="A40560" i="1"/>
  <c r="A40561" i="1"/>
  <c r="A40562" i="1"/>
  <c r="A40563" i="1"/>
  <c r="A40564" i="1"/>
  <c r="A40565" i="1"/>
  <c r="A40566" i="1"/>
  <c r="A40567" i="1"/>
  <c r="A40568" i="1"/>
  <c r="A40569" i="1"/>
  <c r="A40570" i="1"/>
  <c r="A40571" i="1"/>
  <c r="A40572" i="1"/>
  <c r="A40573" i="1"/>
  <c r="A40574" i="1"/>
  <c r="A40575" i="1"/>
  <c r="A40576" i="1"/>
  <c r="A40577" i="1"/>
  <c r="A40578" i="1"/>
  <c r="A40579" i="1"/>
  <c r="A40580" i="1"/>
  <c r="A40581" i="1"/>
  <c r="A40582" i="1"/>
  <c r="A40583" i="1"/>
  <c r="A40584" i="1"/>
  <c r="A40585" i="1"/>
  <c r="A40586" i="1"/>
  <c r="A40587" i="1"/>
  <c r="A40588" i="1"/>
  <c r="A40589" i="1"/>
  <c r="A40590" i="1"/>
  <c r="A40591" i="1"/>
  <c r="A40592" i="1"/>
  <c r="A40593" i="1"/>
  <c r="A40594" i="1"/>
  <c r="A40595" i="1"/>
  <c r="A40596" i="1"/>
  <c r="A40597" i="1"/>
  <c r="A40598" i="1"/>
  <c r="A40599" i="1"/>
  <c r="A40600" i="1"/>
  <c r="A40601" i="1"/>
  <c r="A40602" i="1"/>
  <c r="A40603" i="1"/>
  <c r="A40604" i="1"/>
  <c r="A40605" i="1"/>
  <c r="A40606" i="1"/>
  <c r="A40607" i="1"/>
  <c r="A40608" i="1"/>
  <c r="A40609" i="1"/>
  <c r="A40610" i="1"/>
  <c r="A40611" i="1"/>
  <c r="A40612" i="1"/>
  <c r="A40613" i="1"/>
  <c r="A40614" i="1"/>
  <c r="A40615" i="1"/>
  <c r="A40616" i="1"/>
  <c r="A40617" i="1"/>
  <c r="A40618" i="1"/>
  <c r="A40619" i="1"/>
  <c r="A40620" i="1"/>
  <c r="A40621" i="1"/>
  <c r="A40622" i="1"/>
  <c r="A40623" i="1"/>
  <c r="A40624" i="1"/>
  <c r="A40625" i="1"/>
  <c r="A40626" i="1"/>
  <c r="A40627" i="1"/>
  <c r="A40628" i="1"/>
  <c r="A40629" i="1"/>
  <c r="A40630" i="1"/>
  <c r="A40631" i="1"/>
  <c r="A40632" i="1"/>
  <c r="A40633" i="1"/>
  <c r="A40634" i="1"/>
  <c r="A40635" i="1"/>
  <c r="A40636" i="1"/>
  <c r="A40637" i="1"/>
  <c r="A40638" i="1"/>
  <c r="A40639" i="1"/>
  <c r="A40640" i="1"/>
  <c r="A40641" i="1"/>
  <c r="A40642" i="1"/>
  <c r="A40643" i="1"/>
  <c r="A40644" i="1"/>
  <c r="A40645" i="1"/>
  <c r="A40646" i="1"/>
  <c r="A40647" i="1"/>
  <c r="A40648" i="1"/>
  <c r="A40649" i="1"/>
  <c r="A40650" i="1"/>
  <c r="A40651" i="1"/>
  <c r="A40652" i="1"/>
  <c r="A40653" i="1"/>
  <c r="A40654" i="1"/>
  <c r="A40655" i="1"/>
  <c r="A40656" i="1"/>
  <c r="A40657" i="1"/>
  <c r="A40658" i="1"/>
  <c r="A40659" i="1"/>
  <c r="A40660" i="1"/>
  <c r="A40661" i="1"/>
  <c r="A40662" i="1"/>
  <c r="A40663" i="1"/>
  <c r="A40664" i="1"/>
  <c r="A40665" i="1"/>
  <c r="A40666" i="1"/>
  <c r="A40667" i="1"/>
  <c r="A40668" i="1"/>
  <c r="A40669" i="1"/>
  <c r="A40670" i="1"/>
  <c r="A40671" i="1"/>
  <c r="A40672" i="1"/>
  <c r="A40673" i="1"/>
  <c r="A40674" i="1"/>
  <c r="A40675" i="1"/>
  <c r="A40676" i="1"/>
  <c r="A40677" i="1"/>
  <c r="A40678" i="1"/>
  <c r="A40679" i="1"/>
  <c r="A40680" i="1"/>
  <c r="A40681" i="1"/>
  <c r="A40682" i="1"/>
  <c r="A40683" i="1"/>
  <c r="A40684" i="1"/>
  <c r="A40685" i="1"/>
  <c r="A40686" i="1"/>
  <c r="A40687" i="1"/>
  <c r="A40688" i="1"/>
  <c r="A40689" i="1"/>
  <c r="A40690" i="1"/>
  <c r="A40691" i="1"/>
  <c r="A40692" i="1"/>
  <c r="A40693" i="1"/>
  <c r="A40694" i="1"/>
  <c r="A40695" i="1"/>
  <c r="A40696" i="1"/>
  <c r="A40697" i="1"/>
  <c r="A40698" i="1"/>
  <c r="A40699" i="1"/>
  <c r="A40700" i="1"/>
  <c r="A40701" i="1"/>
  <c r="A40702" i="1"/>
  <c r="A40703" i="1"/>
  <c r="A40704" i="1"/>
  <c r="A40705" i="1"/>
  <c r="A40706" i="1"/>
  <c r="A40707" i="1"/>
  <c r="A40708" i="1"/>
  <c r="A40709" i="1"/>
  <c r="A40710" i="1"/>
  <c r="A40711" i="1"/>
  <c r="A40712" i="1"/>
  <c r="A40713" i="1"/>
  <c r="A40714" i="1"/>
  <c r="A40715" i="1"/>
  <c r="A40716" i="1"/>
  <c r="A40717" i="1"/>
  <c r="A40718" i="1"/>
  <c r="A40719" i="1"/>
  <c r="A40720" i="1"/>
  <c r="A40721" i="1"/>
  <c r="A40722" i="1"/>
  <c r="A40723" i="1"/>
  <c r="A40724" i="1"/>
  <c r="A40725" i="1"/>
  <c r="A40726" i="1"/>
  <c r="A40727" i="1"/>
  <c r="A40728" i="1"/>
  <c r="A40729" i="1"/>
  <c r="A40730" i="1"/>
  <c r="A40731" i="1"/>
  <c r="A40732" i="1"/>
  <c r="A40733" i="1"/>
  <c r="A40734" i="1"/>
  <c r="A40735" i="1"/>
  <c r="A40736" i="1"/>
  <c r="A40737" i="1"/>
  <c r="A40738" i="1"/>
  <c r="A40739" i="1"/>
  <c r="A40740" i="1"/>
  <c r="A40741" i="1"/>
  <c r="A40742" i="1"/>
  <c r="A40743" i="1"/>
  <c r="A40744" i="1"/>
  <c r="A40745" i="1"/>
  <c r="A40746" i="1"/>
  <c r="A40747" i="1"/>
  <c r="A40748" i="1"/>
  <c r="A40749" i="1"/>
  <c r="A40750" i="1"/>
  <c r="A40751" i="1"/>
  <c r="A40752" i="1"/>
  <c r="A40753" i="1"/>
  <c r="A40754" i="1"/>
  <c r="A40755" i="1"/>
  <c r="A40756" i="1"/>
  <c r="A40757" i="1"/>
  <c r="A40758" i="1"/>
  <c r="A40759" i="1"/>
  <c r="A40760" i="1"/>
  <c r="A40761" i="1"/>
  <c r="A40762" i="1"/>
  <c r="A40763" i="1"/>
  <c r="A40764" i="1"/>
  <c r="A40765" i="1"/>
  <c r="A40766" i="1"/>
  <c r="A40767" i="1"/>
  <c r="A40768" i="1"/>
  <c r="A40769" i="1"/>
  <c r="A40770" i="1"/>
  <c r="A40771" i="1"/>
  <c r="A40772" i="1"/>
  <c r="A40773" i="1"/>
  <c r="A40774" i="1"/>
  <c r="A40775" i="1"/>
  <c r="A40776" i="1"/>
  <c r="A40777" i="1"/>
  <c r="A40778" i="1"/>
  <c r="A40779" i="1"/>
  <c r="A40780" i="1"/>
  <c r="A40781" i="1"/>
  <c r="A40782" i="1"/>
  <c r="A40783" i="1"/>
  <c r="A40784" i="1"/>
  <c r="A40785" i="1"/>
  <c r="A40786" i="1"/>
  <c r="A40787" i="1"/>
  <c r="A40788" i="1"/>
  <c r="A40789" i="1"/>
  <c r="A40790" i="1"/>
  <c r="A40791" i="1"/>
  <c r="A40792" i="1"/>
  <c r="A40793" i="1"/>
  <c r="A40794" i="1"/>
  <c r="A40795" i="1"/>
  <c r="A40796" i="1"/>
  <c r="A40797" i="1"/>
  <c r="A40798" i="1"/>
  <c r="A40799" i="1"/>
  <c r="A40800" i="1"/>
  <c r="A40801" i="1"/>
  <c r="A40802" i="1"/>
  <c r="A40803" i="1"/>
  <c r="A40804" i="1"/>
  <c r="A40805" i="1"/>
  <c r="A40806" i="1"/>
  <c r="A40807" i="1"/>
  <c r="A40808" i="1"/>
  <c r="A40809" i="1"/>
  <c r="A40810" i="1"/>
  <c r="A40811" i="1"/>
  <c r="A40812" i="1"/>
  <c r="A40813" i="1"/>
  <c r="A40814" i="1"/>
  <c r="A40815" i="1"/>
  <c r="A40816" i="1"/>
  <c r="A40817" i="1"/>
  <c r="A40818" i="1"/>
  <c r="A40819" i="1"/>
  <c r="A40820" i="1"/>
  <c r="A40821" i="1"/>
  <c r="A40822" i="1"/>
  <c r="A40823" i="1"/>
  <c r="A40824" i="1"/>
  <c r="A40825" i="1"/>
  <c r="A40826" i="1"/>
  <c r="A40827" i="1"/>
  <c r="A40828" i="1"/>
  <c r="A40829" i="1"/>
  <c r="A40830" i="1"/>
  <c r="A40831" i="1"/>
  <c r="A40832" i="1"/>
  <c r="A40833" i="1"/>
  <c r="A40834" i="1"/>
  <c r="A40835" i="1"/>
  <c r="A40836" i="1"/>
  <c r="A40837" i="1"/>
  <c r="A40838" i="1"/>
  <c r="A40839" i="1"/>
  <c r="A40840" i="1"/>
  <c r="A40841" i="1"/>
  <c r="A40842" i="1"/>
  <c r="A40843" i="1"/>
  <c r="A40844" i="1"/>
  <c r="A40845" i="1"/>
  <c r="A40846" i="1"/>
  <c r="A40847" i="1"/>
  <c r="A40848" i="1"/>
  <c r="A40849" i="1"/>
  <c r="A40850" i="1"/>
  <c r="A40851" i="1"/>
  <c r="A40852" i="1"/>
  <c r="A40853" i="1"/>
  <c r="A40854" i="1"/>
  <c r="A40855" i="1"/>
  <c r="A40856" i="1"/>
  <c r="A40857" i="1"/>
  <c r="A40858" i="1"/>
  <c r="A40859" i="1"/>
  <c r="A40860" i="1"/>
  <c r="A40861" i="1"/>
  <c r="A40862" i="1"/>
  <c r="A40863" i="1"/>
  <c r="A40864" i="1"/>
  <c r="A40865" i="1"/>
  <c r="A40866" i="1"/>
  <c r="A40867" i="1"/>
  <c r="A40868" i="1"/>
  <c r="A40869" i="1"/>
  <c r="A40870" i="1"/>
  <c r="A40871" i="1"/>
  <c r="A40872" i="1"/>
  <c r="A40873" i="1"/>
  <c r="A40874" i="1"/>
  <c r="A40875" i="1"/>
  <c r="A40876" i="1"/>
  <c r="A40877" i="1"/>
  <c r="A40878" i="1"/>
  <c r="A40879" i="1"/>
  <c r="A40880" i="1"/>
  <c r="A40881" i="1"/>
  <c r="A40882" i="1"/>
  <c r="A40883" i="1"/>
  <c r="A40884" i="1"/>
  <c r="A40885" i="1"/>
  <c r="A40886" i="1"/>
  <c r="A40887" i="1"/>
  <c r="A40888" i="1"/>
  <c r="A40889" i="1"/>
  <c r="A40890" i="1"/>
  <c r="A40891" i="1"/>
  <c r="A40892" i="1"/>
  <c r="A40893" i="1"/>
  <c r="A40894" i="1"/>
  <c r="A40895" i="1"/>
  <c r="A40896" i="1"/>
  <c r="A40897" i="1"/>
  <c r="A40898" i="1"/>
  <c r="A40899" i="1"/>
  <c r="A40900" i="1"/>
  <c r="A40901" i="1"/>
  <c r="A40902" i="1"/>
  <c r="A40903" i="1"/>
  <c r="A40904" i="1"/>
  <c r="A40905" i="1"/>
  <c r="A40906" i="1"/>
  <c r="A40907" i="1"/>
  <c r="A40908" i="1"/>
  <c r="A40909" i="1"/>
  <c r="A40910" i="1"/>
  <c r="A40911" i="1"/>
  <c r="A40912" i="1"/>
  <c r="A40913" i="1"/>
  <c r="A40914" i="1"/>
  <c r="A40915" i="1"/>
  <c r="A40916" i="1"/>
  <c r="A40917" i="1"/>
  <c r="A40918" i="1"/>
  <c r="A40919" i="1"/>
  <c r="A40920" i="1"/>
  <c r="A40921" i="1"/>
  <c r="A40922" i="1"/>
  <c r="A40923" i="1"/>
  <c r="A40924" i="1"/>
  <c r="A40925" i="1"/>
  <c r="A40926" i="1"/>
  <c r="A40927" i="1"/>
  <c r="A40928" i="1"/>
  <c r="A40929" i="1"/>
  <c r="A40930" i="1"/>
  <c r="A40931" i="1"/>
  <c r="A40932" i="1"/>
  <c r="A40933" i="1"/>
  <c r="A40934" i="1"/>
  <c r="A40935" i="1"/>
  <c r="A40936" i="1"/>
  <c r="A40937" i="1"/>
  <c r="A40938" i="1"/>
  <c r="A40939" i="1"/>
  <c r="A40940" i="1"/>
  <c r="A40941" i="1"/>
  <c r="A40942" i="1"/>
  <c r="A40943" i="1"/>
  <c r="A40944" i="1"/>
  <c r="A40945" i="1"/>
  <c r="A40946" i="1"/>
  <c r="A40947" i="1"/>
  <c r="A40948" i="1"/>
  <c r="A40949" i="1"/>
  <c r="A40950" i="1"/>
  <c r="A40951" i="1"/>
  <c r="A40952" i="1"/>
  <c r="A40953" i="1"/>
  <c r="A40954" i="1"/>
  <c r="A40955" i="1"/>
  <c r="A40956" i="1"/>
  <c r="A40957" i="1"/>
  <c r="A40958" i="1"/>
  <c r="A40959" i="1"/>
  <c r="A40960" i="1"/>
  <c r="A40961" i="1"/>
  <c r="A40962" i="1"/>
  <c r="A40963" i="1"/>
  <c r="A40964" i="1"/>
  <c r="A40965" i="1"/>
  <c r="A40966" i="1"/>
  <c r="A40967" i="1"/>
  <c r="A40968" i="1"/>
  <c r="A40969" i="1"/>
  <c r="A40970" i="1"/>
  <c r="A40971" i="1"/>
  <c r="A40972" i="1"/>
  <c r="A40973" i="1"/>
  <c r="A40974" i="1"/>
  <c r="A40975" i="1"/>
  <c r="A40976" i="1"/>
  <c r="A40977" i="1"/>
  <c r="A40978" i="1"/>
  <c r="A40979" i="1"/>
  <c r="A40980" i="1"/>
  <c r="A40981" i="1"/>
  <c r="A40982" i="1"/>
  <c r="A40983" i="1"/>
  <c r="A40984" i="1"/>
  <c r="A40985" i="1"/>
  <c r="A40986" i="1"/>
  <c r="A40987" i="1"/>
  <c r="A40988" i="1"/>
  <c r="A40989" i="1"/>
  <c r="A40990" i="1"/>
  <c r="A40991" i="1"/>
  <c r="A40992" i="1"/>
  <c r="A40993" i="1"/>
  <c r="A40994" i="1"/>
  <c r="A40995" i="1"/>
  <c r="A40996" i="1"/>
  <c r="A40997" i="1"/>
  <c r="A40998" i="1"/>
  <c r="A40999" i="1"/>
  <c r="A41000" i="1"/>
  <c r="A41001" i="1"/>
  <c r="A41002" i="1"/>
  <c r="A41003" i="1"/>
  <c r="A41004" i="1"/>
  <c r="A41005" i="1"/>
  <c r="A41006" i="1"/>
  <c r="A41007" i="1"/>
  <c r="A41008" i="1"/>
  <c r="A41009" i="1"/>
  <c r="A41010" i="1"/>
  <c r="A41011" i="1"/>
  <c r="A41012" i="1"/>
  <c r="A41013" i="1"/>
  <c r="A41014" i="1"/>
  <c r="A41015" i="1"/>
  <c r="A41016" i="1"/>
  <c r="A41017" i="1"/>
  <c r="A41018" i="1"/>
  <c r="A41019" i="1"/>
  <c r="A41020" i="1"/>
  <c r="A41021" i="1"/>
  <c r="A41022" i="1"/>
  <c r="A41023" i="1"/>
  <c r="A41024" i="1"/>
  <c r="A41025" i="1"/>
  <c r="A41026" i="1"/>
  <c r="A41027" i="1"/>
  <c r="A41028" i="1"/>
  <c r="A41029" i="1"/>
  <c r="A41030" i="1"/>
  <c r="A41031" i="1"/>
  <c r="A41032" i="1"/>
  <c r="A41033" i="1"/>
  <c r="A41034" i="1"/>
  <c r="A41035" i="1"/>
  <c r="A41036" i="1"/>
  <c r="A41037" i="1"/>
  <c r="A41038" i="1"/>
  <c r="A41039" i="1"/>
  <c r="A41040" i="1"/>
  <c r="A41041" i="1"/>
  <c r="A41042" i="1"/>
  <c r="A41043" i="1"/>
  <c r="A41044" i="1"/>
  <c r="A41045" i="1"/>
  <c r="A41046" i="1"/>
  <c r="A41047" i="1"/>
  <c r="A41048" i="1"/>
  <c r="A41049" i="1"/>
  <c r="A41050" i="1"/>
  <c r="A41051" i="1"/>
  <c r="A41052" i="1"/>
  <c r="A41053" i="1"/>
  <c r="A41054" i="1"/>
  <c r="A41055" i="1"/>
  <c r="A41056" i="1"/>
  <c r="A41057" i="1"/>
  <c r="A41058" i="1"/>
  <c r="A41059" i="1"/>
  <c r="A41060" i="1"/>
  <c r="A41061" i="1"/>
  <c r="A41062" i="1"/>
  <c r="A41063" i="1"/>
  <c r="A41064" i="1"/>
  <c r="A41065" i="1"/>
  <c r="A41066" i="1"/>
  <c r="A41067" i="1"/>
  <c r="A41068" i="1"/>
  <c r="A41069" i="1"/>
  <c r="A41070" i="1"/>
  <c r="A41071" i="1"/>
  <c r="A41072" i="1"/>
  <c r="A41073" i="1"/>
  <c r="A41074" i="1"/>
  <c r="A41075" i="1"/>
  <c r="A41076" i="1"/>
  <c r="A41077" i="1"/>
  <c r="A41078" i="1"/>
  <c r="A41079" i="1"/>
  <c r="A41080" i="1"/>
  <c r="A41081" i="1"/>
  <c r="A41082" i="1"/>
  <c r="A41083" i="1"/>
  <c r="A41084" i="1"/>
  <c r="A41085" i="1"/>
  <c r="A41086" i="1"/>
  <c r="A41087" i="1"/>
  <c r="A41088" i="1"/>
  <c r="A41089" i="1"/>
  <c r="A41090" i="1"/>
  <c r="A41091" i="1"/>
  <c r="A41092" i="1"/>
  <c r="A41093" i="1"/>
  <c r="A41094" i="1"/>
  <c r="A41095" i="1"/>
  <c r="A41096" i="1"/>
  <c r="A41097" i="1"/>
  <c r="A41098" i="1"/>
  <c r="A41099" i="1"/>
  <c r="A41100" i="1"/>
  <c r="A41101" i="1"/>
  <c r="A41102" i="1"/>
  <c r="A41103" i="1"/>
  <c r="A41104" i="1"/>
  <c r="A41105" i="1"/>
  <c r="A41106" i="1"/>
  <c r="A41107" i="1"/>
  <c r="A41108" i="1"/>
  <c r="A41109" i="1"/>
  <c r="A41110" i="1"/>
  <c r="A41111" i="1"/>
  <c r="A41112" i="1"/>
  <c r="A41113" i="1"/>
  <c r="A41114" i="1"/>
  <c r="A41115" i="1"/>
  <c r="A41116" i="1"/>
  <c r="A41117" i="1"/>
  <c r="A41118" i="1"/>
  <c r="A41119" i="1"/>
  <c r="A41120" i="1"/>
  <c r="A41121" i="1"/>
  <c r="A41122" i="1"/>
  <c r="A41123" i="1"/>
  <c r="A41124" i="1"/>
  <c r="A41125" i="1"/>
  <c r="A41126" i="1"/>
  <c r="A41127" i="1"/>
  <c r="A41128" i="1"/>
  <c r="A41129" i="1"/>
  <c r="A41130" i="1"/>
  <c r="A41131" i="1"/>
  <c r="A41132" i="1"/>
  <c r="A41133" i="1"/>
  <c r="A41134" i="1"/>
  <c r="A41135" i="1"/>
  <c r="A41136" i="1"/>
  <c r="A41137" i="1"/>
  <c r="A41138" i="1"/>
  <c r="A41139" i="1"/>
  <c r="A41140" i="1"/>
  <c r="A41141" i="1"/>
  <c r="A41142" i="1"/>
  <c r="A41143" i="1"/>
  <c r="A41144" i="1"/>
  <c r="A41145" i="1"/>
  <c r="A41146" i="1"/>
  <c r="A41147" i="1"/>
  <c r="A41148" i="1"/>
  <c r="A41149" i="1"/>
  <c r="A41150" i="1"/>
  <c r="A41151" i="1"/>
  <c r="A41152" i="1"/>
  <c r="A41153" i="1"/>
  <c r="A41154" i="1"/>
  <c r="A41155" i="1"/>
  <c r="A41156" i="1"/>
  <c r="A41157" i="1"/>
  <c r="A41158" i="1"/>
  <c r="A41159" i="1"/>
  <c r="A41160" i="1"/>
  <c r="A41161" i="1"/>
  <c r="A41162" i="1"/>
  <c r="A41163" i="1"/>
  <c r="A41164" i="1"/>
  <c r="A41165" i="1"/>
  <c r="A41166" i="1"/>
  <c r="A41167" i="1"/>
  <c r="A41168" i="1"/>
  <c r="A41169" i="1"/>
  <c r="A41170" i="1"/>
  <c r="A41171" i="1"/>
  <c r="A41172" i="1"/>
  <c r="A41173" i="1"/>
  <c r="A41174" i="1"/>
  <c r="A41175" i="1"/>
  <c r="A41176" i="1"/>
  <c r="A41177" i="1"/>
  <c r="A41178" i="1"/>
  <c r="A41179" i="1"/>
  <c r="A41180" i="1"/>
  <c r="A41181" i="1"/>
  <c r="A41182" i="1"/>
  <c r="A41183" i="1"/>
  <c r="A41184" i="1"/>
  <c r="A41185" i="1"/>
  <c r="A41186" i="1"/>
  <c r="A41187" i="1"/>
  <c r="A41188" i="1"/>
  <c r="A41189" i="1"/>
  <c r="A41190" i="1"/>
  <c r="A41191" i="1"/>
  <c r="A41192" i="1"/>
  <c r="A41193" i="1"/>
  <c r="A41194" i="1"/>
  <c r="A41195" i="1"/>
  <c r="A41196" i="1"/>
  <c r="A41197" i="1"/>
  <c r="A41198" i="1"/>
  <c r="A41199" i="1"/>
  <c r="A41200" i="1"/>
  <c r="A41201" i="1"/>
  <c r="A41202" i="1"/>
  <c r="A41203" i="1"/>
  <c r="A41204" i="1"/>
  <c r="A41205" i="1"/>
  <c r="A41206" i="1"/>
  <c r="A41207" i="1"/>
  <c r="A41208" i="1"/>
  <c r="A41209" i="1"/>
  <c r="A41210" i="1"/>
  <c r="A41211" i="1"/>
  <c r="A41212" i="1"/>
  <c r="A41213" i="1"/>
  <c r="A41214" i="1"/>
  <c r="A41215" i="1"/>
  <c r="A41216" i="1"/>
  <c r="A41217" i="1"/>
  <c r="A41218" i="1"/>
  <c r="A41219" i="1"/>
  <c r="A41220" i="1"/>
  <c r="A41221" i="1"/>
  <c r="A41222" i="1"/>
  <c r="A41223" i="1"/>
  <c r="A41224" i="1"/>
  <c r="A41225" i="1"/>
  <c r="A41226" i="1"/>
  <c r="A41227" i="1"/>
  <c r="A41228" i="1"/>
  <c r="A41229" i="1"/>
  <c r="A41230" i="1"/>
  <c r="A41231" i="1"/>
  <c r="A41232" i="1"/>
  <c r="A41233" i="1"/>
  <c r="A41234" i="1"/>
  <c r="A41235" i="1"/>
  <c r="A41236" i="1"/>
  <c r="A41237" i="1"/>
  <c r="A41238" i="1"/>
  <c r="A41239" i="1"/>
  <c r="A41240" i="1"/>
  <c r="A41241" i="1"/>
  <c r="A41242" i="1"/>
  <c r="A41243" i="1"/>
  <c r="A41244" i="1"/>
  <c r="A41245" i="1"/>
  <c r="A41246" i="1"/>
  <c r="A41247" i="1"/>
  <c r="A41248" i="1"/>
  <c r="A41249" i="1"/>
  <c r="A41250" i="1"/>
  <c r="A41251" i="1"/>
  <c r="A41252" i="1"/>
  <c r="A41253" i="1"/>
  <c r="A41254" i="1"/>
  <c r="A41255" i="1"/>
  <c r="A41256" i="1"/>
  <c r="A41257" i="1"/>
  <c r="A41258" i="1"/>
  <c r="A41259" i="1"/>
  <c r="A41260" i="1"/>
  <c r="A41261" i="1"/>
  <c r="A41262" i="1"/>
  <c r="A41263" i="1"/>
  <c r="A41264" i="1"/>
  <c r="A41265" i="1"/>
  <c r="A41266" i="1"/>
  <c r="A41267" i="1"/>
  <c r="A41268" i="1"/>
  <c r="A41269" i="1"/>
  <c r="A41270" i="1"/>
  <c r="A41271" i="1"/>
  <c r="A41272" i="1"/>
  <c r="A41273" i="1"/>
  <c r="A41274" i="1"/>
  <c r="A41275" i="1"/>
  <c r="A41276" i="1"/>
  <c r="A41277" i="1"/>
  <c r="A41278" i="1"/>
  <c r="A41279" i="1"/>
  <c r="A41280" i="1"/>
  <c r="A41281" i="1"/>
  <c r="A41282" i="1"/>
  <c r="A41283" i="1"/>
  <c r="A41284" i="1"/>
  <c r="A41285" i="1"/>
  <c r="A41286" i="1"/>
  <c r="A41287" i="1"/>
  <c r="A41288" i="1"/>
  <c r="A41289" i="1"/>
  <c r="A41290" i="1"/>
  <c r="A41291" i="1"/>
  <c r="A41292" i="1"/>
  <c r="A41293" i="1"/>
  <c r="A41294" i="1"/>
  <c r="A41295" i="1"/>
  <c r="A41296" i="1"/>
  <c r="A41297" i="1"/>
  <c r="A41298" i="1"/>
  <c r="A41299" i="1"/>
  <c r="A41300" i="1"/>
  <c r="A41301" i="1"/>
  <c r="A41302" i="1"/>
  <c r="A41303" i="1"/>
  <c r="A41304" i="1"/>
  <c r="A41305" i="1"/>
  <c r="A41306" i="1"/>
  <c r="A41307" i="1"/>
  <c r="A41308" i="1"/>
  <c r="A41309" i="1"/>
  <c r="A41310" i="1"/>
  <c r="A41311" i="1"/>
  <c r="A41312" i="1"/>
  <c r="A41313" i="1"/>
  <c r="A41314" i="1"/>
  <c r="A41315" i="1"/>
  <c r="A41316" i="1"/>
  <c r="A41317" i="1"/>
  <c r="A41318" i="1"/>
  <c r="A41319" i="1"/>
  <c r="A41320" i="1"/>
  <c r="A41321" i="1"/>
  <c r="A41322" i="1"/>
  <c r="A41323" i="1"/>
  <c r="A41324" i="1"/>
  <c r="A41325" i="1"/>
  <c r="A41326" i="1"/>
  <c r="A41327" i="1"/>
  <c r="A41328" i="1"/>
  <c r="A41329" i="1"/>
  <c r="A41330" i="1"/>
  <c r="A41331" i="1"/>
  <c r="A41332" i="1"/>
  <c r="A41333" i="1"/>
  <c r="A41334" i="1"/>
  <c r="A41335" i="1"/>
  <c r="A41336" i="1"/>
  <c r="A41337" i="1"/>
  <c r="A41338" i="1"/>
  <c r="A41339" i="1"/>
  <c r="A41340" i="1"/>
  <c r="A41341" i="1"/>
  <c r="A41342" i="1"/>
  <c r="A41343" i="1"/>
  <c r="A41344" i="1"/>
  <c r="A41345" i="1"/>
  <c r="A41346" i="1"/>
  <c r="A41347" i="1"/>
  <c r="A41348" i="1"/>
  <c r="A41349" i="1"/>
  <c r="A41350" i="1"/>
  <c r="A41351" i="1"/>
  <c r="A41352" i="1"/>
  <c r="A41353" i="1"/>
  <c r="A41354" i="1"/>
  <c r="A41355" i="1"/>
  <c r="A41356" i="1"/>
  <c r="A41357" i="1"/>
  <c r="A41358" i="1"/>
  <c r="A41359" i="1"/>
  <c r="A41360" i="1"/>
  <c r="A41361" i="1"/>
  <c r="A41362" i="1"/>
  <c r="A41363" i="1"/>
  <c r="A41364" i="1"/>
  <c r="A41365" i="1"/>
  <c r="A41366" i="1"/>
  <c r="A41367" i="1"/>
  <c r="A41368" i="1"/>
  <c r="A41369" i="1"/>
  <c r="A41370" i="1"/>
  <c r="A41371" i="1"/>
  <c r="A41372" i="1"/>
  <c r="A41373" i="1"/>
  <c r="A41374" i="1"/>
  <c r="A41375" i="1"/>
  <c r="A41376" i="1"/>
  <c r="A41377" i="1"/>
  <c r="A41378" i="1"/>
  <c r="A41379" i="1"/>
  <c r="A41380" i="1"/>
  <c r="A41381" i="1"/>
  <c r="A41382" i="1"/>
  <c r="A41383" i="1"/>
  <c r="A41384" i="1"/>
  <c r="A41385" i="1"/>
  <c r="A41386" i="1"/>
  <c r="A41387" i="1"/>
  <c r="A41388" i="1"/>
  <c r="A41389" i="1"/>
  <c r="A41390" i="1"/>
  <c r="A41391" i="1"/>
  <c r="A41392" i="1"/>
  <c r="A41393" i="1"/>
  <c r="A41394" i="1"/>
  <c r="A41395" i="1"/>
  <c r="A41396" i="1"/>
  <c r="A41397" i="1"/>
  <c r="A41398" i="1"/>
  <c r="A41399" i="1"/>
  <c r="A41400" i="1"/>
  <c r="A41401" i="1"/>
  <c r="A41402" i="1"/>
  <c r="A41403" i="1"/>
  <c r="A41404" i="1"/>
  <c r="A41405" i="1"/>
  <c r="A41406" i="1"/>
  <c r="A41407" i="1"/>
  <c r="A41408" i="1"/>
  <c r="A41409" i="1"/>
  <c r="A41410" i="1"/>
  <c r="A41411" i="1"/>
  <c r="A41412" i="1"/>
  <c r="A41413" i="1"/>
  <c r="A41414" i="1"/>
  <c r="A41415" i="1"/>
  <c r="A41416" i="1"/>
  <c r="A41417" i="1"/>
  <c r="A41418" i="1"/>
  <c r="A41419" i="1"/>
  <c r="A41420" i="1"/>
  <c r="A41421" i="1"/>
  <c r="A41422" i="1"/>
  <c r="A41423" i="1"/>
  <c r="A41424" i="1"/>
  <c r="A41425" i="1"/>
  <c r="A41426" i="1"/>
  <c r="A41427" i="1"/>
  <c r="A41428" i="1"/>
  <c r="A41429" i="1"/>
  <c r="A41430" i="1"/>
  <c r="A41431" i="1"/>
  <c r="A41432" i="1"/>
  <c r="A41433" i="1"/>
  <c r="A41434" i="1"/>
  <c r="A41435" i="1"/>
  <c r="A41436" i="1"/>
  <c r="A41437" i="1"/>
  <c r="A41438" i="1"/>
  <c r="A41439" i="1"/>
  <c r="A41440" i="1"/>
  <c r="A41441" i="1"/>
  <c r="A41442" i="1"/>
  <c r="A41443" i="1"/>
  <c r="A41444" i="1"/>
  <c r="A41445" i="1"/>
  <c r="A41446" i="1"/>
  <c r="A41447" i="1"/>
  <c r="A41448" i="1"/>
  <c r="A41449" i="1"/>
  <c r="A41450" i="1"/>
  <c r="A41451" i="1"/>
  <c r="A41452" i="1"/>
  <c r="A41453" i="1"/>
  <c r="A41454" i="1"/>
  <c r="A41455" i="1"/>
  <c r="A41456" i="1"/>
  <c r="A41457" i="1"/>
  <c r="A41458" i="1"/>
  <c r="A41459" i="1"/>
  <c r="A41460" i="1"/>
  <c r="A41461" i="1"/>
  <c r="A41462" i="1"/>
  <c r="A41463" i="1"/>
  <c r="A41464" i="1"/>
  <c r="A41465" i="1"/>
  <c r="A41466" i="1"/>
  <c r="A41467" i="1"/>
  <c r="A41468" i="1"/>
  <c r="A41469" i="1"/>
  <c r="A41470" i="1"/>
  <c r="A41471" i="1"/>
  <c r="A41472" i="1"/>
  <c r="A41473" i="1"/>
  <c r="A41474" i="1"/>
  <c r="A41475" i="1"/>
  <c r="A41476" i="1"/>
  <c r="A41477" i="1"/>
  <c r="A41478" i="1"/>
  <c r="A41479" i="1"/>
  <c r="A41480" i="1"/>
  <c r="A41481" i="1"/>
  <c r="A41482" i="1"/>
  <c r="A41483" i="1"/>
  <c r="A41484" i="1"/>
  <c r="A41485" i="1"/>
  <c r="A41486" i="1"/>
  <c r="A41487" i="1"/>
  <c r="A41488" i="1"/>
  <c r="A41489" i="1"/>
  <c r="A41490" i="1"/>
  <c r="A41491" i="1"/>
  <c r="A41492" i="1"/>
  <c r="A41493" i="1"/>
  <c r="A41494" i="1"/>
  <c r="A41495" i="1"/>
  <c r="A41496" i="1"/>
  <c r="A41497" i="1"/>
  <c r="A41498" i="1"/>
  <c r="A41499" i="1"/>
  <c r="A41500" i="1"/>
  <c r="A41501" i="1"/>
  <c r="A41502" i="1"/>
  <c r="A41503" i="1"/>
  <c r="A41504" i="1"/>
  <c r="A41505" i="1"/>
  <c r="A41506" i="1"/>
  <c r="A41507" i="1"/>
  <c r="A41508" i="1"/>
  <c r="A41509" i="1"/>
  <c r="A41510" i="1"/>
  <c r="A41511" i="1"/>
  <c r="A41512" i="1"/>
  <c r="A41513" i="1"/>
  <c r="A41514" i="1"/>
  <c r="A41515" i="1"/>
  <c r="A41516" i="1"/>
  <c r="A41517" i="1"/>
  <c r="A41518" i="1"/>
  <c r="A41519" i="1"/>
  <c r="A41520" i="1"/>
  <c r="A41521" i="1"/>
  <c r="A41522" i="1"/>
  <c r="A41523" i="1"/>
  <c r="A41524" i="1"/>
  <c r="A41525" i="1"/>
  <c r="A41526" i="1"/>
  <c r="A41527" i="1"/>
  <c r="A41528" i="1"/>
  <c r="A41529" i="1"/>
  <c r="A41530" i="1"/>
  <c r="A41531" i="1"/>
  <c r="A41532" i="1"/>
  <c r="A41533" i="1"/>
  <c r="A41534" i="1"/>
  <c r="A41535" i="1"/>
  <c r="A41536" i="1"/>
  <c r="A41537" i="1"/>
  <c r="A41538" i="1"/>
  <c r="A41539" i="1"/>
  <c r="A41540" i="1"/>
  <c r="A41541" i="1"/>
  <c r="A41542" i="1"/>
  <c r="A41543" i="1"/>
  <c r="A41544" i="1"/>
  <c r="A41545" i="1"/>
  <c r="A41546" i="1"/>
  <c r="A41547" i="1"/>
  <c r="A41548" i="1"/>
  <c r="A41549" i="1"/>
  <c r="A41550" i="1"/>
  <c r="A41551" i="1"/>
  <c r="A41552" i="1"/>
  <c r="A41553" i="1"/>
  <c r="A41554" i="1"/>
  <c r="A41555" i="1"/>
  <c r="A41556" i="1"/>
  <c r="A41557" i="1"/>
  <c r="A41558" i="1"/>
  <c r="A41559" i="1"/>
  <c r="A41560" i="1"/>
  <c r="A41561" i="1"/>
  <c r="A41562" i="1"/>
  <c r="A41563" i="1"/>
  <c r="A41564" i="1"/>
  <c r="A41565" i="1"/>
  <c r="A41566" i="1"/>
  <c r="A41567" i="1"/>
  <c r="A41568" i="1"/>
  <c r="A41569" i="1"/>
  <c r="A41570" i="1"/>
  <c r="A41571" i="1"/>
  <c r="A41572" i="1"/>
  <c r="A41573" i="1"/>
  <c r="A41574" i="1"/>
  <c r="A41575" i="1"/>
  <c r="A41576" i="1"/>
  <c r="A41577" i="1"/>
  <c r="A41578" i="1"/>
  <c r="A41579" i="1"/>
  <c r="A41580" i="1"/>
  <c r="A41581" i="1"/>
  <c r="A41582" i="1"/>
  <c r="A41583" i="1"/>
  <c r="A41584" i="1"/>
  <c r="A41585" i="1"/>
  <c r="A41586" i="1"/>
  <c r="A41587" i="1"/>
  <c r="A41588" i="1"/>
  <c r="A41589" i="1"/>
  <c r="A41590" i="1"/>
  <c r="A41591" i="1"/>
  <c r="A41592" i="1"/>
  <c r="A41593" i="1"/>
  <c r="A41594" i="1"/>
  <c r="A41595" i="1"/>
  <c r="A41596" i="1"/>
  <c r="A41597" i="1"/>
  <c r="A41598" i="1"/>
  <c r="A41599" i="1"/>
  <c r="A41600" i="1"/>
  <c r="A41601" i="1"/>
  <c r="A41602" i="1"/>
  <c r="A41603" i="1"/>
  <c r="A41604" i="1"/>
  <c r="A41605" i="1"/>
  <c r="A41606" i="1"/>
  <c r="A41607" i="1"/>
  <c r="A41608" i="1"/>
  <c r="A41609" i="1"/>
  <c r="A41610" i="1"/>
  <c r="A41611" i="1"/>
  <c r="A41612" i="1"/>
  <c r="A41613" i="1"/>
  <c r="A41614" i="1"/>
  <c r="A41615" i="1"/>
  <c r="A41616" i="1"/>
  <c r="A41617" i="1"/>
  <c r="A41618" i="1"/>
  <c r="A41619" i="1"/>
  <c r="A41620" i="1"/>
  <c r="A41621" i="1"/>
  <c r="A41622" i="1"/>
  <c r="A41623" i="1"/>
  <c r="A41624" i="1"/>
  <c r="A41625" i="1"/>
  <c r="A41626" i="1"/>
  <c r="A41627" i="1"/>
  <c r="A41628" i="1"/>
  <c r="A41629" i="1"/>
  <c r="A41630" i="1"/>
  <c r="A41631" i="1"/>
  <c r="A41632" i="1"/>
  <c r="A41633" i="1"/>
  <c r="A41634" i="1"/>
  <c r="A41635" i="1"/>
  <c r="A41636" i="1"/>
  <c r="A41637" i="1"/>
  <c r="A41638" i="1"/>
  <c r="A41639" i="1"/>
  <c r="A41640" i="1"/>
  <c r="A41641" i="1"/>
  <c r="A41642" i="1"/>
  <c r="A41643" i="1"/>
  <c r="A41644" i="1"/>
  <c r="A41645" i="1"/>
  <c r="A41646" i="1"/>
  <c r="A41647" i="1"/>
  <c r="A41648" i="1"/>
  <c r="A41649" i="1"/>
  <c r="A41650" i="1"/>
  <c r="A41651" i="1"/>
  <c r="A41652" i="1"/>
  <c r="A41653" i="1"/>
  <c r="A41654" i="1"/>
  <c r="A41655" i="1"/>
  <c r="A41656" i="1"/>
  <c r="A41657" i="1"/>
  <c r="A41658" i="1"/>
  <c r="A41659" i="1"/>
  <c r="A41660" i="1"/>
  <c r="A41661" i="1"/>
  <c r="A41662" i="1"/>
  <c r="A41663" i="1"/>
  <c r="A41664" i="1"/>
  <c r="A41665" i="1"/>
  <c r="A41666" i="1"/>
  <c r="A41667" i="1"/>
  <c r="A41668" i="1"/>
  <c r="A41669" i="1"/>
  <c r="A41670" i="1"/>
  <c r="A41671" i="1"/>
  <c r="A41672" i="1"/>
  <c r="A41673" i="1"/>
  <c r="A41674" i="1"/>
  <c r="A41675" i="1"/>
  <c r="A41676" i="1"/>
  <c r="A41677" i="1"/>
  <c r="A41678" i="1"/>
  <c r="A41679" i="1"/>
  <c r="A41680" i="1"/>
  <c r="A41681" i="1"/>
  <c r="A41682" i="1"/>
  <c r="A41683" i="1"/>
  <c r="A41684" i="1"/>
  <c r="A41685" i="1"/>
  <c r="A41686" i="1"/>
  <c r="A41687" i="1"/>
  <c r="A41688" i="1"/>
  <c r="A41689" i="1"/>
  <c r="A41690" i="1"/>
  <c r="A41691" i="1"/>
  <c r="A41692" i="1"/>
  <c r="A41693" i="1"/>
  <c r="A41694" i="1"/>
  <c r="A41695" i="1"/>
  <c r="A41696" i="1"/>
  <c r="A41697" i="1"/>
  <c r="A41698" i="1"/>
  <c r="A41699" i="1"/>
  <c r="A41700" i="1"/>
  <c r="A41701" i="1"/>
  <c r="A41702" i="1"/>
  <c r="A41703" i="1"/>
  <c r="A41704" i="1"/>
  <c r="A41705" i="1"/>
  <c r="A41706" i="1"/>
  <c r="A41707" i="1"/>
  <c r="A41708" i="1"/>
  <c r="A41709" i="1"/>
  <c r="A41710" i="1"/>
  <c r="A41711" i="1"/>
  <c r="A41712" i="1"/>
  <c r="A41713" i="1"/>
  <c r="A41714" i="1"/>
  <c r="A41715" i="1"/>
  <c r="A41716" i="1"/>
  <c r="A41717" i="1"/>
  <c r="A41718" i="1"/>
  <c r="A41719" i="1"/>
  <c r="A41720" i="1"/>
  <c r="A41721" i="1"/>
  <c r="A41722" i="1"/>
  <c r="A41723" i="1"/>
  <c r="A41724" i="1"/>
  <c r="A41725" i="1"/>
  <c r="A41726" i="1"/>
  <c r="A41727" i="1"/>
  <c r="A41728" i="1"/>
  <c r="A41729" i="1"/>
  <c r="A41730" i="1"/>
  <c r="A41731" i="1"/>
  <c r="A41732" i="1"/>
  <c r="A41733" i="1"/>
  <c r="A41734" i="1"/>
  <c r="A41735" i="1"/>
  <c r="A41736" i="1"/>
  <c r="A41737" i="1"/>
  <c r="A41738" i="1"/>
  <c r="A41739" i="1"/>
  <c r="A41740" i="1"/>
  <c r="A41741" i="1"/>
  <c r="A41742" i="1"/>
  <c r="A41743" i="1"/>
  <c r="A41744" i="1"/>
  <c r="A41745" i="1"/>
  <c r="A41746" i="1"/>
  <c r="A41747" i="1"/>
  <c r="A41748" i="1"/>
  <c r="A41749" i="1"/>
  <c r="A41750" i="1"/>
  <c r="A41751" i="1"/>
  <c r="A41752" i="1"/>
  <c r="A41753" i="1"/>
  <c r="A41754" i="1"/>
  <c r="A41755" i="1"/>
  <c r="A41756" i="1"/>
  <c r="A41757" i="1"/>
  <c r="A41758" i="1"/>
  <c r="A41759" i="1"/>
  <c r="A41760" i="1"/>
  <c r="A41761" i="1"/>
  <c r="A41762" i="1"/>
  <c r="A41763" i="1"/>
  <c r="A41764" i="1"/>
  <c r="A41765" i="1"/>
  <c r="A41766" i="1"/>
  <c r="A41767" i="1"/>
  <c r="A41768" i="1"/>
  <c r="A41769" i="1"/>
  <c r="A41770" i="1"/>
  <c r="A41771" i="1"/>
  <c r="A41772" i="1"/>
  <c r="A41773" i="1"/>
  <c r="A41774" i="1"/>
  <c r="A41775" i="1"/>
  <c r="A41776" i="1"/>
  <c r="A41777" i="1"/>
  <c r="A41778" i="1"/>
  <c r="A41779" i="1"/>
  <c r="A41780" i="1"/>
  <c r="A41781" i="1"/>
  <c r="A41782" i="1"/>
  <c r="A41783" i="1"/>
  <c r="A41784" i="1"/>
  <c r="A41785" i="1"/>
  <c r="A41786" i="1"/>
  <c r="A41787" i="1"/>
  <c r="A41788" i="1"/>
  <c r="A41789" i="1"/>
  <c r="A41790" i="1"/>
  <c r="A41791" i="1"/>
  <c r="A41792" i="1"/>
  <c r="A41793" i="1"/>
  <c r="A41794" i="1"/>
  <c r="A41795" i="1"/>
  <c r="A41796" i="1"/>
  <c r="A41797" i="1"/>
  <c r="A41798" i="1"/>
  <c r="A41799" i="1"/>
  <c r="A41800" i="1"/>
  <c r="A41801" i="1"/>
  <c r="A41802" i="1"/>
  <c r="A41803" i="1"/>
  <c r="A41804" i="1"/>
  <c r="A41805" i="1"/>
  <c r="A41806" i="1"/>
  <c r="A41807" i="1"/>
  <c r="A41808" i="1"/>
  <c r="A41809" i="1"/>
  <c r="A41810" i="1"/>
  <c r="A41811" i="1"/>
  <c r="A41812" i="1"/>
  <c r="A41813" i="1"/>
  <c r="A41814" i="1"/>
  <c r="A41815" i="1"/>
  <c r="A41816" i="1"/>
  <c r="A41817" i="1"/>
  <c r="A41818" i="1"/>
  <c r="A41819" i="1"/>
  <c r="A41820" i="1"/>
  <c r="A41821" i="1"/>
  <c r="A41822" i="1"/>
  <c r="A41823" i="1"/>
  <c r="A41824" i="1"/>
  <c r="A41825" i="1"/>
  <c r="A41826" i="1"/>
  <c r="A41827" i="1"/>
  <c r="A41828" i="1"/>
  <c r="A41829" i="1"/>
  <c r="A41830" i="1"/>
  <c r="A41831" i="1"/>
  <c r="A41832" i="1"/>
  <c r="A41833" i="1"/>
  <c r="A41834" i="1"/>
  <c r="A41835" i="1"/>
  <c r="A41836" i="1"/>
  <c r="A41837" i="1"/>
  <c r="A41838" i="1"/>
  <c r="A41839" i="1"/>
  <c r="A41840" i="1"/>
  <c r="A41841" i="1"/>
  <c r="A41842" i="1"/>
  <c r="A41843" i="1"/>
  <c r="A41844" i="1"/>
  <c r="A41845" i="1"/>
  <c r="A41846" i="1"/>
  <c r="A41847" i="1"/>
  <c r="A41848" i="1"/>
  <c r="A41849" i="1"/>
  <c r="A41850" i="1"/>
  <c r="A41851" i="1"/>
  <c r="A41852" i="1"/>
  <c r="A41853" i="1"/>
  <c r="A41854" i="1"/>
  <c r="A41855" i="1"/>
  <c r="A41856" i="1"/>
  <c r="A41857" i="1"/>
  <c r="A41858" i="1"/>
  <c r="A41859" i="1"/>
  <c r="A41860" i="1"/>
  <c r="A41861" i="1"/>
  <c r="A41862" i="1"/>
  <c r="A41863" i="1"/>
  <c r="A41864" i="1"/>
  <c r="A41865" i="1"/>
  <c r="A41866" i="1"/>
  <c r="A41867" i="1"/>
  <c r="A41868" i="1"/>
  <c r="A41869" i="1"/>
  <c r="A41870" i="1"/>
  <c r="A41871" i="1"/>
  <c r="A41872" i="1"/>
  <c r="A41873" i="1"/>
  <c r="A41874" i="1"/>
  <c r="A41875" i="1"/>
  <c r="A41876" i="1"/>
  <c r="A41877" i="1"/>
  <c r="A41878" i="1"/>
  <c r="A41879" i="1"/>
  <c r="A41880" i="1"/>
  <c r="A41881" i="1"/>
  <c r="A41882" i="1"/>
  <c r="A41883" i="1"/>
  <c r="A41884" i="1"/>
  <c r="A41885" i="1"/>
  <c r="A41886" i="1"/>
  <c r="A41887" i="1"/>
  <c r="A41888" i="1"/>
  <c r="A41889" i="1"/>
  <c r="A41890" i="1"/>
  <c r="A41891" i="1"/>
  <c r="A41892" i="1"/>
  <c r="A41893" i="1"/>
  <c r="A41894" i="1"/>
  <c r="A41895" i="1"/>
  <c r="A41896" i="1"/>
  <c r="A41897" i="1"/>
  <c r="A41898" i="1"/>
  <c r="A41899" i="1"/>
  <c r="A41900" i="1"/>
  <c r="A41901" i="1"/>
  <c r="A41902" i="1"/>
  <c r="A41903" i="1"/>
  <c r="A41904" i="1"/>
  <c r="A41905" i="1"/>
  <c r="A41906" i="1"/>
  <c r="A41907" i="1"/>
  <c r="A41908" i="1"/>
  <c r="A41909" i="1"/>
  <c r="A41910" i="1"/>
  <c r="A41911" i="1"/>
  <c r="A41912" i="1"/>
  <c r="A41913" i="1"/>
  <c r="A41914" i="1"/>
  <c r="A41915" i="1"/>
  <c r="A41916" i="1"/>
  <c r="A41917" i="1"/>
  <c r="A41918" i="1"/>
  <c r="A41919" i="1"/>
  <c r="A41920" i="1"/>
  <c r="A41921" i="1"/>
  <c r="A41922" i="1"/>
  <c r="A41923" i="1"/>
  <c r="A41924" i="1"/>
  <c r="A41925" i="1"/>
  <c r="A41926" i="1"/>
  <c r="A41927" i="1"/>
  <c r="A41928" i="1"/>
  <c r="A41929" i="1"/>
  <c r="A41930" i="1"/>
  <c r="A41931" i="1"/>
  <c r="A41932" i="1"/>
  <c r="A41933" i="1"/>
  <c r="A41934" i="1"/>
  <c r="A41935" i="1"/>
  <c r="A41936" i="1"/>
  <c r="A41937" i="1"/>
  <c r="A41938" i="1"/>
  <c r="A41939" i="1"/>
  <c r="A41940" i="1"/>
  <c r="A41941" i="1"/>
  <c r="A41942" i="1"/>
  <c r="A41943" i="1"/>
  <c r="A41944" i="1"/>
  <c r="A41945" i="1"/>
  <c r="A41946" i="1"/>
  <c r="A41947" i="1"/>
  <c r="A41948" i="1"/>
  <c r="A41949" i="1"/>
  <c r="A41950" i="1"/>
  <c r="A41951" i="1"/>
  <c r="A41952" i="1"/>
  <c r="A41953" i="1"/>
  <c r="A41954" i="1"/>
  <c r="A41955" i="1"/>
  <c r="A41956" i="1"/>
  <c r="A41957" i="1"/>
  <c r="A41958" i="1"/>
  <c r="A41959" i="1"/>
  <c r="A41960" i="1"/>
  <c r="A41961" i="1"/>
  <c r="A41962" i="1"/>
  <c r="A41963" i="1"/>
  <c r="A41964" i="1"/>
  <c r="A41965" i="1"/>
  <c r="A41966" i="1"/>
  <c r="A41967" i="1"/>
  <c r="A41968" i="1"/>
  <c r="A41969" i="1"/>
  <c r="A41970" i="1"/>
  <c r="A41971" i="1"/>
  <c r="A41972" i="1"/>
  <c r="A41973" i="1"/>
  <c r="A41974" i="1"/>
  <c r="A41975" i="1"/>
  <c r="A41976" i="1"/>
  <c r="A41977" i="1"/>
  <c r="A41978" i="1"/>
  <c r="A41979" i="1"/>
  <c r="A41980" i="1"/>
  <c r="A41981" i="1"/>
  <c r="A41982" i="1"/>
  <c r="A41983" i="1"/>
  <c r="A41984" i="1"/>
  <c r="A41985" i="1"/>
  <c r="A41986" i="1"/>
  <c r="A41987" i="1"/>
  <c r="A41988" i="1"/>
  <c r="A41989" i="1"/>
  <c r="A41990" i="1"/>
  <c r="A41991" i="1"/>
  <c r="A41992" i="1"/>
  <c r="A41993" i="1"/>
  <c r="A41994" i="1"/>
  <c r="A41995" i="1"/>
  <c r="A41996" i="1"/>
  <c r="A41997" i="1"/>
  <c r="A41998" i="1"/>
  <c r="A41999" i="1"/>
  <c r="A42000" i="1"/>
  <c r="A42001" i="1"/>
  <c r="A42002" i="1"/>
  <c r="A42003" i="1"/>
  <c r="A42004" i="1"/>
  <c r="A42005" i="1"/>
  <c r="A42006" i="1"/>
  <c r="A42007" i="1"/>
  <c r="A42008" i="1"/>
  <c r="A42009" i="1"/>
  <c r="A42010" i="1"/>
  <c r="A42011" i="1"/>
  <c r="A42012" i="1"/>
  <c r="A42013" i="1"/>
  <c r="A42014" i="1"/>
  <c r="A42015" i="1"/>
  <c r="A42016" i="1"/>
  <c r="A42017" i="1"/>
  <c r="A42018" i="1"/>
  <c r="A42019" i="1"/>
  <c r="A42020" i="1"/>
  <c r="A42021" i="1"/>
  <c r="A42022" i="1"/>
  <c r="A42023" i="1"/>
  <c r="A42024" i="1"/>
  <c r="A42025" i="1"/>
  <c r="A42026" i="1"/>
  <c r="A42027" i="1"/>
  <c r="A42028" i="1"/>
  <c r="A42029" i="1"/>
  <c r="A42030" i="1"/>
  <c r="A42031" i="1"/>
  <c r="A42032" i="1"/>
  <c r="A42033" i="1"/>
  <c r="A42034" i="1"/>
  <c r="A42035" i="1"/>
  <c r="A42036" i="1"/>
  <c r="A42037" i="1"/>
  <c r="A42038" i="1"/>
  <c r="A42039" i="1"/>
  <c r="A42040" i="1"/>
  <c r="A42041" i="1"/>
  <c r="A42042" i="1"/>
  <c r="A42043" i="1"/>
  <c r="A42044" i="1"/>
  <c r="A42045" i="1"/>
  <c r="A42046" i="1"/>
  <c r="A42047" i="1"/>
  <c r="A42048" i="1"/>
  <c r="A42049" i="1"/>
  <c r="A42050" i="1"/>
  <c r="A42051" i="1"/>
  <c r="A42052" i="1"/>
  <c r="A42053" i="1"/>
  <c r="A42054" i="1"/>
  <c r="A42055" i="1"/>
  <c r="A42056" i="1"/>
  <c r="A42057" i="1"/>
  <c r="A42058" i="1"/>
  <c r="A42059" i="1"/>
  <c r="A42060" i="1"/>
  <c r="A42061" i="1"/>
  <c r="A42062" i="1"/>
  <c r="A42063" i="1"/>
  <c r="A42064" i="1"/>
  <c r="A42065" i="1"/>
  <c r="A42066" i="1"/>
  <c r="A42067" i="1"/>
  <c r="A42068" i="1"/>
  <c r="A42069" i="1"/>
  <c r="A42070" i="1"/>
  <c r="A42071" i="1"/>
  <c r="A42072" i="1"/>
  <c r="A42073" i="1"/>
  <c r="A42074" i="1"/>
  <c r="A42075" i="1"/>
  <c r="A42076" i="1"/>
  <c r="A42077" i="1"/>
  <c r="A42078" i="1"/>
  <c r="A42079" i="1"/>
  <c r="A42080" i="1"/>
  <c r="A42081" i="1"/>
  <c r="A42082" i="1"/>
  <c r="A42083" i="1"/>
  <c r="A42084" i="1"/>
  <c r="A42085" i="1"/>
  <c r="A42086" i="1"/>
  <c r="A42087" i="1"/>
  <c r="A42088" i="1"/>
  <c r="A42089" i="1"/>
  <c r="A42090" i="1"/>
  <c r="A42091" i="1"/>
  <c r="A42092" i="1"/>
  <c r="A42093" i="1"/>
  <c r="A42094" i="1"/>
  <c r="A42095" i="1"/>
  <c r="A42096" i="1"/>
  <c r="A42097" i="1"/>
  <c r="A42098" i="1"/>
  <c r="A42099" i="1"/>
  <c r="A42100" i="1"/>
  <c r="A42101" i="1"/>
  <c r="A42102" i="1"/>
  <c r="A42103" i="1"/>
  <c r="A42104" i="1"/>
  <c r="A42105" i="1"/>
  <c r="A42106" i="1"/>
  <c r="A42107" i="1"/>
  <c r="A42108" i="1"/>
  <c r="A42109" i="1"/>
  <c r="A42110" i="1"/>
  <c r="A42111" i="1"/>
  <c r="A42112" i="1"/>
  <c r="A42113" i="1"/>
  <c r="A42114" i="1"/>
  <c r="A42115" i="1"/>
  <c r="A42116" i="1"/>
  <c r="A42117" i="1"/>
  <c r="A42118" i="1"/>
  <c r="A42119" i="1"/>
  <c r="A42120" i="1"/>
  <c r="A42121" i="1"/>
  <c r="A42122" i="1"/>
  <c r="A42123" i="1"/>
  <c r="A42124" i="1"/>
  <c r="A42125" i="1"/>
  <c r="A42126" i="1"/>
  <c r="A42127" i="1"/>
  <c r="A42128" i="1"/>
  <c r="A42129" i="1"/>
  <c r="A42130" i="1"/>
  <c r="A42131" i="1"/>
  <c r="A42132" i="1"/>
  <c r="A42133" i="1"/>
  <c r="A42134" i="1"/>
  <c r="A42135" i="1"/>
  <c r="A42136" i="1"/>
  <c r="A42137" i="1"/>
  <c r="A42138" i="1"/>
  <c r="A42139" i="1"/>
  <c r="A42140" i="1"/>
  <c r="A42141" i="1"/>
  <c r="A42142" i="1"/>
  <c r="A42143" i="1"/>
  <c r="A42144" i="1"/>
  <c r="A42145" i="1"/>
  <c r="A42146" i="1"/>
  <c r="A42147" i="1"/>
  <c r="A42148" i="1"/>
  <c r="A42149" i="1"/>
  <c r="A42150" i="1"/>
  <c r="A42151" i="1"/>
  <c r="A42152" i="1"/>
  <c r="A42153" i="1"/>
  <c r="A42154" i="1"/>
  <c r="A42155" i="1"/>
  <c r="A42156" i="1"/>
  <c r="A42157" i="1"/>
  <c r="A42158" i="1"/>
  <c r="A42159" i="1"/>
  <c r="A42160" i="1"/>
  <c r="A42161" i="1"/>
  <c r="A42162" i="1"/>
  <c r="A42163" i="1"/>
  <c r="A42164" i="1"/>
  <c r="A42165" i="1"/>
  <c r="A42166" i="1"/>
  <c r="A42167" i="1"/>
  <c r="A42168" i="1"/>
  <c r="A42169" i="1"/>
  <c r="A42170" i="1"/>
  <c r="A42171" i="1"/>
  <c r="A42172" i="1"/>
  <c r="A42173" i="1"/>
  <c r="A42174" i="1"/>
  <c r="A42175" i="1"/>
  <c r="A42176" i="1"/>
  <c r="A42177" i="1"/>
  <c r="A42178" i="1"/>
  <c r="A42179" i="1"/>
  <c r="A42180" i="1"/>
  <c r="A42181" i="1"/>
  <c r="A42182" i="1"/>
  <c r="A42183" i="1"/>
  <c r="A42184" i="1"/>
  <c r="A42185" i="1"/>
  <c r="A42186" i="1"/>
  <c r="A42187" i="1"/>
  <c r="A42188" i="1"/>
  <c r="A42189" i="1"/>
  <c r="A42190" i="1"/>
  <c r="A42191" i="1"/>
  <c r="A42192" i="1"/>
  <c r="A42193" i="1"/>
  <c r="A42194" i="1"/>
  <c r="A42195" i="1"/>
  <c r="A42196" i="1"/>
  <c r="A42197" i="1"/>
  <c r="A42198" i="1"/>
  <c r="A42199" i="1"/>
  <c r="A42200" i="1"/>
  <c r="A42201" i="1"/>
  <c r="A42202" i="1"/>
  <c r="A42203" i="1"/>
  <c r="A42204" i="1"/>
  <c r="A42205" i="1"/>
  <c r="A42206" i="1"/>
  <c r="A42207" i="1"/>
  <c r="A42208" i="1"/>
  <c r="A42209" i="1"/>
  <c r="A42210" i="1"/>
  <c r="A42211" i="1"/>
  <c r="A42212" i="1"/>
  <c r="A42213" i="1"/>
  <c r="A42214" i="1"/>
  <c r="A42215" i="1"/>
  <c r="A42216" i="1"/>
  <c r="A42217" i="1"/>
  <c r="A42218" i="1"/>
  <c r="A42219" i="1"/>
  <c r="A42220" i="1"/>
  <c r="A42221" i="1"/>
  <c r="A42222" i="1"/>
  <c r="A42223" i="1"/>
  <c r="A42224" i="1"/>
  <c r="A42225" i="1"/>
  <c r="A42226" i="1"/>
  <c r="A42227" i="1"/>
  <c r="A42228" i="1"/>
  <c r="A42229" i="1"/>
  <c r="A42230" i="1"/>
  <c r="A42231" i="1"/>
  <c r="A42232" i="1"/>
  <c r="A42233" i="1"/>
  <c r="A42234" i="1"/>
  <c r="A42235" i="1"/>
  <c r="A42236" i="1"/>
  <c r="A42237" i="1"/>
  <c r="A42238" i="1"/>
  <c r="A42239" i="1"/>
  <c r="A42240" i="1"/>
  <c r="A42241" i="1"/>
  <c r="A42242" i="1"/>
  <c r="A42243" i="1"/>
  <c r="A42244" i="1"/>
  <c r="A42245" i="1"/>
  <c r="A42246" i="1"/>
  <c r="A42247" i="1"/>
  <c r="A42248" i="1"/>
  <c r="A42249" i="1"/>
  <c r="A42250" i="1"/>
  <c r="A42251" i="1"/>
  <c r="A42252" i="1"/>
  <c r="A42253" i="1"/>
  <c r="A42254" i="1"/>
  <c r="A42255" i="1"/>
  <c r="A42256" i="1"/>
  <c r="A42257" i="1"/>
  <c r="A42258" i="1"/>
  <c r="A42259" i="1"/>
  <c r="A42260" i="1"/>
  <c r="A42261" i="1"/>
  <c r="A42262" i="1"/>
  <c r="A42263" i="1"/>
  <c r="A42264" i="1"/>
  <c r="A42265" i="1"/>
  <c r="A42266" i="1"/>
  <c r="A42267" i="1"/>
  <c r="A42268" i="1"/>
  <c r="A42269" i="1"/>
  <c r="A42270" i="1"/>
  <c r="A42271" i="1"/>
  <c r="A42272" i="1"/>
  <c r="A42273" i="1"/>
  <c r="A42274" i="1"/>
  <c r="A42275" i="1"/>
  <c r="A42276" i="1"/>
  <c r="A42277" i="1"/>
  <c r="A42278" i="1"/>
  <c r="A42279" i="1"/>
  <c r="A42280" i="1"/>
  <c r="A42281" i="1"/>
  <c r="A42282" i="1"/>
  <c r="A42283" i="1"/>
  <c r="A42284" i="1"/>
  <c r="A42285" i="1"/>
  <c r="A42286" i="1"/>
  <c r="A42287" i="1"/>
  <c r="A42288" i="1"/>
  <c r="A42289" i="1"/>
  <c r="A42290" i="1"/>
  <c r="A42291" i="1"/>
  <c r="A42292" i="1"/>
  <c r="A42293" i="1"/>
  <c r="A42294" i="1"/>
  <c r="A42295" i="1"/>
  <c r="A42296" i="1"/>
  <c r="A42297" i="1"/>
  <c r="A42298" i="1"/>
  <c r="A42299" i="1"/>
  <c r="A42300" i="1"/>
  <c r="A42301" i="1"/>
  <c r="A42302" i="1"/>
  <c r="A42303" i="1"/>
  <c r="A42304" i="1"/>
  <c r="A42305" i="1"/>
  <c r="A42306" i="1"/>
  <c r="A42307" i="1"/>
  <c r="A42308" i="1"/>
  <c r="A42309" i="1"/>
  <c r="A42310" i="1"/>
  <c r="A42311" i="1"/>
  <c r="A42312" i="1"/>
  <c r="A42313" i="1"/>
  <c r="A42314" i="1"/>
  <c r="A42315" i="1"/>
  <c r="A42316" i="1"/>
  <c r="A42317" i="1"/>
  <c r="A42318" i="1"/>
  <c r="A42319" i="1"/>
  <c r="A42320" i="1"/>
  <c r="A42321" i="1"/>
  <c r="A42322" i="1"/>
  <c r="A42323" i="1"/>
  <c r="A42324" i="1"/>
  <c r="A42325" i="1"/>
  <c r="A42326" i="1"/>
  <c r="A42327" i="1"/>
  <c r="A42328" i="1"/>
  <c r="A42329" i="1"/>
  <c r="A42330" i="1"/>
  <c r="A42331" i="1"/>
  <c r="A42332" i="1"/>
  <c r="A42333" i="1"/>
  <c r="A42334" i="1"/>
  <c r="A42335" i="1"/>
  <c r="A42336" i="1"/>
  <c r="A42337" i="1"/>
  <c r="A42338" i="1"/>
  <c r="A42339" i="1"/>
  <c r="A42340" i="1"/>
  <c r="A42341" i="1"/>
  <c r="A42342" i="1"/>
  <c r="A42343" i="1"/>
  <c r="A42344" i="1"/>
  <c r="A42345" i="1"/>
  <c r="A42346" i="1"/>
  <c r="A42347" i="1"/>
  <c r="A42348" i="1"/>
  <c r="A42349" i="1"/>
  <c r="A42350" i="1"/>
  <c r="A42351" i="1"/>
  <c r="A42352" i="1"/>
  <c r="A42353" i="1"/>
  <c r="A42354" i="1"/>
  <c r="A42355" i="1"/>
  <c r="A42356" i="1"/>
  <c r="A42357" i="1"/>
  <c r="A42358" i="1"/>
  <c r="A42359" i="1"/>
  <c r="A42360" i="1"/>
  <c r="A42361" i="1"/>
  <c r="A42362" i="1"/>
  <c r="A42363" i="1"/>
  <c r="A42364" i="1"/>
  <c r="A42365" i="1"/>
  <c r="A42366" i="1"/>
  <c r="A42367" i="1"/>
  <c r="A42368" i="1"/>
  <c r="A42369" i="1"/>
  <c r="A42370" i="1"/>
  <c r="A42371" i="1"/>
  <c r="A42372" i="1"/>
  <c r="A42373" i="1"/>
  <c r="A42374" i="1"/>
  <c r="A42375" i="1"/>
  <c r="A42376" i="1"/>
  <c r="A42377" i="1"/>
  <c r="A42378" i="1"/>
  <c r="A42379" i="1"/>
  <c r="A42380" i="1"/>
  <c r="A42381" i="1"/>
  <c r="A42382" i="1"/>
  <c r="A42383" i="1"/>
  <c r="A42384" i="1"/>
  <c r="A42385" i="1"/>
  <c r="A42386" i="1"/>
  <c r="A42387" i="1"/>
  <c r="A42388" i="1"/>
  <c r="A42389" i="1"/>
  <c r="A42390" i="1"/>
  <c r="A42391" i="1"/>
  <c r="A42392" i="1"/>
  <c r="A42393" i="1"/>
  <c r="A42394" i="1"/>
  <c r="A42395" i="1"/>
  <c r="A42396" i="1"/>
  <c r="A42397" i="1"/>
  <c r="A42398" i="1"/>
  <c r="A42399" i="1"/>
  <c r="A42400" i="1"/>
  <c r="A42401" i="1"/>
  <c r="A42402" i="1"/>
  <c r="A42403" i="1"/>
  <c r="A42404" i="1"/>
  <c r="A42405" i="1"/>
  <c r="A42406" i="1"/>
  <c r="A42407" i="1"/>
  <c r="A42408" i="1"/>
  <c r="A42409" i="1"/>
  <c r="A42410" i="1"/>
  <c r="A42411" i="1"/>
  <c r="A42412" i="1"/>
  <c r="A42413" i="1"/>
  <c r="A42414" i="1"/>
  <c r="A42415" i="1"/>
  <c r="A42416" i="1"/>
  <c r="A42417" i="1"/>
  <c r="A42418" i="1"/>
  <c r="A42419" i="1"/>
  <c r="A42420" i="1"/>
  <c r="A42421" i="1"/>
  <c r="A42422" i="1"/>
  <c r="A42423" i="1"/>
  <c r="A42424" i="1"/>
  <c r="A42425" i="1"/>
  <c r="A42426" i="1"/>
  <c r="A42427" i="1"/>
  <c r="A42428" i="1"/>
  <c r="A42429" i="1"/>
  <c r="A42430" i="1"/>
  <c r="A42431" i="1"/>
  <c r="A42432" i="1"/>
  <c r="A42433" i="1"/>
  <c r="A42434" i="1"/>
  <c r="A42435" i="1"/>
  <c r="A42436" i="1"/>
  <c r="A42437" i="1"/>
  <c r="A42438" i="1"/>
  <c r="A42439" i="1"/>
  <c r="A42440" i="1"/>
  <c r="A42441" i="1"/>
  <c r="A42442" i="1"/>
  <c r="A42443" i="1"/>
  <c r="A42444" i="1"/>
  <c r="A42445" i="1"/>
  <c r="A42446" i="1"/>
  <c r="A42447" i="1"/>
  <c r="A42448" i="1"/>
  <c r="A42449" i="1"/>
  <c r="A42450" i="1"/>
  <c r="A42451" i="1"/>
  <c r="A42452" i="1"/>
  <c r="A42453" i="1"/>
  <c r="A42454" i="1"/>
  <c r="A42455" i="1"/>
  <c r="A42456" i="1"/>
  <c r="A42457" i="1"/>
  <c r="A42458" i="1"/>
  <c r="A42459" i="1"/>
  <c r="A42460" i="1"/>
  <c r="A42461" i="1"/>
  <c r="A42462" i="1"/>
  <c r="A42463" i="1"/>
  <c r="A42464" i="1"/>
  <c r="A42465" i="1"/>
  <c r="A42466" i="1"/>
  <c r="A42467" i="1"/>
  <c r="A42468" i="1"/>
  <c r="A42469" i="1"/>
  <c r="A42470" i="1"/>
  <c r="A42471" i="1"/>
  <c r="A42472" i="1"/>
  <c r="A42473" i="1"/>
  <c r="A42474" i="1"/>
  <c r="A42475" i="1"/>
  <c r="A42476" i="1"/>
  <c r="A42477" i="1"/>
  <c r="A42478" i="1"/>
  <c r="A42479" i="1"/>
  <c r="A42480" i="1"/>
  <c r="A42481" i="1"/>
  <c r="A42482" i="1"/>
  <c r="A42483" i="1"/>
  <c r="A42484" i="1"/>
  <c r="A42485" i="1"/>
  <c r="A42486" i="1"/>
  <c r="A42487" i="1"/>
  <c r="A42488" i="1"/>
  <c r="A42489" i="1"/>
  <c r="A42490" i="1"/>
  <c r="A42491" i="1"/>
  <c r="A42492" i="1"/>
  <c r="A42493" i="1"/>
  <c r="A42494" i="1"/>
  <c r="A42495" i="1"/>
  <c r="A42496" i="1"/>
  <c r="A42497" i="1"/>
  <c r="A42498" i="1"/>
  <c r="A42499" i="1"/>
  <c r="A42500" i="1"/>
  <c r="A42501" i="1"/>
  <c r="A42502" i="1"/>
  <c r="A42503" i="1"/>
  <c r="A42504" i="1"/>
  <c r="A42505" i="1"/>
  <c r="A42506" i="1"/>
  <c r="A42507" i="1"/>
  <c r="A42508" i="1"/>
  <c r="A42509" i="1"/>
  <c r="A42510" i="1"/>
  <c r="A42511" i="1"/>
  <c r="A42512" i="1"/>
  <c r="A42513" i="1"/>
  <c r="A42514" i="1"/>
  <c r="A42515" i="1"/>
  <c r="A42516" i="1"/>
  <c r="A42517" i="1"/>
  <c r="A42518" i="1"/>
  <c r="A42519" i="1"/>
  <c r="A42520" i="1"/>
  <c r="A42521" i="1"/>
  <c r="A42522" i="1"/>
  <c r="A42523" i="1"/>
  <c r="A42524" i="1"/>
  <c r="A42525" i="1"/>
  <c r="A42526" i="1"/>
  <c r="A42527" i="1"/>
  <c r="A42528" i="1"/>
  <c r="A42529" i="1"/>
  <c r="A42530" i="1"/>
  <c r="A42531" i="1"/>
  <c r="A42532" i="1"/>
  <c r="A42533" i="1"/>
  <c r="A42534" i="1"/>
  <c r="A42535" i="1"/>
  <c r="A42536" i="1"/>
  <c r="A42537" i="1"/>
  <c r="A42538" i="1"/>
  <c r="A42539" i="1"/>
  <c r="A42540" i="1"/>
  <c r="A42541" i="1"/>
  <c r="A42542" i="1"/>
  <c r="A42543" i="1"/>
  <c r="A42544" i="1"/>
  <c r="A42545" i="1"/>
  <c r="A42546" i="1"/>
  <c r="A42547" i="1"/>
  <c r="A42548" i="1"/>
  <c r="A42549" i="1"/>
  <c r="A42550" i="1"/>
  <c r="A42551" i="1"/>
  <c r="A42552" i="1"/>
  <c r="A42553" i="1"/>
  <c r="A42554" i="1"/>
  <c r="A42555" i="1"/>
  <c r="A42556" i="1"/>
  <c r="A42557" i="1"/>
  <c r="A42558" i="1"/>
  <c r="A42559" i="1"/>
  <c r="A42560" i="1"/>
  <c r="A42561" i="1"/>
  <c r="A42562" i="1"/>
  <c r="A42563" i="1"/>
  <c r="A42564" i="1"/>
  <c r="A42565" i="1"/>
  <c r="A42566" i="1"/>
  <c r="A42567" i="1"/>
  <c r="A42568" i="1"/>
  <c r="A42569" i="1"/>
  <c r="A42570" i="1"/>
  <c r="A42571" i="1"/>
  <c r="A42572" i="1"/>
  <c r="A42573" i="1"/>
  <c r="A42574" i="1"/>
  <c r="A42575" i="1"/>
  <c r="A42576" i="1"/>
  <c r="A42577" i="1"/>
  <c r="A42578" i="1"/>
  <c r="A42579" i="1"/>
  <c r="A42580" i="1"/>
  <c r="A42581" i="1"/>
  <c r="A42582" i="1"/>
  <c r="A42583" i="1"/>
  <c r="A42584" i="1"/>
  <c r="A42585" i="1"/>
  <c r="A42586" i="1"/>
  <c r="A42587" i="1"/>
  <c r="A42588" i="1"/>
  <c r="A42589" i="1"/>
  <c r="A42590" i="1"/>
  <c r="A42591" i="1"/>
  <c r="A42592" i="1"/>
  <c r="A42593" i="1"/>
  <c r="A42594" i="1"/>
  <c r="A42595" i="1"/>
  <c r="A42596" i="1"/>
  <c r="A42597" i="1"/>
  <c r="A42598" i="1"/>
  <c r="A42599" i="1"/>
  <c r="A42600" i="1"/>
  <c r="A42601" i="1"/>
  <c r="A42602" i="1"/>
  <c r="A42603" i="1"/>
  <c r="A42604" i="1"/>
  <c r="A42605" i="1"/>
  <c r="A42606" i="1"/>
  <c r="A42607" i="1"/>
  <c r="A42608" i="1"/>
  <c r="A42609" i="1"/>
  <c r="A42610" i="1"/>
  <c r="A42611" i="1"/>
  <c r="A42612" i="1"/>
  <c r="A42613" i="1"/>
  <c r="A42614" i="1"/>
  <c r="A42615" i="1"/>
  <c r="A42616" i="1"/>
  <c r="A42617" i="1"/>
  <c r="A42618" i="1"/>
  <c r="A42619" i="1"/>
  <c r="A42620" i="1"/>
  <c r="A42621" i="1"/>
  <c r="A42622" i="1"/>
  <c r="A42623" i="1"/>
  <c r="A42624" i="1"/>
  <c r="A42625" i="1"/>
  <c r="A42626" i="1"/>
  <c r="A42627" i="1"/>
  <c r="A42628" i="1"/>
  <c r="A42629" i="1"/>
  <c r="A42630" i="1"/>
  <c r="A42631" i="1"/>
  <c r="A42632" i="1"/>
  <c r="A42633" i="1"/>
  <c r="A42634" i="1"/>
  <c r="A42635" i="1"/>
  <c r="A42636" i="1"/>
  <c r="A42637" i="1"/>
  <c r="A42638" i="1"/>
  <c r="A42639" i="1"/>
  <c r="A42640" i="1"/>
  <c r="A42641" i="1"/>
  <c r="A42642" i="1"/>
  <c r="A42643" i="1"/>
  <c r="A42644" i="1"/>
  <c r="A42645" i="1"/>
  <c r="A42646" i="1"/>
  <c r="A42647" i="1"/>
  <c r="A42648" i="1"/>
  <c r="A42649" i="1"/>
  <c r="A42650" i="1"/>
  <c r="A42651" i="1"/>
  <c r="A42652" i="1"/>
  <c r="A42653" i="1"/>
  <c r="A42654" i="1"/>
  <c r="A42655" i="1"/>
  <c r="A42656" i="1"/>
  <c r="A42657" i="1"/>
  <c r="A42658" i="1"/>
  <c r="A42659" i="1"/>
  <c r="A42660" i="1"/>
  <c r="A42661" i="1"/>
  <c r="A42662" i="1"/>
  <c r="A42663" i="1"/>
  <c r="A42664" i="1"/>
  <c r="A42665" i="1"/>
  <c r="A42666" i="1"/>
  <c r="A42667" i="1"/>
  <c r="A42668" i="1"/>
  <c r="A42669" i="1"/>
  <c r="A42670" i="1"/>
  <c r="A42671" i="1"/>
  <c r="A42672" i="1"/>
  <c r="A42673" i="1"/>
  <c r="A42674" i="1"/>
  <c r="A42675" i="1"/>
  <c r="A42676" i="1"/>
  <c r="A42677" i="1"/>
  <c r="A42678" i="1"/>
  <c r="A42679" i="1"/>
  <c r="A42680" i="1"/>
  <c r="A42681" i="1"/>
  <c r="A42682" i="1"/>
  <c r="A42683" i="1"/>
  <c r="A42684" i="1"/>
  <c r="A42685" i="1"/>
  <c r="A42686" i="1"/>
  <c r="A42687" i="1"/>
  <c r="A42688" i="1"/>
  <c r="A42689" i="1"/>
  <c r="A42690" i="1"/>
  <c r="A42691" i="1"/>
  <c r="A42692" i="1"/>
  <c r="A42693" i="1"/>
  <c r="A42694" i="1"/>
  <c r="A42695" i="1"/>
  <c r="A42696" i="1"/>
  <c r="A42697" i="1"/>
  <c r="A42698" i="1"/>
  <c r="A42699" i="1"/>
  <c r="A42700" i="1"/>
  <c r="A42701" i="1"/>
  <c r="A42702" i="1"/>
  <c r="A42703" i="1"/>
  <c r="A42704" i="1"/>
  <c r="A42705" i="1"/>
  <c r="A42706" i="1"/>
  <c r="A42707" i="1"/>
  <c r="A42708" i="1"/>
  <c r="A42709" i="1"/>
  <c r="A42710" i="1"/>
  <c r="A42711" i="1"/>
  <c r="A42712" i="1"/>
  <c r="A42713" i="1"/>
  <c r="A42714" i="1"/>
  <c r="A42715" i="1"/>
  <c r="A42716" i="1"/>
  <c r="A42717" i="1"/>
  <c r="A42718" i="1"/>
  <c r="A42719" i="1"/>
  <c r="A42720" i="1"/>
  <c r="A42721" i="1"/>
  <c r="A42722" i="1"/>
  <c r="A42723" i="1"/>
  <c r="A42724" i="1"/>
  <c r="A42725" i="1"/>
  <c r="A42726" i="1"/>
  <c r="A42727" i="1"/>
  <c r="A42728" i="1"/>
  <c r="A42729" i="1"/>
  <c r="A42730" i="1"/>
  <c r="A42731" i="1"/>
  <c r="A42732" i="1"/>
  <c r="A42733" i="1"/>
  <c r="A42734" i="1"/>
  <c r="A42735" i="1"/>
  <c r="A42736" i="1"/>
  <c r="A42737" i="1"/>
  <c r="A42738" i="1"/>
  <c r="A42739" i="1"/>
  <c r="A42740" i="1"/>
  <c r="A42741" i="1"/>
  <c r="A42742" i="1"/>
  <c r="A42743" i="1"/>
  <c r="A42744" i="1"/>
  <c r="A42745" i="1"/>
  <c r="A42746" i="1"/>
  <c r="A42747" i="1"/>
  <c r="A42748" i="1"/>
  <c r="A42749" i="1"/>
  <c r="A42750" i="1"/>
  <c r="A42751" i="1"/>
  <c r="A42752" i="1"/>
  <c r="A42753" i="1"/>
  <c r="A42754" i="1"/>
  <c r="A42755" i="1"/>
  <c r="A42756" i="1"/>
  <c r="A42757" i="1"/>
  <c r="A42758" i="1"/>
  <c r="A42759" i="1"/>
  <c r="A42760" i="1"/>
  <c r="A42761" i="1"/>
  <c r="A42762" i="1"/>
  <c r="A42763" i="1"/>
  <c r="A42764" i="1"/>
  <c r="A42765" i="1"/>
  <c r="A42766" i="1"/>
  <c r="A42767" i="1"/>
  <c r="A42768" i="1"/>
  <c r="A42769" i="1"/>
  <c r="A42770" i="1"/>
  <c r="A42771" i="1"/>
  <c r="A42772" i="1"/>
  <c r="A42773" i="1"/>
  <c r="A42774" i="1"/>
  <c r="A42775" i="1"/>
  <c r="A42776" i="1"/>
  <c r="A42777" i="1"/>
  <c r="A42778" i="1"/>
  <c r="A42779" i="1"/>
  <c r="A42780" i="1"/>
  <c r="A42781" i="1"/>
  <c r="A42782" i="1"/>
  <c r="A42783" i="1"/>
  <c r="A42784" i="1"/>
  <c r="A42785" i="1"/>
  <c r="A42786" i="1"/>
  <c r="A42787" i="1"/>
  <c r="A42788" i="1"/>
  <c r="A42789" i="1"/>
  <c r="A42790" i="1"/>
  <c r="A42791" i="1"/>
  <c r="A42792" i="1"/>
  <c r="A42793" i="1"/>
  <c r="A42794" i="1"/>
  <c r="A42795" i="1"/>
  <c r="A42796" i="1"/>
  <c r="A42797" i="1"/>
  <c r="A42798" i="1"/>
  <c r="A42799" i="1"/>
  <c r="A42800" i="1"/>
  <c r="A42801" i="1"/>
  <c r="A42802" i="1"/>
  <c r="A42803" i="1"/>
  <c r="A42804" i="1"/>
  <c r="A42805" i="1"/>
  <c r="A42806" i="1"/>
  <c r="A42807" i="1"/>
  <c r="A42808" i="1"/>
  <c r="A42809" i="1"/>
  <c r="A42810" i="1"/>
  <c r="A42811" i="1"/>
  <c r="A42812" i="1"/>
  <c r="A42813" i="1"/>
  <c r="A42814" i="1"/>
  <c r="A42815" i="1"/>
  <c r="A42816" i="1"/>
  <c r="A42817" i="1"/>
  <c r="A42818" i="1"/>
  <c r="A42819" i="1"/>
  <c r="A42820" i="1"/>
  <c r="A42821" i="1"/>
  <c r="A42822" i="1"/>
  <c r="A42823" i="1"/>
  <c r="A42824" i="1"/>
  <c r="A42825" i="1"/>
  <c r="A42826" i="1"/>
  <c r="A42827" i="1"/>
  <c r="A42828" i="1"/>
  <c r="A42829" i="1"/>
  <c r="A42830" i="1"/>
  <c r="A42831" i="1"/>
  <c r="A42832" i="1"/>
  <c r="A42833" i="1"/>
  <c r="A42834" i="1"/>
  <c r="A42835" i="1"/>
  <c r="A42836" i="1"/>
  <c r="A42837" i="1"/>
  <c r="A42838" i="1"/>
  <c r="A42839" i="1"/>
  <c r="A42840" i="1"/>
  <c r="A42841" i="1"/>
  <c r="A42842" i="1"/>
  <c r="A42843" i="1"/>
  <c r="A42844" i="1"/>
  <c r="A42845" i="1"/>
  <c r="A42846" i="1"/>
  <c r="A42847" i="1"/>
  <c r="A42848" i="1"/>
  <c r="A42849" i="1"/>
  <c r="A42850" i="1"/>
  <c r="A42851" i="1"/>
  <c r="A42852" i="1"/>
  <c r="A42853" i="1"/>
  <c r="A42854" i="1"/>
  <c r="A42855" i="1"/>
  <c r="A42856" i="1"/>
  <c r="A42857" i="1"/>
  <c r="A42858" i="1"/>
  <c r="A42859" i="1"/>
  <c r="A42860" i="1"/>
  <c r="A42861" i="1"/>
  <c r="A42862" i="1"/>
  <c r="A42863" i="1"/>
  <c r="A42864" i="1"/>
  <c r="A42865" i="1"/>
  <c r="A42866" i="1"/>
  <c r="A42867" i="1"/>
  <c r="A42868" i="1"/>
  <c r="A42869" i="1"/>
  <c r="A42870" i="1"/>
  <c r="A42871" i="1"/>
  <c r="A42872" i="1"/>
  <c r="A42873" i="1"/>
  <c r="A42874" i="1"/>
  <c r="A42875" i="1"/>
  <c r="A42876" i="1"/>
  <c r="A42877" i="1"/>
  <c r="A42878" i="1"/>
  <c r="A42879" i="1"/>
  <c r="A42880" i="1"/>
  <c r="A42881" i="1"/>
  <c r="A42882" i="1"/>
  <c r="A42883" i="1"/>
  <c r="A42884" i="1"/>
  <c r="A42885" i="1"/>
  <c r="A42886" i="1"/>
  <c r="A42887" i="1"/>
  <c r="A42888" i="1"/>
  <c r="A42889" i="1"/>
  <c r="A42890" i="1"/>
  <c r="A42891" i="1"/>
  <c r="A42892" i="1"/>
  <c r="A42893" i="1"/>
  <c r="A42894" i="1"/>
  <c r="A42895" i="1"/>
  <c r="A42896" i="1"/>
  <c r="A42897" i="1"/>
  <c r="A42898" i="1"/>
  <c r="A42899" i="1"/>
  <c r="A42900" i="1"/>
  <c r="A42901" i="1"/>
  <c r="A42902" i="1"/>
  <c r="A42903" i="1"/>
  <c r="A42904" i="1"/>
  <c r="A42905" i="1"/>
  <c r="A42906" i="1"/>
  <c r="A42907" i="1"/>
  <c r="A42908" i="1"/>
  <c r="A42909" i="1"/>
  <c r="A42910" i="1"/>
  <c r="A42911" i="1"/>
  <c r="A42912" i="1"/>
  <c r="A42913" i="1"/>
  <c r="A42914" i="1"/>
  <c r="A42915" i="1"/>
  <c r="A42916" i="1"/>
  <c r="A42917" i="1"/>
  <c r="A42918" i="1"/>
  <c r="A42919" i="1"/>
  <c r="A42920" i="1"/>
  <c r="A42921" i="1"/>
  <c r="A42922" i="1"/>
  <c r="A42923" i="1"/>
  <c r="A42924" i="1"/>
  <c r="A42925" i="1"/>
  <c r="A42926" i="1"/>
  <c r="A42927" i="1"/>
  <c r="A42928" i="1"/>
  <c r="A42929" i="1"/>
  <c r="A42930" i="1"/>
  <c r="A42931" i="1"/>
  <c r="A42932" i="1"/>
  <c r="A42933" i="1"/>
  <c r="A42934" i="1"/>
  <c r="A42935" i="1"/>
  <c r="A42936" i="1"/>
  <c r="A42937" i="1"/>
  <c r="A42938" i="1"/>
  <c r="A42939" i="1"/>
  <c r="A42940" i="1"/>
  <c r="A42941" i="1"/>
  <c r="A42942" i="1"/>
  <c r="A42943" i="1"/>
  <c r="A42944" i="1"/>
  <c r="A42945" i="1"/>
  <c r="A42946" i="1"/>
  <c r="A42947" i="1"/>
  <c r="A42948" i="1"/>
  <c r="A42949" i="1"/>
  <c r="A42950" i="1"/>
  <c r="A42951" i="1"/>
  <c r="A42952" i="1"/>
  <c r="A42953" i="1"/>
  <c r="A42954" i="1"/>
  <c r="A42955" i="1"/>
  <c r="A42956" i="1"/>
  <c r="A42957" i="1"/>
  <c r="A42958" i="1"/>
  <c r="A42959" i="1"/>
  <c r="A42960" i="1"/>
  <c r="A42961" i="1"/>
  <c r="A42962" i="1"/>
  <c r="A42963" i="1"/>
  <c r="A42964" i="1"/>
  <c r="A42965" i="1"/>
  <c r="A42966" i="1"/>
  <c r="A42967" i="1"/>
  <c r="A42968" i="1"/>
  <c r="A42969" i="1"/>
  <c r="A42970" i="1"/>
  <c r="A42971" i="1"/>
  <c r="A42972" i="1"/>
  <c r="A42973" i="1"/>
  <c r="A42974" i="1"/>
  <c r="A42975" i="1"/>
  <c r="A42976" i="1"/>
  <c r="A42977" i="1"/>
  <c r="A42978" i="1"/>
  <c r="A42979" i="1"/>
  <c r="A42980" i="1"/>
  <c r="A42981" i="1"/>
  <c r="A42982" i="1"/>
  <c r="A42983" i="1"/>
  <c r="A42984" i="1"/>
  <c r="A42985" i="1"/>
  <c r="A42986" i="1"/>
  <c r="A42987" i="1"/>
  <c r="A42988" i="1"/>
  <c r="A42989" i="1"/>
  <c r="A42990" i="1"/>
  <c r="A42991" i="1"/>
  <c r="A42992" i="1"/>
  <c r="A42993" i="1"/>
  <c r="A42994" i="1"/>
  <c r="A42995" i="1"/>
  <c r="A42996" i="1"/>
  <c r="A42997" i="1"/>
  <c r="A42998" i="1"/>
  <c r="A42999" i="1"/>
  <c r="A43000" i="1"/>
  <c r="A43001" i="1"/>
  <c r="A43002" i="1"/>
  <c r="A43003" i="1"/>
  <c r="A43004" i="1"/>
  <c r="A43005" i="1"/>
  <c r="A43006" i="1"/>
  <c r="A43007" i="1"/>
  <c r="A43008" i="1"/>
  <c r="A43009" i="1"/>
  <c r="A43010" i="1"/>
  <c r="A43011" i="1"/>
  <c r="A43012" i="1"/>
  <c r="A43013" i="1"/>
  <c r="A43014" i="1"/>
  <c r="A43015" i="1"/>
  <c r="A43016" i="1"/>
  <c r="A43017" i="1"/>
  <c r="A43018" i="1"/>
  <c r="A43019" i="1"/>
  <c r="A43020" i="1"/>
  <c r="A43021" i="1"/>
  <c r="A43022" i="1"/>
  <c r="A43023" i="1"/>
  <c r="A43024" i="1"/>
  <c r="A43025" i="1"/>
  <c r="A43026" i="1"/>
  <c r="A43027" i="1"/>
  <c r="A43028" i="1"/>
  <c r="A43029" i="1"/>
  <c r="A43030" i="1"/>
  <c r="A43031" i="1"/>
  <c r="A43032" i="1"/>
  <c r="A43033" i="1"/>
  <c r="A43034" i="1"/>
  <c r="A43035" i="1"/>
  <c r="A43036" i="1"/>
  <c r="A43037" i="1"/>
  <c r="A43038" i="1"/>
  <c r="A43039" i="1"/>
  <c r="A43040" i="1"/>
  <c r="A43041" i="1"/>
  <c r="A43042" i="1"/>
  <c r="A43043" i="1"/>
  <c r="A43044" i="1"/>
  <c r="A43045" i="1"/>
  <c r="A43046" i="1"/>
  <c r="A43047" i="1"/>
  <c r="A43048" i="1"/>
  <c r="A43049" i="1"/>
  <c r="A43050" i="1"/>
  <c r="A43051" i="1"/>
  <c r="A43052" i="1"/>
  <c r="A43053" i="1"/>
  <c r="A43054" i="1"/>
  <c r="A43055" i="1"/>
  <c r="A43056" i="1"/>
  <c r="A43057" i="1"/>
  <c r="A43058" i="1"/>
  <c r="A43059" i="1"/>
  <c r="A43060" i="1"/>
  <c r="A43061" i="1"/>
  <c r="A43062" i="1"/>
  <c r="A43063" i="1"/>
  <c r="A43064" i="1"/>
  <c r="A43065" i="1"/>
  <c r="A43066" i="1"/>
  <c r="A43067" i="1"/>
  <c r="A43068" i="1"/>
  <c r="A43069" i="1"/>
  <c r="A43070" i="1"/>
  <c r="A43071" i="1"/>
  <c r="A43072" i="1"/>
  <c r="A43073" i="1"/>
  <c r="A43074" i="1"/>
  <c r="A43075" i="1"/>
  <c r="A43076" i="1"/>
  <c r="A43077" i="1"/>
  <c r="A43078" i="1"/>
  <c r="A43079" i="1"/>
  <c r="A43080" i="1"/>
  <c r="A43081" i="1"/>
  <c r="A43082" i="1"/>
  <c r="A43083" i="1"/>
  <c r="A43084" i="1"/>
  <c r="A43085" i="1"/>
  <c r="A43086" i="1"/>
  <c r="A43087" i="1"/>
  <c r="A43088" i="1"/>
  <c r="A43089" i="1"/>
  <c r="A43090" i="1"/>
  <c r="A43091" i="1"/>
  <c r="A43092" i="1"/>
  <c r="A43093" i="1"/>
  <c r="A43094" i="1"/>
  <c r="A43095" i="1"/>
  <c r="A43096" i="1"/>
  <c r="A43097" i="1"/>
  <c r="A43098" i="1"/>
  <c r="A43099" i="1"/>
  <c r="A43100" i="1"/>
  <c r="A43101" i="1"/>
  <c r="A43102" i="1"/>
  <c r="A43103" i="1"/>
  <c r="A43104" i="1"/>
  <c r="A43105" i="1"/>
  <c r="A43106" i="1"/>
  <c r="A43107" i="1"/>
  <c r="A43108" i="1"/>
  <c r="A43109" i="1"/>
  <c r="A43110" i="1"/>
  <c r="A43111" i="1"/>
  <c r="A43112" i="1"/>
  <c r="A43113" i="1"/>
  <c r="A43114" i="1"/>
  <c r="A43115" i="1"/>
  <c r="A43116" i="1"/>
  <c r="A43117" i="1"/>
  <c r="A43118" i="1"/>
  <c r="A43119" i="1"/>
  <c r="A43120" i="1"/>
  <c r="A43121" i="1"/>
  <c r="A43122" i="1"/>
  <c r="A43123" i="1"/>
  <c r="A43124" i="1"/>
  <c r="A43125" i="1"/>
  <c r="A43126" i="1"/>
  <c r="A43127" i="1"/>
  <c r="A43128" i="1"/>
  <c r="A43129" i="1"/>
  <c r="A43130" i="1"/>
  <c r="A43131" i="1"/>
  <c r="A43132" i="1"/>
  <c r="A43133" i="1"/>
  <c r="A43134" i="1"/>
  <c r="A43135" i="1"/>
  <c r="A43136" i="1"/>
  <c r="A43137" i="1"/>
  <c r="A43138" i="1"/>
  <c r="A43139" i="1"/>
  <c r="A43140" i="1"/>
  <c r="A43141" i="1"/>
  <c r="A43142" i="1"/>
  <c r="A43143" i="1"/>
  <c r="A43144" i="1"/>
  <c r="A43145" i="1"/>
  <c r="A43146" i="1"/>
  <c r="A43147" i="1"/>
  <c r="A43148" i="1"/>
  <c r="A43149" i="1"/>
  <c r="A43150" i="1"/>
  <c r="A43151" i="1"/>
  <c r="A43152" i="1"/>
  <c r="A43153" i="1"/>
  <c r="A43154" i="1"/>
  <c r="A43155" i="1"/>
  <c r="A43156" i="1"/>
  <c r="A43157" i="1"/>
  <c r="A43158" i="1"/>
  <c r="A43159" i="1"/>
  <c r="A43160" i="1"/>
  <c r="A43161" i="1"/>
  <c r="A43162" i="1"/>
  <c r="A43163" i="1"/>
  <c r="A43164" i="1"/>
  <c r="A43165" i="1"/>
  <c r="A43166" i="1"/>
  <c r="A43167" i="1"/>
  <c r="A43168" i="1"/>
  <c r="A43169" i="1"/>
  <c r="A43170" i="1"/>
  <c r="A43171" i="1"/>
  <c r="A43172" i="1"/>
  <c r="A43173" i="1"/>
  <c r="A43174" i="1"/>
  <c r="A43175" i="1"/>
  <c r="A43176" i="1"/>
  <c r="A43177" i="1"/>
  <c r="A43178" i="1"/>
  <c r="A43179" i="1"/>
  <c r="A43180" i="1"/>
  <c r="A43181" i="1"/>
  <c r="A43182" i="1"/>
  <c r="A43183" i="1"/>
  <c r="A43184" i="1"/>
  <c r="A43185" i="1"/>
  <c r="A43186" i="1"/>
  <c r="A43187" i="1"/>
  <c r="A43188" i="1"/>
  <c r="A43189" i="1"/>
  <c r="A43190" i="1"/>
  <c r="A43191" i="1"/>
  <c r="A43192" i="1"/>
  <c r="A43193" i="1"/>
  <c r="A43194" i="1"/>
  <c r="A43195" i="1"/>
  <c r="A43196" i="1"/>
  <c r="A43197" i="1"/>
  <c r="A43198" i="1"/>
  <c r="A43199" i="1"/>
  <c r="A43200" i="1"/>
  <c r="A43201" i="1"/>
  <c r="A43202" i="1"/>
  <c r="A43203" i="1"/>
  <c r="A43204" i="1"/>
  <c r="A43205" i="1"/>
  <c r="A43206" i="1"/>
  <c r="A43207" i="1"/>
  <c r="A43208" i="1"/>
  <c r="A43209" i="1"/>
  <c r="A43210" i="1"/>
  <c r="A43211" i="1"/>
  <c r="A43212" i="1"/>
  <c r="A43213" i="1"/>
  <c r="A43214" i="1"/>
  <c r="A43215" i="1"/>
  <c r="A43216" i="1"/>
  <c r="A43217" i="1"/>
  <c r="A43218" i="1"/>
  <c r="A43219" i="1"/>
  <c r="A43220" i="1"/>
  <c r="A43221" i="1"/>
  <c r="A43222" i="1"/>
  <c r="A43223" i="1"/>
  <c r="A43224" i="1"/>
  <c r="A43225" i="1"/>
  <c r="A43226" i="1"/>
  <c r="A43227" i="1"/>
  <c r="A43228" i="1"/>
  <c r="A43229" i="1"/>
  <c r="A43230" i="1"/>
  <c r="A43231" i="1"/>
  <c r="A43232" i="1"/>
  <c r="A43233" i="1"/>
  <c r="A43234" i="1"/>
  <c r="A43235" i="1"/>
  <c r="A43236" i="1"/>
  <c r="A43237" i="1"/>
  <c r="A43238" i="1"/>
  <c r="A43239" i="1"/>
  <c r="A43240" i="1"/>
  <c r="A43241" i="1"/>
  <c r="A43242" i="1"/>
  <c r="A43243" i="1"/>
  <c r="A43244" i="1"/>
  <c r="A43245" i="1"/>
  <c r="A43246" i="1"/>
  <c r="A43247" i="1"/>
  <c r="A43248" i="1"/>
  <c r="A43249" i="1"/>
  <c r="A43250" i="1"/>
  <c r="A43251" i="1"/>
  <c r="A43252" i="1"/>
  <c r="A43253" i="1"/>
  <c r="A43254" i="1"/>
  <c r="A43255" i="1"/>
  <c r="A43256" i="1"/>
  <c r="A43257" i="1"/>
  <c r="A43258" i="1"/>
  <c r="A43259" i="1"/>
  <c r="A43260" i="1"/>
  <c r="A43261" i="1"/>
  <c r="A43262" i="1"/>
  <c r="A43263" i="1"/>
  <c r="A43264" i="1"/>
  <c r="A43265" i="1"/>
  <c r="A43266" i="1"/>
  <c r="A43267" i="1"/>
  <c r="A43268" i="1"/>
  <c r="A43269" i="1"/>
  <c r="A43270" i="1"/>
  <c r="A43271" i="1"/>
  <c r="A43272" i="1"/>
  <c r="A43273" i="1"/>
  <c r="A43274" i="1"/>
  <c r="A43275" i="1"/>
  <c r="A43276" i="1"/>
  <c r="A43277" i="1"/>
  <c r="A43278" i="1"/>
  <c r="A43279" i="1"/>
  <c r="A43280" i="1"/>
  <c r="A43281" i="1"/>
  <c r="A43282" i="1"/>
  <c r="A43283" i="1"/>
  <c r="A43284" i="1"/>
  <c r="A43285" i="1"/>
  <c r="A43286" i="1"/>
  <c r="A43287" i="1"/>
  <c r="A43288" i="1"/>
  <c r="A43289" i="1"/>
  <c r="A43290" i="1"/>
  <c r="A43291" i="1"/>
  <c r="A43292" i="1"/>
  <c r="A43293" i="1"/>
  <c r="A43294" i="1"/>
  <c r="A43295" i="1"/>
  <c r="A43296" i="1"/>
  <c r="A43297" i="1"/>
  <c r="A43298" i="1"/>
  <c r="A43299" i="1"/>
  <c r="A43300" i="1"/>
  <c r="A43301" i="1"/>
  <c r="A43302" i="1"/>
  <c r="A43303" i="1"/>
  <c r="A43304" i="1"/>
  <c r="A43305" i="1"/>
  <c r="A43306" i="1"/>
  <c r="A43307" i="1"/>
  <c r="A43308" i="1"/>
  <c r="A43309" i="1"/>
  <c r="A43310" i="1"/>
  <c r="A43311" i="1"/>
  <c r="A43312" i="1"/>
  <c r="A43313" i="1"/>
  <c r="A43314" i="1"/>
  <c r="A43315" i="1"/>
  <c r="A43316" i="1"/>
  <c r="A43317" i="1"/>
  <c r="A43318" i="1"/>
  <c r="A43319" i="1"/>
  <c r="A43320" i="1"/>
  <c r="A43321" i="1"/>
  <c r="A43322" i="1"/>
  <c r="A43323" i="1"/>
  <c r="A43324" i="1"/>
  <c r="A43325" i="1"/>
  <c r="A43326" i="1"/>
  <c r="A43327" i="1"/>
  <c r="A43328" i="1"/>
  <c r="A43329" i="1"/>
  <c r="A43330" i="1"/>
  <c r="A43331" i="1"/>
  <c r="A43332" i="1"/>
  <c r="A43333" i="1"/>
  <c r="A43334" i="1"/>
  <c r="A43335" i="1"/>
  <c r="A43336" i="1"/>
  <c r="A43337" i="1"/>
  <c r="A43338" i="1"/>
  <c r="A43339" i="1"/>
  <c r="A43340" i="1"/>
  <c r="A43341" i="1"/>
  <c r="A43342" i="1"/>
  <c r="A43343" i="1"/>
  <c r="A43344" i="1"/>
  <c r="A43345" i="1"/>
  <c r="A43346" i="1"/>
  <c r="A43347" i="1"/>
  <c r="A43348" i="1"/>
  <c r="A43349" i="1"/>
  <c r="A43350" i="1"/>
  <c r="A43351" i="1"/>
  <c r="A43352" i="1"/>
  <c r="A43353" i="1"/>
  <c r="A43354" i="1"/>
  <c r="A43355" i="1"/>
  <c r="A43356" i="1"/>
  <c r="A43357" i="1"/>
  <c r="A43358" i="1"/>
  <c r="A43359" i="1"/>
  <c r="A43360" i="1"/>
  <c r="A43361" i="1"/>
  <c r="A43362" i="1"/>
  <c r="A43363" i="1"/>
  <c r="A43364" i="1"/>
  <c r="A43365" i="1"/>
  <c r="A43366" i="1"/>
  <c r="A43367" i="1"/>
  <c r="A43368" i="1"/>
  <c r="A43369" i="1"/>
  <c r="A43370" i="1"/>
  <c r="A43371" i="1"/>
  <c r="A43372" i="1"/>
  <c r="A43373" i="1"/>
  <c r="A43374" i="1"/>
  <c r="A43375" i="1"/>
  <c r="A43376" i="1"/>
  <c r="A43377" i="1"/>
  <c r="A43378" i="1"/>
  <c r="A43379" i="1"/>
  <c r="A43380" i="1"/>
  <c r="A43381" i="1"/>
  <c r="A43382" i="1"/>
  <c r="A43383" i="1"/>
  <c r="A43384" i="1"/>
  <c r="A43385" i="1"/>
  <c r="A43386" i="1"/>
  <c r="A43387" i="1"/>
  <c r="A43388" i="1"/>
  <c r="A43389" i="1"/>
  <c r="A43390" i="1"/>
  <c r="A43391" i="1"/>
  <c r="A43392" i="1"/>
  <c r="A43393" i="1"/>
  <c r="A43394" i="1"/>
  <c r="A43395" i="1"/>
  <c r="A43396" i="1"/>
  <c r="A43397" i="1"/>
  <c r="A43398" i="1"/>
  <c r="A43399" i="1"/>
  <c r="A43400" i="1"/>
  <c r="A43401" i="1"/>
  <c r="A43402" i="1"/>
  <c r="A43403" i="1"/>
  <c r="A43404" i="1"/>
  <c r="A43405" i="1"/>
  <c r="A43406" i="1"/>
  <c r="A43407" i="1"/>
  <c r="A43408" i="1"/>
  <c r="A43409" i="1"/>
  <c r="A43410" i="1"/>
  <c r="A43411" i="1"/>
  <c r="A43412" i="1"/>
  <c r="A43413" i="1"/>
  <c r="A43414" i="1"/>
  <c r="A43415" i="1"/>
  <c r="A43416" i="1"/>
  <c r="A43417" i="1"/>
  <c r="A43418" i="1"/>
  <c r="A43419" i="1"/>
  <c r="A43420" i="1"/>
  <c r="A43421" i="1"/>
  <c r="A43422" i="1"/>
  <c r="A43423" i="1"/>
  <c r="A43424" i="1"/>
  <c r="A43425" i="1"/>
  <c r="A43426" i="1"/>
  <c r="A43427" i="1"/>
  <c r="A43428" i="1"/>
  <c r="A43429" i="1"/>
  <c r="A43430" i="1"/>
  <c r="A43431" i="1"/>
  <c r="A43432" i="1"/>
  <c r="A43433" i="1"/>
  <c r="A43434" i="1"/>
  <c r="A43435" i="1"/>
  <c r="A43436" i="1"/>
  <c r="A43437" i="1"/>
  <c r="A43438" i="1"/>
  <c r="A43439" i="1"/>
  <c r="A43440" i="1"/>
  <c r="A43441" i="1"/>
  <c r="A43442" i="1"/>
  <c r="A43443" i="1"/>
  <c r="A43444" i="1"/>
  <c r="A43445" i="1"/>
  <c r="A43446" i="1"/>
  <c r="A43447" i="1"/>
  <c r="A43448" i="1"/>
  <c r="A43449" i="1"/>
  <c r="A43450" i="1"/>
  <c r="A43451" i="1"/>
  <c r="A43452" i="1"/>
  <c r="A43453" i="1"/>
  <c r="A43454" i="1"/>
  <c r="A43455" i="1"/>
  <c r="A43456" i="1"/>
  <c r="A43457" i="1"/>
  <c r="A43458" i="1"/>
  <c r="A43459" i="1"/>
  <c r="A43460" i="1"/>
  <c r="A43461" i="1"/>
  <c r="A43462" i="1"/>
  <c r="A43463" i="1"/>
  <c r="A43464" i="1"/>
  <c r="A43465" i="1"/>
  <c r="A43466" i="1"/>
  <c r="A43467" i="1"/>
  <c r="A43468" i="1"/>
  <c r="A43469" i="1"/>
  <c r="A43470" i="1"/>
  <c r="A43471" i="1"/>
  <c r="A43472" i="1"/>
  <c r="A43473" i="1"/>
  <c r="A43474" i="1"/>
  <c r="A43475" i="1"/>
  <c r="A43476" i="1"/>
  <c r="A43477" i="1"/>
  <c r="A43478" i="1"/>
  <c r="A43479" i="1"/>
  <c r="A43480" i="1"/>
  <c r="A43481" i="1"/>
  <c r="A43482" i="1"/>
  <c r="A43483" i="1"/>
  <c r="A43484" i="1"/>
  <c r="A43485" i="1"/>
  <c r="A43486" i="1"/>
  <c r="A43487" i="1"/>
  <c r="A43488" i="1"/>
  <c r="A43489" i="1"/>
  <c r="A43490" i="1"/>
  <c r="A43491" i="1"/>
  <c r="A43492" i="1"/>
  <c r="A43493" i="1"/>
  <c r="A43494" i="1"/>
  <c r="A43495" i="1"/>
  <c r="A43496" i="1"/>
  <c r="A43497" i="1"/>
  <c r="A43498" i="1"/>
  <c r="A43499" i="1"/>
  <c r="A43500" i="1"/>
  <c r="A43501" i="1"/>
  <c r="A43502" i="1"/>
  <c r="A43503" i="1"/>
  <c r="A43504" i="1"/>
  <c r="A43505" i="1"/>
  <c r="A43506" i="1"/>
  <c r="A43507" i="1"/>
  <c r="A43508" i="1"/>
  <c r="A43509" i="1"/>
  <c r="A43510" i="1"/>
  <c r="A43511" i="1"/>
  <c r="A43512" i="1"/>
  <c r="A43513" i="1"/>
  <c r="A43514" i="1"/>
  <c r="A43515" i="1"/>
  <c r="A43516" i="1"/>
  <c r="A43517" i="1"/>
  <c r="A43518" i="1"/>
  <c r="A43519" i="1"/>
  <c r="A43520" i="1"/>
  <c r="A43521" i="1"/>
  <c r="A43522" i="1"/>
  <c r="A43523" i="1"/>
  <c r="A43524" i="1"/>
  <c r="A43525" i="1"/>
  <c r="A43526" i="1"/>
  <c r="A43527" i="1"/>
  <c r="A43528" i="1"/>
  <c r="A43529" i="1"/>
  <c r="A43530" i="1"/>
  <c r="A43531" i="1"/>
  <c r="A43532" i="1"/>
  <c r="A43533" i="1"/>
  <c r="A43534" i="1"/>
  <c r="A43535" i="1"/>
  <c r="A43536" i="1"/>
  <c r="A43537" i="1"/>
  <c r="A43538" i="1"/>
  <c r="A43539" i="1"/>
  <c r="A43540" i="1"/>
  <c r="A43541" i="1"/>
  <c r="A43542" i="1"/>
  <c r="A43543" i="1"/>
  <c r="A43544" i="1"/>
  <c r="A43545" i="1"/>
  <c r="A43546" i="1"/>
  <c r="A43547" i="1"/>
  <c r="A43548" i="1"/>
  <c r="A43549" i="1"/>
  <c r="A43550" i="1"/>
  <c r="A43551" i="1"/>
  <c r="A43552" i="1"/>
  <c r="A43553" i="1"/>
  <c r="A43554" i="1"/>
  <c r="A43555" i="1"/>
  <c r="A43556" i="1"/>
  <c r="A43557" i="1"/>
  <c r="A43558" i="1"/>
  <c r="A43559" i="1"/>
  <c r="A43560" i="1"/>
  <c r="A43561" i="1"/>
  <c r="A43562" i="1"/>
  <c r="A43563" i="1"/>
  <c r="A43564" i="1"/>
  <c r="A43565" i="1"/>
  <c r="A43566" i="1"/>
  <c r="A43567" i="1"/>
  <c r="A43568" i="1"/>
  <c r="A43569" i="1"/>
  <c r="A43570" i="1"/>
  <c r="A43571" i="1"/>
  <c r="A43572" i="1"/>
  <c r="A43573" i="1"/>
  <c r="A43574" i="1"/>
  <c r="A43575" i="1"/>
  <c r="A43576" i="1"/>
  <c r="A43577" i="1"/>
  <c r="A43578" i="1"/>
  <c r="A43579" i="1"/>
  <c r="A43580" i="1"/>
  <c r="A43581" i="1"/>
  <c r="A43582" i="1"/>
  <c r="A43583" i="1"/>
  <c r="A43584" i="1"/>
  <c r="A43585" i="1"/>
  <c r="A43586" i="1"/>
  <c r="A43587" i="1"/>
  <c r="A43588" i="1"/>
  <c r="A43589" i="1"/>
  <c r="A43590" i="1"/>
  <c r="A43591" i="1"/>
  <c r="A43592" i="1"/>
  <c r="A43593" i="1"/>
  <c r="A43594" i="1"/>
  <c r="A43595" i="1"/>
  <c r="A43596" i="1"/>
  <c r="A43597" i="1"/>
  <c r="A43598" i="1"/>
  <c r="A43599" i="1"/>
  <c r="A43600" i="1"/>
  <c r="A43601" i="1"/>
  <c r="A43602" i="1"/>
  <c r="A43603" i="1"/>
  <c r="A43604" i="1"/>
  <c r="A43605" i="1"/>
  <c r="A43606" i="1"/>
  <c r="A43607" i="1"/>
  <c r="A43608" i="1"/>
  <c r="A43609" i="1"/>
  <c r="A43610" i="1"/>
  <c r="A43611" i="1"/>
  <c r="A43612" i="1"/>
  <c r="A43613" i="1"/>
  <c r="A43614" i="1"/>
  <c r="A43615" i="1"/>
  <c r="A43616" i="1"/>
  <c r="A43617" i="1"/>
  <c r="A43618" i="1"/>
  <c r="A43619" i="1"/>
  <c r="A43620" i="1"/>
  <c r="A43621" i="1"/>
  <c r="A43622" i="1"/>
  <c r="A43623" i="1"/>
  <c r="A43624" i="1"/>
  <c r="A43625" i="1"/>
  <c r="A43626" i="1"/>
  <c r="A43627" i="1"/>
  <c r="A43628" i="1"/>
  <c r="A43629" i="1"/>
  <c r="A43630" i="1"/>
  <c r="A43631" i="1"/>
  <c r="A43632" i="1"/>
  <c r="A43633" i="1"/>
  <c r="A43634" i="1"/>
  <c r="A43635" i="1"/>
  <c r="A43636" i="1"/>
  <c r="A43637" i="1"/>
  <c r="A43638" i="1"/>
  <c r="A43639" i="1"/>
  <c r="A43640" i="1"/>
  <c r="A43641" i="1"/>
  <c r="A43642" i="1"/>
  <c r="A43643" i="1"/>
  <c r="A43644" i="1"/>
  <c r="A43645" i="1"/>
  <c r="A43646" i="1"/>
  <c r="A43647" i="1"/>
  <c r="A43648" i="1"/>
  <c r="A43649" i="1"/>
  <c r="A43650" i="1"/>
  <c r="A43651" i="1"/>
  <c r="A43652" i="1"/>
  <c r="A43653" i="1"/>
  <c r="A43654" i="1"/>
  <c r="A43655" i="1"/>
  <c r="A43656" i="1"/>
  <c r="A43657" i="1"/>
  <c r="A43658" i="1"/>
  <c r="A43659" i="1"/>
  <c r="A43660" i="1"/>
  <c r="A43661" i="1"/>
  <c r="A43662" i="1"/>
  <c r="A43663" i="1"/>
  <c r="A43664" i="1"/>
  <c r="A43665" i="1"/>
  <c r="A43666" i="1"/>
  <c r="A43667" i="1"/>
  <c r="A43668" i="1"/>
  <c r="A43669" i="1"/>
  <c r="A43670" i="1"/>
  <c r="A43671" i="1"/>
  <c r="A43672" i="1"/>
  <c r="A43673" i="1"/>
  <c r="A43674" i="1"/>
  <c r="A43675" i="1"/>
  <c r="A43676" i="1"/>
  <c r="A43677" i="1"/>
  <c r="A43678" i="1"/>
  <c r="A43679" i="1"/>
  <c r="A43680" i="1"/>
  <c r="A43681" i="1"/>
  <c r="A43682" i="1"/>
  <c r="A43683" i="1"/>
  <c r="A43684" i="1"/>
  <c r="A43685" i="1"/>
  <c r="A43686" i="1"/>
  <c r="A43687" i="1"/>
  <c r="A43688" i="1"/>
  <c r="A43689" i="1"/>
  <c r="A43690" i="1"/>
  <c r="A43691" i="1"/>
  <c r="A43692" i="1"/>
  <c r="A43693" i="1"/>
  <c r="A43694" i="1"/>
  <c r="A43695" i="1"/>
  <c r="A43696" i="1"/>
  <c r="A43697" i="1"/>
  <c r="A43698" i="1"/>
  <c r="A43699" i="1"/>
  <c r="A43700" i="1"/>
  <c r="A43701" i="1"/>
  <c r="A43702" i="1"/>
  <c r="A43703" i="1"/>
  <c r="A43704" i="1"/>
  <c r="A43705" i="1"/>
  <c r="A43706" i="1"/>
  <c r="A43707" i="1"/>
  <c r="A43708" i="1"/>
  <c r="A43709" i="1"/>
  <c r="A43710" i="1"/>
  <c r="A43711" i="1"/>
  <c r="A43712" i="1"/>
  <c r="A43713" i="1"/>
  <c r="A43714" i="1"/>
  <c r="A43715" i="1"/>
  <c r="A43716" i="1"/>
  <c r="A43717" i="1"/>
  <c r="A43718" i="1"/>
  <c r="A43719" i="1"/>
  <c r="A43720" i="1"/>
  <c r="A43721" i="1"/>
  <c r="A43722" i="1"/>
  <c r="A43723" i="1"/>
  <c r="A43724" i="1"/>
  <c r="A43725" i="1"/>
  <c r="A43726" i="1"/>
  <c r="A43727" i="1"/>
  <c r="A43728" i="1"/>
  <c r="A43729" i="1"/>
  <c r="A43730" i="1"/>
  <c r="A43731" i="1"/>
  <c r="A43732" i="1"/>
  <c r="A43733" i="1"/>
  <c r="A43734" i="1"/>
  <c r="A43735" i="1"/>
  <c r="A43736" i="1"/>
  <c r="A43737" i="1"/>
  <c r="A43738" i="1"/>
  <c r="A43739" i="1"/>
  <c r="A43740" i="1"/>
  <c r="A43741" i="1"/>
  <c r="A43742" i="1"/>
  <c r="A43743" i="1"/>
  <c r="A43744" i="1"/>
  <c r="A43745" i="1"/>
  <c r="A43746" i="1"/>
  <c r="A43747" i="1"/>
  <c r="A43748" i="1"/>
  <c r="A43749" i="1"/>
  <c r="A43750" i="1"/>
  <c r="A43751" i="1"/>
  <c r="A43752" i="1"/>
  <c r="A43753" i="1"/>
  <c r="A43754" i="1"/>
  <c r="A43755" i="1"/>
  <c r="A43756" i="1"/>
  <c r="A43757" i="1"/>
  <c r="A43758" i="1"/>
  <c r="A43759" i="1"/>
  <c r="A43760" i="1"/>
  <c r="A43761" i="1"/>
  <c r="A43762" i="1"/>
  <c r="A43763" i="1"/>
  <c r="A43764" i="1"/>
  <c r="A43765" i="1"/>
  <c r="A43766" i="1"/>
  <c r="A43767" i="1"/>
  <c r="A43768" i="1"/>
  <c r="A43769" i="1"/>
  <c r="A43770" i="1"/>
  <c r="A43771" i="1"/>
  <c r="A43772" i="1"/>
  <c r="A43773" i="1"/>
  <c r="A43774" i="1"/>
  <c r="A43775" i="1"/>
  <c r="A43776" i="1"/>
  <c r="A43777" i="1"/>
  <c r="A43778" i="1"/>
  <c r="A43779" i="1"/>
  <c r="A43780" i="1"/>
  <c r="A43781" i="1"/>
  <c r="A43782" i="1"/>
  <c r="A43783" i="1"/>
  <c r="A43784" i="1"/>
  <c r="A43785" i="1"/>
  <c r="A43786" i="1"/>
  <c r="A43787" i="1"/>
  <c r="A43788" i="1"/>
  <c r="A43789" i="1"/>
  <c r="A43790" i="1"/>
  <c r="A43791" i="1"/>
  <c r="A43792" i="1"/>
  <c r="A43793" i="1"/>
  <c r="A43794" i="1"/>
  <c r="A43795" i="1"/>
  <c r="A43796" i="1"/>
  <c r="A43797" i="1"/>
  <c r="A43798" i="1"/>
  <c r="A43799" i="1"/>
  <c r="A43800" i="1"/>
  <c r="A43801" i="1"/>
  <c r="A43802" i="1"/>
  <c r="A43803" i="1"/>
  <c r="A43804" i="1"/>
  <c r="A43805" i="1"/>
  <c r="A43806" i="1"/>
  <c r="A43807" i="1"/>
  <c r="A43808" i="1"/>
  <c r="A43809" i="1"/>
  <c r="A43810" i="1"/>
  <c r="A43811" i="1"/>
  <c r="A43812" i="1"/>
  <c r="A43813" i="1"/>
  <c r="A43814" i="1"/>
  <c r="A43815" i="1"/>
  <c r="A43816" i="1"/>
  <c r="A43817" i="1"/>
  <c r="A43818" i="1"/>
  <c r="A43819" i="1"/>
  <c r="A43820" i="1"/>
  <c r="A43821" i="1"/>
  <c r="A43822" i="1"/>
  <c r="A43823" i="1"/>
  <c r="A43824" i="1"/>
  <c r="A43825" i="1"/>
  <c r="A43826" i="1"/>
  <c r="A43827" i="1"/>
  <c r="A43828" i="1"/>
  <c r="A43829" i="1"/>
  <c r="A43830" i="1"/>
  <c r="A43831" i="1"/>
  <c r="A43832" i="1"/>
  <c r="A43833" i="1"/>
  <c r="A43834" i="1"/>
  <c r="A43835" i="1"/>
  <c r="A43836" i="1"/>
  <c r="A43837" i="1"/>
  <c r="A43838" i="1"/>
  <c r="A43839" i="1"/>
  <c r="A43840" i="1"/>
  <c r="A43841" i="1"/>
  <c r="A43842" i="1"/>
  <c r="A43843" i="1"/>
  <c r="A43844" i="1"/>
  <c r="A43845" i="1"/>
  <c r="A43846" i="1"/>
  <c r="A43847" i="1"/>
  <c r="A43848" i="1"/>
  <c r="A43849" i="1"/>
  <c r="A43850" i="1"/>
  <c r="A43851" i="1"/>
  <c r="A43852" i="1"/>
  <c r="A43853" i="1"/>
  <c r="A43854" i="1"/>
  <c r="A43855" i="1"/>
  <c r="A43856" i="1"/>
  <c r="A43857" i="1"/>
  <c r="A43858" i="1"/>
  <c r="A43859" i="1"/>
  <c r="A43860" i="1"/>
  <c r="A43861" i="1"/>
  <c r="A43862" i="1"/>
  <c r="A43863" i="1"/>
  <c r="A43864" i="1"/>
  <c r="A43865" i="1"/>
  <c r="A43866" i="1"/>
  <c r="A43867" i="1"/>
  <c r="A43868" i="1"/>
  <c r="A43869" i="1"/>
  <c r="A43870" i="1"/>
  <c r="A43871" i="1"/>
  <c r="A43872" i="1"/>
  <c r="A43873" i="1"/>
  <c r="A43874" i="1"/>
  <c r="A43875" i="1"/>
  <c r="A43876" i="1"/>
  <c r="A43877" i="1"/>
  <c r="A43878" i="1"/>
  <c r="A43879" i="1"/>
  <c r="A43880" i="1"/>
  <c r="A43881" i="1"/>
  <c r="A43882" i="1"/>
  <c r="A43883" i="1"/>
  <c r="A43884" i="1"/>
  <c r="A43885" i="1"/>
  <c r="A43886" i="1"/>
  <c r="A43887" i="1"/>
  <c r="A43888" i="1"/>
  <c r="A43889" i="1"/>
  <c r="A43890" i="1"/>
  <c r="A43891" i="1"/>
  <c r="A43892" i="1"/>
  <c r="A43893" i="1"/>
  <c r="A43894" i="1"/>
  <c r="A43895" i="1"/>
  <c r="A43896" i="1"/>
  <c r="A43897" i="1"/>
  <c r="A43898" i="1"/>
  <c r="A43899" i="1"/>
  <c r="A43900" i="1"/>
  <c r="A43901" i="1"/>
  <c r="A43902" i="1"/>
  <c r="A43903" i="1"/>
  <c r="A43904" i="1"/>
  <c r="A43905" i="1"/>
  <c r="A43906" i="1"/>
  <c r="A43907" i="1"/>
  <c r="A43908" i="1"/>
  <c r="A43909" i="1"/>
  <c r="A43910" i="1"/>
  <c r="A43911" i="1"/>
  <c r="A43912" i="1"/>
  <c r="A43913" i="1"/>
  <c r="A43914" i="1"/>
  <c r="A43915" i="1"/>
  <c r="A43916" i="1"/>
  <c r="A43917" i="1"/>
  <c r="A43918" i="1"/>
  <c r="A43919" i="1"/>
  <c r="A43920" i="1"/>
  <c r="A43921" i="1"/>
  <c r="A43922" i="1"/>
  <c r="A43923" i="1"/>
  <c r="A43924" i="1"/>
  <c r="A43925" i="1"/>
  <c r="A43926" i="1"/>
  <c r="A43927" i="1"/>
  <c r="A43928" i="1"/>
  <c r="A43929" i="1"/>
  <c r="A43930" i="1"/>
  <c r="A43931" i="1"/>
  <c r="A43932" i="1"/>
  <c r="A43933" i="1"/>
  <c r="A43934" i="1"/>
  <c r="A43935" i="1"/>
  <c r="A43936" i="1"/>
  <c r="A43937" i="1"/>
  <c r="A43938" i="1"/>
  <c r="A43939" i="1"/>
  <c r="A43940" i="1"/>
  <c r="A43941" i="1"/>
  <c r="A43942" i="1"/>
  <c r="A43943" i="1"/>
  <c r="A43944" i="1"/>
  <c r="A43945" i="1"/>
  <c r="A43946" i="1"/>
  <c r="A43947" i="1"/>
  <c r="A43948" i="1"/>
  <c r="A43949" i="1"/>
  <c r="A43950" i="1"/>
  <c r="A43951" i="1"/>
  <c r="A43952" i="1"/>
  <c r="A43953" i="1"/>
  <c r="A43954" i="1"/>
  <c r="A43955" i="1"/>
  <c r="A43956" i="1"/>
  <c r="A43957" i="1"/>
  <c r="A43958" i="1"/>
  <c r="A43959" i="1"/>
  <c r="A43960" i="1"/>
  <c r="A43961" i="1"/>
  <c r="A43962" i="1"/>
  <c r="A43963" i="1"/>
  <c r="A43964" i="1"/>
  <c r="A43965" i="1"/>
  <c r="A43966" i="1"/>
  <c r="A43967" i="1"/>
  <c r="A43968" i="1"/>
  <c r="A43969" i="1"/>
  <c r="A43970" i="1"/>
  <c r="A43971" i="1"/>
  <c r="A43972" i="1"/>
  <c r="A43973" i="1"/>
  <c r="A43974" i="1"/>
  <c r="A43975" i="1"/>
  <c r="A43976" i="1"/>
  <c r="A43977" i="1"/>
  <c r="A43978" i="1"/>
  <c r="A43979" i="1"/>
  <c r="A43980" i="1"/>
  <c r="A43981" i="1"/>
  <c r="A43982" i="1"/>
  <c r="A43983" i="1"/>
  <c r="A43984" i="1"/>
  <c r="A43985" i="1"/>
  <c r="A43986" i="1"/>
  <c r="A43987" i="1"/>
  <c r="A43988" i="1"/>
  <c r="A43989" i="1"/>
  <c r="A43990" i="1"/>
  <c r="A43991" i="1"/>
  <c r="A43992" i="1"/>
  <c r="A43993" i="1"/>
  <c r="A43994" i="1"/>
  <c r="A43995" i="1"/>
  <c r="A43996" i="1"/>
  <c r="A43997" i="1"/>
  <c r="A43998" i="1"/>
  <c r="A43999" i="1"/>
  <c r="A44000" i="1"/>
  <c r="A44001" i="1"/>
  <c r="A44002" i="1"/>
  <c r="A44003" i="1"/>
  <c r="A44004" i="1"/>
  <c r="A44005" i="1"/>
  <c r="A44006" i="1"/>
  <c r="A44007" i="1"/>
  <c r="A44008" i="1"/>
  <c r="A44009" i="1"/>
  <c r="A44010" i="1"/>
  <c r="A44011" i="1"/>
  <c r="A44012" i="1"/>
  <c r="A44013" i="1"/>
  <c r="A44014" i="1"/>
  <c r="A44015" i="1"/>
  <c r="A44016" i="1"/>
  <c r="A44017" i="1"/>
  <c r="A44018" i="1"/>
  <c r="A44019" i="1"/>
  <c r="A44020" i="1"/>
  <c r="A44021" i="1"/>
  <c r="A44022" i="1"/>
  <c r="A44023" i="1"/>
  <c r="A44024" i="1"/>
  <c r="A44025" i="1"/>
  <c r="A44026" i="1"/>
  <c r="A44027" i="1"/>
  <c r="A44028" i="1"/>
  <c r="A44029" i="1"/>
  <c r="A44030" i="1"/>
  <c r="A44031" i="1"/>
  <c r="A44032" i="1"/>
  <c r="A44033" i="1"/>
  <c r="A44034" i="1"/>
  <c r="A44035" i="1"/>
  <c r="A44036" i="1"/>
  <c r="A44037" i="1"/>
  <c r="A44038" i="1"/>
  <c r="A44039" i="1"/>
  <c r="A44040" i="1"/>
  <c r="A44041" i="1"/>
  <c r="A44042" i="1"/>
  <c r="A44043" i="1"/>
  <c r="A44044" i="1"/>
  <c r="A44045" i="1"/>
  <c r="A44046" i="1"/>
  <c r="A44047" i="1"/>
  <c r="A44048" i="1"/>
  <c r="A44049" i="1"/>
  <c r="A44050" i="1"/>
  <c r="A44051" i="1"/>
  <c r="A44052" i="1"/>
  <c r="A44053" i="1"/>
  <c r="A44054" i="1"/>
  <c r="A44055" i="1"/>
  <c r="A44056" i="1"/>
  <c r="A44057" i="1"/>
  <c r="A44058" i="1"/>
  <c r="A44059" i="1"/>
  <c r="A44060" i="1"/>
  <c r="A44061" i="1"/>
  <c r="A44062" i="1"/>
  <c r="A44063" i="1"/>
  <c r="A44064" i="1"/>
  <c r="A44065" i="1"/>
  <c r="A44066" i="1"/>
  <c r="A44067" i="1"/>
  <c r="A44068" i="1"/>
  <c r="A44069" i="1"/>
  <c r="A44070" i="1"/>
  <c r="A44071" i="1"/>
  <c r="A44072" i="1"/>
  <c r="A44073" i="1"/>
  <c r="A44074" i="1"/>
  <c r="A44075" i="1"/>
  <c r="A44076" i="1"/>
  <c r="A44077" i="1"/>
  <c r="A44078" i="1"/>
  <c r="A44079" i="1"/>
  <c r="A44080" i="1"/>
  <c r="A44081" i="1"/>
  <c r="A44082" i="1"/>
  <c r="A44083" i="1"/>
  <c r="A44084" i="1"/>
  <c r="A44085" i="1"/>
  <c r="A44086" i="1"/>
  <c r="A44087" i="1"/>
  <c r="A44088" i="1"/>
  <c r="A44089" i="1"/>
  <c r="A44090" i="1"/>
  <c r="A44091" i="1"/>
  <c r="A44092" i="1"/>
  <c r="A44093" i="1"/>
  <c r="A44094" i="1"/>
  <c r="A44095" i="1"/>
  <c r="A44096" i="1"/>
  <c r="A44097" i="1"/>
  <c r="A44098" i="1"/>
  <c r="A44099" i="1"/>
  <c r="A44100" i="1"/>
  <c r="A44101" i="1"/>
  <c r="A44102" i="1"/>
  <c r="A44103" i="1"/>
  <c r="A44104" i="1"/>
  <c r="A44105" i="1"/>
  <c r="A44106" i="1"/>
  <c r="A44107" i="1"/>
  <c r="A44108" i="1"/>
  <c r="A44109" i="1"/>
  <c r="A44110" i="1"/>
  <c r="A44111" i="1"/>
  <c r="A44112" i="1"/>
  <c r="A44113" i="1"/>
  <c r="A44114" i="1"/>
  <c r="A44115" i="1"/>
  <c r="A44116" i="1"/>
  <c r="A44117" i="1"/>
  <c r="A44118" i="1"/>
  <c r="A44119" i="1"/>
  <c r="A44120" i="1"/>
  <c r="A44121" i="1"/>
  <c r="A44122" i="1"/>
  <c r="A44123" i="1"/>
  <c r="A44124" i="1"/>
  <c r="A44125" i="1"/>
  <c r="A44126" i="1"/>
  <c r="A44127" i="1"/>
  <c r="A44128" i="1"/>
  <c r="A44129" i="1"/>
  <c r="A44130" i="1"/>
  <c r="A44131" i="1"/>
  <c r="A44132" i="1"/>
  <c r="A44133" i="1"/>
  <c r="A44134" i="1"/>
  <c r="A44135" i="1"/>
  <c r="A44136" i="1"/>
  <c r="A44137" i="1"/>
  <c r="A44138" i="1"/>
  <c r="A44139" i="1"/>
  <c r="A44140" i="1"/>
  <c r="A44141" i="1"/>
  <c r="A44142" i="1"/>
  <c r="A44143" i="1"/>
  <c r="A44144" i="1"/>
  <c r="A44145" i="1"/>
  <c r="A44146" i="1"/>
  <c r="A44147" i="1"/>
  <c r="A44148" i="1"/>
  <c r="A44149" i="1"/>
  <c r="A44150" i="1"/>
  <c r="A44151" i="1"/>
  <c r="A44152" i="1"/>
  <c r="A44153" i="1"/>
  <c r="A44154" i="1"/>
  <c r="A44155" i="1"/>
  <c r="A44156" i="1"/>
  <c r="A44157" i="1"/>
  <c r="A44158" i="1"/>
  <c r="A44159" i="1"/>
  <c r="A44160" i="1"/>
  <c r="A44161" i="1"/>
  <c r="A44162" i="1"/>
  <c r="A44163" i="1"/>
  <c r="A44164" i="1"/>
  <c r="A44165" i="1"/>
  <c r="A44166" i="1"/>
  <c r="A44167" i="1"/>
  <c r="A44168" i="1"/>
  <c r="A44169" i="1"/>
  <c r="A44170" i="1"/>
  <c r="A44171" i="1"/>
  <c r="A44172" i="1"/>
  <c r="A44173" i="1"/>
  <c r="A44174" i="1"/>
  <c r="A44175" i="1"/>
  <c r="A44176" i="1"/>
  <c r="A44177" i="1"/>
  <c r="A44178" i="1"/>
  <c r="A44179" i="1"/>
  <c r="A44180" i="1"/>
  <c r="A44181" i="1"/>
  <c r="A44182" i="1"/>
  <c r="A44183" i="1"/>
  <c r="A44184" i="1"/>
  <c r="A44185" i="1"/>
  <c r="A44186" i="1"/>
  <c r="A44187" i="1"/>
  <c r="A44188" i="1"/>
  <c r="A44189" i="1"/>
  <c r="A44190" i="1"/>
  <c r="A44191" i="1"/>
  <c r="A44192" i="1"/>
  <c r="A44193" i="1"/>
  <c r="A44194" i="1"/>
  <c r="A44195" i="1"/>
  <c r="A44196" i="1"/>
  <c r="A44197" i="1"/>
  <c r="A44198" i="1"/>
  <c r="A44199" i="1"/>
  <c r="A44200" i="1"/>
  <c r="A44201" i="1"/>
  <c r="A44202" i="1"/>
  <c r="A44203" i="1"/>
  <c r="A44204" i="1"/>
  <c r="A44205" i="1"/>
  <c r="A44206" i="1"/>
  <c r="A44207" i="1"/>
  <c r="A44208" i="1"/>
  <c r="A44209" i="1"/>
  <c r="A44210" i="1"/>
  <c r="A44211" i="1"/>
  <c r="A44212" i="1"/>
  <c r="A44213" i="1"/>
  <c r="A44214" i="1"/>
  <c r="A44215" i="1"/>
  <c r="A44216" i="1"/>
  <c r="A44217" i="1"/>
  <c r="A44218" i="1"/>
  <c r="A44219" i="1"/>
  <c r="A44220" i="1"/>
  <c r="A44221" i="1"/>
  <c r="A44222" i="1"/>
  <c r="A44223" i="1"/>
  <c r="A44224" i="1"/>
  <c r="A44225" i="1"/>
  <c r="A44226" i="1"/>
  <c r="A44227" i="1"/>
  <c r="A44228" i="1"/>
  <c r="A44229" i="1"/>
  <c r="A44230" i="1"/>
  <c r="A44231" i="1"/>
  <c r="A44232" i="1"/>
  <c r="A44233" i="1"/>
  <c r="A44234" i="1"/>
  <c r="A44235" i="1"/>
  <c r="A44236" i="1"/>
  <c r="A44237" i="1"/>
  <c r="A44238" i="1"/>
  <c r="A44239" i="1"/>
  <c r="A44240" i="1"/>
  <c r="A44241" i="1"/>
  <c r="A44242" i="1"/>
  <c r="A44243" i="1"/>
  <c r="A44244" i="1"/>
  <c r="A44245" i="1"/>
  <c r="A44246" i="1"/>
  <c r="A44247" i="1"/>
  <c r="A44248" i="1"/>
  <c r="A44249" i="1"/>
  <c r="A44250" i="1"/>
  <c r="A44251" i="1"/>
  <c r="A44252" i="1"/>
  <c r="A44253" i="1"/>
  <c r="A44254" i="1"/>
  <c r="A44255" i="1"/>
  <c r="A44256" i="1"/>
  <c r="A44257" i="1"/>
  <c r="A44258" i="1"/>
  <c r="A44259" i="1"/>
  <c r="A44260" i="1"/>
  <c r="A44261" i="1"/>
  <c r="A44262" i="1"/>
  <c r="A44263" i="1"/>
  <c r="A44264" i="1"/>
  <c r="A44265" i="1"/>
  <c r="A44266" i="1"/>
  <c r="A44267" i="1"/>
  <c r="A44268" i="1"/>
  <c r="A44269" i="1"/>
  <c r="A44270" i="1"/>
  <c r="A44271" i="1"/>
  <c r="A44272" i="1"/>
  <c r="A44273" i="1"/>
  <c r="A44274" i="1"/>
  <c r="A44275" i="1"/>
  <c r="A44276" i="1"/>
  <c r="A44277" i="1"/>
  <c r="A44278" i="1"/>
  <c r="A44279" i="1"/>
  <c r="A44280" i="1"/>
  <c r="A44281" i="1"/>
  <c r="A44282" i="1"/>
  <c r="A44283" i="1"/>
  <c r="A44284" i="1"/>
  <c r="A44285" i="1"/>
  <c r="A44286" i="1"/>
  <c r="A44287" i="1"/>
  <c r="A44288" i="1"/>
  <c r="A44289" i="1"/>
  <c r="A44290" i="1"/>
  <c r="A44291" i="1"/>
  <c r="A44292" i="1"/>
  <c r="A44293" i="1"/>
  <c r="A44294" i="1"/>
  <c r="A44295" i="1"/>
  <c r="A44296" i="1"/>
  <c r="A44297" i="1"/>
  <c r="A44298" i="1"/>
  <c r="A44299" i="1"/>
  <c r="A44300" i="1"/>
  <c r="A44301" i="1"/>
  <c r="A44302" i="1"/>
  <c r="A44303" i="1"/>
  <c r="A44304" i="1"/>
  <c r="A44305" i="1"/>
  <c r="A44306" i="1"/>
  <c r="A44307" i="1"/>
  <c r="A44308" i="1"/>
  <c r="A44309" i="1"/>
  <c r="A44310" i="1"/>
  <c r="A44311" i="1"/>
  <c r="A44312" i="1"/>
  <c r="A44313" i="1"/>
  <c r="A44314" i="1"/>
  <c r="A44315" i="1"/>
  <c r="A44316" i="1"/>
  <c r="A44317" i="1"/>
  <c r="A44318" i="1"/>
  <c r="A44319" i="1"/>
  <c r="A44320" i="1"/>
  <c r="A44321" i="1"/>
  <c r="A44322" i="1"/>
  <c r="A44323" i="1"/>
  <c r="A44324" i="1"/>
  <c r="A44325" i="1"/>
  <c r="A44326" i="1"/>
  <c r="A44327" i="1"/>
  <c r="A44328" i="1"/>
  <c r="A44329" i="1"/>
  <c r="A44330" i="1"/>
  <c r="A44331" i="1"/>
  <c r="A44332" i="1"/>
  <c r="A44333" i="1"/>
  <c r="A44334" i="1"/>
  <c r="A44335" i="1"/>
  <c r="A44336" i="1"/>
  <c r="A44337" i="1"/>
  <c r="A44338" i="1"/>
  <c r="A44339" i="1"/>
  <c r="A44340" i="1"/>
  <c r="A44341" i="1"/>
  <c r="A44342" i="1"/>
  <c r="A44343" i="1"/>
  <c r="A44344" i="1"/>
  <c r="A44345" i="1"/>
  <c r="A44346" i="1"/>
  <c r="A44347" i="1"/>
  <c r="A44348" i="1"/>
  <c r="A44349" i="1"/>
  <c r="A44350" i="1"/>
  <c r="A44351" i="1"/>
  <c r="A44352" i="1"/>
  <c r="A44353" i="1"/>
  <c r="A44354" i="1"/>
  <c r="A44355" i="1"/>
  <c r="A44356" i="1"/>
  <c r="A44357" i="1"/>
  <c r="A44358" i="1"/>
  <c r="A44359" i="1"/>
  <c r="A44360" i="1"/>
  <c r="A44361" i="1"/>
  <c r="A44362" i="1"/>
  <c r="A44363" i="1"/>
  <c r="A44364" i="1"/>
  <c r="A44365" i="1"/>
  <c r="A44366" i="1"/>
  <c r="A44367" i="1"/>
  <c r="A44368" i="1"/>
  <c r="A44369" i="1"/>
  <c r="A44370" i="1"/>
  <c r="A44371" i="1"/>
  <c r="A44372" i="1"/>
  <c r="A44373" i="1"/>
  <c r="A44374" i="1"/>
  <c r="A44375" i="1"/>
  <c r="A44376" i="1"/>
  <c r="A44377" i="1"/>
  <c r="A44378" i="1"/>
  <c r="A44379" i="1"/>
  <c r="A44380" i="1"/>
  <c r="A44381" i="1"/>
  <c r="A44382" i="1"/>
  <c r="A44383" i="1"/>
  <c r="A44384" i="1"/>
  <c r="A44385" i="1"/>
  <c r="A44386" i="1"/>
  <c r="A44387" i="1"/>
  <c r="A44388" i="1"/>
  <c r="A44389" i="1"/>
  <c r="A44390" i="1"/>
  <c r="A44391" i="1"/>
  <c r="A44392" i="1"/>
  <c r="A44393" i="1"/>
  <c r="A44394" i="1"/>
  <c r="A44395" i="1"/>
  <c r="A44396" i="1"/>
  <c r="A44397" i="1"/>
  <c r="A44398" i="1"/>
  <c r="A44399" i="1"/>
  <c r="A44400" i="1"/>
  <c r="A44401" i="1"/>
  <c r="A44402" i="1"/>
  <c r="A44403" i="1"/>
  <c r="A44404" i="1"/>
  <c r="A44405" i="1"/>
  <c r="A44406" i="1"/>
  <c r="A44407" i="1"/>
  <c r="A44408" i="1"/>
  <c r="A44409" i="1"/>
  <c r="A44410" i="1"/>
  <c r="A44411" i="1"/>
  <c r="A44412" i="1"/>
  <c r="A44413" i="1"/>
  <c r="A44414" i="1"/>
  <c r="A44415" i="1"/>
  <c r="A44416" i="1"/>
  <c r="A44417" i="1"/>
  <c r="A44418" i="1"/>
  <c r="A44419" i="1"/>
  <c r="A44420" i="1"/>
  <c r="A44421" i="1"/>
  <c r="A44422" i="1"/>
  <c r="A44423" i="1"/>
  <c r="A44424" i="1"/>
  <c r="A44425" i="1"/>
  <c r="A44426" i="1"/>
  <c r="A44427" i="1"/>
  <c r="A44428" i="1"/>
  <c r="A44429" i="1"/>
  <c r="A44430" i="1"/>
  <c r="A44431" i="1"/>
  <c r="A44432" i="1"/>
  <c r="A44433" i="1"/>
  <c r="A44434" i="1"/>
  <c r="A44435" i="1"/>
  <c r="A44436" i="1"/>
  <c r="A44437" i="1"/>
  <c r="A44438" i="1"/>
  <c r="A44439" i="1"/>
  <c r="A44440" i="1"/>
  <c r="A44441" i="1"/>
  <c r="A44442" i="1"/>
  <c r="A44443" i="1"/>
  <c r="A44444" i="1"/>
  <c r="A44445" i="1"/>
  <c r="A44446" i="1"/>
  <c r="A44447" i="1"/>
  <c r="A44448" i="1"/>
  <c r="A44449" i="1"/>
  <c r="A44450" i="1"/>
  <c r="A44451" i="1"/>
  <c r="A44452" i="1"/>
  <c r="A44453" i="1"/>
  <c r="A44454" i="1"/>
  <c r="A44455" i="1"/>
  <c r="A44456" i="1"/>
  <c r="A44457" i="1"/>
  <c r="A44458" i="1"/>
  <c r="A44459" i="1"/>
  <c r="A44460" i="1"/>
  <c r="A44461" i="1"/>
  <c r="A44462" i="1"/>
  <c r="A44463" i="1"/>
  <c r="A44464" i="1"/>
  <c r="A44465" i="1"/>
  <c r="A44466" i="1"/>
  <c r="A44467" i="1"/>
  <c r="A44468" i="1"/>
  <c r="A44469" i="1"/>
  <c r="A44470" i="1"/>
  <c r="A44471" i="1"/>
  <c r="A44472" i="1"/>
  <c r="A44473" i="1"/>
  <c r="A44474" i="1"/>
  <c r="A44475" i="1"/>
  <c r="A44476" i="1"/>
  <c r="A44477" i="1"/>
  <c r="A44478" i="1"/>
  <c r="A44479" i="1"/>
  <c r="A44480" i="1"/>
  <c r="A44481" i="1"/>
  <c r="A44482" i="1"/>
  <c r="A44483" i="1"/>
  <c r="A44484" i="1"/>
  <c r="A44485" i="1"/>
  <c r="A44486" i="1"/>
  <c r="A44487" i="1"/>
  <c r="A44488" i="1"/>
  <c r="A44489" i="1"/>
  <c r="A44490" i="1"/>
  <c r="A44491" i="1"/>
  <c r="A44492" i="1"/>
  <c r="A44493" i="1"/>
  <c r="A44494" i="1"/>
  <c r="A44495" i="1"/>
  <c r="A44496" i="1"/>
  <c r="A44497" i="1"/>
  <c r="A44498" i="1"/>
  <c r="A44499" i="1"/>
  <c r="A44500" i="1"/>
  <c r="A44501" i="1"/>
  <c r="A44502" i="1"/>
  <c r="A44503" i="1"/>
  <c r="A44504" i="1"/>
  <c r="A44505" i="1"/>
  <c r="A44506" i="1"/>
  <c r="A44507" i="1"/>
  <c r="A44508" i="1"/>
  <c r="A44509" i="1"/>
  <c r="A44510" i="1"/>
  <c r="A44511" i="1"/>
  <c r="A44512" i="1"/>
  <c r="A44513" i="1"/>
  <c r="A44514" i="1"/>
  <c r="A44515" i="1"/>
  <c r="A44516" i="1"/>
  <c r="A44517" i="1"/>
  <c r="A44518" i="1"/>
  <c r="A44519" i="1"/>
  <c r="A44520" i="1"/>
  <c r="A44521" i="1"/>
  <c r="A44522" i="1"/>
  <c r="A44523" i="1"/>
  <c r="A44524" i="1"/>
  <c r="A44525" i="1"/>
  <c r="A44526" i="1"/>
  <c r="A44527" i="1"/>
  <c r="A44528" i="1"/>
  <c r="A44529" i="1"/>
  <c r="A44530" i="1"/>
  <c r="A44531" i="1"/>
  <c r="A44532" i="1"/>
  <c r="A44533" i="1"/>
  <c r="A44534" i="1"/>
  <c r="A44535" i="1"/>
  <c r="A44536" i="1"/>
  <c r="A44537" i="1"/>
  <c r="A44538" i="1"/>
  <c r="A44539" i="1"/>
  <c r="A44540" i="1"/>
  <c r="A44541" i="1"/>
  <c r="A44542" i="1"/>
  <c r="A44543" i="1"/>
  <c r="A44544" i="1"/>
  <c r="A44545" i="1"/>
  <c r="A44546" i="1"/>
  <c r="A44547" i="1"/>
  <c r="A44548" i="1"/>
  <c r="A44549" i="1"/>
  <c r="A44550" i="1"/>
  <c r="A44551" i="1"/>
  <c r="A44552" i="1"/>
  <c r="A44553" i="1"/>
  <c r="A44554" i="1"/>
  <c r="A44555" i="1"/>
  <c r="A44556" i="1"/>
  <c r="A44557" i="1"/>
  <c r="A44558" i="1"/>
  <c r="A44559" i="1"/>
  <c r="A44560" i="1"/>
  <c r="A44561" i="1"/>
  <c r="A44562" i="1"/>
  <c r="A44563" i="1"/>
  <c r="A44564" i="1"/>
  <c r="A44565" i="1"/>
  <c r="A44566" i="1"/>
  <c r="A44567" i="1"/>
  <c r="A44568" i="1"/>
  <c r="A44569" i="1"/>
  <c r="A44570" i="1"/>
  <c r="A44571" i="1"/>
  <c r="A44572" i="1"/>
  <c r="A44573" i="1"/>
  <c r="A44574" i="1"/>
  <c r="A44575" i="1"/>
  <c r="A44576" i="1"/>
  <c r="A44577" i="1"/>
  <c r="A44578" i="1"/>
  <c r="A44579" i="1"/>
  <c r="A44580" i="1"/>
  <c r="A44581" i="1"/>
  <c r="A44582" i="1"/>
  <c r="A44583" i="1"/>
  <c r="A44584" i="1"/>
  <c r="A44585" i="1"/>
  <c r="A44586" i="1"/>
  <c r="A44587" i="1"/>
  <c r="A44588" i="1"/>
  <c r="A44589" i="1"/>
  <c r="A44590" i="1"/>
  <c r="A44591" i="1"/>
  <c r="A44592" i="1"/>
  <c r="A44593" i="1"/>
  <c r="A44594" i="1"/>
  <c r="A44595" i="1"/>
  <c r="A44596" i="1"/>
  <c r="A44597" i="1"/>
  <c r="A44598" i="1"/>
  <c r="A44599" i="1"/>
  <c r="A44600" i="1"/>
  <c r="A44601" i="1"/>
  <c r="A44602" i="1"/>
  <c r="A44603" i="1"/>
  <c r="A44604" i="1"/>
  <c r="A44605" i="1"/>
  <c r="A44606" i="1"/>
  <c r="A44607" i="1"/>
  <c r="A44608" i="1"/>
  <c r="A44609" i="1"/>
  <c r="A44610" i="1"/>
  <c r="A44611" i="1"/>
  <c r="A44612" i="1"/>
  <c r="A44613" i="1"/>
  <c r="A44614" i="1"/>
  <c r="A44615" i="1"/>
  <c r="A44616" i="1"/>
  <c r="A44617" i="1"/>
  <c r="A44618" i="1"/>
  <c r="A44619" i="1"/>
  <c r="A44620" i="1"/>
  <c r="A44621" i="1"/>
  <c r="A44622" i="1"/>
  <c r="A44623" i="1"/>
  <c r="A44624" i="1"/>
  <c r="A44625" i="1"/>
  <c r="A44626" i="1"/>
  <c r="A44627" i="1"/>
  <c r="A44628" i="1"/>
  <c r="A44629" i="1"/>
  <c r="A44630" i="1"/>
  <c r="A44631" i="1"/>
  <c r="A44632" i="1"/>
  <c r="A44633" i="1"/>
  <c r="A44634" i="1"/>
  <c r="A44635" i="1"/>
  <c r="A44636" i="1"/>
  <c r="A44637" i="1"/>
  <c r="A44638" i="1"/>
  <c r="A44639" i="1"/>
  <c r="A44640" i="1"/>
  <c r="A44641" i="1"/>
  <c r="A44642" i="1"/>
  <c r="A44643" i="1"/>
  <c r="A44644" i="1"/>
  <c r="A44645" i="1"/>
  <c r="A44646" i="1"/>
  <c r="A44647" i="1"/>
  <c r="A44648" i="1"/>
  <c r="A44649" i="1"/>
  <c r="A44650" i="1"/>
  <c r="A44651" i="1"/>
  <c r="A44652" i="1"/>
  <c r="A44653" i="1"/>
  <c r="A44654" i="1"/>
  <c r="A44655" i="1"/>
  <c r="A44656" i="1"/>
  <c r="A44657" i="1"/>
  <c r="A44658" i="1"/>
  <c r="A44659" i="1"/>
  <c r="A44660" i="1"/>
  <c r="A44661" i="1"/>
  <c r="A44662" i="1"/>
  <c r="A44663" i="1"/>
  <c r="A44664" i="1"/>
  <c r="A44665" i="1"/>
  <c r="A44666" i="1"/>
  <c r="A44667" i="1"/>
  <c r="A44668" i="1"/>
  <c r="A44669" i="1"/>
  <c r="A44670" i="1"/>
  <c r="A44671" i="1"/>
  <c r="A44672" i="1"/>
  <c r="A44673" i="1"/>
  <c r="A44674" i="1"/>
  <c r="A44675" i="1"/>
  <c r="A44676" i="1"/>
  <c r="A44677" i="1"/>
  <c r="A44678" i="1"/>
  <c r="A44679" i="1"/>
  <c r="A44680" i="1"/>
  <c r="A44681" i="1"/>
  <c r="A44682" i="1"/>
  <c r="A44683" i="1"/>
  <c r="A44684" i="1"/>
  <c r="A44685" i="1"/>
  <c r="A44686" i="1"/>
  <c r="A44687" i="1"/>
  <c r="A44688" i="1"/>
  <c r="A44689" i="1"/>
  <c r="A44690" i="1"/>
  <c r="A44691" i="1"/>
  <c r="A44692" i="1"/>
  <c r="A44693" i="1"/>
  <c r="A44694" i="1"/>
  <c r="A44695" i="1"/>
  <c r="A44696" i="1"/>
  <c r="A44697" i="1"/>
  <c r="A44698" i="1"/>
  <c r="A44699" i="1"/>
  <c r="A44700" i="1"/>
  <c r="A44701" i="1"/>
  <c r="A44702" i="1"/>
  <c r="A44703" i="1"/>
  <c r="A44704" i="1"/>
  <c r="A44705" i="1"/>
  <c r="A44706" i="1"/>
  <c r="A44707" i="1"/>
  <c r="A44708" i="1"/>
  <c r="A44709" i="1"/>
  <c r="A44710" i="1"/>
  <c r="A44711" i="1"/>
  <c r="A44712" i="1"/>
  <c r="A44713" i="1"/>
  <c r="A44714" i="1"/>
  <c r="A44715" i="1"/>
  <c r="A44716" i="1"/>
  <c r="A44717" i="1"/>
  <c r="A44718" i="1"/>
  <c r="A44719" i="1"/>
  <c r="A44720" i="1"/>
  <c r="A44721" i="1"/>
  <c r="A44722" i="1"/>
  <c r="A44723" i="1"/>
  <c r="A44724" i="1"/>
  <c r="A44725" i="1"/>
  <c r="A44726" i="1"/>
  <c r="A44727" i="1"/>
  <c r="A44728" i="1"/>
  <c r="A44729" i="1"/>
  <c r="A44730" i="1"/>
  <c r="A44731" i="1"/>
  <c r="A44732" i="1"/>
  <c r="A44733" i="1"/>
  <c r="A44734" i="1"/>
  <c r="A44735" i="1"/>
  <c r="A44736" i="1"/>
  <c r="A44737" i="1"/>
  <c r="A44738" i="1"/>
  <c r="A44739" i="1"/>
  <c r="A44740" i="1"/>
  <c r="A44741" i="1"/>
  <c r="A44742" i="1"/>
  <c r="A44743" i="1"/>
  <c r="A44744" i="1"/>
  <c r="A44745" i="1"/>
  <c r="A44746" i="1"/>
  <c r="A44747" i="1"/>
  <c r="A44748" i="1"/>
  <c r="A44749" i="1"/>
  <c r="A44750" i="1"/>
  <c r="A44751" i="1"/>
  <c r="A44752" i="1"/>
  <c r="A44753" i="1"/>
  <c r="A44754" i="1"/>
  <c r="A44755" i="1"/>
  <c r="A44756" i="1"/>
  <c r="A44757" i="1"/>
  <c r="A44758" i="1"/>
  <c r="A44759" i="1"/>
  <c r="A44760" i="1"/>
  <c r="A44761" i="1"/>
  <c r="A44762" i="1"/>
  <c r="A44763" i="1"/>
  <c r="A44764" i="1"/>
  <c r="A44765" i="1"/>
  <c r="A44766" i="1"/>
  <c r="A44767" i="1"/>
  <c r="A44768" i="1"/>
  <c r="A44769" i="1"/>
  <c r="A44770" i="1"/>
  <c r="A44771" i="1"/>
  <c r="A44772" i="1"/>
  <c r="A44773" i="1"/>
  <c r="A44774" i="1"/>
  <c r="A44775" i="1"/>
  <c r="A44776" i="1"/>
  <c r="A44777" i="1"/>
  <c r="A44778" i="1"/>
  <c r="A44779" i="1"/>
  <c r="A44780" i="1"/>
  <c r="A44781" i="1"/>
  <c r="A44782" i="1"/>
  <c r="A44783" i="1"/>
  <c r="A44784" i="1"/>
  <c r="A44785" i="1"/>
  <c r="A44786" i="1"/>
  <c r="A44787" i="1"/>
  <c r="A44788" i="1"/>
  <c r="A44789" i="1"/>
  <c r="A44790" i="1"/>
  <c r="A44791" i="1"/>
  <c r="A44792" i="1"/>
  <c r="A44793" i="1"/>
  <c r="A44794" i="1"/>
  <c r="A44795" i="1"/>
  <c r="A44796" i="1"/>
  <c r="A44797" i="1"/>
  <c r="A44798" i="1"/>
  <c r="A44799" i="1"/>
  <c r="A44800" i="1"/>
  <c r="A44801" i="1"/>
  <c r="A44802" i="1"/>
  <c r="A44803" i="1"/>
  <c r="A44804" i="1"/>
  <c r="A44805" i="1"/>
  <c r="A44806" i="1"/>
  <c r="A44807" i="1"/>
  <c r="A44808" i="1"/>
  <c r="A44809" i="1"/>
  <c r="A44810" i="1"/>
  <c r="A44811" i="1"/>
  <c r="A44812" i="1"/>
  <c r="A44813" i="1"/>
  <c r="A44814" i="1"/>
  <c r="A44815" i="1"/>
  <c r="A44816" i="1"/>
  <c r="A44817" i="1"/>
  <c r="A44818" i="1"/>
  <c r="A44819" i="1"/>
  <c r="A44820" i="1"/>
  <c r="A44821" i="1"/>
  <c r="A44822" i="1"/>
  <c r="A44823" i="1"/>
  <c r="A44824" i="1"/>
  <c r="A44825" i="1"/>
  <c r="A44826" i="1"/>
  <c r="A44827" i="1"/>
  <c r="A44828" i="1"/>
  <c r="A44829" i="1"/>
  <c r="A44830" i="1"/>
  <c r="A44831" i="1"/>
  <c r="A44832" i="1"/>
  <c r="A44833" i="1"/>
  <c r="A44834" i="1"/>
  <c r="A44835" i="1"/>
  <c r="A44836" i="1"/>
  <c r="A44837" i="1"/>
  <c r="A44838" i="1"/>
  <c r="A44839" i="1"/>
  <c r="A44840" i="1"/>
  <c r="A44841" i="1"/>
  <c r="A44842" i="1"/>
  <c r="A44843" i="1"/>
  <c r="A44844" i="1"/>
  <c r="A44845" i="1"/>
  <c r="A44846" i="1"/>
  <c r="A44847" i="1"/>
  <c r="A44848" i="1"/>
  <c r="A44849" i="1"/>
  <c r="A44850" i="1"/>
  <c r="A44851" i="1"/>
  <c r="A44852" i="1"/>
  <c r="A44853" i="1"/>
  <c r="A44854" i="1"/>
  <c r="A44855" i="1"/>
  <c r="A44856" i="1"/>
  <c r="A44857" i="1"/>
  <c r="A44858" i="1"/>
  <c r="A44859" i="1"/>
  <c r="A44860" i="1"/>
  <c r="A44861" i="1"/>
  <c r="A44862" i="1"/>
  <c r="A44863" i="1"/>
  <c r="A44864" i="1"/>
  <c r="A44865" i="1"/>
  <c r="A44866" i="1"/>
  <c r="A44867" i="1"/>
  <c r="A44868" i="1"/>
  <c r="A44869" i="1"/>
  <c r="A44870" i="1"/>
  <c r="A44871" i="1"/>
  <c r="A44872" i="1"/>
  <c r="A44873" i="1"/>
  <c r="A44874" i="1"/>
  <c r="A44875" i="1"/>
  <c r="A44876" i="1"/>
  <c r="A44877" i="1"/>
  <c r="A44878" i="1"/>
  <c r="A44879" i="1"/>
  <c r="A44880" i="1"/>
  <c r="A44881" i="1"/>
  <c r="A44882" i="1"/>
  <c r="A44883" i="1"/>
  <c r="A44884" i="1"/>
  <c r="A44885" i="1"/>
  <c r="A44886" i="1"/>
  <c r="A44887" i="1"/>
  <c r="A44888" i="1"/>
  <c r="A44889" i="1"/>
  <c r="A44890" i="1"/>
  <c r="A44891" i="1"/>
  <c r="A44892" i="1"/>
  <c r="A44893" i="1"/>
  <c r="A44894" i="1"/>
  <c r="A44895" i="1"/>
  <c r="A44896" i="1"/>
  <c r="A44897" i="1"/>
  <c r="A44898" i="1"/>
  <c r="A44899" i="1"/>
  <c r="A44900" i="1"/>
  <c r="A44901" i="1"/>
  <c r="A44902" i="1"/>
  <c r="A44903" i="1"/>
  <c r="A44904" i="1"/>
  <c r="A44905" i="1"/>
  <c r="A44906" i="1"/>
  <c r="A44907" i="1"/>
  <c r="A44908" i="1"/>
  <c r="A44909" i="1"/>
  <c r="A44910" i="1"/>
  <c r="A44911" i="1"/>
  <c r="A44912" i="1"/>
  <c r="A44913" i="1"/>
  <c r="A44914" i="1"/>
  <c r="A44915" i="1"/>
  <c r="A44916" i="1"/>
  <c r="A44917" i="1"/>
  <c r="A44918" i="1"/>
  <c r="A44919" i="1"/>
  <c r="A44920" i="1"/>
  <c r="A44921" i="1"/>
  <c r="A44922" i="1"/>
  <c r="A44923" i="1"/>
  <c r="A44924" i="1"/>
  <c r="A44925" i="1"/>
  <c r="A44926" i="1"/>
  <c r="A44927" i="1"/>
  <c r="A44928" i="1"/>
  <c r="A44929" i="1"/>
  <c r="A44930" i="1"/>
  <c r="A44931" i="1"/>
  <c r="A44932" i="1"/>
  <c r="A44933" i="1"/>
  <c r="A44934" i="1"/>
  <c r="A44935" i="1"/>
  <c r="A44936" i="1"/>
  <c r="A44937" i="1"/>
  <c r="A44938" i="1"/>
  <c r="A44939" i="1"/>
  <c r="A44940" i="1"/>
  <c r="A44941" i="1"/>
  <c r="A44942" i="1"/>
  <c r="A44943" i="1"/>
  <c r="A44944" i="1"/>
  <c r="A44945" i="1"/>
  <c r="A44946" i="1"/>
  <c r="A44947" i="1"/>
  <c r="A44948" i="1"/>
  <c r="A44949" i="1"/>
  <c r="A44950" i="1"/>
  <c r="A44951" i="1"/>
  <c r="A44952" i="1"/>
  <c r="A44953" i="1"/>
  <c r="A44954" i="1"/>
  <c r="A44955" i="1"/>
  <c r="A44956" i="1"/>
  <c r="A44957" i="1"/>
  <c r="A44958" i="1"/>
  <c r="A44959" i="1"/>
  <c r="A44960" i="1"/>
  <c r="A44961" i="1"/>
  <c r="A44962" i="1"/>
  <c r="A44963" i="1"/>
  <c r="A44964" i="1"/>
  <c r="A44965" i="1"/>
  <c r="A44966" i="1"/>
  <c r="A44967" i="1"/>
  <c r="A44968" i="1"/>
  <c r="A44969" i="1"/>
  <c r="A44970" i="1"/>
  <c r="A44971" i="1"/>
  <c r="A44972" i="1"/>
  <c r="A44973" i="1"/>
  <c r="A44974" i="1"/>
  <c r="A44975" i="1"/>
  <c r="A44976" i="1"/>
  <c r="A44977" i="1"/>
  <c r="A44978" i="1"/>
  <c r="A44979" i="1"/>
  <c r="A44980" i="1"/>
  <c r="A44981" i="1"/>
  <c r="A44982" i="1"/>
  <c r="A44983" i="1"/>
  <c r="A44984" i="1"/>
  <c r="A44985" i="1"/>
  <c r="A44986" i="1"/>
  <c r="A44987" i="1"/>
  <c r="A44988" i="1"/>
  <c r="A44989" i="1"/>
  <c r="A44990" i="1"/>
  <c r="A44991" i="1"/>
  <c r="A44992" i="1"/>
  <c r="A44993" i="1"/>
  <c r="A44994" i="1"/>
  <c r="A44995" i="1"/>
  <c r="A44996" i="1"/>
  <c r="A44997" i="1"/>
  <c r="A44998" i="1"/>
  <c r="A44999" i="1"/>
  <c r="A45000" i="1"/>
  <c r="A45001" i="1"/>
  <c r="A45002" i="1"/>
  <c r="A45003" i="1"/>
  <c r="A45004" i="1"/>
  <c r="A45005" i="1"/>
  <c r="A45006" i="1"/>
  <c r="A45007" i="1"/>
  <c r="A45008" i="1"/>
  <c r="A45009" i="1"/>
  <c r="A45010" i="1"/>
  <c r="A45011" i="1"/>
  <c r="A45012" i="1"/>
  <c r="A45013" i="1"/>
  <c r="A45014" i="1"/>
  <c r="A45015" i="1"/>
  <c r="A45016" i="1"/>
  <c r="A45017" i="1"/>
  <c r="A45018" i="1"/>
  <c r="A45019" i="1"/>
  <c r="A45020" i="1"/>
  <c r="A45021" i="1"/>
  <c r="A45022" i="1"/>
  <c r="A45023" i="1"/>
  <c r="A45024" i="1"/>
  <c r="A45025" i="1"/>
  <c r="A45026" i="1"/>
  <c r="A45027" i="1"/>
  <c r="A45028" i="1"/>
  <c r="A45029" i="1"/>
  <c r="A45030" i="1"/>
  <c r="A45031" i="1"/>
  <c r="A45032" i="1"/>
  <c r="A45033" i="1"/>
  <c r="A45034" i="1"/>
  <c r="A45035" i="1"/>
  <c r="A45036" i="1"/>
  <c r="A45037" i="1"/>
  <c r="A45038" i="1"/>
  <c r="A45039" i="1"/>
  <c r="A45040" i="1"/>
  <c r="A45041" i="1"/>
  <c r="A45042" i="1"/>
  <c r="A45043" i="1"/>
  <c r="A45044" i="1"/>
  <c r="A45045" i="1"/>
  <c r="A45046" i="1"/>
  <c r="A45047" i="1"/>
  <c r="A45048" i="1"/>
  <c r="A45049" i="1"/>
  <c r="A45050" i="1"/>
  <c r="A45051" i="1"/>
  <c r="A45052" i="1"/>
  <c r="A45053" i="1"/>
  <c r="A45054" i="1"/>
  <c r="A45055" i="1"/>
  <c r="A45056" i="1"/>
  <c r="A45057" i="1"/>
  <c r="A45058" i="1"/>
  <c r="A45059" i="1"/>
  <c r="A45060" i="1"/>
  <c r="A45061" i="1"/>
  <c r="A45062" i="1"/>
  <c r="A45063" i="1"/>
  <c r="A45064" i="1"/>
  <c r="A45065" i="1"/>
  <c r="A45066" i="1"/>
  <c r="A45067" i="1"/>
  <c r="A45068" i="1"/>
  <c r="A45069" i="1"/>
  <c r="A45070" i="1"/>
  <c r="A45071" i="1"/>
  <c r="A45072" i="1"/>
  <c r="A45073" i="1"/>
  <c r="A45074" i="1"/>
  <c r="A45075" i="1"/>
  <c r="A45076" i="1"/>
  <c r="A45077" i="1"/>
  <c r="A45078" i="1"/>
  <c r="A45079" i="1"/>
  <c r="A45080" i="1"/>
  <c r="A45081" i="1"/>
  <c r="A45082" i="1"/>
  <c r="A45083" i="1"/>
  <c r="A45084" i="1"/>
  <c r="A45085" i="1"/>
  <c r="A45086" i="1"/>
  <c r="A45087" i="1"/>
  <c r="A45088" i="1"/>
  <c r="A45089" i="1"/>
  <c r="A45090" i="1"/>
  <c r="A45091" i="1"/>
  <c r="A45092" i="1"/>
  <c r="A45093" i="1"/>
  <c r="A45094" i="1"/>
  <c r="A45095" i="1"/>
  <c r="A45096" i="1"/>
  <c r="A45097" i="1"/>
  <c r="A45098" i="1"/>
  <c r="A45099" i="1"/>
  <c r="A45100" i="1"/>
  <c r="A45101" i="1"/>
  <c r="A45102" i="1"/>
  <c r="A45103" i="1"/>
  <c r="A45104" i="1"/>
  <c r="A45105" i="1"/>
  <c r="A45106" i="1"/>
  <c r="A45107" i="1"/>
  <c r="A45108" i="1"/>
  <c r="A45109" i="1"/>
  <c r="A45110" i="1"/>
  <c r="A45111" i="1"/>
  <c r="A45112" i="1"/>
  <c r="A45113" i="1"/>
  <c r="A45114" i="1"/>
  <c r="A45115" i="1"/>
  <c r="A45116" i="1"/>
  <c r="A45117" i="1"/>
  <c r="A45118" i="1"/>
  <c r="A45119" i="1"/>
  <c r="A45120" i="1"/>
  <c r="A45121" i="1"/>
  <c r="A45122" i="1"/>
  <c r="A45123" i="1"/>
  <c r="A45124" i="1"/>
  <c r="A45125" i="1"/>
  <c r="A45126" i="1"/>
  <c r="A45127" i="1"/>
  <c r="A45128" i="1"/>
  <c r="A45129" i="1"/>
  <c r="A45130" i="1"/>
  <c r="A45131" i="1"/>
  <c r="A45132" i="1"/>
  <c r="A45133" i="1"/>
  <c r="A45134" i="1"/>
  <c r="A45135" i="1"/>
  <c r="A45136" i="1"/>
  <c r="A45137" i="1"/>
  <c r="A45138" i="1"/>
  <c r="A45139" i="1"/>
  <c r="A45140" i="1"/>
  <c r="A45141" i="1"/>
  <c r="A45142" i="1"/>
  <c r="A45143" i="1"/>
  <c r="A45144" i="1"/>
  <c r="A45145" i="1"/>
  <c r="A45146" i="1"/>
  <c r="A45147" i="1"/>
  <c r="A45148" i="1"/>
  <c r="A45149" i="1"/>
  <c r="A45150" i="1"/>
  <c r="A45151" i="1"/>
  <c r="A45152" i="1"/>
  <c r="A45153" i="1"/>
  <c r="A45154" i="1"/>
  <c r="A45155" i="1"/>
  <c r="A45156" i="1"/>
  <c r="A45157" i="1"/>
  <c r="A45158" i="1"/>
  <c r="A45159" i="1"/>
  <c r="A45160" i="1"/>
  <c r="A45161" i="1"/>
  <c r="A45162" i="1"/>
  <c r="A45163" i="1"/>
  <c r="A45164" i="1"/>
  <c r="A45165" i="1"/>
  <c r="A45166" i="1"/>
  <c r="A45167" i="1"/>
  <c r="A45168" i="1"/>
  <c r="A45169" i="1"/>
  <c r="A45170" i="1"/>
  <c r="A45171" i="1"/>
  <c r="A45172" i="1"/>
  <c r="A45173" i="1"/>
  <c r="A45174" i="1"/>
  <c r="A45175" i="1"/>
  <c r="A45176" i="1"/>
  <c r="A45177" i="1"/>
  <c r="A45178" i="1"/>
  <c r="A45179" i="1"/>
  <c r="A45180" i="1"/>
  <c r="A45181" i="1"/>
  <c r="A45182" i="1"/>
  <c r="A45183" i="1"/>
  <c r="A45184" i="1"/>
  <c r="A45185" i="1"/>
  <c r="A45186" i="1"/>
  <c r="A45187" i="1"/>
  <c r="A45188" i="1"/>
  <c r="A45189" i="1"/>
  <c r="A45190" i="1"/>
  <c r="A45191" i="1"/>
  <c r="A45192" i="1"/>
  <c r="A45193" i="1"/>
  <c r="A45194" i="1"/>
  <c r="A45195" i="1"/>
  <c r="A45196" i="1"/>
  <c r="A45197" i="1"/>
  <c r="A45198" i="1"/>
  <c r="A45199" i="1"/>
  <c r="A45200" i="1"/>
  <c r="A45201" i="1"/>
  <c r="A45202" i="1"/>
  <c r="A45203" i="1"/>
  <c r="A45204" i="1"/>
  <c r="A45205" i="1"/>
  <c r="A45206" i="1"/>
  <c r="A45207" i="1"/>
  <c r="A45208" i="1"/>
  <c r="A45209" i="1"/>
  <c r="A45210" i="1"/>
  <c r="A45211" i="1"/>
  <c r="A45212" i="1"/>
  <c r="A45213" i="1"/>
  <c r="A45214" i="1"/>
  <c r="A45215" i="1"/>
  <c r="A45216" i="1"/>
  <c r="A45217" i="1"/>
  <c r="A45218" i="1"/>
  <c r="A45219" i="1"/>
  <c r="A45220" i="1"/>
  <c r="A45221" i="1"/>
  <c r="A45222" i="1"/>
  <c r="A45223" i="1"/>
  <c r="A45224" i="1"/>
  <c r="A45225" i="1"/>
  <c r="A45226" i="1"/>
  <c r="A45227" i="1"/>
  <c r="A45228" i="1"/>
  <c r="A45229" i="1"/>
  <c r="A45230" i="1"/>
  <c r="A45231" i="1"/>
  <c r="A45232" i="1"/>
  <c r="A45233" i="1"/>
  <c r="A45234" i="1"/>
  <c r="A45235" i="1"/>
  <c r="A45236" i="1"/>
  <c r="A45237" i="1"/>
  <c r="A45238" i="1"/>
  <c r="A45239" i="1"/>
  <c r="A45240" i="1"/>
  <c r="A45241" i="1"/>
  <c r="A45242" i="1"/>
  <c r="A45243" i="1"/>
  <c r="A45244" i="1"/>
  <c r="A45245" i="1"/>
  <c r="A45246" i="1"/>
  <c r="A45247" i="1"/>
  <c r="A45248" i="1"/>
  <c r="A45249" i="1"/>
  <c r="A45250" i="1"/>
  <c r="A45251" i="1"/>
  <c r="A45252" i="1"/>
  <c r="A45253" i="1"/>
  <c r="A45254" i="1"/>
  <c r="A45255" i="1"/>
  <c r="A45256" i="1"/>
  <c r="A45257" i="1"/>
  <c r="A45258" i="1"/>
  <c r="A45259" i="1"/>
  <c r="A45260" i="1"/>
  <c r="A45261" i="1"/>
  <c r="A45262" i="1"/>
  <c r="A45263" i="1"/>
  <c r="A45264" i="1"/>
  <c r="A45265" i="1"/>
  <c r="A45266" i="1"/>
  <c r="A45267" i="1"/>
  <c r="A45268" i="1"/>
  <c r="A45269" i="1"/>
  <c r="A45270" i="1"/>
  <c r="A45271" i="1"/>
  <c r="A45272" i="1"/>
  <c r="A45273" i="1"/>
  <c r="A45274" i="1"/>
  <c r="A45275" i="1"/>
  <c r="A45276" i="1"/>
  <c r="A45277" i="1"/>
  <c r="A45278" i="1"/>
  <c r="A45279" i="1"/>
  <c r="A45280" i="1"/>
  <c r="A45281" i="1"/>
  <c r="A45282" i="1"/>
  <c r="A45283" i="1"/>
  <c r="A45284" i="1"/>
  <c r="A45285" i="1"/>
  <c r="A45286" i="1"/>
  <c r="A45287" i="1"/>
  <c r="A45288" i="1"/>
  <c r="A45289" i="1"/>
  <c r="A45290" i="1"/>
  <c r="A45291" i="1"/>
  <c r="A45292" i="1"/>
  <c r="A45293" i="1"/>
  <c r="A45294" i="1"/>
  <c r="A45295" i="1"/>
  <c r="A45296" i="1"/>
  <c r="A45297" i="1"/>
  <c r="A45298" i="1"/>
  <c r="A45299" i="1"/>
  <c r="A45300" i="1"/>
  <c r="A45301" i="1"/>
  <c r="A45302" i="1"/>
  <c r="A45303" i="1"/>
  <c r="A45304" i="1"/>
  <c r="A45305" i="1"/>
  <c r="A45306" i="1"/>
  <c r="A45307" i="1"/>
  <c r="A45308" i="1"/>
  <c r="A45309" i="1"/>
  <c r="A45310" i="1"/>
  <c r="A45311" i="1"/>
  <c r="A45312" i="1"/>
  <c r="A45313" i="1"/>
  <c r="A45314" i="1"/>
  <c r="A45315" i="1"/>
  <c r="A45316" i="1"/>
  <c r="A45317" i="1"/>
  <c r="A45318" i="1"/>
  <c r="A45319" i="1"/>
  <c r="A45320" i="1"/>
  <c r="A45321" i="1"/>
  <c r="A45322" i="1"/>
  <c r="A45323" i="1"/>
  <c r="A45324" i="1"/>
  <c r="A45325" i="1"/>
  <c r="A45326" i="1"/>
  <c r="A45327" i="1"/>
  <c r="A45328" i="1"/>
  <c r="A45329" i="1"/>
  <c r="A45330" i="1"/>
  <c r="A45331" i="1"/>
  <c r="A45332" i="1"/>
  <c r="A45333" i="1"/>
  <c r="A45334" i="1"/>
  <c r="A45335" i="1"/>
  <c r="A45336" i="1"/>
  <c r="A45337" i="1"/>
  <c r="A45338" i="1"/>
  <c r="A45339" i="1"/>
  <c r="A45340" i="1"/>
  <c r="A45341" i="1"/>
  <c r="A45342" i="1"/>
  <c r="A45343" i="1"/>
  <c r="A45344" i="1"/>
  <c r="A45345" i="1"/>
  <c r="A45346" i="1"/>
  <c r="A45347" i="1"/>
  <c r="A45348" i="1"/>
  <c r="A45349" i="1"/>
  <c r="A45350" i="1"/>
  <c r="A45351" i="1"/>
  <c r="A45352" i="1"/>
  <c r="A45353" i="1"/>
  <c r="A45354" i="1"/>
  <c r="A45355" i="1"/>
  <c r="A45356" i="1"/>
  <c r="A45357" i="1"/>
  <c r="A45358" i="1"/>
  <c r="A45359" i="1"/>
  <c r="A45360" i="1"/>
  <c r="A45361" i="1"/>
  <c r="A45362" i="1"/>
  <c r="A45363" i="1"/>
  <c r="A45364" i="1"/>
  <c r="A45365" i="1"/>
  <c r="A45366" i="1"/>
  <c r="A45367" i="1"/>
  <c r="A45368" i="1"/>
  <c r="A45369" i="1"/>
  <c r="A45370" i="1"/>
  <c r="A45371" i="1"/>
  <c r="A45372" i="1"/>
  <c r="A45373" i="1"/>
  <c r="A45374" i="1"/>
  <c r="A45375" i="1"/>
  <c r="A45376" i="1"/>
  <c r="A45377" i="1"/>
  <c r="A45378" i="1"/>
  <c r="A45379" i="1"/>
  <c r="A45380" i="1"/>
  <c r="A45381" i="1"/>
  <c r="A45382" i="1"/>
  <c r="A45383" i="1"/>
  <c r="A45384" i="1"/>
  <c r="A45385" i="1"/>
  <c r="A45386" i="1"/>
  <c r="A45387" i="1"/>
  <c r="A45388" i="1"/>
  <c r="A45389" i="1"/>
  <c r="A45390" i="1"/>
  <c r="A45391" i="1"/>
  <c r="A45392" i="1"/>
  <c r="A45393" i="1"/>
  <c r="A45394" i="1"/>
  <c r="A45395" i="1"/>
  <c r="A45396" i="1"/>
  <c r="A45397" i="1"/>
  <c r="A45398" i="1"/>
  <c r="A45399" i="1"/>
  <c r="A45400" i="1"/>
  <c r="A45401" i="1"/>
  <c r="A45402" i="1"/>
  <c r="A45403" i="1"/>
  <c r="A45404" i="1"/>
  <c r="A45405" i="1"/>
  <c r="A45406" i="1"/>
  <c r="A45407" i="1"/>
  <c r="A45408" i="1"/>
  <c r="A45409" i="1"/>
  <c r="A45410" i="1"/>
  <c r="A45411" i="1"/>
  <c r="A45412" i="1"/>
  <c r="A45413" i="1"/>
  <c r="A45414" i="1"/>
  <c r="A45415" i="1"/>
  <c r="A45416" i="1"/>
  <c r="A45417" i="1"/>
  <c r="A45418" i="1"/>
  <c r="A45419" i="1"/>
  <c r="A45420" i="1"/>
  <c r="A45421" i="1"/>
  <c r="A45422" i="1"/>
  <c r="A45423" i="1"/>
  <c r="A45424" i="1"/>
  <c r="A45425" i="1"/>
  <c r="A45426" i="1"/>
  <c r="A45427" i="1"/>
  <c r="A45428" i="1"/>
  <c r="A45429" i="1"/>
  <c r="A45430" i="1"/>
  <c r="A45431" i="1"/>
  <c r="A45432" i="1"/>
  <c r="A45433" i="1"/>
  <c r="A45434" i="1"/>
  <c r="A45435" i="1"/>
  <c r="A45436" i="1"/>
  <c r="A45437" i="1"/>
  <c r="A45438" i="1"/>
  <c r="A45439" i="1"/>
  <c r="A45440" i="1"/>
  <c r="A45441" i="1"/>
  <c r="A45442" i="1"/>
  <c r="A45443" i="1"/>
  <c r="A45444" i="1"/>
  <c r="A45445" i="1"/>
  <c r="A45446" i="1"/>
  <c r="A45447" i="1"/>
  <c r="A45448" i="1"/>
  <c r="A45449" i="1"/>
  <c r="A45450" i="1"/>
  <c r="A45451" i="1"/>
  <c r="A45452" i="1"/>
  <c r="A45453" i="1"/>
  <c r="A45454" i="1"/>
  <c r="A45455" i="1"/>
  <c r="A45456" i="1"/>
  <c r="A45457" i="1"/>
  <c r="A45458" i="1"/>
  <c r="A45459" i="1"/>
  <c r="A45460" i="1"/>
  <c r="A45461" i="1"/>
  <c r="A45462" i="1"/>
  <c r="A45463" i="1"/>
  <c r="A45464" i="1"/>
  <c r="A45465" i="1"/>
  <c r="A45466" i="1"/>
  <c r="A45467" i="1"/>
  <c r="A45468" i="1"/>
  <c r="A45469" i="1"/>
  <c r="A45470" i="1"/>
  <c r="A45471" i="1"/>
  <c r="A45472" i="1"/>
  <c r="A45473" i="1"/>
  <c r="A45474" i="1"/>
  <c r="A45475" i="1"/>
  <c r="A45476" i="1"/>
  <c r="A45477" i="1"/>
  <c r="A45478" i="1"/>
  <c r="A45479" i="1"/>
  <c r="A45480" i="1"/>
  <c r="A45481" i="1"/>
  <c r="A45482" i="1"/>
  <c r="A45483" i="1"/>
  <c r="A45484" i="1"/>
  <c r="A45485" i="1"/>
  <c r="A45486" i="1"/>
  <c r="A45487" i="1"/>
  <c r="A45488" i="1"/>
  <c r="A45489" i="1"/>
  <c r="A45490" i="1"/>
  <c r="A45491" i="1"/>
  <c r="A45492" i="1"/>
  <c r="A45493" i="1"/>
  <c r="A45494" i="1"/>
  <c r="A45495" i="1"/>
  <c r="A45496" i="1"/>
  <c r="A45497" i="1"/>
  <c r="A45498" i="1"/>
  <c r="A45499" i="1"/>
  <c r="A45500" i="1"/>
  <c r="A45501" i="1"/>
  <c r="A45502" i="1"/>
  <c r="A45503" i="1"/>
  <c r="A45504" i="1"/>
  <c r="A45505" i="1"/>
  <c r="A45506" i="1"/>
  <c r="A45507" i="1"/>
  <c r="A45508" i="1"/>
  <c r="A45509" i="1"/>
  <c r="A45510" i="1"/>
  <c r="A45511" i="1"/>
  <c r="A45512" i="1"/>
  <c r="A45513" i="1"/>
  <c r="A45514" i="1"/>
  <c r="A45515" i="1"/>
  <c r="A45516" i="1"/>
  <c r="A45517" i="1"/>
  <c r="A45518" i="1"/>
  <c r="A45519" i="1"/>
  <c r="A45520" i="1"/>
  <c r="A45521" i="1"/>
  <c r="A45522" i="1"/>
  <c r="A45523" i="1"/>
  <c r="A45524" i="1"/>
  <c r="A45525" i="1"/>
  <c r="A45526" i="1"/>
  <c r="A45527" i="1"/>
  <c r="A45528" i="1"/>
  <c r="A45529" i="1"/>
  <c r="A45530" i="1"/>
  <c r="A45531" i="1"/>
  <c r="A45532" i="1"/>
  <c r="A45533" i="1"/>
  <c r="A45534" i="1"/>
  <c r="A45535" i="1"/>
  <c r="A45536" i="1"/>
  <c r="A45537" i="1"/>
  <c r="A45538" i="1"/>
  <c r="A45539" i="1"/>
  <c r="A45540" i="1"/>
  <c r="A45541" i="1"/>
  <c r="A45542" i="1"/>
  <c r="A45543" i="1"/>
  <c r="A45544" i="1"/>
  <c r="A45545" i="1"/>
  <c r="A45546" i="1"/>
  <c r="A45547" i="1"/>
  <c r="A45548" i="1"/>
  <c r="A45549" i="1"/>
  <c r="A45550" i="1"/>
  <c r="A45551" i="1"/>
  <c r="A45552" i="1"/>
  <c r="A45553" i="1"/>
  <c r="A45554" i="1"/>
  <c r="A45555" i="1"/>
  <c r="A45556" i="1"/>
  <c r="A45557" i="1"/>
  <c r="A45558" i="1"/>
  <c r="A45559" i="1"/>
  <c r="A45560" i="1"/>
  <c r="A45561" i="1"/>
  <c r="A45562" i="1"/>
  <c r="A45563" i="1"/>
  <c r="A45564" i="1"/>
  <c r="A45565" i="1"/>
  <c r="A45566" i="1"/>
  <c r="A45567" i="1"/>
  <c r="A45568" i="1"/>
  <c r="A45569" i="1"/>
  <c r="A45570" i="1"/>
  <c r="A45571" i="1"/>
  <c r="A45572" i="1"/>
  <c r="A45573" i="1"/>
  <c r="A45574" i="1"/>
  <c r="A45575" i="1"/>
  <c r="A45576" i="1"/>
  <c r="A45577" i="1"/>
  <c r="A45578" i="1"/>
  <c r="A45579" i="1"/>
  <c r="A45580" i="1"/>
  <c r="A45581" i="1"/>
  <c r="A45582" i="1"/>
  <c r="A45583" i="1"/>
  <c r="A45584" i="1"/>
  <c r="A45585" i="1"/>
  <c r="A45586" i="1"/>
  <c r="A45587" i="1"/>
  <c r="A45588" i="1"/>
  <c r="A45589" i="1"/>
  <c r="A45590" i="1"/>
  <c r="A45591" i="1"/>
  <c r="A45592" i="1"/>
  <c r="A45593" i="1"/>
  <c r="A45594" i="1"/>
  <c r="A45595" i="1"/>
  <c r="A45596" i="1"/>
  <c r="A45597" i="1"/>
  <c r="A45598" i="1"/>
  <c r="A45599" i="1"/>
  <c r="A45600" i="1"/>
  <c r="A45601" i="1"/>
  <c r="A45602" i="1"/>
  <c r="A45603" i="1"/>
  <c r="A45604" i="1"/>
  <c r="A45605" i="1"/>
  <c r="A45606" i="1"/>
  <c r="A45607" i="1"/>
  <c r="A45608" i="1"/>
  <c r="A45609" i="1"/>
  <c r="A45610" i="1"/>
  <c r="A45611" i="1"/>
  <c r="A45612" i="1"/>
  <c r="A45613" i="1"/>
  <c r="A45614" i="1"/>
  <c r="A45615" i="1"/>
  <c r="A45616" i="1"/>
  <c r="A45617" i="1"/>
  <c r="A45618" i="1"/>
  <c r="A45619" i="1"/>
  <c r="A45620" i="1"/>
  <c r="A45621" i="1"/>
  <c r="A45622" i="1"/>
  <c r="A45623" i="1"/>
  <c r="A45624" i="1"/>
  <c r="A45625" i="1"/>
  <c r="A45626" i="1"/>
  <c r="A45627" i="1"/>
  <c r="A45628" i="1"/>
  <c r="A45629" i="1"/>
  <c r="A45630" i="1"/>
  <c r="A45631" i="1"/>
  <c r="A45632" i="1"/>
  <c r="A45633" i="1"/>
  <c r="A45634" i="1"/>
  <c r="A45635" i="1"/>
  <c r="A45636" i="1"/>
  <c r="A45637" i="1"/>
  <c r="A45638" i="1"/>
  <c r="A45639" i="1"/>
  <c r="A45640" i="1"/>
  <c r="A45641" i="1"/>
  <c r="A45642" i="1"/>
  <c r="A45643" i="1"/>
  <c r="A45644" i="1"/>
  <c r="A45645" i="1"/>
  <c r="A45646" i="1"/>
  <c r="A45647" i="1"/>
  <c r="A45648" i="1"/>
  <c r="A45649" i="1"/>
  <c r="A45650" i="1"/>
  <c r="A45651" i="1"/>
  <c r="A45652" i="1"/>
  <c r="A45653" i="1"/>
  <c r="A45654" i="1"/>
  <c r="A45655" i="1"/>
  <c r="A45656" i="1"/>
  <c r="A45657" i="1"/>
  <c r="A45658" i="1"/>
  <c r="A45659" i="1"/>
  <c r="A45660" i="1"/>
  <c r="A45661" i="1"/>
  <c r="A45662" i="1"/>
  <c r="A45663" i="1"/>
  <c r="A45664" i="1"/>
  <c r="A45665" i="1"/>
  <c r="A45666" i="1"/>
  <c r="A45667" i="1"/>
  <c r="A45668" i="1"/>
  <c r="A45669" i="1"/>
  <c r="A45670" i="1"/>
  <c r="A45671" i="1"/>
  <c r="A45672" i="1"/>
  <c r="A45673" i="1"/>
  <c r="A45674" i="1"/>
  <c r="A45675" i="1"/>
  <c r="A45676" i="1"/>
  <c r="A45677" i="1"/>
  <c r="A45678" i="1"/>
  <c r="A45679" i="1"/>
  <c r="A45680" i="1"/>
  <c r="A45681" i="1"/>
  <c r="A45682" i="1"/>
  <c r="A45683" i="1"/>
  <c r="A45684" i="1"/>
  <c r="A45685" i="1"/>
  <c r="A45686" i="1"/>
  <c r="A45687" i="1"/>
  <c r="A45688" i="1"/>
  <c r="A45689" i="1"/>
  <c r="A45690" i="1"/>
  <c r="A45691" i="1"/>
  <c r="A45692" i="1"/>
  <c r="A45693" i="1"/>
  <c r="A45694" i="1"/>
  <c r="A45695" i="1"/>
  <c r="A45696" i="1"/>
  <c r="A45697" i="1"/>
  <c r="A45698" i="1"/>
  <c r="A45699" i="1"/>
  <c r="A45700" i="1"/>
  <c r="A45701" i="1"/>
  <c r="A45702" i="1"/>
  <c r="A45703" i="1"/>
  <c r="A45704" i="1"/>
  <c r="A45705" i="1"/>
  <c r="A45706" i="1"/>
  <c r="A45707" i="1"/>
  <c r="A45708" i="1"/>
  <c r="A45709" i="1"/>
  <c r="A45710" i="1"/>
  <c r="A45711" i="1"/>
  <c r="A45712" i="1"/>
  <c r="A45713" i="1"/>
  <c r="A45714" i="1"/>
  <c r="A45715" i="1"/>
  <c r="A45716" i="1"/>
  <c r="A45717" i="1"/>
  <c r="A45718" i="1"/>
  <c r="A45719" i="1"/>
  <c r="A45720" i="1"/>
  <c r="A45721" i="1"/>
  <c r="A45722" i="1"/>
  <c r="A45723" i="1"/>
  <c r="A45724" i="1"/>
  <c r="A45725" i="1"/>
  <c r="A45726" i="1"/>
  <c r="A45727" i="1"/>
  <c r="A45728" i="1"/>
  <c r="A45729" i="1"/>
  <c r="A45730" i="1"/>
  <c r="A45731" i="1"/>
  <c r="A45732" i="1"/>
  <c r="A45733" i="1"/>
  <c r="A45734" i="1"/>
  <c r="A45735" i="1"/>
  <c r="A45736" i="1"/>
  <c r="A45737" i="1"/>
  <c r="A45738" i="1"/>
  <c r="A45739" i="1"/>
  <c r="A45740" i="1"/>
  <c r="A45741" i="1"/>
  <c r="A45742" i="1"/>
  <c r="A45743" i="1"/>
  <c r="A45744" i="1"/>
  <c r="A45745" i="1"/>
  <c r="A45746" i="1"/>
  <c r="A45747" i="1"/>
  <c r="A45748" i="1"/>
  <c r="A45749" i="1"/>
  <c r="A45750" i="1"/>
  <c r="A45751" i="1"/>
  <c r="A45752" i="1"/>
  <c r="A45753" i="1"/>
  <c r="A45754" i="1"/>
  <c r="A45755" i="1"/>
  <c r="A45756" i="1"/>
  <c r="A45757" i="1"/>
  <c r="A45758" i="1"/>
  <c r="A45759" i="1"/>
  <c r="A45760" i="1"/>
  <c r="A45761" i="1"/>
  <c r="A45762" i="1"/>
  <c r="A45763" i="1"/>
  <c r="A45764" i="1"/>
  <c r="A45765" i="1"/>
  <c r="A45766" i="1"/>
  <c r="A45767" i="1"/>
  <c r="A45768" i="1"/>
  <c r="A45769" i="1"/>
  <c r="A45770" i="1"/>
  <c r="A45771" i="1"/>
  <c r="A45772" i="1"/>
  <c r="A45773" i="1"/>
  <c r="A45774" i="1"/>
  <c r="A45775" i="1"/>
  <c r="A45776" i="1"/>
  <c r="A45777" i="1"/>
  <c r="A45778" i="1"/>
  <c r="A45779" i="1"/>
  <c r="A45780" i="1"/>
  <c r="A45781" i="1"/>
  <c r="A45782" i="1"/>
  <c r="A45783" i="1"/>
  <c r="A45784" i="1"/>
  <c r="A45785" i="1"/>
  <c r="A45786" i="1"/>
  <c r="A45787" i="1"/>
  <c r="A45788" i="1"/>
  <c r="A45789" i="1"/>
  <c r="A45790" i="1"/>
  <c r="A45791" i="1"/>
  <c r="A45792" i="1"/>
  <c r="A45793" i="1"/>
  <c r="A45794" i="1"/>
  <c r="A45795" i="1"/>
  <c r="A45796" i="1"/>
  <c r="A45797" i="1"/>
  <c r="A45798" i="1"/>
  <c r="A45799" i="1"/>
  <c r="A45800" i="1"/>
  <c r="A45801" i="1"/>
  <c r="A45802" i="1"/>
  <c r="A45803" i="1"/>
  <c r="A45804" i="1"/>
  <c r="A45805" i="1"/>
  <c r="A45806" i="1"/>
  <c r="A45807" i="1"/>
  <c r="A45808" i="1"/>
  <c r="A45809" i="1"/>
  <c r="A45810" i="1"/>
  <c r="A45811" i="1"/>
  <c r="A45812" i="1"/>
  <c r="A45813" i="1"/>
  <c r="A45814" i="1"/>
  <c r="A45815" i="1"/>
  <c r="A45816" i="1"/>
  <c r="A45817" i="1"/>
  <c r="A45818" i="1"/>
  <c r="A45819" i="1"/>
  <c r="A45820" i="1"/>
  <c r="A45821" i="1"/>
  <c r="A45822" i="1"/>
  <c r="A45823" i="1"/>
  <c r="A45824" i="1"/>
  <c r="A45825" i="1"/>
  <c r="A45826" i="1"/>
  <c r="A45827" i="1"/>
  <c r="A45828" i="1"/>
  <c r="A45829" i="1"/>
  <c r="A45830" i="1"/>
  <c r="A45831" i="1"/>
  <c r="A45832" i="1"/>
  <c r="A45833" i="1"/>
  <c r="A45834" i="1"/>
  <c r="A45835" i="1"/>
  <c r="A45836" i="1"/>
  <c r="A45837" i="1"/>
  <c r="A45838" i="1"/>
  <c r="A45839" i="1"/>
  <c r="A45840" i="1"/>
  <c r="A45841" i="1"/>
  <c r="A45842" i="1"/>
  <c r="A45843" i="1"/>
  <c r="A45844" i="1"/>
  <c r="A45845" i="1"/>
  <c r="A45846" i="1"/>
  <c r="A45847" i="1"/>
  <c r="A45848" i="1"/>
  <c r="A45849" i="1"/>
  <c r="A45850" i="1"/>
  <c r="A45851" i="1"/>
  <c r="A45852" i="1"/>
  <c r="A45853" i="1"/>
  <c r="A45854" i="1"/>
  <c r="A45855" i="1"/>
  <c r="A45856" i="1"/>
  <c r="A45857" i="1"/>
  <c r="A45858" i="1"/>
  <c r="A45859" i="1"/>
  <c r="A45860" i="1"/>
  <c r="A45861" i="1"/>
  <c r="A45862" i="1"/>
  <c r="A45863" i="1"/>
  <c r="A45864" i="1"/>
  <c r="A45865" i="1"/>
  <c r="A45866" i="1"/>
  <c r="A45867" i="1"/>
  <c r="A45868" i="1"/>
  <c r="A45869" i="1"/>
  <c r="A45870" i="1"/>
  <c r="A45871" i="1"/>
  <c r="A45872" i="1"/>
  <c r="A45873" i="1"/>
  <c r="A45874" i="1"/>
  <c r="A45875" i="1"/>
  <c r="A45876" i="1"/>
  <c r="A45877" i="1"/>
  <c r="A45878" i="1"/>
  <c r="A45879" i="1"/>
  <c r="A45880" i="1"/>
  <c r="A45881" i="1"/>
  <c r="A45882" i="1"/>
  <c r="A45883" i="1"/>
  <c r="A45884" i="1"/>
  <c r="A45885" i="1"/>
  <c r="A45886" i="1"/>
  <c r="A45887" i="1"/>
  <c r="A45888" i="1"/>
  <c r="A45889" i="1"/>
  <c r="A45890" i="1"/>
  <c r="A45891" i="1"/>
  <c r="A45892" i="1"/>
  <c r="A45893" i="1"/>
  <c r="A45894" i="1"/>
  <c r="A45895" i="1"/>
  <c r="A45896" i="1"/>
  <c r="A45897" i="1"/>
  <c r="A45898" i="1"/>
  <c r="A45899" i="1"/>
  <c r="A45900" i="1"/>
  <c r="A45901" i="1"/>
  <c r="A45902" i="1"/>
  <c r="A45903" i="1"/>
  <c r="A45904" i="1"/>
  <c r="A45905" i="1"/>
  <c r="A45906" i="1"/>
  <c r="A45907" i="1"/>
  <c r="A45908" i="1"/>
  <c r="A45909" i="1"/>
  <c r="A45910" i="1"/>
  <c r="A45911" i="1"/>
  <c r="A45912" i="1"/>
  <c r="A45913" i="1"/>
  <c r="A45914" i="1"/>
  <c r="A45915" i="1"/>
  <c r="A45916" i="1"/>
  <c r="A45917" i="1"/>
  <c r="A45918" i="1"/>
  <c r="A45919" i="1"/>
  <c r="A45920" i="1"/>
  <c r="A45921" i="1"/>
  <c r="A45922" i="1"/>
  <c r="A45923" i="1"/>
  <c r="A45924" i="1"/>
  <c r="A45925" i="1"/>
  <c r="A45926" i="1"/>
  <c r="A45927" i="1"/>
  <c r="A45928" i="1"/>
  <c r="A45929" i="1"/>
  <c r="A45930" i="1"/>
  <c r="A45931" i="1"/>
  <c r="A45932" i="1"/>
  <c r="A45933" i="1"/>
  <c r="A45934" i="1"/>
  <c r="A45935" i="1"/>
  <c r="A45936" i="1"/>
  <c r="A45937" i="1"/>
  <c r="A45938" i="1"/>
  <c r="A45939" i="1"/>
  <c r="A45940" i="1"/>
  <c r="A45941" i="1"/>
  <c r="A45942" i="1"/>
  <c r="A45943" i="1"/>
  <c r="A45944" i="1"/>
  <c r="A45945" i="1"/>
  <c r="A45946" i="1"/>
  <c r="A45947" i="1"/>
  <c r="A45948" i="1"/>
  <c r="A45949" i="1"/>
  <c r="A45950" i="1"/>
  <c r="A45951" i="1"/>
  <c r="A45952" i="1"/>
  <c r="A45953" i="1"/>
  <c r="A45954" i="1"/>
  <c r="A45955" i="1"/>
  <c r="A45956" i="1"/>
  <c r="A45957" i="1"/>
  <c r="A45958" i="1"/>
  <c r="A45959" i="1"/>
  <c r="A45960" i="1"/>
  <c r="A45961" i="1"/>
  <c r="A45962" i="1"/>
  <c r="A45963" i="1"/>
  <c r="A45964" i="1"/>
  <c r="A45965" i="1"/>
  <c r="A45966" i="1"/>
  <c r="A45967" i="1"/>
  <c r="A45968" i="1"/>
  <c r="A45969" i="1"/>
  <c r="A45970" i="1"/>
  <c r="A45971" i="1"/>
  <c r="A45972" i="1"/>
  <c r="A45973" i="1"/>
  <c r="A45974" i="1"/>
  <c r="A45975" i="1"/>
  <c r="A45976" i="1"/>
  <c r="A45977" i="1"/>
  <c r="A45978" i="1"/>
  <c r="A45979" i="1"/>
  <c r="A45980" i="1"/>
  <c r="A45981" i="1"/>
  <c r="A45982" i="1"/>
  <c r="A45983" i="1"/>
  <c r="A45984" i="1"/>
  <c r="A45985" i="1"/>
  <c r="A45986" i="1"/>
  <c r="A45987" i="1"/>
  <c r="A45988" i="1"/>
  <c r="A45989" i="1"/>
  <c r="A45990" i="1"/>
  <c r="A45991" i="1"/>
  <c r="A45992" i="1"/>
  <c r="A45993" i="1"/>
  <c r="A45994" i="1"/>
  <c r="A45995" i="1"/>
  <c r="A45996" i="1"/>
  <c r="A45997" i="1"/>
  <c r="A45998" i="1"/>
  <c r="A45999" i="1"/>
  <c r="A46000" i="1"/>
  <c r="A46001" i="1"/>
  <c r="A46002" i="1"/>
  <c r="A46003" i="1"/>
  <c r="A46004" i="1"/>
  <c r="A46005" i="1"/>
  <c r="A46006" i="1"/>
  <c r="A46007" i="1"/>
  <c r="A46008" i="1"/>
  <c r="A46009" i="1"/>
  <c r="A46010" i="1"/>
  <c r="A46011" i="1"/>
  <c r="A46012" i="1"/>
  <c r="A46013" i="1"/>
  <c r="A46014" i="1"/>
  <c r="A46015" i="1"/>
  <c r="A46016" i="1"/>
  <c r="A46017" i="1"/>
  <c r="A46018" i="1"/>
  <c r="A46019" i="1"/>
  <c r="A46020" i="1"/>
  <c r="A46021" i="1"/>
  <c r="A46022" i="1"/>
  <c r="A46023" i="1"/>
  <c r="A46024" i="1"/>
  <c r="A46025" i="1"/>
  <c r="A46026" i="1"/>
  <c r="A46027" i="1"/>
  <c r="A46028" i="1"/>
  <c r="A46029" i="1"/>
  <c r="A46030" i="1"/>
  <c r="A46031" i="1"/>
  <c r="A46032" i="1"/>
  <c r="A46033" i="1"/>
  <c r="A46034" i="1"/>
  <c r="A46035" i="1"/>
  <c r="A46036" i="1"/>
  <c r="A46037" i="1"/>
  <c r="A46038" i="1"/>
  <c r="A46039" i="1"/>
  <c r="A46040" i="1"/>
  <c r="A46041" i="1"/>
  <c r="A46042" i="1"/>
  <c r="A46043" i="1"/>
  <c r="A46044" i="1"/>
  <c r="A46045" i="1"/>
  <c r="A46046" i="1"/>
  <c r="A46047" i="1"/>
  <c r="A46048" i="1"/>
  <c r="A46049" i="1"/>
  <c r="A46050" i="1"/>
  <c r="A46051" i="1"/>
  <c r="A46052" i="1"/>
  <c r="A46053" i="1"/>
  <c r="A46054" i="1"/>
  <c r="A46055" i="1"/>
  <c r="A46056" i="1"/>
  <c r="A46057" i="1"/>
  <c r="A46058" i="1"/>
  <c r="A46059" i="1"/>
  <c r="A46060" i="1"/>
  <c r="A46061" i="1"/>
  <c r="A46062" i="1"/>
  <c r="A46063" i="1"/>
  <c r="A46064" i="1"/>
  <c r="A46065" i="1"/>
  <c r="A46066" i="1"/>
  <c r="A46067" i="1"/>
  <c r="A46068" i="1"/>
  <c r="A46069" i="1"/>
  <c r="A46070" i="1"/>
  <c r="A46071" i="1"/>
  <c r="A46072" i="1"/>
  <c r="A46073" i="1"/>
  <c r="A46074" i="1"/>
  <c r="A46075" i="1"/>
  <c r="A46076" i="1"/>
  <c r="A46077" i="1"/>
  <c r="A46078" i="1"/>
  <c r="A46079" i="1"/>
  <c r="A46080" i="1"/>
  <c r="A46081" i="1"/>
  <c r="A46082" i="1"/>
  <c r="A46083" i="1"/>
  <c r="A46084" i="1"/>
  <c r="A46085" i="1"/>
  <c r="A46086" i="1"/>
  <c r="A46087" i="1"/>
  <c r="A46088" i="1"/>
  <c r="A46089" i="1"/>
  <c r="A46090" i="1"/>
  <c r="A46091" i="1"/>
  <c r="A46092" i="1"/>
  <c r="A46093" i="1"/>
  <c r="A46094" i="1"/>
  <c r="A46095" i="1"/>
  <c r="A46096" i="1"/>
  <c r="A46097" i="1"/>
  <c r="A46098" i="1"/>
  <c r="A46099" i="1"/>
  <c r="A46100" i="1"/>
  <c r="A46101" i="1"/>
  <c r="A46102" i="1"/>
  <c r="A46103" i="1"/>
  <c r="A46104" i="1"/>
  <c r="A46105" i="1"/>
  <c r="A46106" i="1"/>
  <c r="A46107" i="1"/>
  <c r="A46108" i="1"/>
  <c r="A46109" i="1"/>
  <c r="A46110" i="1"/>
  <c r="A46111" i="1"/>
  <c r="A46112" i="1"/>
  <c r="A46113" i="1"/>
  <c r="A46114" i="1"/>
  <c r="A46115" i="1"/>
  <c r="A46116" i="1"/>
  <c r="A46117" i="1"/>
  <c r="A46118" i="1"/>
  <c r="A46119" i="1"/>
  <c r="A46120" i="1"/>
  <c r="A46121" i="1"/>
  <c r="A46122" i="1"/>
  <c r="A46123" i="1"/>
  <c r="A46124" i="1"/>
  <c r="A46125" i="1"/>
  <c r="A46126" i="1"/>
  <c r="A46127" i="1"/>
  <c r="A46128" i="1"/>
  <c r="A46129" i="1"/>
  <c r="A46130" i="1"/>
  <c r="A46131" i="1"/>
  <c r="A46132" i="1"/>
  <c r="A46133" i="1"/>
  <c r="A46134" i="1"/>
  <c r="A46135" i="1"/>
  <c r="A46136" i="1"/>
  <c r="A46137" i="1"/>
  <c r="A46138" i="1"/>
  <c r="A46139" i="1"/>
  <c r="A46140" i="1"/>
  <c r="A46141" i="1"/>
  <c r="A46142" i="1"/>
  <c r="A46143" i="1"/>
  <c r="A46144" i="1"/>
  <c r="A46145" i="1"/>
  <c r="A46146" i="1"/>
  <c r="A46147" i="1"/>
  <c r="A46148" i="1"/>
  <c r="A46149" i="1"/>
  <c r="A46150" i="1"/>
  <c r="A46151" i="1"/>
  <c r="A46152" i="1"/>
  <c r="A46153" i="1"/>
  <c r="A46154" i="1"/>
  <c r="A46155" i="1"/>
  <c r="A46156" i="1"/>
  <c r="A46157" i="1"/>
  <c r="A46158" i="1"/>
  <c r="A46159" i="1"/>
  <c r="A46160" i="1"/>
  <c r="A46161" i="1"/>
  <c r="A46162" i="1"/>
  <c r="A46163" i="1"/>
  <c r="A46164" i="1"/>
  <c r="A46165" i="1"/>
  <c r="A46166" i="1"/>
  <c r="A46167" i="1"/>
  <c r="A46168" i="1"/>
  <c r="A46169" i="1"/>
  <c r="A46170" i="1"/>
  <c r="A46171" i="1"/>
  <c r="A46172" i="1"/>
  <c r="A46173" i="1"/>
  <c r="A46174" i="1"/>
  <c r="A46175" i="1"/>
  <c r="A46176" i="1"/>
  <c r="A46177" i="1"/>
  <c r="A46178" i="1"/>
  <c r="A46179" i="1"/>
  <c r="A46180" i="1"/>
  <c r="A46181" i="1"/>
  <c r="A46182" i="1"/>
  <c r="A46183" i="1"/>
  <c r="A46184" i="1"/>
  <c r="A46185" i="1"/>
  <c r="A46186" i="1"/>
  <c r="A46187" i="1"/>
  <c r="A46188" i="1"/>
  <c r="A46189" i="1"/>
  <c r="A46190" i="1"/>
  <c r="A46191" i="1"/>
  <c r="A46192" i="1"/>
  <c r="A46193" i="1"/>
  <c r="A46194" i="1"/>
  <c r="A46195" i="1"/>
  <c r="A46196" i="1"/>
  <c r="A46197" i="1"/>
  <c r="A46198" i="1"/>
  <c r="A46199" i="1"/>
  <c r="A46200" i="1"/>
  <c r="A46201" i="1"/>
  <c r="A46202" i="1"/>
  <c r="A46203" i="1"/>
  <c r="A46204" i="1"/>
  <c r="A46205" i="1"/>
  <c r="A46206" i="1"/>
  <c r="A46207" i="1"/>
  <c r="A46208" i="1"/>
  <c r="A46209" i="1"/>
  <c r="A46210" i="1"/>
  <c r="A46211" i="1"/>
  <c r="A46212" i="1"/>
  <c r="A46213" i="1"/>
  <c r="A46214" i="1"/>
  <c r="A46215" i="1"/>
  <c r="A46216" i="1"/>
  <c r="A46217" i="1"/>
  <c r="A46218" i="1"/>
  <c r="A46219" i="1"/>
  <c r="A46220" i="1"/>
  <c r="A46221" i="1"/>
  <c r="A46222" i="1"/>
  <c r="A46223" i="1"/>
  <c r="A46224" i="1"/>
  <c r="A46225" i="1"/>
  <c r="A46226" i="1"/>
  <c r="A46227" i="1"/>
  <c r="A46228" i="1"/>
  <c r="A46229" i="1"/>
  <c r="A46230" i="1"/>
  <c r="A46231" i="1"/>
  <c r="A46232" i="1"/>
  <c r="A46233" i="1"/>
  <c r="A46234" i="1"/>
  <c r="A46235" i="1"/>
  <c r="A46236" i="1"/>
  <c r="A46237" i="1"/>
  <c r="A46238" i="1"/>
  <c r="A46239" i="1"/>
  <c r="A46240" i="1"/>
  <c r="A46241" i="1"/>
  <c r="A46242" i="1"/>
  <c r="A46243" i="1"/>
  <c r="A46244" i="1"/>
  <c r="A46245" i="1"/>
  <c r="A46246" i="1"/>
  <c r="A46247" i="1"/>
  <c r="A46248" i="1"/>
  <c r="A46249" i="1"/>
  <c r="A46250" i="1"/>
  <c r="A46251" i="1"/>
  <c r="A46252" i="1"/>
  <c r="A46253" i="1"/>
  <c r="A46254" i="1"/>
  <c r="A46255" i="1"/>
  <c r="A46256" i="1"/>
  <c r="A46257" i="1"/>
  <c r="A46258" i="1"/>
  <c r="A46259" i="1"/>
  <c r="A46260" i="1"/>
  <c r="A46261" i="1"/>
  <c r="A46262" i="1"/>
  <c r="A46263" i="1"/>
  <c r="A46264" i="1"/>
  <c r="A46265" i="1"/>
  <c r="A46266" i="1"/>
  <c r="A46267" i="1"/>
  <c r="A46268" i="1"/>
  <c r="A46269" i="1"/>
  <c r="A46270" i="1"/>
  <c r="A46271" i="1"/>
  <c r="A46272" i="1"/>
  <c r="A46273" i="1"/>
  <c r="A46274" i="1"/>
  <c r="A46275" i="1"/>
  <c r="A46276" i="1"/>
  <c r="A46277" i="1"/>
  <c r="A46278" i="1"/>
  <c r="A46279" i="1"/>
  <c r="A46280" i="1"/>
  <c r="A46281" i="1"/>
  <c r="A46282" i="1"/>
  <c r="A46283" i="1"/>
  <c r="A46284" i="1"/>
  <c r="A46285" i="1"/>
  <c r="A46286" i="1"/>
  <c r="A46287" i="1"/>
  <c r="A46288" i="1"/>
  <c r="A46289" i="1"/>
  <c r="A46290" i="1"/>
  <c r="A46291" i="1"/>
  <c r="A46292" i="1"/>
  <c r="A46293" i="1"/>
  <c r="A46294" i="1"/>
  <c r="A46295" i="1"/>
  <c r="A46296" i="1"/>
  <c r="A46297" i="1"/>
  <c r="A46298" i="1"/>
  <c r="A46299" i="1"/>
  <c r="A46300" i="1"/>
  <c r="A46301" i="1"/>
  <c r="A46302" i="1"/>
  <c r="A46303" i="1"/>
  <c r="A46304" i="1"/>
  <c r="A46305" i="1"/>
  <c r="A46306" i="1"/>
  <c r="A46307" i="1"/>
  <c r="A46308" i="1"/>
  <c r="A46309" i="1"/>
  <c r="A46310" i="1"/>
  <c r="A46311" i="1"/>
  <c r="A46312" i="1"/>
  <c r="A46313" i="1"/>
  <c r="A46314" i="1"/>
  <c r="A46315" i="1"/>
  <c r="A46316" i="1"/>
  <c r="A46317" i="1"/>
  <c r="A46318" i="1"/>
  <c r="A46319" i="1"/>
  <c r="A46320" i="1"/>
  <c r="A46321" i="1"/>
  <c r="A46322" i="1"/>
  <c r="A46323" i="1"/>
  <c r="A46324" i="1"/>
  <c r="A46325" i="1"/>
  <c r="A46326" i="1"/>
  <c r="A46327" i="1"/>
  <c r="A46328" i="1"/>
  <c r="A46329" i="1"/>
  <c r="A46330" i="1"/>
  <c r="A46331" i="1"/>
  <c r="A46332" i="1"/>
  <c r="A46333" i="1"/>
  <c r="A46334" i="1"/>
  <c r="A46335" i="1"/>
  <c r="A46336" i="1"/>
  <c r="A46337" i="1"/>
  <c r="A46338" i="1"/>
  <c r="A46339" i="1"/>
  <c r="A46340" i="1"/>
  <c r="A46341" i="1"/>
  <c r="A46342" i="1"/>
  <c r="A46343" i="1"/>
  <c r="A46344" i="1"/>
  <c r="A46345" i="1"/>
  <c r="A46346" i="1"/>
  <c r="A46347" i="1"/>
  <c r="A46348" i="1"/>
  <c r="A46349" i="1"/>
  <c r="A46350" i="1"/>
  <c r="A46351" i="1"/>
  <c r="A46352" i="1"/>
  <c r="A46353" i="1"/>
  <c r="A46354" i="1"/>
  <c r="A46355" i="1"/>
  <c r="A46356" i="1"/>
  <c r="A46357" i="1"/>
  <c r="A46358" i="1"/>
  <c r="A46359" i="1"/>
  <c r="A46360" i="1"/>
  <c r="A46361" i="1"/>
  <c r="A46362" i="1"/>
  <c r="A46363" i="1"/>
  <c r="A46364" i="1"/>
  <c r="A46365" i="1"/>
  <c r="A46366" i="1"/>
  <c r="A46367" i="1"/>
  <c r="A46368" i="1"/>
  <c r="A46369" i="1"/>
  <c r="A46370" i="1"/>
  <c r="A46371" i="1"/>
  <c r="A46372" i="1"/>
  <c r="A46373" i="1"/>
  <c r="A46374" i="1"/>
  <c r="A46375" i="1"/>
  <c r="A46376" i="1"/>
  <c r="A46377" i="1"/>
  <c r="A46378" i="1"/>
  <c r="A46379" i="1"/>
  <c r="A46380" i="1"/>
  <c r="A46381" i="1"/>
  <c r="A46382" i="1"/>
  <c r="A46383" i="1"/>
  <c r="A46384" i="1"/>
  <c r="A46385" i="1"/>
  <c r="A46386" i="1"/>
  <c r="A46387" i="1"/>
  <c r="A46388" i="1"/>
  <c r="A46389" i="1"/>
  <c r="A46390" i="1"/>
  <c r="A46391" i="1"/>
  <c r="A46392" i="1"/>
  <c r="A46393" i="1"/>
  <c r="A46394" i="1"/>
  <c r="A46395" i="1"/>
  <c r="A46396" i="1"/>
  <c r="A46397" i="1"/>
  <c r="A46398" i="1"/>
  <c r="A46399" i="1"/>
  <c r="A46400" i="1"/>
  <c r="A46401" i="1"/>
  <c r="A46402" i="1"/>
  <c r="A46403" i="1"/>
  <c r="A46404" i="1"/>
  <c r="A46405" i="1"/>
  <c r="A46406" i="1"/>
  <c r="A46407" i="1"/>
  <c r="A46408" i="1"/>
  <c r="A46409" i="1"/>
  <c r="A46410" i="1"/>
  <c r="A46411" i="1"/>
  <c r="A46412" i="1"/>
  <c r="A46413" i="1"/>
  <c r="A46414" i="1"/>
  <c r="A46415" i="1"/>
  <c r="A46416" i="1"/>
  <c r="A46417" i="1"/>
  <c r="A46418" i="1"/>
  <c r="A46419" i="1"/>
  <c r="A46420" i="1"/>
  <c r="A46421" i="1"/>
  <c r="A46422" i="1"/>
  <c r="A46423" i="1"/>
  <c r="A46424" i="1"/>
  <c r="A46425" i="1"/>
  <c r="A46426" i="1"/>
  <c r="A46427" i="1"/>
  <c r="A46428" i="1"/>
  <c r="A46429" i="1"/>
  <c r="A46430" i="1"/>
  <c r="A46431" i="1"/>
  <c r="A46432" i="1"/>
  <c r="A46433" i="1"/>
  <c r="A46434" i="1"/>
  <c r="A46435" i="1"/>
  <c r="A46436" i="1"/>
  <c r="A46437" i="1"/>
  <c r="A46438" i="1"/>
  <c r="A46439" i="1"/>
  <c r="A46440" i="1"/>
  <c r="A46441" i="1"/>
  <c r="A46442" i="1"/>
  <c r="A46443" i="1"/>
  <c r="A46444" i="1"/>
  <c r="A46445" i="1"/>
  <c r="A46446" i="1"/>
  <c r="A46447" i="1"/>
  <c r="A46448" i="1"/>
  <c r="A46449" i="1"/>
  <c r="A46450" i="1"/>
  <c r="A46451" i="1"/>
  <c r="A46452" i="1"/>
  <c r="A46453" i="1"/>
  <c r="A46454" i="1"/>
  <c r="A46455" i="1"/>
  <c r="A46456" i="1"/>
  <c r="A46457" i="1"/>
  <c r="A46458" i="1"/>
  <c r="A46459" i="1"/>
  <c r="A46460" i="1"/>
  <c r="A46461" i="1"/>
  <c r="A46462" i="1"/>
  <c r="A46463" i="1"/>
  <c r="A46464" i="1"/>
  <c r="A46465" i="1"/>
  <c r="A46466" i="1"/>
  <c r="A46467" i="1"/>
  <c r="A46468" i="1"/>
  <c r="A46469" i="1"/>
  <c r="A46470" i="1"/>
  <c r="A46471" i="1"/>
  <c r="A46472" i="1"/>
  <c r="A46473" i="1"/>
  <c r="A46474" i="1"/>
  <c r="A46475" i="1"/>
  <c r="A46476" i="1"/>
  <c r="A46477" i="1"/>
  <c r="A46478" i="1"/>
  <c r="A46479" i="1"/>
  <c r="A46480" i="1"/>
  <c r="A46481" i="1"/>
  <c r="A46482" i="1"/>
  <c r="A46483" i="1"/>
  <c r="A46484" i="1"/>
  <c r="A46485" i="1"/>
  <c r="A46486" i="1"/>
  <c r="A46487" i="1"/>
  <c r="A46488" i="1"/>
  <c r="A46489" i="1"/>
  <c r="A46490" i="1"/>
  <c r="A46491" i="1"/>
  <c r="A46492" i="1"/>
  <c r="A46493" i="1"/>
  <c r="A46494" i="1"/>
  <c r="A46495" i="1"/>
  <c r="A46496" i="1"/>
  <c r="A46497" i="1"/>
  <c r="A46498" i="1"/>
  <c r="A46499" i="1"/>
  <c r="A46500" i="1"/>
  <c r="A46501" i="1"/>
  <c r="A46502" i="1"/>
  <c r="A46503" i="1"/>
  <c r="A46504" i="1"/>
  <c r="A46505" i="1"/>
  <c r="A46506" i="1"/>
  <c r="A46507" i="1"/>
  <c r="A46508" i="1"/>
  <c r="A46509" i="1"/>
  <c r="A46510" i="1"/>
  <c r="A46511" i="1"/>
  <c r="A46512" i="1"/>
  <c r="A46513" i="1"/>
  <c r="A46514" i="1"/>
  <c r="A46515" i="1"/>
  <c r="A46516" i="1"/>
  <c r="A46517" i="1"/>
  <c r="A46518" i="1"/>
  <c r="A46519" i="1"/>
  <c r="A46520" i="1"/>
  <c r="A46521" i="1"/>
  <c r="A46522" i="1"/>
  <c r="A46523" i="1"/>
  <c r="A46524" i="1"/>
  <c r="A46525" i="1"/>
  <c r="A46526" i="1"/>
  <c r="A46527" i="1"/>
  <c r="A46528" i="1"/>
  <c r="A46529" i="1"/>
  <c r="A46530" i="1"/>
  <c r="A46531" i="1"/>
  <c r="A46532" i="1"/>
  <c r="A46533" i="1"/>
  <c r="A46534" i="1"/>
  <c r="A46535" i="1"/>
  <c r="A46536" i="1"/>
  <c r="A46537" i="1"/>
  <c r="A46538" i="1"/>
  <c r="A46539" i="1"/>
  <c r="A46540" i="1"/>
  <c r="A46541" i="1"/>
  <c r="A46542" i="1"/>
  <c r="A46543" i="1"/>
  <c r="A46544" i="1"/>
  <c r="A46545" i="1"/>
  <c r="A46546" i="1"/>
  <c r="A46547" i="1"/>
  <c r="A46548" i="1"/>
  <c r="A46549" i="1"/>
  <c r="A46550" i="1"/>
  <c r="A46551" i="1"/>
  <c r="A46552" i="1"/>
  <c r="A46553" i="1"/>
  <c r="A46554" i="1"/>
  <c r="A46555" i="1"/>
  <c r="A46556" i="1"/>
  <c r="A46557" i="1"/>
  <c r="A46558" i="1"/>
  <c r="A46559" i="1"/>
  <c r="A46560" i="1"/>
  <c r="A46561" i="1"/>
  <c r="A46562" i="1"/>
  <c r="A46563" i="1"/>
  <c r="A46564" i="1"/>
  <c r="A46565" i="1"/>
  <c r="A46566" i="1"/>
  <c r="A46567" i="1"/>
  <c r="A46568" i="1"/>
  <c r="A46569" i="1"/>
  <c r="A46570" i="1"/>
  <c r="A46571" i="1"/>
  <c r="A46572" i="1"/>
  <c r="A46573" i="1"/>
  <c r="A46574" i="1"/>
  <c r="A46575" i="1"/>
  <c r="A46576" i="1"/>
  <c r="A46577" i="1"/>
  <c r="A46578" i="1"/>
  <c r="A46579" i="1"/>
  <c r="A46580" i="1"/>
  <c r="A46581" i="1"/>
  <c r="A46582" i="1"/>
  <c r="A46583" i="1"/>
  <c r="A46584" i="1"/>
  <c r="A46585" i="1"/>
  <c r="A46586" i="1"/>
  <c r="A46587" i="1"/>
  <c r="A46588" i="1"/>
  <c r="A46589" i="1"/>
  <c r="A46590" i="1"/>
  <c r="A46591" i="1"/>
  <c r="A46592" i="1"/>
  <c r="A46593" i="1"/>
  <c r="A46594" i="1"/>
  <c r="A46595" i="1"/>
  <c r="A46596" i="1"/>
  <c r="A46597" i="1"/>
  <c r="A46598" i="1"/>
  <c r="A46599" i="1"/>
  <c r="A46600" i="1"/>
  <c r="A46601" i="1"/>
  <c r="A46602" i="1"/>
  <c r="A46603" i="1"/>
  <c r="A46604" i="1"/>
  <c r="A46605" i="1"/>
  <c r="A46606" i="1"/>
  <c r="A46607" i="1"/>
  <c r="A46608" i="1"/>
  <c r="A46609" i="1"/>
  <c r="A46610" i="1"/>
  <c r="A46611" i="1"/>
  <c r="A46612" i="1"/>
  <c r="A46613" i="1"/>
  <c r="A46614" i="1"/>
  <c r="A46615" i="1"/>
  <c r="A46616" i="1"/>
  <c r="A46617" i="1"/>
  <c r="A46618" i="1"/>
  <c r="A46619" i="1"/>
  <c r="A46620" i="1"/>
  <c r="A46621" i="1"/>
  <c r="A46622" i="1"/>
  <c r="A46623" i="1"/>
  <c r="A46624" i="1"/>
  <c r="A46625" i="1"/>
  <c r="A46626" i="1"/>
  <c r="A46627" i="1"/>
  <c r="A46628" i="1"/>
  <c r="A46629" i="1"/>
  <c r="A46630" i="1"/>
  <c r="A46631" i="1"/>
  <c r="A46632" i="1"/>
  <c r="A46633" i="1"/>
  <c r="A46634" i="1"/>
  <c r="A46635" i="1"/>
  <c r="A46636" i="1"/>
  <c r="A46637" i="1"/>
  <c r="A46638" i="1"/>
  <c r="A46639" i="1"/>
  <c r="A46640" i="1"/>
  <c r="A46641" i="1"/>
  <c r="A46642" i="1"/>
  <c r="A46643" i="1"/>
  <c r="A46644" i="1"/>
  <c r="A46645" i="1"/>
  <c r="A46646" i="1"/>
  <c r="A46647" i="1"/>
  <c r="A46648" i="1"/>
  <c r="A46649" i="1"/>
  <c r="A46650" i="1"/>
  <c r="A46651" i="1"/>
  <c r="A46652" i="1"/>
  <c r="A46653" i="1"/>
  <c r="A46654" i="1"/>
  <c r="A46655" i="1"/>
  <c r="A46656" i="1"/>
  <c r="A46657" i="1"/>
  <c r="A46658" i="1"/>
  <c r="A46659" i="1"/>
  <c r="A46660" i="1"/>
  <c r="A46661" i="1"/>
  <c r="A46662" i="1"/>
  <c r="A46663" i="1"/>
  <c r="A46664" i="1"/>
  <c r="A46665" i="1"/>
  <c r="A46666" i="1"/>
  <c r="A46667" i="1"/>
  <c r="A46668" i="1"/>
  <c r="A46669" i="1"/>
  <c r="A46670" i="1"/>
  <c r="A46671" i="1"/>
  <c r="A46672" i="1"/>
  <c r="A46673" i="1"/>
  <c r="A46674" i="1"/>
  <c r="A46675" i="1"/>
  <c r="A46676" i="1"/>
  <c r="A46677" i="1"/>
  <c r="A46678" i="1"/>
  <c r="A46679" i="1"/>
  <c r="A46680" i="1"/>
  <c r="A46681" i="1"/>
  <c r="A46682" i="1"/>
  <c r="A46683" i="1"/>
  <c r="A46684" i="1"/>
  <c r="A46685" i="1"/>
  <c r="A46686" i="1"/>
  <c r="A46687" i="1"/>
  <c r="A46688" i="1"/>
  <c r="A46689" i="1"/>
  <c r="A46690" i="1"/>
  <c r="A46691" i="1"/>
  <c r="A46692" i="1"/>
  <c r="A46693" i="1"/>
  <c r="A46694" i="1"/>
  <c r="A46695" i="1"/>
  <c r="A46696" i="1"/>
  <c r="A46697" i="1"/>
  <c r="A46698" i="1"/>
  <c r="A46699" i="1"/>
  <c r="A46700" i="1"/>
  <c r="A46701" i="1"/>
  <c r="A46702" i="1"/>
  <c r="A46703" i="1"/>
  <c r="A46704" i="1"/>
  <c r="A46705" i="1"/>
  <c r="A46706" i="1"/>
  <c r="A46707" i="1"/>
  <c r="A46708" i="1"/>
  <c r="A46709" i="1"/>
  <c r="A46710" i="1"/>
  <c r="A46711" i="1"/>
  <c r="A46712" i="1"/>
  <c r="A46713" i="1"/>
  <c r="A46714" i="1"/>
  <c r="A46715" i="1"/>
  <c r="A46716" i="1"/>
  <c r="A46717" i="1"/>
  <c r="A46718" i="1"/>
  <c r="A46719" i="1"/>
  <c r="A46720" i="1"/>
  <c r="A46721" i="1"/>
  <c r="A46722" i="1"/>
  <c r="A46723" i="1"/>
  <c r="A46724" i="1"/>
  <c r="A46725" i="1"/>
  <c r="A46726" i="1"/>
  <c r="A46727" i="1"/>
  <c r="A46728" i="1"/>
  <c r="A46729" i="1"/>
  <c r="A46730" i="1"/>
  <c r="A46731" i="1"/>
  <c r="A46732" i="1"/>
  <c r="A46733" i="1"/>
  <c r="A46734" i="1"/>
  <c r="A46735" i="1"/>
  <c r="A46736" i="1"/>
  <c r="A46737" i="1"/>
  <c r="A46738" i="1"/>
  <c r="A46739" i="1"/>
  <c r="A46740" i="1"/>
  <c r="A46741" i="1"/>
  <c r="A46742" i="1"/>
  <c r="A46743" i="1"/>
  <c r="A46744" i="1"/>
  <c r="A46745" i="1"/>
  <c r="A46746" i="1"/>
  <c r="A46747" i="1"/>
  <c r="A46748" i="1"/>
  <c r="A46749" i="1"/>
  <c r="A46750" i="1"/>
  <c r="A46751" i="1"/>
  <c r="A46752" i="1"/>
  <c r="A46753" i="1"/>
  <c r="A46754" i="1"/>
  <c r="A46755" i="1"/>
  <c r="A46756" i="1"/>
  <c r="A46757" i="1"/>
  <c r="A46758" i="1"/>
  <c r="A46759" i="1"/>
  <c r="A46760" i="1"/>
  <c r="A46761" i="1"/>
  <c r="A46762" i="1"/>
  <c r="A46763" i="1"/>
  <c r="A46764" i="1"/>
  <c r="A46765" i="1"/>
  <c r="A46766" i="1"/>
  <c r="A46767" i="1"/>
  <c r="A46768" i="1"/>
  <c r="A46769" i="1"/>
  <c r="A46770" i="1"/>
  <c r="A46771" i="1"/>
  <c r="A46772" i="1"/>
  <c r="A46773" i="1"/>
  <c r="A46774" i="1"/>
  <c r="A46775" i="1"/>
  <c r="A46776" i="1"/>
  <c r="A46777" i="1"/>
  <c r="A46778" i="1"/>
  <c r="A46779" i="1"/>
  <c r="A46780" i="1"/>
  <c r="A46781" i="1"/>
  <c r="A46782" i="1"/>
  <c r="A46783" i="1"/>
  <c r="A46784" i="1"/>
  <c r="A46785" i="1"/>
  <c r="A46786" i="1"/>
  <c r="A46787" i="1"/>
  <c r="A46788" i="1"/>
  <c r="A46789" i="1"/>
  <c r="A46790" i="1"/>
  <c r="A46791" i="1"/>
  <c r="A46792" i="1"/>
  <c r="A46793" i="1"/>
  <c r="A46794" i="1"/>
  <c r="A46795" i="1"/>
  <c r="A46796" i="1"/>
  <c r="A46797" i="1"/>
  <c r="A46798" i="1"/>
  <c r="A46799" i="1"/>
  <c r="A46800" i="1"/>
  <c r="A46801" i="1"/>
  <c r="A46802" i="1"/>
  <c r="A46803" i="1"/>
  <c r="A46804" i="1"/>
  <c r="A46805" i="1"/>
  <c r="A46806" i="1"/>
  <c r="A46807" i="1"/>
  <c r="A46808" i="1"/>
  <c r="A46809" i="1"/>
  <c r="A46810" i="1"/>
  <c r="A46811" i="1"/>
  <c r="A46812" i="1"/>
  <c r="A46813" i="1"/>
  <c r="A46814" i="1"/>
  <c r="A46815" i="1"/>
  <c r="A46816" i="1"/>
  <c r="A46817" i="1"/>
  <c r="A46818" i="1"/>
  <c r="A46819" i="1"/>
  <c r="A46820" i="1"/>
  <c r="A46821" i="1"/>
  <c r="A46822" i="1"/>
  <c r="A46823" i="1"/>
  <c r="A46824" i="1"/>
  <c r="A46825" i="1"/>
  <c r="A46826" i="1"/>
  <c r="A46827" i="1"/>
  <c r="A46828" i="1"/>
  <c r="A46829" i="1"/>
  <c r="A46830" i="1"/>
  <c r="A46831" i="1"/>
  <c r="A46832" i="1"/>
  <c r="A46833" i="1"/>
  <c r="A46834" i="1"/>
  <c r="A46835" i="1"/>
  <c r="A46836" i="1"/>
  <c r="A46837" i="1"/>
  <c r="A46838" i="1"/>
  <c r="A46839" i="1"/>
  <c r="A46840" i="1"/>
  <c r="A46841" i="1"/>
  <c r="A46842" i="1"/>
  <c r="A46843" i="1"/>
  <c r="A46844" i="1"/>
  <c r="A46845" i="1"/>
  <c r="A46846" i="1"/>
  <c r="A46847" i="1"/>
  <c r="A46848" i="1"/>
  <c r="A46849" i="1"/>
  <c r="A46850" i="1"/>
  <c r="A46851" i="1"/>
  <c r="A46852" i="1"/>
  <c r="A46853" i="1"/>
  <c r="A46854" i="1"/>
  <c r="A46855" i="1"/>
  <c r="A46856" i="1"/>
  <c r="A46857" i="1"/>
  <c r="A46858" i="1"/>
  <c r="A46859" i="1"/>
  <c r="A46860" i="1"/>
  <c r="A46861" i="1"/>
  <c r="A46862" i="1"/>
  <c r="A46863" i="1"/>
  <c r="A46864" i="1"/>
  <c r="A46865" i="1"/>
  <c r="A46866" i="1"/>
  <c r="A46867" i="1"/>
  <c r="A46868" i="1"/>
  <c r="A46869" i="1"/>
  <c r="A46870" i="1"/>
  <c r="A46871" i="1"/>
  <c r="A46872" i="1"/>
  <c r="A46873" i="1"/>
  <c r="A46874" i="1"/>
  <c r="A46875" i="1"/>
  <c r="A46876" i="1"/>
  <c r="A46877" i="1"/>
  <c r="A46878" i="1"/>
  <c r="A46879" i="1"/>
  <c r="A46880" i="1"/>
  <c r="A46881" i="1"/>
  <c r="A46882" i="1"/>
  <c r="A46883" i="1"/>
  <c r="A46884" i="1"/>
  <c r="A46885" i="1"/>
  <c r="A46886" i="1"/>
  <c r="A46887" i="1"/>
  <c r="A46888" i="1"/>
  <c r="A46889" i="1"/>
  <c r="A46890" i="1"/>
  <c r="A46891" i="1"/>
  <c r="A46892" i="1"/>
  <c r="A46893" i="1"/>
  <c r="A46894" i="1"/>
  <c r="A46895" i="1"/>
  <c r="A46896" i="1"/>
  <c r="A46897" i="1"/>
  <c r="A46898" i="1"/>
  <c r="A46899" i="1"/>
  <c r="A46900" i="1"/>
  <c r="A46901" i="1"/>
  <c r="A46902" i="1"/>
  <c r="A46903" i="1"/>
  <c r="A46904" i="1"/>
  <c r="A46905" i="1"/>
  <c r="A46906" i="1"/>
  <c r="A46907" i="1"/>
  <c r="A46908" i="1"/>
  <c r="A46909" i="1"/>
  <c r="A46910" i="1"/>
  <c r="A46911" i="1"/>
  <c r="A46912" i="1"/>
  <c r="A46913" i="1"/>
  <c r="A46914" i="1"/>
  <c r="A46915" i="1"/>
  <c r="A46916" i="1"/>
  <c r="A46917" i="1"/>
  <c r="A46918" i="1"/>
  <c r="A46919" i="1"/>
  <c r="A46920" i="1"/>
  <c r="A46921" i="1"/>
  <c r="A46922" i="1"/>
  <c r="A46923" i="1"/>
  <c r="A46924" i="1"/>
  <c r="A46925" i="1"/>
  <c r="A46926" i="1"/>
  <c r="A46927" i="1"/>
  <c r="A46928" i="1"/>
  <c r="A46929" i="1"/>
  <c r="A46930" i="1"/>
  <c r="A46931" i="1"/>
  <c r="A46932" i="1"/>
  <c r="A46933" i="1"/>
  <c r="A46934" i="1"/>
  <c r="A46935" i="1"/>
  <c r="A46936" i="1"/>
  <c r="A46937" i="1"/>
  <c r="A46938" i="1"/>
  <c r="A46939" i="1"/>
  <c r="A46940" i="1"/>
  <c r="A46941" i="1"/>
  <c r="A46942" i="1"/>
  <c r="A46943" i="1"/>
  <c r="A46944" i="1"/>
  <c r="A46945" i="1"/>
  <c r="A46946" i="1"/>
  <c r="A46947" i="1"/>
  <c r="A46948" i="1"/>
  <c r="A46949" i="1"/>
  <c r="A46950" i="1"/>
  <c r="A46951" i="1"/>
  <c r="A46952" i="1"/>
  <c r="A46953" i="1"/>
  <c r="A46954" i="1"/>
  <c r="A46955" i="1"/>
  <c r="A46956" i="1"/>
  <c r="A46957" i="1"/>
  <c r="A46958" i="1"/>
  <c r="A46959" i="1"/>
  <c r="A46960" i="1"/>
  <c r="A46961" i="1"/>
  <c r="A46962" i="1"/>
  <c r="A46963" i="1"/>
  <c r="A46964" i="1"/>
  <c r="A46965" i="1"/>
  <c r="A46966" i="1"/>
  <c r="A46967" i="1"/>
  <c r="A46968" i="1"/>
  <c r="A46969" i="1"/>
  <c r="A46970" i="1"/>
  <c r="A46971" i="1"/>
  <c r="A46972" i="1"/>
  <c r="A46973" i="1"/>
  <c r="A46974" i="1"/>
  <c r="A46975" i="1"/>
  <c r="A46976" i="1"/>
  <c r="A46977" i="1"/>
  <c r="A46978" i="1"/>
  <c r="A46979" i="1"/>
  <c r="A46980" i="1"/>
  <c r="A46981" i="1"/>
  <c r="A46982" i="1"/>
  <c r="A46983" i="1"/>
  <c r="A46984" i="1"/>
  <c r="A46985" i="1"/>
  <c r="A46986" i="1"/>
  <c r="A46987" i="1"/>
  <c r="A46988" i="1"/>
  <c r="A46989" i="1"/>
  <c r="A46990" i="1"/>
  <c r="A46991" i="1"/>
  <c r="A46992" i="1"/>
  <c r="A46993" i="1"/>
  <c r="A46994" i="1"/>
  <c r="A46995" i="1"/>
  <c r="A46996" i="1"/>
  <c r="A46997" i="1"/>
  <c r="A46998" i="1"/>
  <c r="A46999" i="1"/>
  <c r="A47000" i="1"/>
  <c r="A47001" i="1"/>
  <c r="A47002" i="1"/>
  <c r="A47003" i="1"/>
  <c r="A47004" i="1"/>
  <c r="A47005" i="1"/>
  <c r="A47006" i="1"/>
  <c r="A47007" i="1"/>
  <c r="A47008" i="1"/>
  <c r="A47009" i="1"/>
  <c r="A47010" i="1"/>
  <c r="A47011" i="1"/>
  <c r="A47012" i="1"/>
  <c r="A47013" i="1"/>
  <c r="A47014" i="1"/>
  <c r="A47015" i="1"/>
  <c r="A47016" i="1"/>
  <c r="A47017" i="1"/>
  <c r="A47018" i="1"/>
  <c r="A47019" i="1"/>
  <c r="A47020" i="1"/>
  <c r="A47021" i="1"/>
  <c r="A47022" i="1"/>
  <c r="A47023" i="1"/>
  <c r="A47024" i="1"/>
  <c r="A47025" i="1"/>
  <c r="A47026" i="1"/>
  <c r="A47027" i="1"/>
  <c r="A47028" i="1"/>
  <c r="A47029" i="1"/>
  <c r="A47030" i="1"/>
  <c r="A47031" i="1"/>
  <c r="A47032" i="1"/>
  <c r="A47033" i="1"/>
  <c r="A47034" i="1"/>
  <c r="A47035" i="1"/>
  <c r="A47036" i="1"/>
  <c r="A47037" i="1"/>
  <c r="A47038" i="1"/>
  <c r="A47039" i="1"/>
  <c r="A47040" i="1"/>
  <c r="A47041" i="1"/>
  <c r="A47042" i="1"/>
  <c r="A47043" i="1"/>
  <c r="A47044" i="1"/>
  <c r="A47045" i="1"/>
  <c r="A47046" i="1"/>
  <c r="A47047" i="1"/>
  <c r="A47048" i="1"/>
  <c r="A47049" i="1"/>
  <c r="A47050" i="1"/>
  <c r="A47051" i="1"/>
  <c r="A47052" i="1"/>
  <c r="A47053" i="1"/>
  <c r="A47054" i="1"/>
  <c r="A47055" i="1"/>
  <c r="A47056" i="1"/>
  <c r="A47057" i="1"/>
  <c r="A47058" i="1"/>
  <c r="A47059" i="1"/>
  <c r="A47060" i="1"/>
  <c r="A47061" i="1"/>
  <c r="A47062" i="1"/>
  <c r="A47063" i="1"/>
  <c r="A47064" i="1"/>
  <c r="A47065" i="1"/>
  <c r="A47066" i="1"/>
  <c r="A47067" i="1"/>
  <c r="A47068" i="1"/>
  <c r="A47069" i="1"/>
  <c r="A47070" i="1"/>
  <c r="A47071" i="1"/>
  <c r="A47072" i="1"/>
  <c r="A47073" i="1"/>
  <c r="A47074" i="1"/>
  <c r="A47075" i="1"/>
  <c r="A47076" i="1"/>
  <c r="A47077" i="1"/>
  <c r="A47078" i="1"/>
  <c r="A47079" i="1"/>
  <c r="A47080" i="1"/>
  <c r="A47081" i="1"/>
  <c r="A47082" i="1"/>
  <c r="A47083" i="1"/>
  <c r="A47084" i="1"/>
  <c r="A47085" i="1"/>
  <c r="A47086" i="1"/>
  <c r="A47087" i="1"/>
  <c r="A47088" i="1"/>
  <c r="A47089" i="1"/>
  <c r="A47090" i="1"/>
  <c r="A47091" i="1"/>
  <c r="A47092" i="1"/>
  <c r="A47093" i="1"/>
  <c r="A47094" i="1"/>
  <c r="A47095" i="1"/>
  <c r="A47096" i="1"/>
  <c r="A47097" i="1"/>
  <c r="A47098" i="1"/>
  <c r="A47099" i="1"/>
  <c r="A47100" i="1"/>
  <c r="A47101" i="1"/>
  <c r="A47102" i="1"/>
  <c r="A47103" i="1"/>
  <c r="A47104" i="1"/>
  <c r="A47105" i="1"/>
  <c r="A47106" i="1"/>
  <c r="A47107" i="1"/>
  <c r="A47108" i="1"/>
  <c r="A47109" i="1"/>
  <c r="A47110" i="1"/>
  <c r="A47111" i="1"/>
  <c r="A47112" i="1"/>
  <c r="A47113" i="1"/>
  <c r="A47114" i="1"/>
  <c r="A47115" i="1"/>
  <c r="A47116" i="1"/>
  <c r="A47117" i="1"/>
  <c r="A47118" i="1"/>
  <c r="A47119" i="1"/>
  <c r="A47120" i="1"/>
  <c r="A47121" i="1"/>
  <c r="A47122" i="1"/>
  <c r="A47123" i="1"/>
  <c r="A47124" i="1"/>
  <c r="A47125" i="1"/>
  <c r="A47126" i="1"/>
  <c r="A47127" i="1"/>
  <c r="A47128" i="1"/>
  <c r="A47129" i="1"/>
  <c r="A47130" i="1"/>
  <c r="A47131" i="1"/>
  <c r="A47132" i="1"/>
  <c r="A47133" i="1"/>
  <c r="A47134" i="1"/>
  <c r="A47135" i="1"/>
  <c r="A47136" i="1"/>
  <c r="A47137" i="1"/>
  <c r="A47138" i="1"/>
  <c r="A47139" i="1"/>
  <c r="A47140" i="1"/>
  <c r="A47141" i="1"/>
  <c r="A47142" i="1"/>
  <c r="A47143" i="1"/>
  <c r="A47144" i="1"/>
  <c r="A47145" i="1"/>
  <c r="A47146" i="1"/>
  <c r="A47147" i="1"/>
  <c r="A47148" i="1"/>
  <c r="A47149" i="1"/>
  <c r="A47150" i="1"/>
  <c r="A47151" i="1"/>
  <c r="A47152" i="1"/>
  <c r="A47153" i="1"/>
  <c r="A47154" i="1"/>
  <c r="A47155" i="1"/>
  <c r="A47156" i="1"/>
  <c r="A47157" i="1"/>
  <c r="A47158" i="1"/>
  <c r="A47159" i="1"/>
  <c r="A47160" i="1"/>
  <c r="A47161" i="1"/>
  <c r="A47162" i="1"/>
  <c r="A47163" i="1"/>
  <c r="A47164" i="1"/>
  <c r="A47165" i="1"/>
  <c r="A47166" i="1"/>
  <c r="A47167" i="1"/>
  <c r="A47168" i="1"/>
  <c r="A47169" i="1"/>
  <c r="A47170" i="1"/>
  <c r="A47171" i="1"/>
  <c r="A47172" i="1"/>
  <c r="A47173" i="1"/>
  <c r="A47174" i="1"/>
  <c r="A47175" i="1"/>
  <c r="A47176" i="1"/>
  <c r="A47177" i="1"/>
  <c r="A47178" i="1"/>
  <c r="A47179" i="1"/>
  <c r="A47180" i="1"/>
  <c r="A47181" i="1"/>
  <c r="A47182" i="1"/>
  <c r="A47183" i="1"/>
  <c r="A47184" i="1"/>
  <c r="A47185" i="1"/>
  <c r="A47186" i="1"/>
  <c r="A47187" i="1"/>
  <c r="A47188" i="1"/>
  <c r="A47189" i="1"/>
  <c r="A47190" i="1"/>
  <c r="A47191" i="1"/>
  <c r="A47192" i="1"/>
  <c r="A47193" i="1"/>
  <c r="A47194" i="1"/>
  <c r="A47195" i="1"/>
  <c r="A47196" i="1"/>
  <c r="A47197" i="1"/>
  <c r="A47198" i="1"/>
  <c r="A47199" i="1"/>
  <c r="A47200" i="1"/>
  <c r="A47201" i="1"/>
  <c r="A47202" i="1"/>
  <c r="A47203" i="1"/>
  <c r="A47204" i="1"/>
  <c r="A47205" i="1"/>
  <c r="A47206" i="1"/>
  <c r="A47207" i="1"/>
  <c r="A47208" i="1"/>
  <c r="A47209" i="1"/>
  <c r="A47210" i="1"/>
  <c r="A47211" i="1"/>
  <c r="A47212" i="1"/>
  <c r="A47213" i="1"/>
  <c r="A47214" i="1"/>
  <c r="A47215" i="1"/>
  <c r="A47216" i="1"/>
  <c r="A47217" i="1"/>
  <c r="A47218" i="1"/>
  <c r="A47219" i="1"/>
  <c r="A47220" i="1"/>
  <c r="A47221" i="1"/>
  <c r="A47222" i="1"/>
  <c r="A47223" i="1"/>
  <c r="A47224" i="1"/>
  <c r="A47225" i="1"/>
  <c r="A47226" i="1"/>
  <c r="A47227" i="1"/>
  <c r="A47228" i="1"/>
  <c r="A47229" i="1"/>
  <c r="A47230" i="1"/>
  <c r="A47231" i="1"/>
  <c r="A47232" i="1"/>
  <c r="A47233" i="1"/>
  <c r="A47234" i="1"/>
  <c r="A47235" i="1"/>
  <c r="A47236" i="1"/>
  <c r="A47237" i="1"/>
  <c r="A47238" i="1"/>
  <c r="A47239" i="1"/>
  <c r="A47240" i="1"/>
  <c r="A47241" i="1"/>
  <c r="A47242" i="1"/>
  <c r="A47243" i="1"/>
  <c r="A47244" i="1"/>
  <c r="A47245" i="1"/>
  <c r="A47246" i="1"/>
  <c r="A47247" i="1"/>
  <c r="A47248" i="1"/>
  <c r="A47249" i="1"/>
  <c r="A47250" i="1"/>
  <c r="A47251" i="1"/>
  <c r="A47252" i="1"/>
  <c r="A47253" i="1"/>
  <c r="A47254" i="1"/>
  <c r="A47255" i="1"/>
  <c r="A47256" i="1"/>
  <c r="A47257" i="1"/>
  <c r="A47258" i="1"/>
  <c r="A47259" i="1"/>
  <c r="A47260" i="1"/>
  <c r="A47261" i="1"/>
  <c r="A47262" i="1"/>
  <c r="A47263" i="1"/>
  <c r="A47264" i="1"/>
  <c r="A47265" i="1"/>
  <c r="A47266" i="1"/>
  <c r="A47267" i="1"/>
  <c r="A47268" i="1"/>
  <c r="A47269" i="1"/>
  <c r="A47270" i="1"/>
  <c r="A47271" i="1"/>
  <c r="A47272" i="1"/>
  <c r="A47273" i="1"/>
  <c r="A47274" i="1"/>
  <c r="A47275" i="1"/>
  <c r="A47276" i="1"/>
  <c r="A47277" i="1"/>
  <c r="A47278" i="1"/>
  <c r="A47279" i="1"/>
  <c r="A47280" i="1"/>
  <c r="A47281" i="1"/>
  <c r="A47282" i="1"/>
  <c r="A47283" i="1"/>
  <c r="A47284" i="1"/>
  <c r="A47285" i="1"/>
  <c r="A47286" i="1"/>
  <c r="A47287" i="1"/>
  <c r="A47288" i="1"/>
  <c r="A47289" i="1"/>
  <c r="A47290" i="1"/>
  <c r="A47291" i="1"/>
  <c r="A47292" i="1"/>
  <c r="A47293" i="1"/>
  <c r="A47294" i="1"/>
  <c r="A47295" i="1"/>
  <c r="A47296" i="1"/>
  <c r="A47297" i="1"/>
  <c r="A47298" i="1"/>
  <c r="A47299" i="1"/>
  <c r="A47300" i="1"/>
  <c r="A47301" i="1"/>
  <c r="A47302" i="1"/>
  <c r="A47303" i="1"/>
  <c r="A47304" i="1"/>
  <c r="A47305" i="1"/>
  <c r="A47306" i="1"/>
  <c r="A47307" i="1"/>
  <c r="A47308" i="1"/>
  <c r="A47309" i="1"/>
  <c r="A47310" i="1"/>
  <c r="A47311" i="1"/>
  <c r="A47312" i="1"/>
  <c r="A47313" i="1"/>
  <c r="A47314" i="1"/>
  <c r="A47315" i="1"/>
  <c r="A47316" i="1"/>
  <c r="A47317" i="1"/>
  <c r="A47318" i="1"/>
  <c r="A47319" i="1"/>
  <c r="A47320" i="1"/>
  <c r="A47321" i="1"/>
  <c r="A47322" i="1"/>
  <c r="A47323" i="1"/>
  <c r="A47324" i="1"/>
  <c r="A47325" i="1"/>
  <c r="A47326" i="1"/>
  <c r="A47327" i="1"/>
  <c r="A47328" i="1"/>
  <c r="A47329" i="1"/>
  <c r="A47330" i="1"/>
  <c r="A47331" i="1"/>
  <c r="A47332" i="1"/>
  <c r="A47333" i="1"/>
  <c r="A47334" i="1"/>
  <c r="A47335" i="1"/>
  <c r="A47336" i="1"/>
  <c r="A47337" i="1"/>
  <c r="A47338" i="1"/>
  <c r="A47339" i="1"/>
  <c r="A47340" i="1"/>
  <c r="A47341" i="1"/>
  <c r="A47342" i="1"/>
  <c r="A47343" i="1"/>
  <c r="A47344" i="1"/>
  <c r="A47345" i="1"/>
  <c r="A47346" i="1"/>
  <c r="A47347" i="1"/>
  <c r="A47348" i="1"/>
  <c r="A47349" i="1"/>
  <c r="A47350" i="1"/>
  <c r="A47351" i="1"/>
  <c r="A47352" i="1"/>
  <c r="A47353" i="1"/>
  <c r="A47354" i="1"/>
  <c r="A47355" i="1"/>
  <c r="A47356" i="1"/>
  <c r="A47357" i="1"/>
  <c r="A47358" i="1"/>
  <c r="A47359" i="1"/>
  <c r="A47360" i="1"/>
  <c r="A47361" i="1"/>
  <c r="A47362" i="1"/>
  <c r="A47363" i="1"/>
  <c r="A47364" i="1"/>
  <c r="A47365" i="1"/>
  <c r="A47366" i="1"/>
  <c r="A47367" i="1"/>
  <c r="A47368" i="1"/>
  <c r="A47369" i="1"/>
  <c r="A47370" i="1"/>
  <c r="A47371" i="1"/>
  <c r="A47372" i="1"/>
  <c r="A47373" i="1"/>
  <c r="A47374" i="1"/>
  <c r="A47375" i="1"/>
  <c r="A47376" i="1"/>
  <c r="A47377" i="1"/>
  <c r="A47378" i="1"/>
  <c r="A47379" i="1"/>
  <c r="A47380" i="1"/>
  <c r="A47381" i="1"/>
  <c r="A47382" i="1"/>
  <c r="A47383" i="1"/>
  <c r="A47384" i="1"/>
  <c r="A47385" i="1"/>
  <c r="A47386" i="1"/>
  <c r="A47387" i="1"/>
  <c r="A47388" i="1"/>
  <c r="A47389" i="1"/>
  <c r="A47390" i="1"/>
  <c r="A47391" i="1"/>
  <c r="A47392" i="1"/>
  <c r="A47393" i="1"/>
  <c r="A47394" i="1"/>
  <c r="A47395" i="1"/>
  <c r="A47396" i="1"/>
  <c r="A47397" i="1"/>
  <c r="A47398" i="1"/>
  <c r="A47399" i="1"/>
  <c r="A47400" i="1"/>
  <c r="A47401" i="1"/>
  <c r="A47402" i="1"/>
  <c r="A47403" i="1"/>
  <c r="A47404" i="1"/>
  <c r="A47405" i="1"/>
  <c r="A47406" i="1"/>
  <c r="A47407" i="1"/>
  <c r="A47408" i="1"/>
  <c r="A47409" i="1"/>
  <c r="A47410" i="1"/>
  <c r="A47411" i="1"/>
  <c r="A47412" i="1"/>
  <c r="A47413" i="1"/>
  <c r="A47414" i="1"/>
  <c r="A47415" i="1"/>
  <c r="A47416" i="1"/>
  <c r="A47417" i="1"/>
  <c r="A47418" i="1"/>
  <c r="A47419" i="1"/>
  <c r="A47420" i="1"/>
  <c r="A47421" i="1"/>
  <c r="A47422" i="1"/>
  <c r="A47423" i="1"/>
  <c r="A47424" i="1"/>
  <c r="A47425" i="1"/>
  <c r="A47426" i="1"/>
  <c r="A47427" i="1"/>
  <c r="A47428" i="1"/>
  <c r="A47429" i="1"/>
  <c r="A47430" i="1"/>
  <c r="A47431" i="1"/>
  <c r="A47432" i="1"/>
  <c r="A47433" i="1"/>
  <c r="A47434" i="1"/>
  <c r="A47435" i="1"/>
  <c r="A47436" i="1"/>
  <c r="A47437" i="1"/>
  <c r="A47438" i="1"/>
  <c r="A47439" i="1"/>
  <c r="A47440" i="1"/>
  <c r="A47441" i="1"/>
  <c r="A47442" i="1"/>
  <c r="A47443" i="1"/>
  <c r="A47444" i="1"/>
  <c r="A47445" i="1"/>
  <c r="A47446" i="1"/>
  <c r="A47447" i="1"/>
  <c r="A47448" i="1"/>
  <c r="A47449" i="1"/>
  <c r="A47450" i="1"/>
  <c r="A47451" i="1"/>
  <c r="A47452" i="1"/>
  <c r="A47453" i="1"/>
  <c r="A47454" i="1"/>
  <c r="A47455" i="1"/>
  <c r="A47456" i="1"/>
  <c r="A47457" i="1"/>
  <c r="A47458" i="1"/>
  <c r="A47459" i="1"/>
  <c r="A47460" i="1"/>
  <c r="A47461" i="1"/>
  <c r="A47462" i="1"/>
  <c r="A47463" i="1"/>
  <c r="A47464" i="1"/>
  <c r="A47465" i="1"/>
  <c r="A47466" i="1"/>
  <c r="A47467" i="1"/>
  <c r="A47468" i="1"/>
  <c r="A47469" i="1"/>
  <c r="A47470" i="1"/>
  <c r="A47471" i="1"/>
  <c r="A47472" i="1"/>
  <c r="A47473" i="1"/>
  <c r="A47474" i="1"/>
  <c r="A47475" i="1"/>
  <c r="A47476" i="1"/>
  <c r="A47477" i="1"/>
  <c r="A47478" i="1"/>
  <c r="A47479" i="1"/>
  <c r="A47480" i="1"/>
  <c r="A47481" i="1"/>
  <c r="A47482" i="1"/>
  <c r="A47483" i="1"/>
  <c r="A47484" i="1"/>
  <c r="A47485" i="1"/>
  <c r="A47486" i="1"/>
  <c r="A47487" i="1"/>
  <c r="A47488" i="1"/>
  <c r="A47489" i="1"/>
  <c r="A47490" i="1"/>
  <c r="A47491" i="1"/>
  <c r="A47492" i="1"/>
  <c r="A47493" i="1"/>
  <c r="A47494" i="1"/>
  <c r="A47495" i="1"/>
  <c r="A47496" i="1"/>
  <c r="A47497" i="1"/>
  <c r="A47498" i="1"/>
  <c r="A47499" i="1"/>
  <c r="A47500" i="1"/>
  <c r="A47501" i="1"/>
  <c r="A47502" i="1"/>
  <c r="A47503" i="1"/>
  <c r="A47504" i="1"/>
  <c r="A47505" i="1"/>
  <c r="A47506" i="1"/>
  <c r="A47507" i="1"/>
  <c r="A47508" i="1"/>
  <c r="A47509" i="1"/>
  <c r="A47510" i="1"/>
  <c r="A47511" i="1"/>
  <c r="A47512" i="1"/>
  <c r="A47513" i="1"/>
  <c r="A47514" i="1"/>
  <c r="A47515" i="1"/>
  <c r="A47516" i="1"/>
  <c r="A47517" i="1"/>
  <c r="A47518" i="1"/>
  <c r="A47519" i="1"/>
  <c r="A47520" i="1"/>
  <c r="A47521" i="1"/>
  <c r="A47522" i="1"/>
  <c r="A47523" i="1"/>
  <c r="A47524" i="1"/>
  <c r="A47525" i="1"/>
  <c r="A47526" i="1"/>
  <c r="A47527" i="1"/>
  <c r="A47528" i="1"/>
  <c r="A47529" i="1"/>
  <c r="A47530" i="1"/>
  <c r="A47531" i="1"/>
  <c r="A47532" i="1"/>
  <c r="A47533" i="1"/>
  <c r="A47534" i="1"/>
  <c r="A47535" i="1"/>
  <c r="A47536" i="1"/>
  <c r="A47537" i="1"/>
  <c r="A47538" i="1"/>
  <c r="A47539" i="1"/>
  <c r="A47540" i="1"/>
  <c r="A47541" i="1"/>
  <c r="A47542" i="1"/>
  <c r="A47543" i="1"/>
  <c r="A47544" i="1"/>
  <c r="A47545" i="1"/>
  <c r="A47546" i="1"/>
  <c r="A47547" i="1"/>
  <c r="A47548" i="1"/>
  <c r="A47549" i="1"/>
  <c r="A47550" i="1"/>
  <c r="A47551" i="1"/>
  <c r="A47552" i="1"/>
  <c r="A47553" i="1"/>
  <c r="A47554" i="1"/>
  <c r="A47555" i="1"/>
  <c r="A47556" i="1"/>
  <c r="A47557" i="1"/>
  <c r="A47558" i="1"/>
  <c r="A47559" i="1"/>
  <c r="A47560" i="1"/>
  <c r="A47561" i="1"/>
  <c r="A47562" i="1"/>
  <c r="A47563" i="1"/>
  <c r="A47564" i="1"/>
  <c r="A47565" i="1"/>
  <c r="A47566" i="1"/>
  <c r="A47567" i="1"/>
  <c r="A47568" i="1"/>
  <c r="A47569" i="1"/>
  <c r="A47570" i="1"/>
  <c r="A47571" i="1"/>
  <c r="A47572" i="1"/>
  <c r="A47573" i="1"/>
  <c r="A47574" i="1"/>
  <c r="A47575" i="1"/>
  <c r="A47576" i="1"/>
  <c r="A47577" i="1"/>
  <c r="A47578" i="1"/>
  <c r="A47579" i="1"/>
  <c r="A47580" i="1"/>
  <c r="A47581" i="1"/>
  <c r="A47582" i="1"/>
  <c r="A47583" i="1"/>
  <c r="A47584" i="1"/>
  <c r="A47585" i="1"/>
  <c r="A47586" i="1"/>
  <c r="A47587" i="1"/>
  <c r="A47588" i="1"/>
  <c r="A47589" i="1"/>
  <c r="A47590" i="1"/>
  <c r="A47591" i="1"/>
  <c r="A47592" i="1"/>
  <c r="A47593" i="1"/>
  <c r="A47594" i="1"/>
  <c r="A47595" i="1"/>
  <c r="A47596" i="1"/>
  <c r="A47597" i="1"/>
  <c r="A47598" i="1"/>
  <c r="A47599" i="1"/>
  <c r="A47600" i="1"/>
  <c r="A47601" i="1"/>
  <c r="A47602" i="1"/>
  <c r="A47603" i="1"/>
  <c r="A47604" i="1"/>
  <c r="A47605" i="1"/>
  <c r="A47606" i="1"/>
  <c r="A47607" i="1"/>
  <c r="A47608" i="1"/>
  <c r="A47609" i="1"/>
  <c r="A47610" i="1"/>
  <c r="A47611" i="1"/>
  <c r="A47612" i="1"/>
  <c r="A47613" i="1"/>
  <c r="A47614" i="1"/>
  <c r="A47615" i="1"/>
  <c r="A47616" i="1"/>
  <c r="A47617" i="1"/>
  <c r="A47618" i="1"/>
  <c r="A47619" i="1"/>
  <c r="A47620" i="1"/>
  <c r="A47621" i="1"/>
  <c r="A47622" i="1"/>
  <c r="A47623" i="1"/>
  <c r="A47624" i="1"/>
  <c r="A47625" i="1"/>
  <c r="A47626" i="1"/>
  <c r="A47627" i="1"/>
  <c r="A47628" i="1"/>
  <c r="A47629" i="1"/>
  <c r="A47630" i="1"/>
  <c r="A47631" i="1"/>
  <c r="A47632" i="1"/>
  <c r="A47633" i="1"/>
  <c r="A47634" i="1"/>
  <c r="A47635" i="1"/>
  <c r="A47636" i="1"/>
  <c r="A47637" i="1"/>
  <c r="A47638" i="1"/>
  <c r="A47639" i="1"/>
  <c r="A47640" i="1"/>
  <c r="A47641" i="1"/>
  <c r="A47642" i="1"/>
  <c r="A47643" i="1"/>
  <c r="A47644" i="1"/>
  <c r="A47645" i="1"/>
  <c r="A47646" i="1"/>
  <c r="A47647" i="1"/>
  <c r="A47648" i="1"/>
  <c r="A47649" i="1"/>
  <c r="A47650" i="1"/>
  <c r="A47651" i="1"/>
  <c r="A47652" i="1"/>
  <c r="A47653" i="1"/>
  <c r="A47654" i="1"/>
  <c r="A47655" i="1"/>
  <c r="A47656" i="1"/>
  <c r="A47657" i="1"/>
  <c r="A47658" i="1"/>
  <c r="A47659" i="1"/>
  <c r="A47660" i="1"/>
  <c r="A47661" i="1"/>
  <c r="A47662" i="1"/>
  <c r="A47663" i="1"/>
  <c r="A47664" i="1"/>
  <c r="A47665" i="1"/>
  <c r="A47666" i="1"/>
  <c r="A47667" i="1"/>
  <c r="A47668" i="1"/>
  <c r="A47669" i="1"/>
  <c r="A47670" i="1"/>
  <c r="A47671" i="1"/>
  <c r="A47672" i="1"/>
  <c r="A47673" i="1"/>
  <c r="A47674" i="1"/>
  <c r="A47675" i="1"/>
  <c r="A47676" i="1"/>
  <c r="A47677" i="1"/>
  <c r="A47678" i="1"/>
  <c r="A47679" i="1"/>
  <c r="A47680" i="1"/>
  <c r="A47681" i="1"/>
  <c r="A47682" i="1"/>
  <c r="A47683" i="1"/>
  <c r="A47684" i="1"/>
  <c r="A47685" i="1"/>
  <c r="A47686" i="1"/>
  <c r="A47687" i="1"/>
  <c r="A47688" i="1"/>
  <c r="A47689" i="1"/>
  <c r="A47690" i="1"/>
  <c r="A47691" i="1"/>
  <c r="A47692" i="1"/>
  <c r="A47693" i="1"/>
  <c r="A47694" i="1"/>
  <c r="A47695" i="1"/>
  <c r="A47696" i="1"/>
  <c r="A47697" i="1"/>
  <c r="A47698" i="1"/>
  <c r="A47699" i="1"/>
  <c r="A47700" i="1"/>
  <c r="A47701" i="1"/>
  <c r="A47702" i="1"/>
  <c r="A47703" i="1"/>
  <c r="A47704" i="1"/>
  <c r="A47705" i="1"/>
  <c r="A47706" i="1"/>
  <c r="A47707" i="1"/>
  <c r="A47708" i="1"/>
  <c r="A47709" i="1"/>
  <c r="A47710" i="1"/>
  <c r="A47711" i="1"/>
  <c r="A47712" i="1"/>
  <c r="A47713" i="1"/>
  <c r="A47714" i="1"/>
  <c r="A47715" i="1"/>
  <c r="A47716" i="1"/>
  <c r="A47717" i="1"/>
  <c r="A47718" i="1"/>
  <c r="A47719" i="1"/>
  <c r="A47720" i="1"/>
  <c r="A47721" i="1"/>
  <c r="A47722" i="1"/>
  <c r="A47723" i="1"/>
  <c r="A47724" i="1"/>
  <c r="A47725" i="1"/>
  <c r="A47726" i="1"/>
  <c r="A47727" i="1"/>
  <c r="A47728" i="1"/>
  <c r="A47729" i="1"/>
  <c r="A47730" i="1"/>
  <c r="A47731" i="1"/>
  <c r="A47732" i="1"/>
  <c r="A47733" i="1"/>
  <c r="A47734" i="1"/>
  <c r="A47735" i="1"/>
  <c r="A47736" i="1"/>
  <c r="A47737" i="1"/>
  <c r="A47738" i="1"/>
  <c r="A47739" i="1"/>
  <c r="A47740" i="1"/>
  <c r="A47741" i="1"/>
  <c r="A47742" i="1"/>
  <c r="A47743" i="1"/>
  <c r="A47744" i="1"/>
  <c r="A47745" i="1"/>
  <c r="A47746" i="1"/>
  <c r="A47747" i="1"/>
  <c r="A47748" i="1"/>
  <c r="A47749" i="1"/>
  <c r="A47750" i="1"/>
  <c r="A47751" i="1"/>
  <c r="A47752" i="1"/>
  <c r="A47753" i="1"/>
  <c r="A47754" i="1"/>
  <c r="A47755" i="1"/>
  <c r="A47756" i="1"/>
  <c r="A47757" i="1"/>
  <c r="A47758" i="1"/>
  <c r="A47759" i="1"/>
  <c r="A47760" i="1"/>
  <c r="A47761" i="1"/>
  <c r="A47762" i="1"/>
  <c r="A47763" i="1"/>
  <c r="A47764" i="1"/>
  <c r="A47765" i="1"/>
  <c r="A47766" i="1"/>
  <c r="A47767" i="1"/>
  <c r="A47768" i="1"/>
  <c r="A47769" i="1"/>
  <c r="A47770" i="1"/>
  <c r="A47771" i="1"/>
  <c r="A47772" i="1"/>
  <c r="A47773" i="1"/>
  <c r="A47774" i="1"/>
  <c r="A47775" i="1"/>
  <c r="A47776" i="1"/>
  <c r="A47777" i="1"/>
  <c r="A47778" i="1"/>
  <c r="A47779" i="1"/>
  <c r="A47780" i="1"/>
  <c r="A47781" i="1"/>
  <c r="A47782" i="1"/>
  <c r="A47783" i="1"/>
  <c r="A47784" i="1"/>
  <c r="A47785" i="1"/>
  <c r="A47786" i="1"/>
  <c r="A47787" i="1"/>
  <c r="A47788" i="1"/>
  <c r="A47789" i="1"/>
  <c r="A47790" i="1"/>
  <c r="A47791" i="1"/>
  <c r="A47792" i="1"/>
  <c r="A47793" i="1"/>
  <c r="A47794" i="1"/>
  <c r="A47795" i="1"/>
  <c r="A47796" i="1"/>
  <c r="A47797" i="1"/>
  <c r="A47798" i="1"/>
  <c r="A47799" i="1"/>
  <c r="A47800" i="1"/>
  <c r="A47801" i="1"/>
  <c r="A47802" i="1"/>
  <c r="A47803" i="1"/>
  <c r="A47804" i="1"/>
  <c r="A47805" i="1"/>
  <c r="A47806" i="1"/>
  <c r="A47807" i="1"/>
  <c r="A47808" i="1"/>
  <c r="A47809" i="1"/>
  <c r="A47810" i="1"/>
  <c r="A47811" i="1"/>
  <c r="A47812" i="1"/>
  <c r="A47813" i="1"/>
  <c r="A47814" i="1"/>
  <c r="A47815" i="1"/>
  <c r="A47816" i="1"/>
  <c r="A47817" i="1"/>
  <c r="A47818" i="1"/>
  <c r="A47819" i="1"/>
  <c r="A47820" i="1"/>
  <c r="A47821" i="1"/>
  <c r="A47822" i="1"/>
  <c r="A47823" i="1"/>
  <c r="A47824" i="1"/>
  <c r="A47825" i="1"/>
  <c r="A47826" i="1"/>
  <c r="A47827" i="1"/>
  <c r="A47828" i="1"/>
  <c r="A47829" i="1"/>
  <c r="A47830" i="1"/>
  <c r="A47831" i="1"/>
  <c r="A47832" i="1"/>
  <c r="A47833" i="1"/>
  <c r="A47834" i="1"/>
  <c r="A47835" i="1"/>
  <c r="A47836" i="1"/>
  <c r="A47837" i="1"/>
  <c r="A47838" i="1"/>
  <c r="A47839" i="1"/>
  <c r="A47840" i="1"/>
  <c r="A47841" i="1"/>
  <c r="A47842" i="1"/>
  <c r="A47843" i="1"/>
  <c r="A47844" i="1"/>
  <c r="A47845" i="1"/>
  <c r="A47846" i="1"/>
  <c r="A47847" i="1"/>
  <c r="A47848" i="1"/>
  <c r="A47849" i="1"/>
  <c r="A47850" i="1"/>
  <c r="A47851" i="1"/>
  <c r="A47852" i="1"/>
  <c r="A47853" i="1"/>
  <c r="A47854" i="1"/>
  <c r="A47855" i="1"/>
  <c r="A47856" i="1"/>
  <c r="A47857" i="1"/>
  <c r="A47858" i="1"/>
  <c r="A47859" i="1"/>
  <c r="A47860" i="1"/>
  <c r="A47861" i="1"/>
  <c r="A47862" i="1"/>
  <c r="A47863" i="1"/>
  <c r="A47864" i="1"/>
  <c r="A47865" i="1"/>
  <c r="A47866" i="1"/>
  <c r="A47867" i="1"/>
  <c r="A47868" i="1"/>
  <c r="A47869" i="1"/>
  <c r="A47870" i="1"/>
  <c r="A47871" i="1"/>
  <c r="A47872" i="1"/>
  <c r="A47873" i="1"/>
  <c r="A47874" i="1"/>
  <c r="A47875" i="1"/>
  <c r="A47876" i="1"/>
  <c r="A47877" i="1"/>
  <c r="A47878" i="1"/>
  <c r="A47879" i="1"/>
  <c r="A47880" i="1"/>
  <c r="A47881" i="1"/>
  <c r="A47882" i="1"/>
  <c r="A47883" i="1"/>
  <c r="A47884" i="1"/>
  <c r="A47885" i="1"/>
  <c r="A47886" i="1"/>
  <c r="A47887" i="1"/>
  <c r="A47888" i="1"/>
  <c r="A47889" i="1"/>
  <c r="A47890" i="1"/>
  <c r="A47891" i="1"/>
  <c r="A47892" i="1"/>
  <c r="A47893" i="1"/>
  <c r="A47894" i="1"/>
  <c r="A47895" i="1"/>
  <c r="A47896" i="1"/>
  <c r="A47897" i="1"/>
  <c r="A47898" i="1"/>
  <c r="A47899" i="1"/>
  <c r="A47900" i="1"/>
  <c r="A47901" i="1"/>
  <c r="A47902" i="1"/>
  <c r="A47903" i="1"/>
  <c r="A47904" i="1"/>
  <c r="A47905" i="1"/>
  <c r="A47906" i="1"/>
  <c r="A47907" i="1"/>
  <c r="A47908" i="1"/>
  <c r="A47909" i="1"/>
  <c r="A47910" i="1"/>
  <c r="A47911" i="1"/>
  <c r="A47912" i="1"/>
  <c r="A47913" i="1"/>
  <c r="A47914" i="1"/>
  <c r="A47915" i="1"/>
  <c r="A47916" i="1"/>
  <c r="A47917" i="1"/>
  <c r="A47918" i="1"/>
  <c r="A47919" i="1"/>
  <c r="A47920" i="1"/>
  <c r="A47921" i="1"/>
  <c r="A47922" i="1"/>
  <c r="A47923" i="1"/>
  <c r="A47924" i="1"/>
  <c r="A47925" i="1"/>
  <c r="A47926" i="1"/>
  <c r="A47927" i="1"/>
  <c r="A47928" i="1"/>
  <c r="A47929" i="1"/>
  <c r="A47930" i="1"/>
  <c r="A47931" i="1"/>
  <c r="A47932" i="1"/>
  <c r="A47933" i="1"/>
  <c r="A47934" i="1"/>
  <c r="A47935" i="1"/>
  <c r="A47936" i="1"/>
  <c r="A47937" i="1"/>
  <c r="A47938" i="1"/>
  <c r="A47939" i="1"/>
  <c r="A47940" i="1"/>
  <c r="A47941" i="1"/>
  <c r="A47942" i="1"/>
  <c r="A47943" i="1"/>
  <c r="A47944" i="1"/>
  <c r="A47945" i="1"/>
  <c r="A47946" i="1"/>
  <c r="A47947" i="1"/>
  <c r="A47948" i="1"/>
  <c r="A47949" i="1"/>
  <c r="A47950" i="1"/>
  <c r="A47951" i="1"/>
  <c r="A47952" i="1"/>
  <c r="A47953" i="1"/>
  <c r="A47954" i="1"/>
  <c r="A47955" i="1"/>
  <c r="A47956" i="1"/>
  <c r="A47957" i="1"/>
  <c r="A47958" i="1"/>
  <c r="A47959" i="1"/>
  <c r="A47960" i="1"/>
  <c r="A47961" i="1"/>
  <c r="A47962" i="1"/>
  <c r="A47963" i="1"/>
  <c r="A47964" i="1"/>
  <c r="A47965" i="1"/>
  <c r="A47966" i="1"/>
  <c r="A47967" i="1"/>
  <c r="A47968" i="1"/>
  <c r="A47969" i="1"/>
  <c r="A47970" i="1"/>
  <c r="A47971" i="1"/>
  <c r="A47972" i="1"/>
  <c r="A47973" i="1"/>
  <c r="A47974" i="1"/>
  <c r="A47975" i="1"/>
  <c r="A47976" i="1"/>
  <c r="A47977" i="1"/>
  <c r="A47978" i="1"/>
  <c r="A47979" i="1"/>
  <c r="A47980" i="1"/>
  <c r="A47981" i="1"/>
  <c r="A47982" i="1"/>
  <c r="A47983" i="1"/>
  <c r="A47984" i="1"/>
  <c r="A47985" i="1"/>
  <c r="A47986" i="1"/>
  <c r="A47987" i="1"/>
  <c r="A47988" i="1"/>
  <c r="A47989" i="1"/>
  <c r="A47990" i="1"/>
  <c r="A47991" i="1"/>
  <c r="A47992" i="1"/>
  <c r="A47993" i="1"/>
  <c r="A47994" i="1"/>
  <c r="A47995" i="1"/>
  <c r="A47996" i="1"/>
  <c r="A47997" i="1"/>
  <c r="A47998" i="1"/>
  <c r="A47999" i="1"/>
  <c r="A48000" i="1"/>
  <c r="A48001" i="1"/>
  <c r="A48002" i="1"/>
  <c r="A48003" i="1"/>
  <c r="A48004" i="1"/>
  <c r="A48005" i="1"/>
  <c r="A48006" i="1"/>
  <c r="A48007" i="1"/>
  <c r="A48008" i="1"/>
  <c r="A48009" i="1"/>
  <c r="A48010" i="1"/>
  <c r="A48011" i="1"/>
  <c r="A48012" i="1"/>
  <c r="A48013" i="1"/>
  <c r="A48014" i="1"/>
  <c r="A48015" i="1"/>
  <c r="A48016" i="1"/>
  <c r="A48017" i="1"/>
  <c r="A48018" i="1"/>
  <c r="A48019" i="1"/>
  <c r="A48020" i="1"/>
  <c r="A48021" i="1"/>
  <c r="A48022" i="1"/>
  <c r="A48023" i="1"/>
  <c r="A48024" i="1"/>
  <c r="A48025" i="1"/>
  <c r="A48026" i="1"/>
  <c r="A48027" i="1"/>
  <c r="A48028" i="1"/>
  <c r="A48029" i="1"/>
  <c r="A48030" i="1"/>
  <c r="A48031" i="1"/>
  <c r="A48032" i="1"/>
  <c r="A48033" i="1"/>
  <c r="A48034" i="1"/>
  <c r="A48035" i="1"/>
  <c r="A48036" i="1"/>
  <c r="A48037" i="1"/>
  <c r="A48038" i="1"/>
  <c r="A48039" i="1"/>
  <c r="A48040" i="1"/>
  <c r="A48041" i="1"/>
  <c r="A48042" i="1"/>
  <c r="A48043" i="1"/>
  <c r="A48044" i="1"/>
  <c r="A48045" i="1"/>
  <c r="A48046" i="1"/>
  <c r="A48047" i="1"/>
  <c r="A48048" i="1"/>
  <c r="A48049" i="1"/>
  <c r="A48050" i="1"/>
  <c r="A48051" i="1"/>
  <c r="A48052" i="1"/>
  <c r="A48053" i="1"/>
  <c r="A48054" i="1"/>
  <c r="A48055" i="1"/>
  <c r="A48056" i="1"/>
  <c r="A48057" i="1"/>
  <c r="A48058" i="1"/>
  <c r="A48059" i="1"/>
  <c r="A48060" i="1"/>
  <c r="A48061" i="1"/>
  <c r="A48062" i="1"/>
  <c r="A48063" i="1"/>
  <c r="A48064" i="1"/>
  <c r="A48065" i="1"/>
  <c r="A48066" i="1"/>
  <c r="A48067" i="1"/>
  <c r="A48068" i="1"/>
  <c r="A48069" i="1"/>
  <c r="A48070" i="1"/>
  <c r="A48071" i="1"/>
  <c r="A48072" i="1"/>
  <c r="A48073" i="1"/>
  <c r="A48074" i="1"/>
  <c r="A48075" i="1"/>
  <c r="A48076" i="1"/>
  <c r="A48077" i="1"/>
  <c r="A48078" i="1"/>
  <c r="A48079" i="1"/>
  <c r="A48080" i="1"/>
  <c r="A48081" i="1"/>
  <c r="A48082" i="1"/>
  <c r="A48083" i="1"/>
  <c r="A48084" i="1"/>
  <c r="A48085" i="1"/>
  <c r="A48086" i="1"/>
  <c r="A48087" i="1"/>
  <c r="A48088" i="1"/>
  <c r="A48089" i="1"/>
  <c r="A48090" i="1"/>
  <c r="A48091" i="1"/>
  <c r="A48092" i="1"/>
  <c r="A48093" i="1"/>
  <c r="A48094" i="1"/>
  <c r="A48095" i="1"/>
  <c r="A48096" i="1"/>
  <c r="A48097" i="1"/>
  <c r="A48098" i="1"/>
  <c r="A48099" i="1"/>
  <c r="A48100" i="1"/>
  <c r="A48101" i="1"/>
  <c r="A48102" i="1"/>
  <c r="A48103" i="1"/>
  <c r="A48104" i="1"/>
  <c r="A48105" i="1"/>
  <c r="A48106" i="1"/>
  <c r="A48107" i="1"/>
  <c r="A48108" i="1"/>
  <c r="A48109" i="1"/>
  <c r="A48110" i="1"/>
  <c r="A48111" i="1"/>
  <c r="A48112" i="1"/>
  <c r="A48113" i="1"/>
  <c r="A48114" i="1"/>
  <c r="A48115" i="1"/>
  <c r="A48116" i="1"/>
  <c r="A48117" i="1"/>
  <c r="A48118" i="1"/>
  <c r="A48119" i="1"/>
  <c r="A48120" i="1"/>
  <c r="A48121" i="1"/>
  <c r="A48122" i="1"/>
  <c r="A48123" i="1"/>
  <c r="A48124" i="1"/>
  <c r="A48125" i="1"/>
  <c r="A48126" i="1"/>
  <c r="A48127" i="1"/>
  <c r="A48128" i="1"/>
  <c r="A48129" i="1"/>
  <c r="A48130" i="1"/>
  <c r="A48131" i="1"/>
  <c r="A48132" i="1"/>
  <c r="A48133" i="1"/>
  <c r="A48134" i="1"/>
  <c r="A48135" i="1"/>
  <c r="A48136" i="1"/>
  <c r="A48137" i="1"/>
  <c r="A48138" i="1"/>
  <c r="A48139" i="1"/>
  <c r="A48140" i="1"/>
  <c r="A48141" i="1"/>
  <c r="A48142" i="1"/>
  <c r="A48143" i="1"/>
  <c r="A48144" i="1"/>
  <c r="A48145" i="1"/>
  <c r="A48146" i="1"/>
  <c r="A48147" i="1"/>
  <c r="A48148" i="1"/>
  <c r="A48149" i="1"/>
  <c r="A48150" i="1"/>
  <c r="A48151" i="1"/>
  <c r="A48152" i="1"/>
  <c r="A48153" i="1"/>
  <c r="A48154" i="1"/>
  <c r="A48155" i="1"/>
  <c r="A48156" i="1"/>
  <c r="A48157" i="1"/>
  <c r="A48158" i="1"/>
  <c r="A48159" i="1"/>
  <c r="A48160" i="1"/>
  <c r="A48161" i="1"/>
  <c r="A48162" i="1"/>
  <c r="A48163" i="1"/>
  <c r="A48164" i="1"/>
  <c r="A48165" i="1"/>
  <c r="A48166" i="1"/>
  <c r="A48167" i="1"/>
  <c r="A48168" i="1"/>
  <c r="A48169" i="1"/>
  <c r="A48170" i="1"/>
  <c r="A48171" i="1"/>
  <c r="A48172" i="1"/>
  <c r="A48173" i="1"/>
  <c r="A48174" i="1"/>
  <c r="A48175" i="1"/>
  <c r="A48176" i="1"/>
  <c r="A48177" i="1"/>
  <c r="A48178" i="1"/>
  <c r="A48179" i="1"/>
  <c r="A48180" i="1"/>
  <c r="A48181" i="1"/>
  <c r="A48182" i="1"/>
  <c r="A48183" i="1"/>
  <c r="A48184" i="1"/>
  <c r="A48185" i="1"/>
  <c r="A48186" i="1"/>
  <c r="A48187" i="1"/>
  <c r="A48188" i="1"/>
  <c r="A48189" i="1"/>
  <c r="A48190" i="1"/>
  <c r="A48191" i="1"/>
  <c r="A48192" i="1"/>
  <c r="A48193" i="1"/>
  <c r="A48194" i="1"/>
  <c r="A48195" i="1"/>
  <c r="A48196" i="1"/>
  <c r="A48197" i="1"/>
  <c r="A48198" i="1"/>
  <c r="A48199" i="1"/>
  <c r="A48200" i="1"/>
  <c r="A48201" i="1"/>
  <c r="A48202" i="1"/>
  <c r="A48203" i="1"/>
  <c r="A48204" i="1"/>
  <c r="A48205" i="1"/>
  <c r="A48206" i="1"/>
  <c r="A48207" i="1"/>
  <c r="A48208" i="1"/>
  <c r="A48209" i="1"/>
  <c r="A48210" i="1"/>
  <c r="A48211" i="1"/>
  <c r="A48212" i="1"/>
  <c r="A48213" i="1"/>
  <c r="A48214" i="1"/>
  <c r="A48215" i="1"/>
  <c r="A48216" i="1"/>
  <c r="A48217" i="1"/>
  <c r="A48218" i="1"/>
  <c r="A48219" i="1"/>
  <c r="A48220" i="1"/>
  <c r="A48221" i="1"/>
  <c r="A48222" i="1"/>
  <c r="A48223" i="1"/>
  <c r="A48224" i="1"/>
  <c r="A48225" i="1"/>
  <c r="A48226" i="1"/>
  <c r="A48227" i="1"/>
  <c r="A48228" i="1"/>
  <c r="A48229" i="1"/>
  <c r="A48230" i="1"/>
  <c r="A48231" i="1"/>
  <c r="A48232" i="1"/>
  <c r="A48233" i="1"/>
  <c r="A48234" i="1"/>
  <c r="A48235" i="1"/>
  <c r="A48236" i="1"/>
  <c r="A48237" i="1"/>
  <c r="A48238" i="1"/>
  <c r="A48239" i="1"/>
  <c r="A48240" i="1"/>
  <c r="A48241" i="1"/>
  <c r="A48242" i="1"/>
  <c r="A48243" i="1"/>
  <c r="A48244" i="1"/>
  <c r="A48245" i="1"/>
  <c r="A48246" i="1"/>
  <c r="A48247" i="1"/>
  <c r="A48248" i="1"/>
  <c r="A48249" i="1"/>
  <c r="A48250" i="1"/>
  <c r="A48251" i="1"/>
  <c r="A48252" i="1"/>
  <c r="A48253" i="1"/>
  <c r="A48254" i="1"/>
  <c r="A48255" i="1"/>
  <c r="A48256" i="1"/>
  <c r="A48257" i="1"/>
  <c r="A48258" i="1"/>
  <c r="A48259" i="1"/>
  <c r="A48260" i="1"/>
  <c r="A48261" i="1"/>
  <c r="A48262" i="1"/>
  <c r="A48263" i="1"/>
  <c r="A48264" i="1"/>
  <c r="A48265" i="1"/>
  <c r="A48266" i="1"/>
  <c r="A48267" i="1"/>
  <c r="A48268" i="1"/>
  <c r="A48269" i="1"/>
  <c r="A48270" i="1"/>
  <c r="A48271" i="1"/>
  <c r="A48272" i="1"/>
  <c r="A48273" i="1"/>
  <c r="A48274" i="1"/>
  <c r="A48275" i="1"/>
  <c r="A48276" i="1"/>
  <c r="A48277" i="1"/>
  <c r="A48278" i="1"/>
  <c r="A48279" i="1"/>
  <c r="A48280" i="1"/>
  <c r="A48281" i="1"/>
  <c r="A48282" i="1"/>
  <c r="A48283" i="1"/>
  <c r="A48284" i="1"/>
  <c r="A48285" i="1"/>
  <c r="A48286" i="1"/>
  <c r="A48287" i="1"/>
  <c r="A48288" i="1"/>
  <c r="A48289" i="1"/>
  <c r="A48290" i="1"/>
  <c r="A48291" i="1"/>
  <c r="A48292" i="1"/>
  <c r="A48293" i="1"/>
  <c r="A48294" i="1"/>
  <c r="A48295" i="1"/>
  <c r="A48296" i="1"/>
  <c r="A48297" i="1"/>
  <c r="A48298" i="1"/>
  <c r="A48299" i="1"/>
  <c r="A48300" i="1"/>
  <c r="A48301" i="1"/>
  <c r="A48302" i="1"/>
  <c r="A48303" i="1"/>
  <c r="A48304" i="1"/>
  <c r="A48305" i="1"/>
  <c r="A48306" i="1"/>
  <c r="A48307" i="1"/>
  <c r="A48308" i="1"/>
  <c r="A48309" i="1"/>
  <c r="A48310" i="1"/>
  <c r="A48311" i="1"/>
  <c r="A48312" i="1"/>
  <c r="A48313" i="1"/>
  <c r="A48314" i="1"/>
  <c r="A48315" i="1"/>
  <c r="A48316" i="1"/>
  <c r="A48317" i="1"/>
  <c r="A48318" i="1"/>
  <c r="A48319" i="1"/>
  <c r="A48320" i="1"/>
  <c r="A48321" i="1"/>
  <c r="A48322" i="1"/>
  <c r="A48323" i="1"/>
  <c r="A48324" i="1"/>
  <c r="A48325" i="1"/>
  <c r="A48326" i="1"/>
  <c r="A48327" i="1"/>
  <c r="A48328" i="1"/>
  <c r="A48329" i="1"/>
  <c r="A48330" i="1"/>
  <c r="A48331" i="1"/>
  <c r="A48332" i="1"/>
  <c r="A48333" i="1"/>
  <c r="A48334" i="1"/>
  <c r="A48335" i="1"/>
  <c r="A48336" i="1"/>
  <c r="A48337" i="1"/>
  <c r="A48338" i="1"/>
  <c r="A48339" i="1"/>
  <c r="A48340" i="1"/>
  <c r="A48341" i="1"/>
  <c r="A48342" i="1"/>
  <c r="A48343" i="1"/>
  <c r="A48344" i="1"/>
  <c r="A48345" i="1"/>
  <c r="A48346" i="1"/>
  <c r="A48347" i="1"/>
  <c r="A48348" i="1"/>
  <c r="A48349" i="1"/>
  <c r="A48350" i="1"/>
  <c r="A48351" i="1"/>
  <c r="A48352" i="1"/>
  <c r="A48353" i="1"/>
  <c r="A48354" i="1"/>
  <c r="A48355" i="1"/>
  <c r="A48356" i="1"/>
  <c r="A48357" i="1"/>
  <c r="A48358" i="1"/>
  <c r="A48359" i="1"/>
  <c r="A48360" i="1"/>
  <c r="A48361" i="1"/>
  <c r="A48362" i="1"/>
  <c r="A48363" i="1"/>
  <c r="A48364" i="1"/>
  <c r="A48365" i="1"/>
  <c r="A48366" i="1"/>
  <c r="A48367" i="1"/>
  <c r="A48368" i="1"/>
  <c r="A48369" i="1"/>
  <c r="A48370" i="1"/>
  <c r="A48371" i="1"/>
  <c r="A48372" i="1"/>
  <c r="A48373" i="1"/>
  <c r="A48374" i="1"/>
  <c r="A48375" i="1"/>
  <c r="A48376" i="1"/>
  <c r="A48377" i="1"/>
  <c r="A48378" i="1"/>
  <c r="A48379" i="1"/>
  <c r="A48380" i="1"/>
  <c r="A48381" i="1"/>
  <c r="A48382" i="1"/>
  <c r="A48383" i="1"/>
  <c r="A48384" i="1"/>
  <c r="A48385" i="1"/>
  <c r="A48386" i="1"/>
  <c r="A48387" i="1"/>
  <c r="A48388" i="1"/>
  <c r="A48389" i="1"/>
  <c r="A48390" i="1"/>
  <c r="A48391" i="1"/>
  <c r="A48392" i="1"/>
  <c r="A48393" i="1"/>
  <c r="A48394" i="1"/>
  <c r="A48395" i="1"/>
  <c r="A48396" i="1"/>
  <c r="A48397" i="1"/>
  <c r="A48398" i="1"/>
  <c r="A48399" i="1"/>
  <c r="A48400" i="1"/>
  <c r="A48401" i="1"/>
  <c r="A48402" i="1"/>
  <c r="A48403" i="1"/>
  <c r="A48404" i="1"/>
  <c r="A48405" i="1"/>
  <c r="A48406" i="1"/>
  <c r="A48407" i="1"/>
  <c r="A48408" i="1"/>
  <c r="A48409" i="1"/>
  <c r="A48410" i="1"/>
  <c r="A48411" i="1"/>
  <c r="A48412" i="1"/>
  <c r="A48413" i="1"/>
  <c r="A48414" i="1"/>
  <c r="A48415" i="1"/>
  <c r="A48416" i="1"/>
  <c r="A48417" i="1"/>
  <c r="A48418" i="1"/>
  <c r="A48419" i="1"/>
  <c r="A48420" i="1"/>
  <c r="A48421" i="1"/>
  <c r="A48422" i="1"/>
  <c r="A48423" i="1"/>
  <c r="A48424" i="1"/>
  <c r="A48425" i="1"/>
  <c r="A48426" i="1"/>
  <c r="A48427" i="1"/>
  <c r="A48428" i="1"/>
  <c r="A48429" i="1"/>
  <c r="A48430" i="1"/>
  <c r="A48431" i="1"/>
  <c r="A48432" i="1"/>
  <c r="A48433" i="1"/>
  <c r="A48434" i="1"/>
  <c r="A48435" i="1"/>
  <c r="A48436" i="1"/>
  <c r="A48437" i="1"/>
  <c r="A48438" i="1"/>
  <c r="A48439" i="1"/>
  <c r="A48440" i="1"/>
  <c r="A48441" i="1"/>
  <c r="A48442" i="1"/>
  <c r="A48443" i="1"/>
  <c r="A48444" i="1"/>
  <c r="A48445" i="1"/>
  <c r="A48446" i="1"/>
  <c r="A48447" i="1"/>
  <c r="A48448" i="1"/>
  <c r="A48449" i="1"/>
  <c r="A48450" i="1"/>
  <c r="A48451" i="1"/>
  <c r="A48452" i="1"/>
  <c r="A48453" i="1"/>
  <c r="A48454" i="1"/>
  <c r="A48455" i="1"/>
  <c r="A48456" i="1"/>
  <c r="A48457" i="1"/>
  <c r="A48458" i="1"/>
  <c r="A48459" i="1"/>
  <c r="A48460" i="1"/>
  <c r="A48461" i="1"/>
  <c r="A48462" i="1"/>
  <c r="A48463" i="1"/>
  <c r="A48464" i="1"/>
  <c r="A48465" i="1"/>
  <c r="A48466" i="1"/>
  <c r="A48467" i="1"/>
  <c r="A48468" i="1"/>
  <c r="A48469" i="1"/>
  <c r="A48470" i="1"/>
  <c r="A48471" i="1"/>
  <c r="A48472" i="1"/>
  <c r="A48473" i="1"/>
  <c r="A48474" i="1"/>
  <c r="A48475" i="1"/>
  <c r="A48476" i="1"/>
  <c r="A48477" i="1"/>
  <c r="A48478" i="1"/>
  <c r="A48479" i="1"/>
  <c r="A48480" i="1"/>
  <c r="A48481" i="1"/>
  <c r="A48482" i="1"/>
  <c r="A48483" i="1"/>
  <c r="A48484" i="1"/>
  <c r="A48485" i="1"/>
  <c r="A48486" i="1"/>
  <c r="A48487" i="1"/>
  <c r="A48488" i="1"/>
  <c r="A48489" i="1"/>
  <c r="A48490" i="1"/>
  <c r="A48491" i="1"/>
  <c r="A48492" i="1"/>
  <c r="A48493" i="1"/>
  <c r="A48494" i="1"/>
  <c r="A48495" i="1"/>
  <c r="A48496" i="1"/>
  <c r="A48497" i="1"/>
  <c r="A48498" i="1"/>
  <c r="A48499" i="1"/>
  <c r="A48500" i="1"/>
  <c r="A48501" i="1"/>
  <c r="A48502" i="1"/>
  <c r="A48503" i="1"/>
  <c r="A48504" i="1"/>
  <c r="A48505" i="1"/>
  <c r="A48506" i="1"/>
  <c r="A48507" i="1"/>
  <c r="A48508" i="1"/>
  <c r="A48509" i="1"/>
  <c r="A48510" i="1"/>
  <c r="A48511" i="1"/>
  <c r="A48512" i="1"/>
  <c r="A48513" i="1"/>
  <c r="A48514" i="1"/>
  <c r="A48515" i="1"/>
  <c r="A48516" i="1"/>
  <c r="A48517" i="1"/>
  <c r="A48518" i="1"/>
  <c r="A48519" i="1"/>
  <c r="A48520" i="1"/>
  <c r="A48521" i="1"/>
  <c r="A48522" i="1"/>
  <c r="A48523" i="1"/>
  <c r="A48524" i="1"/>
  <c r="A48525" i="1"/>
  <c r="A48526" i="1"/>
  <c r="A48527" i="1"/>
  <c r="A48528" i="1"/>
  <c r="A48529" i="1"/>
  <c r="A48530" i="1"/>
  <c r="A48531" i="1"/>
  <c r="A48532" i="1"/>
  <c r="A48533" i="1"/>
  <c r="A48534" i="1"/>
  <c r="A48535" i="1"/>
  <c r="A48536" i="1"/>
  <c r="A48537" i="1"/>
  <c r="A48538" i="1"/>
  <c r="A48539" i="1"/>
  <c r="A48540" i="1"/>
  <c r="A48541" i="1"/>
  <c r="A48542" i="1"/>
  <c r="A48543" i="1"/>
  <c r="A48544" i="1"/>
  <c r="A48545" i="1"/>
  <c r="A48546" i="1"/>
  <c r="A48547" i="1"/>
  <c r="A48548" i="1"/>
  <c r="A48549" i="1"/>
  <c r="A48550" i="1"/>
  <c r="A48551" i="1"/>
  <c r="A48552" i="1"/>
  <c r="A48553" i="1"/>
  <c r="A48554" i="1"/>
  <c r="A48555" i="1"/>
  <c r="A48556" i="1"/>
  <c r="A48557" i="1"/>
  <c r="A48558" i="1"/>
  <c r="A48559" i="1"/>
  <c r="A48560" i="1"/>
  <c r="A48561" i="1"/>
  <c r="A48562" i="1"/>
  <c r="A48563" i="1"/>
  <c r="A48564" i="1"/>
  <c r="A48565" i="1"/>
  <c r="A48566" i="1"/>
  <c r="A48567" i="1"/>
  <c r="A48568" i="1"/>
  <c r="A48569" i="1"/>
  <c r="A48570" i="1"/>
  <c r="A48571" i="1"/>
  <c r="A48572" i="1"/>
  <c r="A48573" i="1"/>
  <c r="A48574" i="1"/>
  <c r="A48575" i="1"/>
  <c r="A48576" i="1"/>
  <c r="A48577" i="1"/>
  <c r="A48578" i="1"/>
  <c r="A48579" i="1"/>
  <c r="A48580" i="1"/>
  <c r="A48581" i="1"/>
  <c r="A48582" i="1"/>
  <c r="A48583" i="1"/>
  <c r="A48584" i="1"/>
  <c r="A48585" i="1"/>
  <c r="A48586" i="1"/>
  <c r="A48587" i="1"/>
  <c r="A48588" i="1"/>
  <c r="A48589" i="1"/>
  <c r="A48590" i="1"/>
  <c r="A48591" i="1"/>
  <c r="A48592" i="1"/>
  <c r="A48593" i="1"/>
  <c r="A48594" i="1"/>
  <c r="A48595" i="1"/>
  <c r="A48596" i="1"/>
  <c r="A48597" i="1"/>
  <c r="A48598" i="1"/>
  <c r="A48599" i="1"/>
  <c r="A48600" i="1"/>
  <c r="A48601" i="1"/>
  <c r="A48602" i="1"/>
  <c r="A48603" i="1"/>
  <c r="A48604" i="1"/>
  <c r="A48605" i="1"/>
  <c r="A48606" i="1"/>
  <c r="A48607" i="1"/>
  <c r="A48608" i="1"/>
  <c r="A48609" i="1"/>
  <c r="A48610" i="1"/>
  <c r="A48611" i="1"/>
  <c r="A48612" i="1"/>
  <c r="A48613" i="1"/>
  <c r="A48614" i="1"/>
  <c r="A48615" i="1"/>
  <c r="A48616" i="1"/>
  <c r="A48617" i="1"/>
  <c r="A48618" i="1"/>
  <c r="A48619" i="1"/>
  <c r="A48620" i="1"/>
  <c r="A48621" i="1"/>
  <c r="A48622" i="1"/>
  <c r="A48623" i="1"/>
  <c r="A48624" i="1"/>
  <c r="A48625" i="1"/>
  <c r="A48626" i="1"/>
  <c r="A48627" i="1"/>
  <c r="A48628" i="1"/>
  <c r="A48629" i="1"/>
  <c r="A48630" i="1"/>
  <c r="A48631" i="1"/>
  <c r="A48632" i="1"/>
  <c r="A48633" i="1"/>
  <c r="A48634" i="1"/>
  <c r="A48635" i="1"/>
  <c r="A48636" i="1"/>
  <c r="A48637" i="1"/>
  <c r="A48638" i="1"/>
  <c r="A48639" i="1"/>
  <c r="A48640" i="1"/>
  <c r="A48641" i="1"/>
  <c r="A48642" i="1"/>
  <c r="A48643" i="1"/>
  <c r="A48644" i="1"/>
  <c r="A48645" i="1"/>
  <c r="A48646" i="1"/>
  <c r="A48647" i="1"/>
  <c r="A48648" i="1"/>
  <c r="A48649" i="1"/>
  <c r="A48650" i="1"/>
  <c r="A48651" i="1"/>
  <c r="A48652" i="1"/>
  <c r="A48653" i="1"/>
  <c r="A48654" i="1"/>
  <c r="A48655" i="1"/>
  <c r="A48656" i="1"/>
  <c r="A48657" i="1"/>
  <c r="A48658" i="1"/>
  <c r="A48659" i="1"/>
  <c r="A48660" i="1"/>
  <c r="A48661" i="1"/>
  <c r="A48662" i="1"/>
  <c r="A48663" i="1"/>
  <c r="A48664" i="1"/>
  <c r="A48665" i="1"/>
  <c r="A48666" i="1"/>
  <c r="A48667" i="1"/>
  <c r="A48668" i="1"/>
  <c r="A48669" i="1"/>
  <c r="A48670" i="1"/>
  <c r="A48671" i="1"/>
  <c r="A48672" i="1"/>
  <c r="A48673" i="1"/>
  <c r="A48674" i="1"/>
  <c r="A48675" i="1"/>
  <c r="A48676" i="1"/>
  <c r="A48677" i="1"/>
  <c r="A48678" i="1"/>
  <c r="A48679" i="1"/>
  <c r="A48680" i="1"/>
  <c r="A48681" i="1"/>
  <c r="A48682" i="1"/>
  <c r="A48683" i="1"/>
  <c r="A48684" i="1"/>
  <c r="A48685" i="1"/>
  <c r="A48686" i="1"/>
  <c r="A48687" i="1"/>
  <c r="A48688" i="1"/>
  <c r="A48689" i="1"/>
  <c r="A48690" i="1"/>
  <c r="A48691" i="1"/>
  <c r="A48692" i="1"/>
  <c r="A48693" i="1"/>
  <c r="A48694" i="1"/>
  <c r="A48695" i="1"/>
  <c r="A48696" i="1"/>
  <c r="A48697" i="1"/>
  <c r="A48698" i="1"/>
  <c r="A48699" i="1"/>
  <c r="A48700" i="1"/>
  <c r="A48701" i="1"/>
  <c r="A48702" i="1"/>
  <c r="A48703" i="1"/>
  <c r="A48704" i="1"/>
  <c r="A48705" i="1"/>
  <c r="A48706" i="1"/>
  <c r="A48707" i="1"/>
  <c r="A48708" i="1"/>
  <c r="A48709" i="1"/>
  <c r="A48710" i="1"/>
  <c r="A48711" i="1"/>
  <c r="A48712" i="1"/>
  <c r="A48713" i="1"/>
  <c r="A48714" i="1"/>
  <c r="A48715" i="1"/>
  <c r="A48716" i="1"/>
  <c r="A48717" i="1"/>
  <c r="A48718" i="1"/>
  <c r="A48719" i="1"/>
  <c r="A48720" i="1"/>
  <c r="A48721" i="1"/>
  <c r="A48722" i="1"/>
  <c r="A48723" i="1"/>
  <c r="A48724" i="1"/>
  <c r="A48725" i="1"/>
  <c r="A48726" i="1"/>
  <c r="A48727" i="1"/>
  <c r="A48728" i="1"/>
  <c r="A48729" i="1"/>
  <c r="A48730" i="1"/>
  <c r="A48731" i="1"/>
  <c r="A48732" i="1"/>
  <c r="A48733" i="1"/>
  <c r="A48734" i="1"/>
  <c r="A48735" i="1"/>
  <c r="A48736" i="1"/>
  <c r="A48737" i="1"/>
  <c r="A48738" i="1"/>
  <c r="A48739" i="1"/>
  <c r="A48740" i="1"/>
  <c r="A48741" i="1"/>
  <c r="A48742" i="1"/>
  <c r="A48743" i="1"/>
  <c r="A48744" i="1"/>
  <c r="A48745" i="1"/>
  <c r="A48746" i="1"/>
  <c r="A48747" i="1"/>
  <c r="A48748" i="1"/>
  <c r="A48749" i="1"/>
  <c r="A48750" i="1"/>
  <c r="A48751" i="1"/>
  <c r="A48752" i="1"/>
  <c r="A48753" i="1"/>
  <c r="A48754" i="1"/>
  <c r="A48755" i="1"/>
  <c r="A48756" i="1"/>
  <c r="A48757" i="1"/>
  <c r="A48758" i="1"/>
  <c r="A48759" i="1"/>
  <c r="A48760" i="1"/>
  <c r="A48761" i="1"/>
  <c r="A48762" i="1"/>
  <c r="A48763" i="1"/>
  <c r="A48764" i="1"/>
  <c r="A48765" i="1"/>
  <c r="A48766" i="1"/>
  <c r="A48767" i="1"/>
  <c r="A48768" i="1"/>
  <c r="A48769" i="1"/>
  <c r="A48770" i="1"/>
  <c r="A48771" i="1"/>
  <c r="A48772" i="1"/>
  <c r="A48773" i="1"/>
  <c r="A48774" i="1"/>
  <c r="A48775" i="1"/>
  <c r="A48776" i="1"/>
  <c r="A48777" i="1"/>
  <c r="A48778" i="1"/>
  <c r="A48779" i="1"/>
  <c r="A48780" i="1"/>
  <c r="A48781" i="1"/>
  <c r="A48782" i="1"/>
  <c r="A48783" i="1"/>
  <c r="A48784" i="1"/>
  <c r="A48785" i="1"/>
  <c r="A48786" i="1"/>
  <c r="A48787" i="1"/>
  <c r="A48788" i="1"/>
  <c r="A48789" i="1"/>
  <c r="A48790" i="1"/>
  <c r="A48791" i="1"/>
  <c r="A48792" i="1"/>
  <c r="A48793" i="1"/>
  <c r="A48794" i="1"/>
  <c r="A48795" i="1"/>
  <c r="A48796" i="1"/>
  <c r="A48797" i="1"/>
  <c r="A48798" i="1"/>
  <c r="A48799" i="1"/>
  <c r="A48800" i="1"/>
  <c r="A48801" i="1"/>
  <c r="A48802" i="1"/>
  <c r="A48803" i="1"/>
  <c r="A48804" i="1"/>
  <c r="A48805" i="1"/>
  <c r="A48806" i="1"/>
  <c r="A48807" i="1"/>
  <c r="A48808" i="1"/>
  <c r="A48809" i="1"/>
  <c r="A48810" i="1"/>
  <c r="A48811" i="1"/>
  <c r="A48812" i="1"/>
  <c r="A48813" i="1"/>
  <c r="A48814" i="1"/>
  <c r="A48815" i="1"/>
  <c r="A48816" i="1"/>
  <c r="A48817" i="1"/>
  <c r="A48818" i="1"/>
  <c r="A48819" i="1"/>
  <c r="A48820" i="1"/>
  <c r="A48821" i="1"/>
  <c r="A48822" i="1"/>
  <c r="A48823" i="1"/>
  <c r="A48824" i="1"/>
  <c r="A48825" i="1"/>
  <c r="A48826" i="1"/>
  <c r="A48827" i="1"/>
  <c r="A48828" i="1"/>
  <c r="A48829" i="1"/>
  <c r="A48830" i="1"/>
  <c r="A48831" i="1"/>
  <c r="A48832" i="1"/>
  <c r="A48833" i="1"/>
  <c r="A48834" i="1"/>
  <c r="A48835" i="1"/>
  <c r="A48836" i="1"/>
  <c r="A48837" i="1"/>
  <c r="A48838" i="1"/>
  <c r="A48839" i="1"/>
  <c r="A48840" i="1"/>
  <c r="A48841" i="1"/>
  <c r="A48842" i="1"/>
  <c r="A48843" i="1"/>
  <c r="A48844" i="1"/>
  <c r="A48845" i="1"/>
  <c r="A48846" i="1"/>
  <c r="A48847" i="1"/>
  <c r="A48848" i="1"/>
  <c r="A48849" i="1"/>
  <c r="A48850" i="1"/>
  <c r="A48851" i="1"/>
  <c r="A48852" i="1"/>
  <c r="A48853" i="1"/>
  <c r="A48854" i="1"/>
  <c r="A48855" i="1"/>
  <c r="A48856" i="1"/>
  <c r="A48857" i="1"/>
  <c r="A48858" i="1"/>
  <c r="A48859" i="1"/>
  <c r="A48860" i="1"/>
  <c r="A48861" i="1"/>
  <c r="A48862" i="1"/>
  <c r="A48863" i="1"/>
  <c r="A48864" i="1"/>
  <c r="A48865" i="1"/>
  <c r="A48866" i="1"/>
  <c r="A48867" i="1"/>
  <c r="A48868" i="1"/>
  <c r="A48869" i="1"/>
  <c r="A48870" i="1"/>
  <c r="A48871" i="1"/>
  <c r="A48872" i="1"/>
  <c r="A48873" i="1"/>
  <c r="A48874" i="1"/>
  <c r="A48875" i="1"/>
  <c r="A48876" i="1"/>
  <c r="A48877" i="1"/>
  <c r="A48878" i="1"/>
  <c r="A48879" i="1"/>
  <c r="A48880" i="1"/>
  <c r="A48881" i="1"/>
  <c r="A48882" i="1"/>
  <c r="A48883" i="1"/>
  <c r="A48884" i="1"/>
  <c r="A48885" i="1"/>
  <c r="A48886" i="1"/>
  <c r="A48887" i="1"/>
  <c r="A48888" i="1"/>
  <c r="A48889" i="1"/>
  <c r="A48890" i="1"/>
  <c r="A48891" i="1"/>
  <c r="A48892" i="1"/>
  <c r="A48893" i="1"/>
  <c r="A48894" i="1"/>
  <c r="A48895" i="1"/>
  <c r="A48896" i="1"/>
  <c r="A48897" i="1"/>
  <c r="A48898" i="1"/>
  <c r="A48899" i="1"/>
  <c r="A48900" i="1"/>
  <c r="A48901" i="1"/>
  <c r="A48902" i="1"/>
  <c r="A48903" i="1"/>
  <c r="A48904" i="1"/>
  <c r="A48905" i="1"/>
  <c r="A48906" i="1"/>
  <c r="A48907" i="1"/>
  <c r="A48908" i="1"/>
  <c r="A48909" i="1"/>
  <c r="A48910" i="1"/>
  <c r="A48911" i="1"/>
  <c r="A48912" i="1"/>
  <c r="A48913" i="1"/>
  <c r="A48914" i="1"/>
  <c r="A48915" i="1"/>
  <c r="A48916" i="1"/>
  <c r="A48917" i="1"/>
  <c r="A48918" i="1"/>
  <c r="A48919" i="1"/>
  <c r="A48920" i="1"/>
  <c r="A48921" i="1"/>
  <c r="A48922" i="1"/>
  <c r="A48923" i="1"/>
  <c r="A48924" i="1"/>
  <c r="A48925" i="1"/>
  <c r="A48926" i="1"/>
  <c r="A48927" i="1"/>
  <c r="A48928" i="1"/>
  <c r="A48929" i="1"/>
  <c r="A48930" i="1"/>
  <c r="A48931" i="1"/>
  <c r="A48932" i="1"/>
  <c r="A48933" i="1"/>
  <c r="A48934" i="1"/>
  <c r="A48935" i="1"/>
  <c r="A48936" i="1"/>
  <c r="A48937" i="1"/>
  <c r="A48938" i="1"/>
  <c r="A48939" i="1"/>
  <c r="A48940" i="1"/>
  <c r="A48941" i="1"/>
  <c r="A48942" i="1"/>
  <c r="A48943" i="1"/>
  <c r="A48944" i="1"/>
  <c r="A48945" i="1"/>
  <c r="A48946" i="1"/>
  <c r="A48947" i="1"/>
  <c r="A48948" i="1"/>
  <c r="A48949" i="1"/>
  <c r="A48950" i="1"/>
  <c r="A48951" i="1"/>
  <c r="A48952" i="1"/>
  <c r="A48953" i="1"/>
  <c r="A48954" i="1"/>
  <c r="A48955" i="1"/>
  <c r="A48956" i="1"/>
  <c r="A48957" i="1"/>
  <c r="A48958" i="1"/>
  <c r="A48959" i="1"/>
  <c r="A48960" i="1"/>
  <c r="A48961" i="1"/>
  <c r="A48962" i="1"/>
  <c r="A48963" i="1"/>
  <c r="A48964" i="1"/>
  <c r="A48965" i="1"/>
  <c r="A48966" i="1"/>
  <c r="A48967" i="1"/>
  <c r="A48968" i="1"/>
  <c r="A48969" i="1"/>
  <c r="A48970" i="1"/>
  <c r="A48971" i="1"/>
  <c r="A48972" i="1"/>
  <c r="A48973" i="1"/>
  <c r="A48974" i="1"/>
  <c r="A48975" i="1"/>
  <c r="A48976" i="1"/>
  <c r="A48977" i="1"/>
  <c r="A48978" i="1"/>
  <c r="A48979" i="1"/>
  <c r="A48980" i="1"/>
  <c r="A48981" i="1"/>
  <c r="A48982" i="1"/>
  <c r="A48983" i="1"/>
  <c r="A48984" i="1"/>
  <c r="A48985" i="1"/>
  <c r="A48986" i="1"/>
  <c r="A48987" i="1"/>
  <c r="A48988" i="1"/>
  <c r="A48989" i="1"/>
  <c r="A48990" i="1"/>
  <c r="A48991" i="1"/>
  <c r="A48992" i="1"/>
  <c r="A48993" i="1"/>
  <c r="A48994" i="1"/>
  <c r="A48995" i="1"/>
  <c r="A48996" i="1"/>
  <c r="A48997" i="1"/>
  <c r="A48998" i="1"/>
  <c r="A48999" i="1"/>
  <c r="A49000" i="1"/>
  <c r="A49001" i="1"/>
  <c r="A49002" i="1"/>
  <c r="A49003" i="1"/>
  <c r="A49004" i="1"/>
  <c r="A49005" i="1"/>
  <c r="A49006" i="1"/>
  <c r="A49007" i="1"/>
  <c r="A49008" i="1"/>
  <c r="A49009" i="1"/>
  <c r="A49010" i="1"/>
  <c r="A49011" i="1"/>
  <c r="A49012" i="1"/>
  <c r="A49013" i="1"/>
  <c r="A49014" i="1"/>
  <c r="A49015" i="1"/>
  <c r="A49016" i="1"/>
  <c r="A49017" i="1"/>
  <c r="A49018" i="1"/>
  <c r="A49019" i="1"/>
  <c r="A49020" i="1"/>
  <c r="A49021" i="1"/>
  <c r="A49022" i="1"/>
  <c r="A49023" i="1"/>
  <c r="A49024" i="1"/>
  <c r="A49025" i="1"/>
  <c r="A49026" i="1"/>
  <c r="A49027" i="1"/>
  <c r="A49028" i="1"/>
  <c r="A49029" i="1"/>
  <c r="A49030" i="1"/>
  <c r="A49031" i="1"/>
  <c r="A49032" i="1"/>
  <c r="A49033" i="1"/>
  <c r="A49034" i="1"/>
  <c r="A49035" i="1"/>
  <c r="A49036" i="1"/>
  <c r="A49037" i="1"/>
  <c r="A49038" i="1"/>
  <c r="A49039" i="1"/>
  <c r="A49040" i="1"/>
  <c r="A49041" i="1"/>
  <c r="A49042" i="1"/>
  <c r="A49043" i="1"/>
  <c r="A49044" i="1"/>
  <c r="A49045" i="1"/>
  <c r="A49046" i="1"/>
  <c r="A49047" i="1"/>
  <c r="A49048" i="1"/>
  <c r="A49049" i="1"/>
  <c r="A49050" i="1"/>
  <c r="A49051" i="1"/>
  <c r="A49052" i="1"/>
  <c r="A49053" i="1"/>
  <c r="A49054" i="1"/>
  <c r="A49055" i="1"/>
  <c r="A49056" i="1"/>
  <c r="A49057" i="1"/>
  <c r="A49058" i="1"/>
  <c r="A49059" i="1"/>
  <c r="A49060" i="1"/>
  <c r="A49061" i="1"/>
  <c r="A49062" i="1"/>
  <c r="A49063" i="1"/>
  <c r="A49064" i="1"/>
  <c r="A49065" i="1"/>
  <c r="A49066" i="1"/>
  <c r="A49067" i="1"/>
  <c r="A49068" i="1"/>
  <c r="A49069" i="1"/>
  <c r="A49070" i="1"/>
  <c r="A49071" i="1"/>
  <c r="A49072" i="1"/>
  <c r="A49073" i="1"/>
  <c r="A49074" i="1"/>
  <c r="A49075" i="1"/>
  <c r="A49076" i="1"/>
  <c r="A49077" i="1"/>
  <c r="A49078" i="1"/>
  <c r="A49079" i="1"/>
  <c r="A49080" i="1"/>
  <c r="A49081" i="1"/>
  <c r="A49082" i="1"/>
  <c r="A49083" i="1"/>
  <c r="A49084" i="1"/>
  <c r="A49085" i="1"/>
  <c r="A49086" i="1"/>
  <c r="A49087" i="1"/>
  <c r="A49088" i="1"/>
  <c r="A49089" i="1"/>
  <c r="A49090" i="1"/>
  <c r="A49091" i="1"/>
  <c r="A49092" i="1"/>
  <c r="A49093" i="1"/>
  <c r="A49094" i="1"/>
  <c r="A49095" i="1"/>
  <c r="A49096" i="1"/>
  <c r="A49097" i="1"/>
  <c r="A49098" i="1"/>
  <c r="A49099" i="1"/>
  <c r="A49100" i="1"/>
  <c r="A49101" i="1"/>
  <c r="A49102" i="1"/>
  <c r="A49103" i="1"/>
  <c r="A49104" i="1"/>
  <c r="A49105" i="1"/>
  <c r="A49106" i="1"/>
  <c r="A49107" i="1"/>
  <c r="A49108" i="1"/>
  <c r="A49109" i="1"/>
  <c r="A49110" i="1"/>
  <c r="A49111" i="1"/>
  <c r="A49112" i="1"/>
  <c r="A49113" i="1"/>
  <c r="A49114" i="1"/>
  <c r="A49115" i="1"/>
  <c r="A49116" i="1"/>
  <c r="A49117" i="1"/>
  <c r="A49118" i="1"/>
  <c r="A49119" i="1"/>
  <c r="A49120" i="1"/>
  <c r="A49121" i="1"/>
  <c r="A49122" i="1"/>
  <c r="A49123" i="1"/>
  <c r="A49124" i="1"/>
  <c r="A49125" i="1"/>
  <c r="A49126" i="1"/>
  <c r="A49127" i="1"/>
  <c r="A49128" i="1"/>
  <c r="A49129" i="1"/>
  <c r="A49130" i="1"/>
  <c r="A49131" i="1"/>
  <c r="A49132" i="1"/>
  <c r="A49133" i="1"/>
  <c r="A49134" i="1"/>
  <c r="A49135" i="1"/>
  <c r="A49136" i="1"/>
  <c r="A49137" i="1"/>
  <c r="A49138" i="1"/>
  <c r="A49139" i="1"/>
  <c r="A49140" i="1"/>
  <c r="A49141" i="1"/>
  <c r="A49142" i="1"/>
  <c r="A49143" i="1"/>
  <c r="A49144" i="1"/>
  <c r="A49145" i="1"/>
  <c r="A49146" i="1"/>
  <c r="A49147" i="1"/>
  <c r="A49148" i="1"/>
  <c r="A49149" i="1"/>
  <c r="A49150" i="1"/>
  <c r="A49151" i="1"/>
  <c r="A49152" i="1"/>
  <c r="A49153" i="1"/>
  <c r="A49154" i="1"/>
  <c r="A49155" i="1"/>
  <c r="A49156" i="1"/>
  <c r="A49157" i="1"/>
  <c r="A49158" i="1"/>
  <c r="A49159" i="1"/>
  <c r="A49160" i="1"/>
  <c r="A49161" i="1"/>
  <c r="A49162" i="1"/>
  <c r="A49163" i="1"/>
  <c r="A49164" i="1"/>
  <c r="A49165" i="1"/>
  <c r="A49166" i="1"/>
  <c r="A49167" i="1"/>
  <c r="A49168" i="1"/>
  <c r="A49169" i="1"/>
  <c r="A49170" i="1"/>
  <c r="A49171" i="1"/>
  <c r="A49172" i="1"/>
  <c r="A49173" i="1"/>
  <c r="A49174" i="1"/>
  <c r="A49175" i="1"/>
  <c r="A49176" i="1"/>
  <c r="A49177" i="1"/>
  <c r="A49178" i="1"/>
  <c r="A49179" i="1"/>
  <c r="A49180" i="1"/>
  <c r="A49181" i="1"/>
  <c r="A49182" i="1"/>
  <c r="A49183" i="1"/>
  <c r="A49184" i="1"/>
  <c r="A49185" i="1"/>
  <c r="A49186" i="1"/>
  <c r="A49187" i="1"/>
  <c r="A49188" i="1"/>
  <c r="A49189" i="1"/>
  <c r="A49190" i="1"/>
  <c r="A49191" i="1"/>
  <c r="A49192" i="1"/>
  <c r="A49193" i="1"/>
  <c r="A49194" i="1"/>
  <c r="A49195" i="1"/>
  <c r="A49196" i="1"/>
  <c r="A49197" i="1"/>
  <c r="A49198" i="1"/>
  <c r="A49199" i="1"/>
  <c r="A49200" i="1"/>
  <c r="A49201" i="1"/>
  <c r="A49202" i="1"/>
  <c r="A49203" i="1"/>
  <c r="A49204" i="1"/>
  <c r="A49205" i="1"/>
  <c r="A49206" i="1"/>
  <c r="A49207" i="1"/>
  <c r="A49208" i="1"/>
  <c r="A49209" i="1"/>
  <c r="A49210" i="1"/>
  <c r="A49211" i="1"/>
  <c r="A49212" i="1"/>
  <c r="A49213" i="1"/>
  <c r="A49214" i="1"/>
  <c r="A49215" i="1"/>
  <c r="A49216" i="1"/>
  <c r="A49217" i="1"/>
  <c r="A49218" i="1"/>
  <c r="A49219" i="1"/>
  <c r="A49220" i="1"/>
  <c r="A49221" i="1"/>
  <c r="A49222" i="1"/>
  <c r="A49223" i="1"/>
  <c r="A49224" i="1"/>
  <c r="A49225" i="1"/>
  <c r="A49226" i="1"/>
  <c r="A49227" i="1"/>
  <c r="A49228" i="1"/>
  <c r="A49229" i="1"/>
  <c r="A49230" i="1"/>
  <c r="A49231" i="1"/>
  <c r="A49232" i="1"/>
  <c r="A49233" i="1"/>
  <c r="A49234" i="1"/>
  <c r="A49235" i="1"/>
  <c r="A49236" i="1"/>
  <c r="A49237" i="1"/>
  <c r="A49238" i="1"/>
  <c r="A49239" i="1"/>
  <c r="A49240" i="1"/>
  <c r="A49241" i="1"/>
  <c r="A49242" i="1"/>
  <c r="A49243" i="1"/>
  <c r="A49244" i="1"/>
  <c r="A49245" i="1"/>
  <c r="A49246" i="1"/>
  <c r="A49247" i="1"/>
  <c r="A49248" i="1"/>
  <c r="A49249" i="1"/>
  <c r="A49250" i="1"/>
  <c r="A49251" i="1"/>
  <c r="A49252" i="1"/>
  <c r="A49253" i="1"/>
  <c r="A49254" i="1"/>
  <c r="A49255" i="1"/>
  <c r="A49256" i="1"/>
  <c r="A49257" i="1"/>
  <c r="A49258" i="1"/>
  <c r="A49259" i="1"/>
  <c r="A49260" i="1"/>
  <c r="A49261" i="1"/>
  <c r="A49262" i="1"/>
  <c r="A49263" i="1"/>
  <c r="A49264" i="1"/>
  <c r="A49265" i="1"/>
  <c r="A49266" i="1"/>
  <c r="A49267" i="1"/>
  <c r="A49268" i="1"/>
  <c r="A49269" i="1"/>
  <c r="A49270" i="1"/>
  <c r="A49271" i="1"/>
  <c r="A49272" i="1"/>
  <c r="A49273" i="1"/>
  <c r="A49274" i="1"/>
  <c r="A49275" i="1"/>
  <c r="A49276" i="1"/>
  <c r="A49277" i="1"/>
  <c r="A49278" i="1"/>
  <c r="A49279" i="1"/>
  <c r="A49280" i="1"/>
  <c r="A49281" i="1"/>
  <c r="A49282" i="1"/>
  <c r="A49283" i="1"/>
  <c r="A49284" i="1"/>
  <c r="A49285" i="1"/>
  <c r="A49286" i="1"/>
  <c r="A49287" i="1"/>
  <c r="A49288" i="1"/>
  <c r="A49289" i="1"/>
  <c r="A49290" i="1"/>
  <c r="A49291" i="1"/>
  <c r="A49292" i="1"/>
  <c r="A49293" i="1"/>
  <c r="A49294" i="1"/>
  <c r="A49295" i="1"/>
  <c r="A49296" i="1"/>
  <c r="A49297" i="1"/>
  <c r="A49298" i="1"/>
  <c r="A49299" i="1"/>
  <c r="A49300" i="1"/>
  <c r="A49301" i="1"/>
  <c r="A49302" i="1"/>
  <c r="A49303" i="1"/>
  <c r="A49304" i="1"/>
  <c r="A49305" i="1"/>
  <c r="A49306" i="1"/>
  <c r="A49307" i="1"/>
  <c r="A49308" i="1"/>
  <c r="A49309" i="1"/>
  <c r="A49310" i="1"/>
  <c r="A49311" i="1"/>
  <c r="A49312" i="1"/>
  <c r="A49313" i="1"/>
  <c r="A49314" i="1"/>
  <c r="A49315" i="1"/>
  <c r="A49316" i="1"/>
  <c r="A49317" i="1"/>
  <c r="A49318" i="1"/>
  <c r="A49319" i="1"/>
  <c r="A49320" i="1"/>
  <c r="A49321" i="1"/>
  <c r="A49322" i="1"/>
  <c r="A49323" i="1"/>
  <c r="A49324" i="1"/>
  <c r="A49325" i="1"/>
  <c r="A49326" i="1"/>
  <c r="A49327" i="1"/>
  <c r="A49328" i="1"/>
  <c r="A49329" i="1"/>
  <c r="A49330" i="1"/>
  <c r="A49331" i="1"/>
  <c r="A49332" i="1"/>
  <c r="A49333" i="1"/>
  <c r="A49334" i="1"/>
  <c r="A49335" i="1"/>
  <c r="A49336" i="1"/>
  <c r="A49337" i="1"/>
  <c r="A49338" i="1"/>
  <c r="A49339" i="1"/>
  <c r="A49340" i="1"/>
  <c r="A49341" i="1"/>
  <c r="A49342" i="1"/>
  <c r="A49343" i="1"/>
  <c r="A49344" i="1"/>
  <c r="A49345" i="1"/>
  <c r="A49346" i="1"/>
  <c r="A49347" i="1"/>
  <c r="A49348" i="1"/>
  <c r="A49349" i="1"/>
  <c r="A49350" i="1"/>
  <c r="A49351" i="1"/>
  <c r="A49352" i="1"/>
  <c r="A49353" i="1"/>
  <c r="A49354" i="1"/>
  <c r="A49355" i="1"/>
  <c r="A49356" i="1"/>
  <c r="A49357" i="1"/>
  <c r="A49358" i="1"/>
  <c r="A49359" i="1"/>
  <c r="A49360" i="1"/>
  <c r="A49361" i="1"/>
  <c r="A49362" i="1"/>
  <c r="A49363" i="1"/>
  <c r="A49364" i="1"/>
  <c r="A49365" i="1"/>
  <c r="A49366" i="1"/>
  <c r="A49367" i="1"/>
  <c r="A49368" i="1"/>
  <c r="A49369" i="1"/>
  <c r="A49370" i="1"/>
  <c r="A49371" i="1"/>
  <c r="A49372" i="1"/>
  <c r="A49373" i="1"/>
  <c r="A49374" i="1"/>
  <c r="A49375" i="1"/>
  <c r="A49376" i="1"/>
  <c r="A49377" i="1"/>
  <c r="A49378" i="1"/>
  <c r="A49379" i="1"/>
  <c r="A49380" i="1"/>
  <c r="A49381" i="1"/>
  <c r="A49382" i="1"/>
  <c r="A49383" i="1"/>
  <c r="A49384" i="1"/>
  <c r="A49385" i="1"/>
  <c r="A49386" i="1"/>
  <c r="A49387" i="1"/>
  <c r="A49388" i="1"/>
  <c r="A49389" i="1"/>
  <c r="A49390" i="1"/>
  <c r="A49391" i="1"/>
  <c r="A49392" i="1"/>
  <c r="A49393" i="1"/>
  <c r="A49394" i="1"/>
  <c r="A49395" i="1"/>
  <c r="A49396" i="1"/>
  <c r="A49397" i="1"/>
  <c r="A49398" i="1"/>
  <c r="A49399" i="1"/>
  <c r="A49400" i="1"/>
  <c r="A49401" i="1"/>
  <c r="A49402" i="1"/>
  <c r="A49403" i="1"/>
  <c r="A49404" i="1"/>
  <c r="A49405" i="1"/>
  <c r="A49406" i="1"/>
  <c r="A49407" i="1"/>
  <c r="A49408" i="1"/>
  <c r="A49409" i="1"/>
  <c r="A49410" i="1"/>
  <c r="A49411" i="1"/>
  <c r="A49412" i="1"/>
  <c r="A49413" i="1"/>
  <c r="A49414" i="1"/>
  <c r="A49415" i="1"/>
  <c r="A49416" i="1"/>
  <c r="A49417" i="1"/>
  <c r="A49418" i="1"/>
  <c r="A49419" i="1"/>
  <c r="A49420" i="1"/>
  <c r="A49421" i="1"/>
  <c r="A49422" i="1"/>
  <c r="A49423" i="1"/>
  <c r="A49424" i="1"/>
  <c r="A49425" i="1"/>
  <c r="A49426" i="1"/>
  <c r="A49427" i="1"/>
  <c r="A49428" i="1"/>
  <c r="A49429" i="1"/>
  <c r="A49430" i="1"/>
  <c r="A49431" i="1"/>
  <c r="A49432" i="1"/>
  <c r="A49433" i="1"/>
  <c r="A49434" i="1"/>
  <c r="A49435" i="1"/>
  <c r="A49436" i="1"/>
  <c r="A49437" i="1"/>
  <c r="A49438" i="1"/>
  <c r="A49439" i="1"/>
  <c r="A49440" i="1"/>
  <c r="A49441" i="1"/>
  <c r="A49442" i="1"/>
  <c r="A49443" i="1"/>
  <c r="A49444" i="1"/>
  <c r="A49445" i="1"/>
  <c r="A49446" i="1"/>
  <c r="A49447" i="1"/>
  <c r="A49448" i="1"/>
  <c r="A49449" i="1"/>
  <c r="A49450" i="1"/>
  <c r="A49451" i="1"/>
  <c r="A49452" i="1"/>
  <c r="A49453" i="1"/>
  <c r="A49454" i="1"/>
  <c r="A49455" i="1"/>
  <c r="A49456" i="1"/>
  <c r="A49457" i="1"/>
  <c r="A49458" i="1"/>
  <c r="A49459" i="1"/>
  <c r="A49460" i="1"/>
  <c r="A49461" i="1"/>
  <c r="A49462" i="1"/>
  <c r="A49463" i="1"/>
  <c r="A49464" i="1"/>
  <c r="A49465" i="1"/>
  <c r="A49466" i="1"/>
  <c r="A49467" i="1"/>
  <c r="A49468" i="1"/>
  <c r="A49469" i="1"/>
  <c r="A49470" i="1"/>
  <c r="A49471" i="1"/>
  <c r="A49472" i="1"/>
  <c r="A49473" i="1"/>
  <c r="A49474" i="1"/>
  <c r="A49475" i="1"/>
  <c r="A49476" i="1"/>
  <c r="A49477" i="1"/>
  <c r="A49478" i="1"/>
  <c r="A49479" i="1"/>
  <c r="A49480" i="1"/>
  <c r="A49481" i="1"/>
  <c r="A49482" i="1"/>
  <c r="A49483" i="1"/>
  <c r="A49484" i="1"/>
  <c r="A49485" i="1"/>
  <c r="A49486" i="1"/>
  <c r="A49487" i="1"/>
  <c r="A49488" i="1"/>
  <c r="A49489" i="1"/>
  <c r="A49490" i="1"/>
  <c r="A49491" i="1"/>
  <c r="A49492" i="1"/>
  <c r="A49493" i="1"/>
  <c r="A49494" i="1"/>
  <c r="A49495" i="1"/>
  <c r="A49496" i="1"/>
  <c r="A49497" i="1"/>
  <c r="A49498" i="1"/>
  <c r="A49499" i="1"/>
  <c r="A49500" i="1"/>
  <c r="A49501" i="1"/>
  <c r="A49502" i="1"/>
  <c r="A49503" i="1"/>
  <c r="A49504" i="1"/>
  <c r="A49505" i="1"/>
  <c r="A49506" i="1"/>
  <c r="A49507" i="1"/>
  <c r="A49508" i="1"/>
  <c r="A49509" i="1"/>
  <c r="A49510" i="1"/>
  <c r="A49511" i="1"/>
  <c r="A49512" i="1"/>
  <c r="A49513" i="1"/>
  <c r="A49514" i="1"/>
  <c r="A49515" i="1"/>
  <c r="A49516" i="1"/>
  <c r="A49517" i="1"/>
  <c r="A49518" i="1"/>
  <c r="A49519" i="1"/>
  <c r="A49520" i="1"/>
  <c r="A49521" i="1"/>
  <c r="A49522" i="1"/>
  <c r="A49523" i="1"/>
  <c r="A49524" i="1"/>
  <c r="A49525" i="1"/>
  <c r="A49526" i="1"/>
  <c r="A49527" i="1"/>
  <c r="A49528" i="1"/>
  <c r="A49529" i="1"/>
  <c r="A49530" i="1"/>
  <c r="A49531" i="1"/>
  <c r="A49532" i="1"/>
  <c r="A49533" i="1"/>
  <c r="A49534" i="1"/>
  <c r="A49535" i="1"/>
  <c r="A49536" i="1"/>
  <c r="A49537" i="1"/>
  <c r="A49538" i="1"/>
  <c r="A49539" i="1"/>
  <c r="A49540" i="1"/>
  <c r="A49541" i="1"/>
  <c r="A49542" i="1"/>
  <c r="A49543" i="1"/>
  <c r="A49544" i="1"/>
  <c r="A49545" i="1"/>
  <c r="A49546" i="1"/>
  <c r="A49547" i="1"/>
  <c r="A49548" i="1"/>
  <c r="A49549" i="1"/>
  <c r="A49550" i="1"/>
  <c r="A49551" i="1"/>
  <c r="A49552" i="1"/>
  <c r="A49553" i="1"/>
  <c r="A49554" i="1"/>
  <c r="A49555" i="1"/>
  <c r="A49556" i="1"/>
  <c r="A49557" i="1"/>
  <c r="A49558" i="1"/>
  <c r="A49559" i="1"/>
  <c r="A49560" i="1"/>
  <c r="A49561" i="1"/>
  <c r="A49562" i="1"/>
  <c r="A49563" i="1"/>
  <c r="A49564" i="1"/>
  <c r="A49565" i="1"/>
  <c r="A49566" i="1"/>
  <c r="A49567" i="1"/>
  <c r="A49568" i="1"/>
  <c r="A49569" i="1"/>
  <c r="A49570" i="1"/>
  <c r="A49571" i="1"/>
  <c r="A49572" i="1"/>
  <c r="A49573" i="1"/>
  <c r="A49574" i="1"/>
  <c r="A49575" i="1"/>
  <c r="A49576" i="1"/>
  <c r="A49577" i="1"/>
  <c r="A49578" i="1"/>
  <c r="A49579" i="1"/>
  <c r="A49580" i="1"/>
  <c r="A49581" i="1"/>
  <c r="A49582" i="1"/>
  <c r="A49583" i="1"/>
  <c r="A49584" i="1"/>
  <c r="A49585" i="1"/>
  <c r="A49586" i="1"/>
  <c r="A49587" i="1"/>
  <c r="A49588" i="1"/>
  <c r="A49589" i="1"/>
  <c r="A49590" i="1"/>
  <c r="A49591" i="1"/>
  <c r="A49592" i="1"/>
  <c r="A49593" i="1"/>
  <c r="A49594" i="1"/>
  <c r="A49595" i="1"/>
  <c r="A49596" i="1"/>
  <c r="A49597" i="1"/>
  <c r="A49598" i="1"/>
  <c r="A49599" i="1"/>
  <c r="A49600" i="1"/>
  <c r="A49601" i="1"/>
  <c r="A49602" i="1"/>
  <c r="A49603" i="1"/>
  <c r="A49604" i="1"/>
  <c r="A49605" i="1"/>
  <c r="A49606" i="1"/>
  <c r="A49607" i="1"/>
  <c r="A49608" i="1"/>
  <c r="A49609" i="1"/>
  <c r="A49610" i="1"/>
  <c r="A49611" i="1"/>
  <c r="A49612" i="1"/>
  <c r="A49613" i="1"/>
  <c r="A49614" i="1"/>
  <c r="A49615" i="1"/>
  <c r="A49616" i="1"/>
  <c r="A49617" i="1"/>
  <c r="A49618" i="1"/>
  <c r="A49619" i="1"/>
  <c r="A49620" i="1"/>
  <c r="A49621" i="1"/>
  <c r="A49622" i="1"/>
  <c r="A49623" i="1"/>
  <c r="A49624" i="1"/>
  <c r="A49625" i="1"/>
  <c r="A49626" i="1"/>
  <c r="A49627" i="1"/>
  <c r="A49628" i="1"/>
  <c r="A49629" i="1"/>
  <c r="A49630" i="1"/>
  <c r="A49631" i="1"/>
  <c r="A49632" i="1"/>
  <c r="A49633" i="1"/>
  <c r="A49634" i="1"/>
  <c r="A49635" i="1"/>
  <c r="A49636" i="1"/>
  <c r="A49637" i="1"/>
  <c r="A49638" i="1"/>
  <c r="A49639" i="1"/>
  <c r="A49640" i="1"/>
  <c r="A49641" i="1"/>
  <c r="A49642" i="1"/>
  <c r="A49643" i="1"/>
  <c r="A49644" i="1"/>
  <c r="A49645" i="1"/>
  <c r="A49646" i="1"/>
  <c r="A49647" i="1"/>
  <c r="A49648" i="1"/>
  <c r="A49649" i="1"/>
  <c r="A49650" i="1"/>
  <c r="A49651" i="1"/>
  <c r="A49652" i="1"/>
  <c r="A49653" i="1"/>
  <c r="A49654" i="1"/>
  <c r="A49655" i="1"/>
  <c r="A49656" i="1"/>
  <c r="A49657" i="1"/>
  <c r="A49658" i="1"/>
  <c r="A49659" i="1"/>
  <c r="A49660" i="1"/>
  <c r="A49661" i="1"/>
  <c r="A49662" i="1"/>
  <c r="A49663" i="1"/>
  <c r="A49664" i="1"/>
  <c r="A49665" i="1"/>
  <c r="A49666" i="1"/>
  <c r="A49667" i="1"/>
  <c r="A49668" i="1"/>
  <c r="A49669" i="1"/>
  <c r="A49670" i="1"/>
  <c r="A49671" i="1"/>
  <c r="A49672" i="1"/>
  <c r="A49673" i="1"/>
  <c r="A49674" i="1"/>
  <c r="A49675" i="1"/>
  <c r="A49676" i="1"/>
  <c r="A49677" i="1"/>
  <c r="A49678" i="1"/>
  <c r="A49679" i="1"/>
  <c r="A49680" i="1"/>
  <c r="A49681" i="1"/>
  <c r="A49682" i="1"/>
  <c r="A49683" i="1"/>
  <c r="A49684" i="1"/>
  <c r="A49685" i="1"/>
  <c r="A49686" i="1"/>
  <c r="A49687" i="1"/>
  <c r="A49688" i="1"/>
  <c r="A49689" i="1"/>
  <c r="A49690" i="1"/>
  <c r="A49691" i="1"/>
  <c r="A49692" i="1"/>
  <c r="A49693" i="1"/>
  <c r="A49694" i="1"/>
  <c r="A49695" i="1"/>
  <c r="A49696" i="1"/>
  <c r="A49697" i="1"/>
  <c r="A49698" i="1"/>
  <c r="A49699" i="1"/>
  <c r="A49700" i="1"/>
  <c r="A49701" i="1"/>
  <c r="A49702" i="1"/>
  <c r="A49703" i="1"/>
  <c r="A49704" i="1"/>
  <c r="A49705" i="1"/>
  <c r="A49706" i="1"/>
  <c r="A49707" i="1"/>
  <c r="A49708" i="1"/>
  <c r="A49709" i="1"/>
  <c r="A49710" i="1"/>
  <c r="A49711" i="1"/>
  <c r="A49712" i="1"/>
  <c r="A49713" i="1"/>
  <c r="A49714" i="1"/>
  <c r="A49715" i="1"/>
  <c r="A49716" i="1"/>
  <c r="A49717" i="1"/>
  <c r="A49718" i="1"/>
  <c r="A49719" i="1"/>
  <c r="A49720" i="1"/>
  <c r="A49721" i="1"/>
  <c r="A49722" i="1"/>
  <c r="A49723" i="1"/>
  <c r="A49724" i="1"/>
  <c r="A49725" i="1"/>
  <c r="A49726" i="1"/>
  <c r="A49727" i="1"/>
  <c r="A49728" i="1"/>
  <c r="A49729" i="1"/>
  <c r="A49730" i="1"/>
  <c r="A49731" i="1"/>
  <c r="A49732" i="1"/>
  <c r="A49733" i="1"/>
  <c r="A49734" i="1"/>
  <c r="A49735" i="1"/>
  <c r="A49736" i="1"/>
  <c r="A49737" i="1"/>
  <c r="A49738" i="1"/>
  <c r="A49739" i="1"/>
  <c r="A49740" i="1"/>
  <c r="A49741" i="1"/>
  <c r="A49742" i="1"/>
  <c r="A49743" i="1"/>
  <c r="A49744" i="1"/>
  <c r="A49745" i="1"/>
  <c r="A49746" i="1"/>
  <c r="A49747" i="1"/>
  <c r="A49748" i="1"/>
  <c r="A49749" i="1"/>
  <c r="A49750" i="1"/>
  <c r="A49751" i="1"/>
  <c r="A49752" i="1"/>
  <c r="A49753" i="1"/>
  <c r="A49754" i="1"/>
  <c r="A49755" i="1"/>
  <c r="A49756" i="1"/>
  <c r="A49757" i="1"/>
  <c r="A49758" i="1"/>
  <c r="A49759" i="1"/>
  <c r="A49760" i="1"/>
  <c r="A49761" i="1"/>
  <c r="A49762" i="1"/>
  <c r="A49763" i="1"/>
  <c r="A49764" i="1"/>
  <c r="A49765" i="1"/>
  <c r="A49766" i="1"/>
  <c r="A49767" i="1"/>
  <c r="A49768" i="1"/>
  <c r="A49769" i="1"/>
  <c r="A49770" i="1"/>
  <c r="A49771" i="1"/>
  <c r="A49772" i="1"/>
  <c r="A49773" i="1"/>
  <c r="A49774" i="1"/>
  <c r="A49775" i="1"/>
  <c r="A49776" i="1"/>
  <c r="A49777" i="1"/>
  <c r="A49778" i="1"/>
  <c r="A49779" i="1"/>
  <c r="A49780" i="1"/>
  <c r="A49781" i="1"/>
  <c r="A49782" i="1"/>
  <c r="A49783" i="1"/>
  <c r="A49784" i="1"/>
  <c r="A49785" i="1"/>
  <c r="A49786" i="1"/>
  <c r="A49787" i="1"/>
  <c r="A49788" i="1"/>
  <c r="A49789" i="1"/>
  <c r="A49790" i="1"/>
  <c r="A49791" i="1"/>
  <c r="A49792" i="1"/>
  <c r="A49793" i="1"/>
  <c r="A49794" i="1"/>
  <c r="A49795" i="1"/>
  <c r="A49796" i="1"/>
  <c r="A49797" i="1"/>
  <c r="A49798" i="1"/>
  <c r="A49799" i="1"/>
  <c r="A49800" i="1"/>
  <c r="A49801" i="1"/>
  <c r="A49802" i="1"/>
  <c r="A49803" i="1"/>
  <c r="A49804" i="1"/>
  <c r="A49805" i="1"/>
  <c r="A49806" i="1"/>
  <c r="A49807" i="1"/>
  <c r="A49808" i="1"/>
  <c r="A49809" i="1"/>
  <c r="A49810" i="1"/>
  <c r="A49811" i="1"/>
  <c r="A49812" i="1"/>
  <c r="A49813" i="1"/>
  <c r="A49814" i="1"/>
  <c r="A49815" i="1"/>
  <c r="A49816" i="1"/>
  <c r="A49817" i="1"/>
  <c r="A49818" i="1"/>
  <c r="A49819" i="1"/>
  <c r="A49820" i="1"/>
  <c r="A49821" i="1"/>
  <c r="A49822" i="1"/>
  <c r="A49823" i="1"/>
  <c r="A49824" i="1"/>
  <c r="A49825" i="1"/>
  <c r="A49826" i="1"/>
  <c r="A49827" i="1"/>
  <c r="A49828" i="1"/>
  <c r="A49829" i="1"/>
  <c r="A49830" i="1"/>
  <c r="A49831" i="1"/>
  <c r="A49832" i="1"/>
  <c r="A49833" i="1"/>
  <c r="A49834" i="1"/>
  <c r="A49835" i="1"/>
  <c r="A49836" i="1"/>
  <c r="A49837" i="1"/>
  <c r="A49838" i="1"/>
  <c r="A49839" i="1"/>
  <c r="A49840" i="1"/>
  <c r="A49841" i="1"/>
  <c r="A49842" i="1"/>
  <c r="A49843" i="1"/>
  <c r="A49844" i="1"/>
  <c r="A49845" i="1"/>
  <c r="A49846" i="1"/>
  <c r="A49847" i="1"/>
  <c r="A49848" i="1"/>
  <c r="A49849" i="1"/>
  <c r="A49850" i="1"/>
  <c r="A49851" i="1"/>
  <c r="A49852" i="1"/>
  <c r="A49853" i="1"/>
  <c r="A49854" i="1"/>
  <c r="A49855" i="1"/>
  <c r="A49856" i="1"/>
  <c r="A49857" i="1"/>
  <c r="A49858" i="1"/>
  <c r="A49859" i="1"/>
  <c r="A49860" i="1"/>
  <c r="A49861" i="1"/>
  <c r="A49862" i="1"/>
  <c r="A49863" i="1"/>
  <c r="A49864" i="1"/>
  <c r="A49865" i="1"/>
  <c r="A49866" i="1"/>
  <c r="A49867" i="1"/>
  <c r="A49868" i="1"/>
  <c r="A49869" i="1"/>
  <c r="A49870" i="1"/>
  <c r="A49871" i="1"/>
  <c r="A49872" i="1"/>
  <c r="A49873" i="1"/>
  <c r="A49874" i="1"/>
  <c r="A49875" i="1"/>
  <c r="A49876" i="1"/>
  <c r="A49877" i="1"/>
  <c r="A49878" i="1"/>
  <c r="A49879" i="1"/>
  <c r="A49880" i="1"/>
  <c r="A49881" i="1"/>
  <c r="A49882" i="1"/>
  <c r="A49883" i="1"/>
  <c r="A49884" i="1"/>
  <c r="A49885" i="1"/>
  <c r="A49886" i="1"/>
  <c r="A49887" i="1"/>
  <c r="A49888" i="1"/>
  <c r="A49889" i="1"/>
  <c r="A49890" i="1"/>
  <c r="A49891" i="1"/>
  <c r="A49892" i="1"/>
  <c r="A49893" i="1"/>
  <c r="A49894" i="1"/>
  <c r="A49895" i="1"/>
  <c r="A49896" i="1"/>
  <c r="A49897" i="1"/>
  <c r="A49898" i="1"/>
  <c r="A49899" i="1"/>
  <c r="A49900" i="1"/>
  <c r="A49901" i="1"/>
  <c r="A49902" i="1"/>
  <c r="A49903" i="1"/>
  <c r="A49904" i="1"/>
  <c r="A49905" i="1"/>
  <c r="A49906" i="1"/>
  <c r="A49907" i="1"/>
  <c r="A49908" i="1"/>
  <c r="A49909" i="1"/>
  <c r="A49910" i="1"/>
  <c r="A49911" i="1"/>
  <c r="A49912" i="1"/>
  <c r="A49913" i="1"/>
  <c r="A49914" i="1"/>
  <c r="A49915" i="1"/>
  <c r="A49916" i="1"/>
  <c r="A49917" i="1"/>
  <c r="A49918" i="1"/>
  <c r="A49919" i="1"/>
  <c r="A49920" i="1"/>
  <c r="A49921" i="1"/>
  <c r="A49922" i="1"/>
  <c r="A49923" i="1"/>
  <c r="A49924" i="1"/>
  <c r="A49925" i="1"/>
  <c r="A49926" i="1"/>
  <c r="A49927" i="1"/>
  <c r="A49928" i="1"/>
  <c r="A49929" i="1"/>
  <c r="A49930" i="1"/>
  <c r="A49931" i="1"/>
  <c r="A49932" i="1"/>
  <c r="A49933" i="1"/>
  <c r="A49934" i="1"/>
  <c r="A49935" i="1"/>
  <c r="A49936" i="1"/>
  <c r="A49937" i="1"/>
  <c r="A49938" i="1"/>
  <c r="A49939" i="1"/>
  <c r="A49940" i="1"/>
  <c r="A49941" i="1"/>
  <c r="A49942" i="1"/>
  <c r="A49943" i="1"/>
  <c r="A49944" i="1"/>
  <c r="A49945" i="1"/>
  <c r="A49946" i="1"/>
  <c r="A49947" i="1"/>
  <c r="A49948" i="1"/>
  <c r="A49949" i="1"/>
  <c r="A49950" i="1"/>
  <c r="A49951" i="1"/>
  <c r="A49952" i="1"/>
  <c r="A49953" i="1"/>
  <c r="A49954" i="1"/>
  <c r="A49955" i="1"/>
  <c r="A49956" i="1"/>
  <c r="A49957" i="1"/>
  <c r="A49958" i="1"/>
  <c r="A49959" i="1"/>
  <c r="A49960" i="1"/>
  <c r="A49961" i="1"/>
  <c r="A49962" i="1"/>
  <c r="A49963" i="1"/>
  <c r="A49964" i="1"/>
  <c r="A49965" i="1"/>
  <c r="A49966" i="1"/>
  <c r="A49967" i="1"/>
  <c r="A49968" i="1"/>
  <c r="A49969" i="1"/>
  <c r="A49970" i="1"/>
  <c r="A49971" i="1"/>
  <c r="A49972" i="1"/>
  <c r="A49973" i="1"/>
  <c r="A49974" i="1"/>
  <c r="A49975" i="1"/>
  <c r="A49976" i="1"/>
  <c r="A49977" i="1"/>
  <c r="A49978" i="1"/>
  <c r="A49979" i="1"/>
  <c r="A49980" i="1"/>
  <c r="A49981" i="1"/>
  <c r="A49982" i="1"/>
  <c r="A49983" i="1"/>
  <c r="A49984" i="1"/>
  <c r="A49985" i="1"/>
  <c r="A49986" i="1"/>
  <c r="A49987" i="1"/>
  <c r="A49988" i="1"/>
  <c r="A49989" i="1"/>
  <c r="A49990" i="1"/>
  <c r="A49991" i="1"/>
  <c r="A49992" i="1"/>
  <c r="A49993" i="1"/>
  <c r="A49994" i="1"/>
  <c r="A49995" i="1"/>
  <c r="A49996" i="1"/>
  <c r="A49997" i="1"/>
  <c r="A49998" i="1"/>
  <c r="A49999" i="1"/>
  <c r="A50000" i="1"/>
  <c r="A50001" i="1"/>
  <c r="A50002" i="1"/>
  <c r="A50003" i="1"/>
  <c r="A50004" i="1"/>
  <c r="A50005" i="1"/>
  <c r="A50006" i="1"/>
  <c r="A50007" i="1"/>
  <c r="A50008" i="1"/>
  <c r="A50009" i="1"/>
  <c r="A50010" i="1"/>
  <c r="A50011" i="1"/>
  <c r="A50012" i="1"/>
  <c r="A50013" i="1"/>
  <c r="A50014" i="1"/>
  <c r="A50015" i="1"/>
  <c r="A50016" i="1"/>
  <c r="A50017" i="1"/>
  <c r="A50018" i="1"/>
  <c r="A50019" i="1"/>
  <c r="A50020" i="1"/>
  <c r="A50021" i="1"/>
  <c r="A50022" i="1"/>
  <c r="A50023" i="1"/>
  <c r="A50024" i="1"/>
  <c r="A50025" i="1"/>
  <c r="A50026" i="1"/>
  <c r="A50027" i="1"/>
  <c r="A50028" i="1"/>
  <c r="A50029" i="1"/>
  <c r="A50030" i="1"/>
  <c r="A50031" i="1"/>
  <c r="A50032" i="1"/>
  <c r="A50033" i="1"/>
  <c r="A50034" i="1"/>
  <c r="A50035" i="1"/>
  <c r="A50036" i="1"/>
  <c r="A50037" i="1"/>
  <c r="A50038" i="1"/>
  <c r="A50039" i="1"/>
  <c r="A50040" i="1"/>
  <c r="A50041" i="1"/>
  <c r="A50042" i="1"/>
  <c r="A50043" i="1"/>
  <c r="A50044" i="1"/>
  <c r="A50045" i="1"/>
  <c r="A50046" i="1"/>
  <c r="A50047" i="1"/>
  <c r="A50048" i="1"/>
  <c r="A50049" i="1"/>
  <c r="A50050" i="1"/>
  <c r="A50051" i="1"/>
  <c r="A50052" i="1"/>
  <c r="A50053" i="1"/>
  <c r="A50054" i="1"/>
  <c r="A50055" i="1"/>
  <c r="A50056" i="1"/>
  <c r="A50057" i="1"/>
  <c r="A50058" i="1"/>
  <c r="A50059" i="1"/>
  <c r="A50060" i="1"/>
  <c r="A50061" i="1"/>
  <c r="A50062" i="1"/>
  <c r="A50063" i="1"/>
  <c r="A50064" i="1"/>
  <c r="A50065" i="1"/>
  <c r="A50066" i="1"/>
  <c r="A50067" i="1"/>
  <c r="A50068" i="1"/>
  <c r="A50069" i="1"/>
  <c r="A50070" i="1"/>
  <c r="A50071" i="1"/>
  <c r="A50072" i="1"/>
  <c r="A50073" i="1"/>
  <c r="A50074" i="1"/>
  <c r="A50075" i="1"/>
  <c r="A50076" i="1"/>
  <c r="A50077" i="1"/>
  <c r="A50078" i="1"/>
  <c r="A50079" i="1"/>
  <c r="A50080" i="1"/>
  <c r="A50081" i="1"/>
  <c r="A50082" i="1"/>
  <c r="A50083" i="1"/>
  <c r="A50084" i="1"/>
  <c r="A50085" i="1"/>
  <c r="A50086" i="1"/>
  <c r="A50087" i="1"/>
  <c r="A50088" i="1"/>
  <c r="A50089" i="1"/>
  <c r="A50090" i="1"/>
  <c r="A50091" i="1"/>
  <c r="A50092" i="1"/>
  <c r="A50093" i="1"/>
  <c r="A50094" i="1"/>
  <c r="A50095" i="1"/>
  <c r="A50096" i="1"/>
  <c r="A50097" i="1"/>
  <c r="A50098" i="1"/>
  <c r="A50099" i="1"/>
  <c r="A50100" i="1"/>
  <c r="A50101" i="1"/>
  <c r="A50102" i="1"/>
  <c r="A50103" i="1"/>
  <c r="A50104" i="1"/>
  <c r="A50105" i="1"/>
  <c r="A50106" i="1"/>
  <c r="A50107" i="1"/>
  <c r="A50108" i="1"/>
  <c r="A50109" i="1"/>
  <c r="A50110" i="1"/>
  <c r="A50111" i="1"/>
  <c r="A50112" i="1"/>
  <c r="A50113" i="1"/>
  <c r="A50114" i="1"/>
  <c r="A50115" i="1"/>
  <c r="A50116" i="1"/>
  <c r="A50117" i="1"/>
  <c r="A50118" i="1"/>
  <c r="A50119" i="1"/>
  <c r="A50120" i="1"/>
  <c r="A50121" i="1"/>
  <c r="A50122" i="1"/>
  <c r="A50123" i="1"/>
  <c r="A50124" i="1"/>
  <c r="A50125" i="1"/>
  <c r="A50126" i="1"/>
  <c r="A50127" i="1"/>
  <c r="A50128" i="1"/>
  <c r="A50129" i="1"/>
  <c r="A50130" i="1"/>
  <c r="A50131" i="1"/>
  <c r="A50132" i="1"/>
  <c r="A50133" i="1"/>
  <c r="A50134" i="1"/>
  <c r="A50135" i="1"/>
  <c r="A50136" i="1"/>
  <c r="A50137" i="1"/>
  <c r="A50138" i="1"/>
  <c r="A50139" i="1"/>
  <c r="A50140" i="1"/>
  <c r="A50141" i="1"/>
  <c r="A50142" i="1"/>
  <c r="A50143" i="1"/>
  <c r="A50144" i="1"/>
  <c r="A50145" i="1"/>
  <c r="A50146" i="1"/>
  <c r="A50147" i="1"/>
  <c r="A50148" i="1"/>
  <c r="A50149" i="1"/>
  <c r="A50150" i="1"/>
  <c r="A50151" i="1"/>
  <c r="A50152" i="1"/>
  <c r="A50153" i="1"/>
  <c r="A50154" i="1"/>
  <c r="A50155" i="1"/>
  <c r="A50156" i="1"/>
  <c r="A50157" i="1"/>
  <c r="A50158" i="1"/>
  <c r="A50159" i="1"/>
  <c r="A50160" i="1"/>
  <c r="A50161" i="1"/>
  <c r="A50162" i="1"/>
  <c r="A50163" i="1"/>
  <c r="A50164" i="1"/>
  <c r="A50165" i="1"/>
  <c r="A50166" i="1"/>
  <c r="A50167" i="1"/>
  <c r="A50168" i="1"/>
  <c r="A50169" i="1"/>
  <c r="A50170" i="1"/>
  <c r="A50171" i="1"/>
  <c r="A50172" i="1"/>
  <c r="A50173" i="1"/>
  <c r="A50174" i="1"/>
  <c r="A50175" i="1"/>
  <c r="A50176" i="1"/>
  <c r="A50177" i="1"/>
  <c r="A50178" i="1"/>
  <c r="A50179" i="1"/>
  <c r="A50180" i="1"/>
  <c r="A50181" i="1"/>
  <c r="A50182" i="1"/>
  <c r="A50183" i="1"/>
  <c r="A50184" i="1"/>
  <c r="A50185" i="1"/>
  <c r="A50186" i="1"/>
  <c r="A50187" i="1"/>
  <c r="A50188" i="1"/>
  <c r="A50189" i="1"/>
  <c r="A50190" i="1"/>
  <c r="A50191" i="1"/>
  <c r="A50192" i="1"/>
  <c r="A50193" i="1"/>
  <c r="A50194" i="1"/>
  <c r="A50195" i="1"/>
  <c r="A50196" i="1"/>
  <c r="A50197" i="1"/>
  <c r="A50198" i="1"/>
  <c r="A50199" i="1"/>
  <c r="A50200" i="1"/>
  <c r="A50201" i="1"/>
  <c r="A50202" i="1"/>
  <c r="A50203" i="1"/>
  <c r="A50204" i="1"/>
  <c r="A50205" i="1"/>
  <c r="A50206" i="1"/>
  <c r="A50207" i="1"/>
  <c r="A50208" i="1"/>
  <c r="A50209" i="1"/>
  <c r="A50210" i="1"/>
  <c r="A50211" i="1"/>
  <c r="A50212" i="1"/>
  <c r="A50213" i="1"/>
  <c r="A50214" i="1"/>
  <c r="A50215" i="1"/>
  <c r="A50216" i="1"/>
  <c r="A50217" i="1"/>
  <c r="A50218" i="1"/>
  <c r="A50219" i="1"/>
  <c r="A50220" i="1"/>
  <c r="A50221" i="1"/>
  <c r="A50222" i="1"/>
  <c r="A50223" i="1"/>
  <c r="A50224" i="1"/>
  <c r="A50225" i="1"/>
  <c r="A50226" i="1"/>
  <c r="A50227" i="1"/>
  <c r="A50228" i="1"/>
  <c r="A50229" i="1"/>
  <c r="A50230" i="1"/>
  <c r="A50231" i="1"/>
  <c r="A50232" i="1"/>
  <c r="A50233" i="1"/>
  <c r="A50234" i="1"/>
  <c r="A50235" i="1"/>
  <c r="A50236" i="1"/>
  <c r="A50237" i="1"/>
  <c r="A50238" i="1"/>
  <c r="A50239" i="1"/>
  <c r="A50240" i="1"/>
  <c r="A50241" i="1"/>
  <c r="A50242" i="1"/>
  <c r="A50243" i="1"/>
  <c r="A50244" i="1"/>
  <c r="A50245" i="1"/>
  <c r="A50246" i="1"/>
  <c r="A50247" i="1"/>
  <c r="A50248" i="1"/>
  <c r="A50249" i="1"/>
  <c r="A50250" i="1"/>
  <c r="A50251" i="1"/>
  <c r="A50252" i="1"/>
  <c r="A50253" i="1"/>
  <c r="A50254" i="1"/>
  <c r="A50255" i="1"/>
  <c r="A50256" i="1"/>
  <c r="A50257" i="1"/>
  <c r="A50258" i="1"/>
  <c r="A50259" i="1"/>
  <c r="A50260" i="1"/>
  <c r="A50261" i="1"/>
  <c r="A50262" i="1"/>
  <c r="A50263" i="1"/>
  <c r="A50264" i="1"/>
  <c r="A50265" i="1"/>
  <c r="A50266" i="1"/>
  <c r="A50267" i="1"/>
  <c r="A50268" i="1"/>
  <c r="A50269" i="1"/>
  <c r="A50270" i="1"/>
  <c r="A50271" i="1"/>
  <c r="A50272" i="1"/>
  <c r="A50273" i="1"/>
  <c r="A50274" i="1"/>
  <c r="A50275" i="1"/>
  <c r="A50276" i="1"/>
  <c r="A50277" i="1"/>
  <c r="A50278" i="1"/>
  <c r="A50279" i="1"/>
  <c r="A50280" i="1"/>
  <c r="A50281" i="1"/>
  <c r="A50282" i="1"/>
  <c r="A50283" i="1"/>
  <c r="A50284" i="1"/>
  <c r="A50285" i="1"/>
  <c r="A50286" i="1"/>
  <c r="A50287" i="1"/>
  <c r="A50288" i="1"/>
  <c r="A50289" i="1"/>
  <c r="A50290" i="1"/>
  <c r="A50291" i="1"/>
  <c r="A50292" i="1"/>
  <c r="A50293" i="1"/>
  <c r="A50294" i="1"/>
  <c r="A50295" i="1"/>
  <c r="A50296" i="1"/>
  <c r="A50297" i="1"/>
  <c r="A50298" i="1"/>
  <c r="A50299" i="1"/>
  <c r="A50300" i="1"/>
  <c r="A50301" i="1"/>
  <c r="A50302" i="1"/>
  <c r="A50303" i="1"/>
  <c r="A50304" i="1"/>
  <c r="A50305" i="1"/>
  <c r="A50306" i="1"/>
  <c r="A50307" i="1"/>
  <c r="A50308" i="1"/>
  <c r="A50309" i="1"/>
  <c r="A50310" i="1"/>
  <c r="A50311" i="1"/>
  <c r="A50312" i="1"/>
  <c r="A50313" i="1"/>
  <c r="A50314" i="1"/>
  <c r="A50315" i="1"/>
  <c r="A50316" i="1"/>
  <c r="A50317" i="1"/>
  <c r="A50318" i="1"/>
  <c r="A50319" i="1"/>
  <c r="A50320" i="1"/>
  <c r="A50321" i="1"/>
  <c r="A50322" i="1"/>
  <c r="A50323" i="1"/>
  <c r="A50324" i="1"/>
  <c r="A50325" i="1"/>
  <c r="A50326" i="1"/>
  <c r="A50327" i="1"/>
  <c r="A50328" i="1"/>
  <c r="A50329" i="1"/>
  <c r="A50330" i="1"/>
  <c r="A50331" i="1"/>
  <c r="A50332" i="1"/>
  <c r="A50333" i="1"/>
  <c r="A50334" i="1"/>
  <c r="A50335" i="1"/>
  <c r="A50336" i="1"/>
  <c r="A50337" i="1"/>
  <c r="A50338" i="1"/>
  <c r="A50339" i="1"/>
  <c r="A50340" i="1"/>
  <c r="A50341" i="1"/>
  <c r="A50342" i="1"/>
  <c r="A50343" i="1"/>
  <c r="A50344" i="1"/>
  <c r="A50345" i="1"/>
  <c r="A50346" i="1"/>
  <c r="A50347" i="1"/>
  <c r="A50348" i="1"/>
  <c r="A50349" i="1"/>
  <c r="A50350" i="1"/>
  <c r="A50351" i="1"/>
  <c r="A50352" i="1"/>
  <c r="A50353" i="1"/>
  <c r="A50354" i="1"/>
  <c r="A50355" i="1"/>
  <c r="A50356" i="1"/>
  <c r="A50357" i="1"/>
  <c r="A50358" i="1"/>
  <c r="A50359" i="1"/>
  <c r="A50360" i="1"/>
  <c r="A50361" i="1"/>
  <c r="A50362" i="1"/>
  <c r="A50363" i="1"/>
  <c r="A50364" i="1"/>
  <c r="A50365" i="1"/>
  <c r="A50366" i="1"/>
  <c r="A50367" i="1"/>
  <c r="A50368" i="1"/>
  <c r="A50369" i="1"/>
  <c r="A50370" i="1"/>
  <c r="A50371" i="1"/>
  <c r="A50372" i="1"/>
  <c r="A50373" i="1"/>
  <c r="A50374" i="1"/>
  <c r="A50375" i="1"/>
  <c r="A50376" i="1"/>
  <c r="A50377" i="1"/>
  <c r="A50378" i="1"/>
  <c r="A50379" i="1"/>
  <c r="A50380" i="1"/>
  <c r="A50381" i="1"/>
  <c r="A50382" i="1"/>
  <c r="A50383" i="1"/>
  <c r="A50384" i="1"/>
  <c r="A50385" i="1"/>
  <c r="A50386" i="1"/>
  <c r="A50387" i="1"/>
  <c r="A50388" i="1"/>
  <c r="A50389" i="1"/>
  <c r="A50390" i="1"/>
  <c r="A50391" i="1"/>
  <c r="A50392" i="1"/>
  <c r="A50393" i="1"/>
  <c r="A50394" i="1"/>
  <c r="A50395" i="1"/>
  <c r="A50396" i="1"/>
  <c r="A50397" i="1"/>
  <c r="A50398" i="1"/>
  <c r="A50399" i="1"/>
  <c r="A50400" i="1"/>
  <c r="A50401" i="1"/>
  <c r="A50402" i="1"/>
  <c r="A50403" i="1"/>
  <c r="A50404" i="1"/>
  <c r="A50405" i="1"/>
  <c r="A50406" i="1"/>
  <c r="A50407" i="1"/>
  <c r="A50408" i="1"/>
  <c r="A50409" i="1"/>
  <c r="A50410" i="1"/>
  <c r="A50411" i="1"/>
  <c r="A50412" i="1"/>
  <c r="A50413" i="1"/>
  <c r="A50414" i="1"/>
  <c r="A50415" i="1"/>
  <c r="A50416" i="1"/>
  <c r="A50417" i="1"/>
  <c r="A50418" i="1"/>
  <c r="A50419" i="1"/>
  <c r="A50420" i="1"/>
  <c r="A50421" i="1"/>
  <c r="A50422" i="1"/>
  <c r="A50423" i="1"/>
  <c r="A50424" i="1"/>
  <c r="A50425" i="1"/>
  <c r="A50426" i="1"/>
  <c r="A50427" i="1"/>
  <c r="A50428" i="1"/>
  <c r="A50429" i="1"/>
  <c r="A50430" i="1"/>
  <c r="A50431" i="1"/>
  <c r="A50432" i="1"/>
  <c r="A50433" i="1"/>
  <c r="A50434" i="1"/>
  <c r="A50435" i="1"/>
  <c r="A50436" i="1"/>
  <c r="A50437" i="1"/>
  <c r="A50438" i="1"/>
  <c r="A50439" i="1"/>
  <c r="A50440" i="1"/>
  <c r="A50441" i="1"/>
  <c r="A50442" i="1"/>
  <c r="A50443" i="1"/>
  <c r="A50444" i="1"/>
  <c r="A50445" i="1"/>
  <c r="A50446" i="1"/>
  <c r="A50447" i="1"/>
  <c r="A50448" i="1"/>
  <c r="A50449" i="1"/>
  <c r="A50450" i="1"/>
  <c r="A50451" i="1"/>
  <c r="A50452" i="1"/>
  <c r="A50453" i="1"/>
  <c r="A50454" i="1"/>
  <c r="A50455" i="1"/>
  <c r="A50456" i="1"/>
  <c r="A50457" i="1"/>
  <c r="A50458" i="1"/>
  <c r="A50459" i="1"/>
  <c r="A50460" i="1"/>
  <c r="A50461" i="1"/>
  <c r="A50462" i="1"/>
  <c r="A50463" i="1"/>
  <c r="A50464" i="1"/>
  <c r="A50465" i="1"/>
  <c r="A50466" i="1"/>
  <c r="A50467" i="1"/>
  <c r="A50468" i="1"/>
  <c r="A50469" i="1"/>
  <c r="A50470" i="1"/>
  <c r="A50471" i="1"/>
  <c r="A50472" i="1"/>
  <c r="A50473" i="1"/>
  <c r="A50474" i="1"/>
  <c r="A50475" i="1"/>
  <c r="A50476" i="1"/>
  <c r="A50477" i="1"/>
  <c r="A50478" i="1"/>
  <c r="A50479" i="1"/>
  <c r="A50480" i="1"/>
  <c r="A50481" i="1"/>
  <c r="A50482" i="1"/>
  <c r="A50483" i="1"/>
  <c r="A50484" i="1"/>
  <c r="A50485" i="1"/>
  <c r="A50486" i="1"/>
  <c r="A50487" i="1"/>
  <c r="A50488" i="1"/>
  <c r="A50489" i="1"/>
  <c r="A50490" i="1"/>
  <c r="A50491" i="1"/>
  <c r="A50492" i="1"/>
  <c r="A50493" i="1"/>
  <c r="A50494" i="1"/>
  <c r="A50495" i="1"/>
  <c r="A50496" i="1"/>
  <c r="A50497" i="1"/>
  <c r="A50498" i="1"/>
  <c r="A50499" i="1"/>
  <c r="A50500" i="1"/>
  <c r="A50501" i="1"/>
  <c r="A50502" i="1"/>
  <c r="A50503" i="1"/>
  <c r="A50504" i="1"/>
  <c r="A50505" i="1"/>
  <c r="A50506" i="1"/>
  <c r="A50507" i="1"/>
  <c r="A50508" i="1"/>
  <c r="A50509" i="1"/>
  <c r="A50510" i="1"/>
  <c r="A50511" i="1"/>
  <c r="A50512" i="1"/>
  <c r="A50513" i="1"/>
  <c r="A50514" i="1"/>
  <c r="A50515" i="1"/>
  <c r="A50516" i="1"/>
  <c r="A50517" i="1"/>
  <c r="A50518" i="1"/>
  <c r="A50519" i="1"/>
  <c r="A50520" i="1"/>
  <c r="A50521" i="1"/>
  <c r="A50522" i="1"/>
  <c r="A50523" i="1"/>
  <c r="A50524" i="1"/>
  <c r="A50525" i="1"/>
  <c r="A50526" i="1"/>
  <c r="A50527" i="1"/>
  <c r="A50528" i="1"/>
  <c r="A50529" i="1"/>
  <c r="A50530" i="1"/>
  <c r="A50531" i="1"/>
  <c r="A50532" i="1"/>
  <c r="A50533" i="1"/>
  <c r="A50534" i="1"/>
  <c r="A50535" i="1"/>
  <c r="A50536" i="1"/>
  <c r="A50537" i="1"/>
  <c r="A50538" i="1"/>
  <c r="A50539" i="1"/>
  <c r="A50540" i="1"/>
  <c r="A50541" i="1"/>
  <c r="A50542" i="1"/>
  <c r="A50543" i="1"/>
  <c r="A50544" i="1"/>
  <c r="A50545" i="1"/>
  <c r="A50546" i="1"/>
  <c r="A50547" i="1"/>
  <c r="A50548" i="1"/>
  <c r="A50549" i="1"/>
  <c r="A50550" i="1"/>
  <c r="A50551" i="1"/>
  <c r="A50552" i="1"/>
  <c r="A50553" i="1"/>
  <c r="A50554" i="1"/>
  <c r="A50555" i="1"/>
  <c r="A50556" i="1"/>
  <c r="A50557" i="1"/>
  <c r="A50558" i="1"/>
  <c r="A50559" i="1"/>
  <c r="A50560" i="1"/>
  <c r="A50561" i="1"/>
  <c r="A50562" i="1"/>
  <c r="A50563" i="1"/>
  <c r="A50564" i="1"/>
  <c r="A50565" i="1"/>
  <c r="A50566" i="1"/>
  <c r="A50567" i="1"/>
  <c r="A50568" i="1"/>
  <c r="A50569" i="1"/>
  <c r="A50570" i="1"/>
  <c r="A50571" i="1"/>
  <c r="A50572" i="1"/>
  <c r="A50573" i="1"/>
  <c r="A50574" i="1"/>
  <c r="A50575" i="1"/>
  <c r="A50576" i="1"/>
  <c r="A50577" i="1"/>
  <c r="A50578" i="1"/>
  <c r="A50579" i="1"/>
  <c r="A50580" i="1"/>
  <c r="A50581" i="1"/>
  <c r="A50582" i="1"/>
  <c r="A50583" i="1"/>
  <c r="A50584" i="1"/>
  <c r="A50585" i="1"/>
  <c r="A50586" i="1"/>
  <c r="A50587" i="1"/>
  <c r="A50588" i="1"/>
  <c r="A50589" i="1"/>
  <c r="A50590" i="1"/>
  <c r="A50591" i="1"/>
  <c r="A50592" i="1"/>
  <c r="A50593" i="1"/>
  <c r="A50594" i="1"/>
  <c r="A50595" i="1"/>
  <c r="A50596" i="1"/>
  <c r="A50597" i="1"/>
  <c r="A50598" i="1"/>
  <c r="A50599" i="1"/>
  <c r="A50600" i="1"/>
  <c r="A50601" i="1"/>
  <c r="A50602" i="1"/>
  <c r="A50603" i="1"/>
  <c r="A50604" i="1"/>
  <c r="A50605" i="1"/>
  <c r="A50606" i="1"/>
  <c r="A50607" i="1"/>
  <c r="A50608" i="1"/>
  <c r="A50609" i="1"/>
  <c r="A50610" i="1"/>
  <c r="A50611" i="1"/>
  <c r="A50612" i="1"/>
  <c r="A50613" i="1"/>
  <c r="A50614" i="1"/>
  <c r="A50615" i="1"/>
  <c r="A50616" i="1"/>
  <c r="A50617" i="1"/>
  <c r="A50618" i="1"/>
  <c r="A50619" i="1"/>
  <c r="A50620" i="1"/>
  <c r="A50621" i="1"/>
  <c r="A50622" i="1"/>
  <c r="A50623" i="1"/>
  <c r="A50624" i="1"/>
  <c r="A50625" i="1"/>
  <c r="A50626" i="1"/>
  <c r="A50627" i="1"/>
  <c r="A50628" i="1"/>
  <c r="A50629" i="1"/>
  <c r="A50630" i="1"/>
  <c r="A50631" i="1"/>
  <c r="A50632" i="1"/>
  <c r="A50633" i="1"/>
  <c r="A50634" i="1"/>
  <c r="A50635" i="1"/>
  <c r="A50636" i="1"/>
  <c r="A50637" i="1"/>
  <c r="A50638" i="1"/>
  <c r="A50639" i="1"/>
  <c r="A50640" i="1"/>
  <c r="A50641" i="1"/>
  <c r="A50642" i="1"/>
  <c r="A50643" i="1"/>
  <c r="A50644" i="1"/>
  <c r="A50645" i="1"/>
  <c r="A50646" i="1"/>
  <c r="A50647" i="1"/>
  <c r="A50648" i="1"/>
  <c r="A50649" i="1"/>
  <c r="A50650" i="1"/>
  <c r="A50651" i="1"/>
  <c r="A50652" i="1"/>
  <c r="A50653" i="1"/>
  <c r="A50654" i="1"/>
  <c r="A50655" i="1"/>
  <c r="A50656" i="1"/>
  <c r="A50657" i="1"/>
  <c r="A50658" i="1"/>
  <c r="A50659" i="1"/>
  <c r="A50660" i="1"/>
  <c r="A50661" i="1"/>
  <c r="A50662" i="1"/>
  <c r="A50663" i="1"/>
  <c r="A50664" i="1"/>
  <c r="A50665" i="1"/>
  <c r="A50666" i="1"/>
  <c r="A50667" i="1"/>
  <c r="A50668" i="1"/>
  <c r="A50669" i="1"/>
  <c r="A50670" i="1"/>
  <c r="A50671" i="1"/>
  <c r="A50672" i="1"/>
  <c r="A50673" i="1"/>
  <c r="A50674" i="1"/>
  <c r="A50675" i="1"/>
  <c r="A50676" i="1"/>
  <c r="A50677" i="1"/>
  <c r="A50678" i="1"/>
  <c r="A50679" i="1"/>
  <c r="A50680" i="1"/>
  <c r="A50681" i="1"/>
  <c r="A50682" i="1"/>
  <c r="A50683" i="1"/>
  <c r="A50684" i="1"/>
  <c r="A50685" i="1"/>
  <c r="A50686" i="1"/>
  <c r="A50687" i="1"/>
  <c r="A50688" i="1"/>
  <c r="A50689" i="1"/>
  <c r="A50690" i="1"/>
  <c r="A50691" i="1"/>
  <c r="A50692" i="1"/>
  <c r="A50693" i="1"/>
  <c r="A50694" i="1"/>
  <c r="A50695" i="1"/>
  <c r="A50696" i="1"/>
  <c r="A50697" i="1"/>
  <c r="A50698" i="1"/>
  <c r="A50699" i="1"/>
  <c r="A50700" i="1"/>
  <c r="A50701" i="1"/>
  <c r="A50702" i="1"/>
  <c r="A50703" i="1"/>
  <c r="A50704" i="1"/>
  <c r="A50705" i="1"/>
  <c r="A50706" i="1"/>
  <c r="A50707" i="1"/>
  <c r="A50708" i="1"/>
  <c r="A50709" i="1"/>
  <c r="A50710" i="1"/>
  <c r="A50711" i="1"/>
  <c r="A50712" i="1"/>
  <c r="A50713" i="1"/>
  <c r="A50714" i="1"/>
  <c r="A50715" i="1"/>
  <c r="A50716" i="1"/>
  <c r="A50717" i="1"/>
  <c r="A50718" i="1"/>
  <c r="A50719" i="1"/>
  <c r="A50720" i="1"/>
  <c r="A50721" i="1"/>
  <c r="A50722" i="1"/>
  <c r="A50723" i="1"/>
  <c r="A50724" i="1"/>
  <c r="A50725" i="1"/>
  <c r="A50726" i="1"/>
  <c r="A50727" i="1"/>
  <c r="A50728" i="1"/>
  <c r="A50729" i="1"/>
  <c r="A50730" i="1"/>
  <c r="A50731" i="1"/>
  <c r="A50732" i="1"/>
  <c r="A50733" i="1"/>
  <c r="A50734" i="1"/>
  <c r="A50735" i="1"/>
  <c r="A50736" i="1"/>
  <c r="A50737" i="1"/>
  <c r="A50738" i="1"/>
  <c r="A50739" i="1"/>
  <c r="A50740" i="1"/>
  <c r="A50741" i="1"/>
  <c r="A50742" i="1"/>
  <c r="A50743" i="1"/>
  <c r="A50744" i="1"/>
  <c r="A50745" i="1"/>
  <c r="A50746" i="1"/>
  <c r="A50747" i="1"/>
  <c r="A50748" i="1"/>
  <c r="A50749" i="1"/>
  <c r="A50750" i="1"/>
  <c r="A50751" i="1"/>
  <c r="A50752" i="1"/>
  <c r="A50753" i="1"/>
  <c r="A50754" i="1"/>
  <c r="A50755" i="1"/>
  <c r="A50756" i="1"/>
  <c r="A50757" i="1"/>
  <c r="A50758" i="1"/>
  <c r="A50759" i="1"/>
  <c r="A50760" i="1"/>
  <c r="A50761" i="1"/>
  <c r="A50762" i="1"/>
  <c r="A50763" i="1"/>
  <c r="A50764" i="1"/>
  <c r="A50765" i="1"/>
  <c r="A50766" i="1"/>
  <c r="A50767" i="1"/>
  <c r="A50768" i="1"/>
  <c r="A50769" i="1"/>
  <c r="A50770" i="1"/>
  <c r="A50771" i="1"/>
  <c r="A50772" i="1"/>
  <c r="A50773" i="1"/>
  <c r="A50774" i="1"/>
  <c r="A50775" i="1"/>
  <c r="A50776" i="1"/>
  <c r="A50777" i="1"/>
  <c r="A50778" i="1"/>
  <c r="A50779" i="1"/>
  <c r="A50780" i="1"/>
  <c r="A50781" i="1"/>
  <c r="A50782" i="1"/>
  <c r="A50783" i="1"/>
  <c r="A50784" i="1"/>
  <c r="A50785" i="1"/>
  <c r="A50786" i="1"/>
  <c r="A50787" i="1"/>
  <c r="A50788" i="1"/>
  <c r="A50789" i="1"/>
  <c r="A50790" i="1"/>
  <c r="A50791" i="1"/>
  <c r="A50792" i="1"/>
  <c r="A50793" i="1"/>
  <c r="A50794" i="1"/>
  <c r="A50795" i="1"/>
  <c r="A50796" i="1"/>
  <c r="A50797" i="1"/>
  <c r="A50798" i="1"/>
  <c r="A50799" i="1"/>
  <c r="A50800" i="1"/>
  <c r="A50801" i="1"/>
  <c r="A50802" i="1"/>
  <c r="A50803" i="1"/>
  <c r="A50804" i="1"/>
  <c r="A50805" i="1"/>
  <c r="A50806" i="1"/>
  <c r="A50807" i="1"/>
  <c r="A50808" i="1"/>
  <c r="A50809" i="1"/>
  <c r="A50810" i="1"/>
  <c r="A50811" i="1"/>
  <c r="A50812" i="1"/>
  <c r="A50813" i="1"/>
  <c r="A50814" i="1"/>
  <c r="A50815" i="1"/>
  <c r="A50816" i="1"/>
  <c r="A50817" i="1"/>
  <c r="A50818" i="1"/>
  <c r="A50819" i="1"/>
  <c r="A50820" i="1"/>
  <c r="A50821" i="1"/>
  <c r="A50822" i="1"/>
  <c r="A50823" i="1"/>
  <c r="A50824" i="1"/>
  <c r="A50825" i="1"/>
  <c r="A50826" i="1"/>
  <c r="A50827" i="1"/>
  <c r="A50828" i="1"/>
  <c r="A50829" i="1"/>
  <c r="A50830" i="1"/>
  <c r="A50831" i="1"/>
  <c r="A50832" i="1"/>
  <c r="A50833" i="1"/>
  <c r="A50834" i="1"/>
  <c r="A50835" i="1"/>
  <c r="A50836" i="1"/>
  <c r="A50837" i="1"/>
  <c r="A50838" i="1"/>
  <c r="A50839" i="1"/>
  <c r="A50840" i="1"/>
  <c r="A50841" i="1"/>
  <c r="A50842" i="1"/>
  <c r="A50843" i="1"/>
  <c r="A50844" i="1"/>
  <c r="A50845" i="1"/>
  <c r="A50846" i="1"/>
  <c r="A50847" i="1"/>
  <c r="A50848" i="1"/>
  <c r="A50849" i="1"/>
  <c r="A50850" i="1"/>
  <c r="A50851" i="1"/>
  <c r="A50852" i="1"/>
  <c r="A50853" i="1"/>
  <c r="A50854" i="1"/>
  <c r="A50855" i="1"/>
  <c r="A50856" i="1"/>
  <c r="A50857" i="1"/>
  <c r="A50858" i="1"/>
  <c r="A50859" i="1"/>
  <c r="A50860" i="1"/>
  <c r="A50861" i="1"/>
  <c r="A50862" i="1"/>
  <c r="A50863" i="1"/>
  <c r="A50864" i="1"/>
  <c r="A50865" i="1"/>
  <c r="A50866" i="1"/>
  <c r="A50867" i="1"/>
  <c r="A50868" i="1"/>
  <c r="A50869" i="1"/>
  <c r="A50870" i="1"/>
  <c r="A50871" i="1"/>
  <c r="A50872" i="1"/>
  <c r="A50873" i="1"/>
  <c r="A50874" i="1"/>
  <c r="A50875" i="1"/>
  <c r="A50876" i="1"/>
  <c r="A50877" i="1"/>
  <c r="A50878" i="1"/>
  <c r="A50879" i="1"/>
  <c r="A50880" i="1"/>
  <c r="A50881" i="1"/>
  <c r="A50882" i="1"/>
  <c r="A50883" i="1"/>
  <c r="A50884" i="1"/>
  <c r="A50885" i="1"/>
  <c r="A50886" i="1"/>
  <c r="A50887" i="1"/>
  <c r="A50888" i="1"/>
  <c r="A50889" i="1"/>
  <c r="A50890" i="1"/>
  <c r="A50891" i="1"/>
  <c r="A50892" i="1"/>
  <c r="A50893" i="1"/>
  <c r="A50894" i="1"/>
  <c r="A50895" i="1"/>
  <c r="A50896" i="1"/>
  <c r="A50897" i="1"/>
  <c r="A50898" i="1"/>
  <c r="A50899" i="1"/>
  <c r="A50900" i="1"/>
  <c r="A50901" i="1"/>
  <c r="A50902" i="1"/>
  <c r="A50903" i="1"/>
  <c r="A50904" i="1"/>
  <c r="A50905" i="1"/>
  <c r="A50906" i="1"/>
  <c r="A50907" i="1"/>
  <c r="A50908" i="1"/>
  <c r="A50909" i="1"/>
  <c r="A50910" i="1"/>
  <c r="A50911" i="1"/>
  <c r="A50912" i="1"/>
  <c r="A50913" i="1"/>
  <c r="A50914" i="1"/>
  <c r="A50915" i="1"/>
  <c r="A50916" i="1"/>
  <c r="A50917" i="1"/>
  <c r="A50918" i="1"/>
  <c r="A50919" i="1"/>
  <c r="A50920" i="1"/>
  <c r="A50921" i="1"/>
  <c r="A50922" i="1"/>
  <c r="A50923" i="1"/>
  <c r="A50924" i="1"/>
  <c r="A50925" i="1"/>
  <c r="A50926" i="1"/>
  <c r="A50927" i="1"/>
  <c r="A50928" i="1"/>
  <c r="A50929" i="1"/>
  <c r="A50930" i="1"/>
  <c r="A50931" i="1"/>
  <c r="A50932" i="1"/>
  <c r="A50933" i="1"/>
  <c r="A50934" i="1"/>
  <c r="A50935" i="1"/>
  <c r="A50936" i="1"/>
  <c r="A50937" i="1"/>
  <c r="A50938" i="1"/>
  <c r="A50939" i="1"/>
  <c r="A50940" i="1"/>
  <c r="A50941" i="1"/>
  <c r="A50942" i="1"/>
  <c r="A50943" i="1"/>
  <c r="A50944" i="1"/>
  <c r="A50945" i="1"/>
  <c r="A50946" i="1"/>
  <c r="A50947" i="1"/>
  <c r="A50948" i="1"/>
  <c r="A50949" i="1"/>
  <c r="A50950" i="1"/>
  <c r="A50951" i="1"/>
  <c r="A50952" i="1"/>
  <c r="A50953" i="1"/>
  <c r="A50954" i="1"/>
  <c r="A50955" i="1"/>
  <c r="A50956" i="1"/>
  <c r="A50957" i="1"/>
  <c r="A50958" i="1"/>
  <c r="A50959" i="1"/>
  <c r="A50960" i="1"/>
  <c r="A50961" i="1"/>
  <c r="A50962" i="1"/>
  <c r="A50963" i="1"/>
  <c r="A50964" i="1"/>
  <c r="A50965" i="1"/>
  <c r="A50966" i="1"/>
  <c r="A50967" i="1"/>
  <c r="A50968" i="1"/>
  <c r="A50969" i="1"/>
  <c r="A50970" i="1"/>
  <c r="A50971" i="1"/>
  <c r="A50972" i="1"/>
  <c r="A50973" i="1"/>
  <c r="A50974" i="1"/>
  <c r="A50975" i="1"/>
  <c r="A50976" i="1"/>
  <c r="A50977" i="1"/>
  <c r="A50978" i="1"/>
  <c r="A50979" i="1"/>
  <c r="A50980" i="1"/>
  <c r="A50981" i="1"/>
  <c r="A50982" i="1"/>
  <c r="A50983" i="1"/>
  <c r="A50984" i="1"/>
  <c r="A50985" i="1"/>
  <c r="A50986" i="1"/>
  <c r="A50987" i="1"/>
  <c r="A50988" i="1"/>
  <c r="A50989" i="1"/>
  <c r="A50990" i="1"/>
  <c r="A50991" i="1"/>
  <c r="A50992" i="1"/>
  <c r="A50993" i="1"/>
  <c r="A50994" i="1"/>
  <c r="A50995" i="1"/>
  <c r="A50996" i="1"/>
  <c r="A50997" i="1"/>
  <c r="A50998" i="1"/>
  <c r="A50999" i="1"/>
  <c r="A51000" i="1"/>
  <c r="A51001" i="1"/>
  <c r="A51002" i="1"/>
  <c r="A51003" i="1"/>
  <c r="A51004" i="1"/>
  <c r="A51005" i="1"/>
  <c r="A51006" i="1"/>
  <c r="A51007" i="1"/>
  <c r="A51008" i="1"/>
  <c r="A51009" i="1"/>
  <c r="A51010" i="1"/>
  <c r="A51011" i="1"/>
  <c r="A51012" i="1"/>
  <c r="A51013" i="1"/>
  <c r="A51014" i="1"/>
  <c r="A51015" i="1"/>
  <c r="A51016" i="1"/>
  <c r="A51017" i="1"/>
  <c r="A51018" i="1"/>
  <c r="A51019" i="1"/>
  <c r="A51020" i="1"/>
  <c r="A51021" i="1"/>
  <c r="A51022" i="1"/>
  <c r="A51023" i="1"/>
  <c r="A51024" i="1"/>
  <c r="A51025" i="1"/>
  <c r="A51026" i="1"/>
  <c r="A51027" i="1"/>
  <c r="A51028" i="1"/>
  <c r="A51029" i="1"/>
  <c r="A51030" i="1"/>
  <c r="A51031" i="1"/>
  <c r="A51032" i="1"/>
  <c r="A51033" i="1"/>
  <c r="A51034" i="1"/>
  <c r="A51035" i="1"/>
  <c r="A51036" i="1"/>
  <c r="A51037" i="1"/>
  <c r="A51038" i="1"/>
  <c r="A51039" i="1"/>
  <c r="A51040" i="1"/>
  <c r="A51041" i="1"/>
  <c r="A51042" i="1"/>
  <c r="A51043" i="1"/>
  <c r="A51044" i="1"/>
  <c r="A51045" i="1"/>
  <c r="A51046" i="1"/>
  <c r="A51047" i="1"/>
  <c r="A51048" i="1"/>
  <c r="A51049" i="1"/>
  <c r="A51050" i="1"/>
  <c r="A51051" i="1"/>
  <c r="A51052" i="1"/>
  <c r="A51053" i="1"/>
  <c r="A51054" i="1"/>
  <c r="A51055" i="1"/>
  <c r="A51056" i="1"/>
  <c r="A51057" i="1"/>
  <c r="A51058" i="1"/>
  <c r="A51059" i="1"/>
  <c r="A51060" i="1"/>
  <c r="A51061" i="1"/>
  <c r="A51062" i="1"/>
  <c r="A51063" i="1"/>
  <c r="A51064" i="1"/>
  <c r="A51065" i="1"/>
  <c r="A51066" i="1"/>
  <c r="A51067" i="1"/>
  <c r="A51068" i="1"/>
  <c r="A51069" i="1"/>
  <c r="A51070" i="1"/>
  <c r="A51071" i="1"/>
  <c r="A51072" i="1"/>
  <c r="A51073" i="1"/>
  <c r="A51074" i="1"/>
  <c r="A51075" i="1"/>
  <c r="A51076" i="1"/>
  <c r="A51077" i="1"/>
  <c r="A51078" i="1"/>
  <c r="A51079" i="1"/>
  <c r="A51080" i="1"/>
  <c r="A51081" i="1"/>
  <c r="A51082" i="1"/>
  <c r="A51083" i="1"/>
  <c r="A51084" i="1"/>
  <c r="A51085" i="1"/>
  <c r="A51086" i="1"/>
  <c r="A51087" i="1"/>
  <c r="A51088" i="1"/>
  <c r="A51089" i="1"/>
  <c r="A51090" i="1"/>
  <c r="A51091" i="1"/>
  <c r="A51092" i="1"/>
  <c r="A51093" i="1"/>
  <c r="A51094" i="1"/>
  <c r="A51095" i="1"/>
  <c r="A51096" i="1"/>
  <c r="A51097" i="1"/>
  <c r="A51098" i="1"/>
  <c r="A51099" i="1"/>
  <c r="A51100" i="1"/>
  <c r="A51101" i="1"/>
  <c r="A51102" i="1"/>
  <c r="A51103" i="1"/>
  <c r="A51104" i="1"/>
  <c r="A51105" i="1"/>
  <c r="A51106" i="1"/>
  <c r="A51107" i="1"/>
  <c r="A51108" i="1"/>
  <c r="A51109" i="1"/>
  <c r="A51110" i="1"/>
  <c r="A51111" i="1"/>
  <c r="A51112" i="1"/>
  <c r="A51113" i="1"/>
  <c r="A51114" i="1"/>
  <c r="A51115" i="1"/>
  <c r="A51116" i="1"/>
  <c r="A51117" i="1"/>
  <c r="A51118" i="1"/>
  <c r="A51119" i="1"/>
  <c r="A51120" i="1"/>
  <c r="A51121" i="1"/>
  <c r="A51122" i="1"/>
  <c r="A51123" i="1"/>
  <c r="A51124" i="1"/>
  <c r="A51125" i="1"/>
  <c r="A51126" i="1"/>
  <c r="A51127" i="1"/>
  <c r="A51128" i="1"/>
  <c r="A51129" i="1"/>
  <c r="A51130" i="1"/>
  <c r="A51131" i="1"/>
  <c r="A51132" i="1"/>
  <c r="A51133" i="1"/>
  <c r="A51134" i="1"/>
  <c r="A51135" i="1"/>
  <c r="A51136" i="1"/>
  <c r="A51137" i="1"/>
  <c r="A51138" i="1"/>
  <c r="A51139" i="1"/>
  <c r="A51140" i="1"/>
  <c r="A51141" i="1"/>
  <c r="A51142" i="1"/>
  <c r="A51143" i="1"/>
  <c r="A51144" i="1"/>
  <c r="A51145" i="1"/>
  <c r="A51146" i="1"/>
  <c r="A51147" i="1"/>
  <c r="A51148" i="1"/>
  <c r="A51149" i="1"/>
  <c r="A51150" i="1"/>
  <c r="A51151" i="1"/>
  <c r="A51152" i="1"/>
  <c r="A51153" i="1"/>
  <c r="A51154" i="1"/>
  <c r="A51155" i="1"/>
  <c r="A51156" i="1"/>
  <c r="A51157" i="1"/>
  <c r="A51158" i="1"/>
  <c r="A51159" i="1"/>
  <c r="A51160" i="1"/>
  <c r="A51161" i="1"/>
  <c r="A51162" i="1"/>
  <c r="A51163" i="1"/>
  <c r="A51164" i="1"/>
  <c r="A51165" i="1"/>
  <c r="A51166" i="1"/>
  <c r="A51167" i="1"/>
  <c r="A51168" i="1"/>
  <c r="A51169" i="1"/>
  <c r="A51170" i="1"/>
  <c r="A51171" i="1"/>
  <c r="A51172" i="1"/>
  <c r="A51173" i="1"/>
  <c r="A51174" i="1"/>
  <c r="A51175" i="1"/>
  <c r="A51176" i="1"/>
  <c r="A51177" i="1"/>
  <c r="A51178" i="1"/>
  <c r="A51179" i="1"/>
  <c r="A51180" i="1"/>
  <c r="A51181" i="1"/>
  <c r="A51182" i="1"/>
  <c r="A51183" i="1"/>
  <c r="A51184" i="1"/>
  <c r="A51185" i="1"/>
  <c r="A51186" i="1"/>
  <c r="A51187" i="1"/>
  <c r="A51188" i="1"/>
  <c r="A51189" i="1"/>
  <c r="A51190" i="1"/>
  <c r="A51191" i="1"/>
  <c r="A51192" i="1"/>
  <c r="A51193" i="1"/>
  <c r="A51194" i="1"/>
  <c r="A51195" i="1"/>
  <c r="A51196" i="1"/>
  <c r="A51197" i="1"/>
  <c r="A51198" i="1"/>
  <c r="A51199" i="1"/>
  <c r="A51200" i="1"/>
  <c r="A51201" i="1"/>
  <c r="A51202" i="1"/>
  <c r="A51203" i="1"/>
  <c r="A51204" i="1"/>
  <c r="A51205" i="1"/>
  <c r="A51206" i="1"/>
  <c r="A51207" i="1"/>
  <c r="A51208" i="1"/>
  <c r="A51209" i="1"/>
  <c r="A51210" i="1"/>
  <c r="A51211" i="1"/>
  <c r="A51212" i="1"/>
  <c r="A51213" i="1"/>
  <c r="A51214" i="1"/>
  <c r="A51215" i="1"/>
  <c r="A51216" i="1"/>
  <c r="A51217" i="1"/>
  <c r="A51218" i="1"/>
  <c r="A51219" i="1"/>
  <c r="A51220" i="1"/>
  <c r="A51221" i="1"/>
  <c r="A51222" i="1"/>
  <c r="A51223" i="1"/>
  <c r="A51224" i="1"/>
  <c r="A51225" i="1"/>
  <c r="A51226" i="1"/>
  <c r="A51227" i="1"/>
  <c r="A51228" i="1"/>
  <c r="A51229" i="1"/>
  <c r="A51230" i="1"/>
  <c r="A51231" i="1"/>
  <c r="A51232" i="1"/>
  <c r="A51233" i="1"/>
  <c r="A51234" i="1"/>
  <c r="A51235" i="1"/>
  <c r="A51236" i="1"/>
  <c r="A51237" i="1"/>
  <c r="A51238" i="1"/>
  <c r="A51239" i="1"/>
  <c r="A51240" i="1"/>
  <c r="A51241" i="1"/>
  <c r="A51242" i="1"/>
  <c r="A51243" i="1"/>
  <c r="A51244" i="1"/>
  <c r="A51245" i="1"/>
  <c r="A51246" i="1"/>
  <c r="A51247" i="1"/>
  <c r="A51248" i="1"/>
  <c r="A51249" i="1"/>
  <c r="A51250" i="1"/>
  <c r="A51251" i="1"/>
  <c r="A51252" i="1"/>
  <c r="A51253" i="1"/>
  <c r="A51254" i="1"/>
  <c r="A51255" i="1"/>
  <c r="A51256" i="1"/>
  <c r="A51257" i="1"/>
  <c r="A51258" i="1"/>
  <c r="A51259" i="1"/>
  <c r="A51260" i="1"/>
  <c r="A51261" i="1"/>
  <c r="A51262" i="1"/>
  <c r="A51263" i="1"/>
  <c r="A51264" i="1"/>
  <c r="A51265" i="1"/>
  <c r="A51266" i="1"/>
  <c r="A51267" i="1"/>
  <c r="A51268" i="1"/>
  <c r="A51269" i="1"/>
  <c r="A51270" i="1"/>
  <c r="A51271" i="1"/>
  <c r="A51272" i="1"/>
  <c r="A51273" i="1"/>
  <c r="A51274" i="1"/>
  <c r="A51275" i="1"/>
  <c r="A51276" i="1"/>
  <c r="A51277" i="1"/>
  <c r="A51278" i="1"/>
  <c r="A51279" i="1"/>
  <c r="A51280" i="1"/>
  <c r="A51281" i="1"/>
  <c r="A51282" i="1"/>
  <c r="A51283" i="1"/>
  <c r="A51284" i="1"/>
  <c r="A51285" i="1"/>
  <c r="A51286" i="1"/>
  <c r="A51287" i="1"/>
  <c r="A51288" i="1"/>
  <c r="A51289" i="1"/>
  <c r="A51290" i="1"/>
  <c r="A51291" i="1"/>
  <c r="A51292" i="1"/>
  <c r="A51293" i="1"/>
  <c r="A51294" i="1"/>
  <c r="A51295" i="1"/>
  <c r="A51296" i="1"/>
  <c r="A51297" i="1"/>
  <c r="A51298" i="1"/>
  <c r="A51299" i="1"/>
  <c r="A51300" i="1"/>
  <c r="A51301" i="1"/>
  <c r="A51302" i="1"/>
  <c r="A51303" i="1"/>
  <c r="A51304" i="1"/>
  <c r="A51305" i="1"/>
  <c r="A51306" i="1"/>
  <c r="A51307" i="1"/>
  <c r="A51308" i="1"/>
  <c r="A51309" i="1"/>
  <c r="A51310" i="1"/>
  <c r="A51311" i="1"/>
  <c r="A51312" i="1"/>
  <c r="A51313" i="1"/>
  <c r="A51314" i="1"/>
  <c r="A51315" i="1"/>
  <c r="A51316" i="1"/>
  <c r="A51317" i="1"/>
  <c r="A51318" i="1"/>
  <c r="A51319" i="1"/>
  <c r="A51320" i="1"/>
  <c r="A51321" i="1"/>
  <c r="A51322" i="1"/>
  <c r="A51323" i="1"/>
  <c r="A51324" i="1"/>
  <c r="A51325" i="1"/>
  <c r="A51326" i="1"/>
  <c r="A51327" i="1"/>
  <c r="A51328" i="1"/>
  <c r="A51329" i="1"/>
  <c r="A51330" i="1"/>
  <c r="A51331" i="1"/>
  <c r="A51332" i="1"/>
  <c r="A51333" i="1"/>
  <c r="A51334" i="1"/>
  <c r="A51335" i="1"/>
  <c r="A51336" i="1"/>
  <c r="A51337" i="1"/>
  <c r="A51338" i="1"/>
  <c r="A51339" i="1"/>
  <c r="A51340" i="1"/>
  <c r="A51341" i="1"/>
  <c r="A51342" i="1"/>
  <c r="A51343" i="1"/>
  <c r="A51344" i="1"/>
  <c r="A51345" i="1"/>
  <c r="A51346" i="1"/>
  <c r="A51347" i="1"/>
  <c r="A51348" i="1"/>
  <c r="A51349" i="1"/>
  <c r="A51350" i="1"/>
  <c r="A51351" i="1"/>
  <c r="A51352" i="1"/>
  <c r="A51353" i="1"/>
  <c r="A51354" i="1"/>
  <c r="A51355" i="1"/>
  <c r="A51356" i="1"/>
  <c r="A51357" i="1"/>
  <c r="A51358" i="1"/>
  <c r="A51359" i="1"/>
  <c r="A51360" i="1"/>
  <c r="A51361" i="1"/>
  <c r="A51362" i="1"/>
  <c r="A51363" i="1"/>
  <c r="A51364" i="1"/>
  <c r="A51365" i="1"/>
  <c r="A51366" i="1"/>
  <c r="A51367" i="1"/>
  <c r="A51368" i="1"/>
  <c r="A51369" i="1"/>
  <c r="A51370" i="1"/>
  <c r="A51371" i="1"/>
  <c r="A51372" i="1"/>
  <c r="A51373" i="1"/>
  <c r="A51374" i="1"/>
  <c r="A51375" i="1"/>
  <c r="A51376" i="1"/>
  <c r="A51377" i="1"/>
  <c r="A51378" i="1"/>
  <c r="A51379" i="1"/>
  <c r="A51380" i="1"/>
  <c r="A51381" i="1"/>
  <c r="A51382" i="1"/>
  <c r="A51383" i="1"/>
  <c r="A51384" i="1"/>
  <c r="A51385" i="1"/>
  <c r="A51386" i="1"/>
  <c r="A51387" i="1"/>
  <c r="A51388" i="1"/>
  <c r="A51389" i="1"/>
  <c r="A51390" i="1"/>
  <c r="A51391" i="1"/>
  <c r="A51392" i="1"/>
  <c r="A51393" i="1"/>
  <c r="A51394" i="1"/>
  <c r="A51395" i="1"/>
  <c r="A51396" i="1"/>
  <c r="A51397" i="1"/>
  <c r="A51398" i="1"/>
  <c r="A51399" i="1"/>
  <c r="A51400" i="1"/>
  <c r="A51401" i="1"/>
  <c r="A51402" i="1"/>
  <c r="A51403" i="1"/>
  <c r="A51404" i="1"/>
  <c r="A51405" i="1"/>
  <c r="A51406" i="1"/>
  <c r="A51407" i="1"/>
  <c r="A51408" i="1"/>
  <c r="A51409" i="1"/>
  <c r="A51410" i="1"/>
  <c r="A51411" i="1"/>
  <c r="A51412" i="1"/>
  <c r="A51413" i="1"/>
  <c r="A51414" i="1"/>
  <c r="A51415" i="1"/>
  <c r="A51416" i="1"/>
  <c r="A51417" i="1"/>
  <c r="A51418" i="1"/>
  <c r="A51419" i="1"/>
  <c r="A51420" i="1"/>
  <c r="A51421" i="1"/>
  <c r="A51422" i="1"/>
  <c r="A51423" i="1"/>
  <c r="A51424" i="1"/>
  <c r="A51425" i="1"/>
  <c r="A51426" i="1"/>
  <c r="A51427" i="1"/>
  <c r="A51428" i="1"/>
  <c r="A51429" i="1"/>
  <c r="A51430" i="1"/>
  <c r="A51431" i="1"/>
  <c r="A51432" i="1"/>
  <c r="A51433" i="1"/>
  <c r="A51434" i="1"/>
  <c r="A51435" i="1"/>
  <c r="A51436" i="1"/>
  <c r="A51437" i="1"/>
  <c r="A51438" i="1"/>
  <c r="A51439" i="1"/>
  <c r="A51440" i="1"/>
  <c r="A51441" i="1"/>
  <c r="A51442" i="1"/>
  <c r="A51443" i="1"/>
  <c r="A51444" i="1"/>
  <c r="A51445" i="1"/>
  <c r="A51446" i="1"/>
  <c r="A51447" i="1"/>
  <c r="A51448" i="1"/>
  <c r="A51449" i="1"/>
  <c r="A51450" i="1"/>
  <c r="A51451" i="1"/>
  <c r="A51452" i="1"/>
  <c r="A51453" i="1"/>
  <c r="A51454" i="1"/>
  <c r="A51455" i="1"/>
  <c r="A51456" i="1"/>
  <c r="A51457" i="1"/>
  <c r="A51458" i="1"/>
  <c r="A51459" i="1"/>
  <c r="A51460" i="1"/>
  <c r="A51461" i="1"/>
  <c r="A51462" i="1"/>
  <c r="A51463" i="1"/>
  <c r="A51464" i="1"/>
  <c r="A51465" i="1"/>
  <c r="A51466" i="1"/>
  <c r="A51467" i="1"/>
  <c r="A51468" i="1"/>
  <c r="A51469" i="1"/>
  <c r="A51470" i="1"/>
  <c r="A51471" i="1"/>
  <c r="A51472" i="1"/>
  <c r="A51473" i="1"/>
  <c r="A51474" i="1"/>
  <c r="A51475" i="1"/>
  <c r="A51476" i="1"/>
  <c r="A51477" i="1"/>
  <c r="A51478" i="1"/>
  <c r="A51479" i="1"/>
  <c r="A51480" i="1"/>
  <c r="A51481" i="1"/>
  <c r="A51482" i="1"/>
  <c r="A51483" i="1"/>
  <c r="A51484" i="1"/>
  <c r="A51485" i="1"/>
  <c r="A51486" i="1"/>
  <c r="A51487" i="1"/>
  <c r="A51488" i="1"/>
  <c r="A51489" i="1"/>
  <c r="A51490" i="1"/>
  <c r="A51491" i="1"/>
  <c r="A51492" i="1"/>
  <c r="A51493" i="1"/>
  <c r="A51494" i="1"/>
  <c r="A51495" i="1"/>
  <c r="A51496" i="1"/>
  <c r="A51497" i="1"/>
  <c r="A51498" i="1"/>
  <c r="A51499" i="1"/>
  <c r="A51500" i="1"/>
  <c r="A51501" i="1"/>
  <c r="A51502" i="1"/>
  <c r="A51503" i="1"/>
  <c r="A51504" i="1"/>
  <c r="A51505" i="1"/>
  <c r="A51506" i="1"/>
  <c r="A51507" i="1"/>
  <c r="A51508" i="1"/>
  <c r="A51509" i="1"/>
  <c r="A51510" i="1"/>
  <c r="A51511" i="1"/>
  <c r="A51512" i="1"/>
  <c r="A51513" i="1"/>
  <c r="A51514" i="1"/>
  <c r="A51515" i="1"/>
  <c r="A51516" i="1"/>
  <c r="A51517" i="1"/>
  <c r="A51518" i="1"/>
  <c r="A51519" i="1"/>
  <c r="A51520" i="1"/>
  <c r="A51521" i="1"/>
  <c r="A51522" i="1"/>
  <c r="A51523" i="1"/>
  <c r="A51524" i="1"/>
  <c r="A51525" i="1"/>
  <c r="A51526" i="1"/>
  <c r="A51527" i="1"/>
  <c r="A51528" i="1"/>
  <c r="A51529" i="1"/>
  <c r="A51530" i="1"/>
  <c r="A51531" i="1"/>
  <c r="A51532" i="1"/>
  <c r="A51533" i="1"/>
  <c r="A51534" i="1"/>
  <c r="A51535" i="1"/>
  <c r="A51536" i="1"/>
  <c r="A51537" i="1"/>
  <c r="A51538" i="1"/>
  <c r="A51539" i="1"/>
  <c r="A51540" i="1"/>
  <c r="A51541" i="1"/>
  <c r="A51542" i="1"/>
  <c r="A51543" i="1"/>
  <c r="A51544" i="1"/>
  <c r="A51545" i="1"/>
  <c r="A51546" i="1"/>
  <c r="A51547" i="1"/>
  <c r="A51548" i="1"/>
  <c r="A51549" i="1"/>
  <c r="A51550" i="1"/>
  <c r="A51551" i="1"/>
  <c r="A51552" i="1"/>
  <c r="A51553" i="1"/>
  <c r="A51554" i="1"/>
  <c r="A51555" i="1"/>
  <c r="A51556" i="1"/>
  <c r="A51557" i="1"/>
  <c r="A51558" i="1"/>
  <c r="A51559" i="1"/>
  <c r="A51560" i="1"/>
  <c r="A51561" i="1"/>
  <c r="A51562" i="1"/>
  <c r="A51563" i="1"/>
  <c r="A51564" i="1"/>
  <c r="A51565" i="1"/>
  <c r="A51566" i="1"/>
  <c r="A51567" i="1"/>
  <c r="A51568" i="1"/>
  <c r="A51569" i="1"/>
  <c r="A51570" i="1"/>
  <c r="A51571" i="1"/>
  <c r="A51572" i="1"/>
  <c r="A51573" i="1"/>
  <c r="A51574" i="1"/>
  <c r="A51575" i="1"/>
  <c r="A51576" i="1"/>
  <c r="A51577" i="1"/>
  <c r="A51578" i="1"/>
  <c r="A51579" i="1"/>
  <c r="A51580" i="1"/>
  <c r="A51581" i="1"/>
  <c r="A51582" i="1"/>
  <c r="A51583" i="1"/>
  <c r="A51584" i="1"/>
  <c r="A51585" i="1"/>
  <c r="A51586" i="1"/>
  <c r="A51587" i="1"/>
  <c r="A51588" i="1"/>
  <c r="A51589" i="1"/>
  <c r="A51590" i="1"/>
  <c r="A51591" i="1"/>
  <c r="A51592" i="1"/>
  <c r="A51593" i="1"/>
  <c r="A51594" i="1"/>
  <c r="A51595" i="1"/>
  <c r="A51596" i="1"/>
  <c r="A51597" i="1"/>
  <c r="A51598" i="1"/>
  <c r="A51599" i="1"/>
  <c r="A51600" i="1"/>
  <c r="A51601" i="1"/>
  <c r="A51602" i="1"/>
  <c r="A51603" i="1"/>
  <c r="A51604" i="1"/>
  <c r="A51605" i="1"/>
  <c r="A51606" i="1"/>
  <c r="A51607" i="1"/>
  <c r="A51608" i="1"/>
  <c r="A51609" i="1"/>
  <c r="A51610" i="1"/>
  <c r="A51611" i="1"/>
  <c r="A51612" i="1"/>
  <c r="A51613" i="1"/>
  <c r="A51614" i="1"/>
  <c r="A51615" i="1"/>
  <c r="A51616" i="1"/>
  <c r="A51617" i="1"/>
  <c r="A51618" i="1"/>
  <c r="A51619" i="1"/>
  <c r="A51620" i="1"/>
  <c r="A51621" i="1"/>
  <c r="A51622" i="1"/>
  <c r="A51623" i="1"/>
  <c r="A51624" i="1"/>
  <c r="A51625" i="1"/>
  <c r="A51626" i="1"/>
  <c r="A51627" i="1"/>
  <c r="A51628" i="1"/>
  <c r="A51629" i="1"/>
  <c r="A51630" i="1"/>
  <c r="A51631" i="1"/>
  <c r="A51632" i="1"/>
  <c r="A51633" i="1"/>
  <c r="A51634" i="1"/>
  <c r="A51635" i="1"/>
  <c r="A51636" i="1"/>
  <c r="A51637" i="1"/>
  <c r="A51638" i="1"/>
  <c r="A51639" i="1"/>
  <c r="A51640" i="1"/>
  <c r="A51641" i="1"/>
  <c r="A51642" i="1"/>
  <c r="A51643" i="1"/>
  <c r="A51644" i="1"/>
  <c r="A51645" i="1"/>
  <c r="A51646" i="1"/>
  <c r="A51647" i="1"/>
  <c r="A51648" i="1"/>
  <c r="A51649" i="1"/>
  <c r="A51650" i="1"/>
  <c r="A51651" i="1"/>
  <c r="A51652" i="1"/>
  <c r="A51653" i="1"/>
  <c r="A51654" i="1"/>
  <c r="A51655" i="1"/>
  <c r="A51656" i="1"/>
  <c r="A51657" i="1"/>
  <c r="A51658" i="1"/>
  <c r="A51659" i="1"/>
  <c r="A51660" i="1"/>
  <c r="A51661" i="1"/>
  <c r="A51662" i="1"/>
  <c r="A51663" i="1"/>
  <c r="A51664" i="1"/>
  <c r="A51665" i="1"/>
  <c r="A51666" i="1"/>
  <c r="A51667" i="1"/>
  <c r="A51668" i="1"/>
  <c r="A51669" i="1"/>
  <c r="A51670" i="1"/>
  <c r="A51671" i="1"/>
  <c r="A51672" i="1"/>
  <c r="A51673" i="1"/>
  <c r="A51674" i="1"/>
  <c r="A51675" i="1"/>
  <c r="A51676" i="1"/>
  <c r="A51677" i="1"/>
  <c r="A51678" i="1"/>
  <c r="A51679" i="1"/>
  <c r="A51680" i="1"/>
  <c r="A51681" i="1"/>
  <c r="A51682" i="1"/>
  <c r="A51683" i="1"/>
  <c r="A51684" i="1"/>
  <c r="A51685" i="1"/>
  <c r="A51686" i="1"/>
  <c r="A51687" i="1"/>
  <c r="A51688" i="1"/>
  <c r="A51689" i="1"/>
  <c r="A51690" i="1"/>
  <c r="A51691" i="1"/>
  <c r="A51692" i="1"/>
  <c r="A51693" i="1"/>
  <c r="A51694" i="1"/>
  <c r="A51695" i="1"/>
  <c r="A51696" i="1"/>
  <c r="A51697" i="1"/>
  <c r="A51698" i="1"/>
  <c r="A51699" i="1"/>
  <c r="A51700" i="1"/>
  <c r="A51701" i="1"/>
  <c r="A51702" i="1"/>
  <c r="A51703" i="1"/>
  <c r="A51704" i="1"/>
  <c r="A51705" i="1"/>
  <c r="A51706" i="1"/>
  <c r="A51707" i="1"/>
  <c r="A51708" i="1"/>
  <c r="A51709" i="1"/>
  <c r="A51710" i="1"/>
  <c r="A51711" i="1"/>
  <c r="A51712" i="1"/>
  <c r="A51713" i="1"/>
  <c r="A51714" i="1"/>
  <c r="A51715" i="1"/>
  <c r="A51716" i="1"/>
  <c r="A51717" i="1"/>
  <c r="A51718" i="1"/>
  <c r="A51719" i="1"/>
  <c r="A51720" i="1"/>
  <c r="A51721" i="1"/>
  <c r="A51722" i="1"/>
  <c r="A51723" i="1"/>
  <c r="A51724" i="1"/>
  <c r="A51725" i="1"/>
  <c r="A51726" i="1"/>
  <c r="A51727" i="1"/>
  <c r="A51728" i="1"/>
  <c r="A51729" i="1"/>
  <c r="A51730" i="1"/>
  <c r="A51731" i="1"/>
  <c r="A51732" i="1"/>
  <c r="A51733" i="1"/>
  <c r="A51734" i="1"/>
  <c r="A51735" i="1"/>
  <c r="A51736" i="1"/>
  <c r="A51737" i="1"/>
  <c r="A51738" i="1"/>
  <c r="A51739" i="1"/>
  <c r="A51740" i="1"/>
  <c r="A51741" i="1"/>
  <c r="A51742" i="1"/>
  <c r="A51743" i="1"/>
  <c r="A51744" i="1"/>
  <c r="A51745" i="1"/>
  <c r="A51746" i="1"/>
  <c r="A51747" i="1"/>
  <c r="A51748" i="1"/>
  <c r="A51749" i="1"/>
  <c r="A51750" i="1"/>
  <c r="A51751" i="1"/>
  <c r="A51752" i="1"/>
  <c r="A51753" i="1"/>
  <c r="A51754" i="1"/>
  <c r="A51755" i="1"/>
  <c r="A51756" i="1"/>
  <c r="A51757" i="1"/>
  <c r="A51758" i="1"/>
  <c r="A51759" i="1"/>
  <c r="A51760" i="1"/>
  <c r="A51761" i="1"/>
  <c r="A51762" i="1"/>
  <c r="A51763" i="1"/>
  <c r="A51764" i="1"/>
  <c r="A51765" i="1"/>
  <c r="A51766" i="1"/>
  <c r="A51767" i="1"/>
  <c r="A51768" i="1"/>
  <c r="A51769" i="1"/>
  <c r="A51770" i="1"/>
  <c r="A51771" i="1"/>
  <c r="A51772" i="1"/>
  <c r="A51773" i="1"/>
  <c r="A51774" i="1"/>
  <c r="A51775" i="1"/>
  <c r="A51776" i="1"/>
  <c r="A51777" i="1"/>
  <c r="A51778" i="1"/>
  <c r="A51779" i="1"/>
  <c r="A51780" i="1"/>
  <c r="A51781" i="1"/>
  <c r="A51782" i="1"/>
  <c r="A51783" i="1"/>
  <c r="A51784" i="1"/>
  <c r="A51785" i="1"/>
  <c r="A51786" i="1"/>
  <c r="A51787" i="1"/>
  <c r="A51788" i="1"/>
  <c r="A51789" i="1"/>
  <c r="A51790" i="1"/>
  <c r="A51791" i="1"/>
  <c r="A51792" i="1"/>
  <c r="A51793" i="1"/>
  <c r="A51794" i="1"/>
  <c r="A51795" i="1"/>
  <c r="A51796" i="1"/>
  <c r="A51797" i="1"/>
  <c r="A51798" i="1"/>
  <c r="A51799" i="1"/>
  <c r="A51800" i="1"/>
  <c r="A51801" i="1"/>
  <c r="A51802" i="1"/>
  <c r="A51803" i="1"/>
  <c r="A51804" i="1"/>
  <c r="A51805" i="1"/>
  <c r="A51806" i="1"/>
  <c r="A51807" i="1"/>
  <c r="A51808" i="1"/>
  <c r="A51809" i="1"/>
  <c r="A51810" i="1"/>
  <c r="A51811" i="1"/>
  <c r="A51812" i="1"/>
  <c r="A51813" i="1"/>
  <c r="A51814" i="1"/>
  <c r="A51815" i="1"/>
  <c r="A51816" i="1"/>
  <c r="A51817" i="1"/>
  <c r="A51818" i="1"/>
  <c r="A51819" i="1"/>
  <c r="A51820" i="1"/>
  <c r="A51821" i="1"/>
  <c r="A51822" i="1"/>
  <c r="A51823" i="1"/>
  <c r="A51824" i="1"/>
  <c r="A51825" i="1"/>
  <c r="A51826" i="1"/>
  <c r="A51827" i="1"/>
  <c r="A51828" i="1"/>
  <c r="A51829" i="1"/>
  <c r="A51830" i="1"/>
  <c r="A51831" i="1"/>
  <c r="A51832" i="1"/>
  <c r="A51833" i="1"/>
  <c r="A51834" i="1"/>
  <c r="A51835" i="1"/>
  <c r="A51836" i="1"/>
  <c r="A51837" i="1"/>
  <c r="A51838" i="1"/>
  <c r="A51839" i="1"/>
  <c r="A51840" i="1"/>
  <c r="A51841" i="1"/>
  <c r="A51842" i="1"/>
  <c r="A51843" i="1"/>
  <c r="A51844" i="1"/>
  <c r="A51845" i="1"/>
  <c r="A51846" i="1"/>
  <c r="A51847" i="1"/>
  <c r="A51848" i="1"/>
  <c r="A51849" i="1"/>
  <c r="A51850" i="1"/>
  <c r="A51851" i="1"/>
  <c r="A51852" i="1"/>
  <c r="A51853" i="1"/>
  <c r="A51854" i="1"/>
  <c r="A51855" i="1"/>
  <c r="A51856" i="1"/>
  <c r="A51857" i="1"/>
  <c r="A51858" i="1"/>
  <c r="A51859" i="1"/>
  <c r="A51860" i="1"/>
  <c r="A51861" i="1"/>
  <c r="A51862" i="1"/>
  <c r="A51863" i="1"/>
  <c r="A51864" i="1"/>
  <c r="A51865" i="1"/>
  <c r="A51866" i="1"/>
  <c r="A51867" i="1"/>
  <c r="A51868" i="1"/>
  <c r="A51869" i="1"/>
  <c r="A51870" i="1"/>
  <c r="A51871" i="1"/>
  <c r="A51872" i="1"/>
  <c r="A51873" i="1"/>
  <c r="A51874" i="1"/>
  <c r="A51875" i="1"/>
  <c r="A51876" i="1"/>
  <c r="A51877" i="1"/>
  <c r="A51878" i="1"/>
  <c r="A51879" i="1"/>
  <c r="A51880" i="1"/>
  <c r="A51881" i="1"/>
  <c r="A51882" i="1"/>
  <c r="A51883" i="1"/>
  <c r="A51884" i="1"/>
  <c r="A51885" i="1"/>
  <c r="A51886" i="1"/>
  <c r="A51887" i="1"/>
  <c r="A51888" i="1"/>
  <c r="A51889" i="1"/>
  <c r="A51890" i="1"/>
  <c r="A51891" i="1"/>
  <c r="A51892" i="1"/>
  <c r="A51893" i="1"/>
  <c r="A51894" i="1"/>
  <c r="A51895" i="1"/>
  <c r="A51896" i="1"/>
  <c r="A51897" i="1"/>
  <c r="A51898" i="1"/>
  <c r="A51899" i="1"/>
  <c r="A51900" i="1"/>
  <c r="A51901" i="1"/>
  <c r="A51902" i="1"/>
  <c r="A51903" i="1"/>
  <c r="A51904" i="1"/>
  <c r="A51905" i="1"/>
  <c r="A51906" i="1"/>
  <c r="A51907" i="1"/>
  <c r="A51908" i="1"/>
  <c r="A51909" i="1"/>
  <c r="A51910" i="1"/>
  <c r="A51911" i="1"/>
  <c r="A51912" i="1"/>
  <c r="A51913" i="1"/>
  <c r="A51914" i="1"/>
  <c r="A51915" i="1"/>
  <c r="A51916" i="1"/>
  <c r="A51917" i="1"/>
  <c r="A51918" i="1"/>
  <c r="A51919" i="1"/>
  <c r="A51920" i="1"/>
  <c r="A51921" i="1"/>
  <c r="A51922" i="1"/>
  <c r="A51923" i="1"/>
  <c r="A51924" i="1"/>
  <c r="A51925" i="1"/>
  <c r="A51926" i="1"/>
  <c r="A51927" i="1"/>
  <c r="A51928" i="1"/>
  <c r="A51929" i="1"/>
  <c r="A51930" i="1"/>
  <c r="A51931" i="1"/>
  <c r="A51932" i="1"/>
  <c r="A51933" i="1"/>
  <c r="A51934" i="1"/>
  <c r="A51935" i="1"/>
  <c r="A51936" i="1"/>
  <c r="A51937" i="1"/>
  <c r="A51938" i="1"/>
  <c r="A51939" i="1"/>
  <c r="A51940" i="1"/>
  <c r="A51941" i="1"/>
  <c r="A51942" i="1"/>
  <c r="A51943" i="1"/>
  <c r="A51944" i="1"/>
  <c r="A51945" i="1"/>
  <c r="A51946" i="1"/>
  <c r="A51947" i="1"/>
  <c r="A51948" i="1"/>
  <c r="A51949" i="1"/>
  <c r="A51950" i="1"/>
  <c r="A51951" i="1"/>
  <c r="A51952" i="1"/>
  <c r="A51953" i="1"/>
  <c r="A51954" i="1"/>
  <c r="A51955" i="1"/>
  <c r="A51956" i="1"/>
  <c r="A51957" i="1"/>
  <c r="A51958" i="1"/>
  <c r="A51959" i="1"/>
  <c r="A51960" i="1"/>
  <c r="A51961" i="1"/>
  <c r="A51962" i="1"/>
  <c r="A51963" i="1"/>
  <c r="A51964" i="1"/>
  <c r="A51965" i="1"/>
  <c r="A51966" i="1"/>
  <c r="A51967" i="1"/>
  <c r="A51968" i="1"/>
  <c r="A51969" i="1"/>
  <c r="A51970" i="1"/>
  <c r="A51971" i="1"/>
  <c r="A51972" i="1"/>
  <c r="A51973" i="1"/>
  <c r="A51974" i="1"/>
  <c r="A51975" i="1"/>
  <c r="A51976" i="1"/>
  <c r="A51977" i="1"/>
  <c r="A51978" i="1"/>
  <c r="A51979" i="1"/>
  <c r="A51980" i="1"/>
  <c r="A51981" i="1"/>
  <c r="A51982" i="1"/>
  <c r="A51983" i="1"/>
  <c r="A51984" i="1"/>
  <c r="A51985" i="1"/>
  <c r="A51986" i="1"/>
  <c r="A51987" i="1"/>
  <c r="A51988" i="1"/>
  <c r="A51989" i="1"/>
  <c r="A51990" i="1"/>
  <c r="A51991" i="1"/>
  <c r="A51992" i="1"/>
  <c r="A51993" i="1"/>
  <c r="A51994" i="1"/>
  <c r="A51995" i="1"/>
  <c r="A51996" i="1"/>
  <c r="A51997" i="1"/>
  <c r="A51998" i="1"/>
  <c r="A51999" i="1"/>
  <c r="A52000" i="1"/>
  <c r="A52001" i="1"/>
  <c r="A52002" i="1"/>
  <c r="A52003" i="1"/>
  <c r="A52004" i="1"/>
  <c r="A52005" i="1"/>
  <c r="A52006" i="1"/>
  <c r="A52007" i="1"/>
  <c r="A52008" i="1"/>
  <c r="A52009" i="1"/>
  <c r="A52010" i="1"/>
  <c r="A52011" i="1"/>
  <c r="A52012" i="1"/>
  <c r="A52013" i="1"/>
  <c r="A52014" i="1"/>
  <c r="A52015" i="1"/>
  <c r="A52016" i="1"/>
  <c r="A52017" i="1"/>
  <c r="A52018" i="1"/>
  <c r="A52019" i="1"/>
  <c r="A52020" i="1"/>
  <c r="A52021" i="1"/>
  <c r="A52022" i="1"/>
  <c r="A52023" i="1"/>
  <c r="A52024" i="1"/>
  <c r="A52025" i="1"/>
  <c r="A52026" i="1"/>
  <c r="A52027" i="1"/>
  <c r="A52028" i="1"/>
  <c r="A52029" i="1"/>
  <c r="A52030" i="1"/>
  <c r="A52031" i="1"/>
  <c r="A52032" i="1"/>
  <c r="A52033" i="1"/>
  <c r="A52034" i="1"/>
  <c r="A52035" i="1"/>
  <c r="A52036" i="1"/>
  <c r="A52037" i="1"/>
  <c r="A52038" i="1"/>
  <c r="A52039" i="1"/>
  <c r="A52040" i="1"/>
  <c r="A52041" i="1"/>
  <c r="A52042" i="1"/>
  <c r="A52043" i="1"/>
  <c r="A52044" i="1"/>
  <c r="A52045" i="1"/>
  <c r="A52046" i="1"/>
  <c r="A52047" i="1"/>
  <c r="A52048" i="1"/>
  <c r="A52049" i="1"/>
  <c r="A52050" i="1"/>
  <c r="A52051" i="1"/>
  <c r="A52052" i="1"/>
  <c r="A52053" i="1"/>
  <c r="A52054" i="1"/>
  <c r="A52055" i="1"/>
  <c r="A52056" i="1"/>
  <c r="A52057" i="1"/>
  <c r="A52058" i="1"/>
  <c r="A52059" i="1"/>
  <c r="A52060" i="1"/>
  <c r="A52061" i="1"/>
  <c r="A52062" i="1"/>
  <c r="A52063" i="1"/>
  <c r="A52064" i="1"/>
  <c r="A52065" i="1"/>
  <c r="A52066" i="1"/>
  <c r="A52067" i="1"/>
  <c r="A52068" i="1"/>
  <c r="A52069" i="1"/>
  <c r="A52070" i="1"/>
  <c r="A52071" i="1"/>
  <c r="A52072" i="1"/>
  <c r="A52073" i="1"/>
  <c r="A52074" i="1"/>
  <c r="A52075" i="1"/>
  <c r="A52076" i="1"/>
  <c r="A52077" i="1"/>
  <c r="A52078" i="1"/>
  <c r="A52079" i="1"/>
  <c r="A52080" i="1"/>
  <c r="A52081" i="1"/>
  <c r="A52082" i="1"/>
  <c r="A52083" i="1"/>
  <c r="A52084" i="1"/>
  <c r="A52085" i="1"/>
  <c r="A52086" i="1"/>
  <c r="A52087" i="1"/>
  <c r="A52088" i="1"/>
  <c r="A52089" i="1"/>
  <c r="A52090" i="1"/>
  <c r="A52091" i="1"/>
  <c r="A52092" i="1"/>
  <c r="A52093" i="1"/>
  <c r="A52094" i="1"/>
  <c r="A52095" i="1"/>
  <c r="A52096" i="1"/>
  <c r="A52097" i="1"/>
  <c r="A52098" i="1"/>
  <c r="A52099" i="1"/>
  <c r="A52100" i="1"/>
  <c r="A52101" i="1"/>
  <c r="A52102" i="1"/>
  <c r="A52103" i="1"/>
  <c r="A52104" i="1"/>
  <c r="A52105" i="1"/>
  <c r="A52106" i="1"/>
  <c r="A52107" i="1"/>
  <c r="A52108" i="1"/>
  <c r="A52109" i="1"/>
  <c r="A52110" i="1"/>
  <c r="A52111" i="1"/>
  <c r="A52112" i="1"/>
  <c r="A52113" i="1"/>
  <c r="A52114" i="1"/>
  <c r="A52115" i="1"/>
  <c r="A52116" i="1"/>
  <c r="A52117" i="1"/>
  <c r="A52118" i="1"/>
  <c r="A52119" i="1"/>
  <c r="A52120" i="1"/>
  <c r="A52121" i="1"/>
  <c r="A52122" i="1"/>
  <c r="A52123" i="1"/>
  <c r="A52124" i="1"/>
  <c r="A52125" i="1"/>
  <c r="A52126" i="1"/>
  <c r="A52127" i="1"/>
  <c r="A52128" i="1"/>
  <c r="A52129" i="1"/>
  <c r="A52130" i="1"/>
  <c r="A52131" i="1"/>
  <c r="A52132" i="1"/>
  <c r="A52133" i="1"/>
  <c r="A52134" i="1"/>
  <c r="A52135" i="1"/>
  <c r="A52136" i="1"/>
  <c r="A52137" i="1"/>
  <c r="A52138" i="1"/>
  <c r="A52139" i="1"/>
  <c r="A52140" i="1"/>
  <c r="A52141" i="1"/>
  <c r="A52142" i="1"/>
  <c r="A52143" i="1"/>
  <c r="A52144" i="1"/>
  <c r="A52145" i="1"/>
  <c r="A52146" i="1"/>
  <c r="A52147" i="1"/>
  <c r="A52148" i="1"/>
  <c r="A52149" i="1"/>
  <c r="A52150" i="1"/>
  <c r="A52151" i="1"/>
  <c r="A52152" i="1"/>
  <c r="A52153" i="1"/>
  <c r="A52154" i="1"/>
  <c r="A52155" i="1"/>
  <c r="A52156" i="1"/>
  <c r="A52157" i="1"/>
  <c r="A52158" i="1"/>
  <c r="A52159" i="1"/>
  <c r="A52160" i="1"/>
  <c r="A52161" i="1"/>
  <c r="A52162" i="1"/>
  <c r="A52163" i="1"/>
  <c r="A52164" i="1"/>
  <c r="A52165" i="1"/>
  <c r="A52166" i="1"/>
  <c r="A52167" i="1"/>
  <c r="A52168" i="1"/>
  <c r="A52169" i="1"/>
  <c r="A52170" i="1"/>
  <c r="A52171" i="1"/>
  <c r="A52172" i="1"/>
  <c r="A52173" i="1"/>
  <c r="A52174" i="1"/>
  <c r="A52175" i="1"/>
  <c r="A52176" i="1"/>
  <c r="A52177" i="1"/>
  <c r="A52178" i="1"/>
  <c r="A52179" i="1"/>
  <c r="A52180" i="1"/>
  <c r="A52181" i="1"/>
  <c r="A52182" i="1"/>
  <c r="A52183" i="1"/>
  <c r="A52184" i="1"/>
  <c r="A52185" i="1"/>
  <c r="A52186" i="1"/>
  <c r="A52187" i="1"/>
  <c r="A52188" i="1"/>
  <c r="A52189" i="1"/>
  <c r="A52190" i="1"/>
  <c r="A52191" i="1"/>
  <c r="A52192" i="1"/>
  <c r="A52193" i="1"/>
  <c r="A52194" i="1"/>
  <c r="A52195" i="1"/>
  <c r="A52196" i="1"/>
  <c r="A52197" i="1"/>
  <c r="A52198" i="1"/>
  <c r="A52199" i="1"/>
  <c r="A52200" i="1"/>
  <c r="A52201" i="1"/>
  <c r="A52202" i="1"/>
  <c r="A52203" i="1"/>
  <c r="A52204" i="1"/>
  <c r="A52205" i="1"/>
  <c r="A52206" i="1"/>
  <c r="A52207" i="1"/>
  <c r="A52208" i="1"/>
  <c r="A52209" i="1"/>
  <c r="A52210" i="1"/>
  <c r="A52211" i="1"/>
  <c r="A52212" i="1"/>
  <c r="A52213" i="1"/>
  <c r="A52214" i="1"/>
  <c r="A52215" i="1"/>
  <c r="A52216" i="1"/>
  <c r="A52217" i="1"/>
  <c r="A52218" i="1"/>
  <c r="A52219" i="1"/>
  <c r="A52220" i="1"/>
  <c r="A52221" i="1"/>
  <c r="A52222" i="1"/>
  <c r="A52223" i="1"/>
  <c r="A52224" i="1"/>
  <c r="A52225" i="1"/>
  <c r="A52226" i="1"/>
  <c r="A52227" i="1"/>
  <c r="A52228" i="1"/>
  <c r="A52229" i="1"/>
  <c r="A52230" i="1"/>
  <c r="A52231" i="1"/>
  <c r="A52232" i="1"/>
  <c r="A52233" i="1"/>
  <c r="A52234" i="1"/>
  <c r="A52235" i="1"/>
  <c r="A52236" i="1"/>
  <c r="A52237" i="1"/>
  <c r="A52238" i="1"/>
  <c r="A52239" i="1"/>
  <c r="A52240" i="1"/>
  <c r="A52241" i="1"/>
  <c r="A52242" i="1"/>
  <c r="A52243" i="1"/>
  <c r="A52244" i="1"/>
  <c r="A52245" i="1"/>
  <c r="A52246" i="1"/>
  <c r="A52247" i="1"/>
  <c r="A52248" i="1"/>
  <c r="A52249" i="1"/>
  <c r="A52250" i="1"/>
  <c r="A52251" i="1"/>
  <c r="A52252" i="1"/>
  <c r="A52253" i="1"/>
  <c r="A52254" i="1"/>
  <c r="A52255" i="1"/>
  <c r="A52256" i="1"/>
  <c r="A52257" i="1"/>
  <c r="A52258" i="1"/>
  <c r="A52259" i="1"/>
  <c r="A52260" i="1"/>
  <c r="A52261" i="1"/>
  <c r="A52262" i="1"/>
  <c r="A52263" i="1"/>
  <c r="A52264" i="1"/>
  <c r="A52265" i="1"/>
  <c r="A52266" i="1"/>
  <c r="A52267" i="1"/>
  <c r="A52268" i="1"/>
  <c r="A52269" i="1"/>
  <c r="A52270" i="1"/>
  <c r="A52271" i="1"/>
  <c r="A52272" i="1"/>
  <c r="A52273" i="1"/>
  <c r="A52274" i="1"/>
  <c r="A52275" i="1"/>
  <c r="A52276" i="1"/>
  <c r="A52277" i="1"/>
  <c r="A52278" i="1"/>
  <c r="A52279" i="1"/>
  <c r="A52280" i="1"/>
  <c r="A52281" i="1"/>
  <c r="A52282" i="1"/>
  <c r="A52283" i="1"/>
  <c r="A52284" i="1"/>
  <c r="A52285" i="1"/>
  <c r="A52286" i="1"/>
  <c r="A52287" i="1"/>
  <c r="A52288" i="1"/>
  <c r="A52289" i="1"/>
  <c r="A52290" i="1"/>
  <c r="A52291" i="1"/>
  <c r="A52292" i="1"/>
  <c r="A52293" i="1"/>
  <c r="A52294" i="1"/>
  <c r="A52295" i="1"/>
  <c r="A52296" i="1"/>
  <c r="A52297" i="1"/>
  <c r="A52298" i="1"/>
  <c r="A52299" i="1"/>
  <c r="A52300" i="1"/>
  <c r="A52301" i="1"/>
  <c r="A52302" i="1"/>
  <c r="A52303" i="1"/>
  <c r="A52304" i="1"/>
  <c r="A52305" i="1"/>
  <c r="A52306" i="1"/>
  <c r="A52307" i="1"/>
  <c r="A52308" i="1"/>
  <c r="A52309" i="1"/>
  <c r="A52310" i="1"/>
  <c r="A52311" i="1"/>
  <c r="A52312" i="1"/>
  <c r="A52313" i="1"/>
  <c r="A52314" i="1"/>
  <c r="A52315" i="1"/>
  <c r="A52316" i="1"/>
  <c r="A52317" i="1"/>
  <c r="A52318" i="1"/>
  <c r="A52319" i="1"/>
  <c r="A52320" i="1"/>
  <c r="A52321" i="1"/>
  <c r="A52322" i="1"/>
  <c r="A52323" i="1"/>
  <c r="A52324" i="1"/>
  <c r="A52325" i="1"/>
  <c r="A52326" i="1"/>
  <c r="A52327" i="1"/>
  <c r="A52328" i="1"/>
  <c r="A52329" i="1"/>
  <c r="A52330" i="1"/>
  <c r="A52331" i="1"/>
  <c r="A52332" i="1"/>
  <c r="A52333" i="1"/>
  <c r="A52334" i="1"/>
  <c r="A52335" i="1"/>
  <c r="A52336" i="1"/>
  <c r="A52337" i="1"/>
  <c r="A52338" i="1"/>
  <c r="A52339" i="1"/>
  <c r="A52340" i="1"/>
  <c r="A52341" i="1"/>
  <c r="A52342" i="1"/>
  <c r="A52343" i="1"/>
  <c r="A52344" i="1"/>
  <c r="A52345" i="1"/>
  <c r="A52346" i="1"/>
  <c r="A52347" i="1"/>
  <c r="A52348" i="1"/>
  <c r="A52349" i="1"/>
  <c r="A52350" i="1"/>
  <c r="A52351" i="1"/>
  <c r="A52352" i="1"/>
  <c r="A52353" i="1"/>
  <c r="A52354" i="1"/>
  <c r="A52355" i="1"/>
  <c r="A52356" i="1"/>
  <c r="A52357" i="1"/>
  <c r="A52358" i="1"/>
  <c r="A52359" i="1"/>
  <c r="A52360" i="1"/>
  <c r="A52361" i="1"/>
  <c r="A52362" i="1"/>
  <c r="A52363" i="1"/>
  <c r="A52364" i="1"/>
  <c r="A52365" i="1"/>
  <c r="A52366" i="1"/>
  <c r="A52367" i="1"/>
  <c r="A52368" i="1"/>
  <c r="A52369" i="1"/>
  <c r="A52370" i="1"/>
  <c r="A52371" i="1"/>
  <c r="A52372" i="1"/>
  <c r="A52373" i="1"/>
  <c r="A52374" i="1"/>
  <c r="A52375" i="1"/>
  <c r="A52376" i="1"/>
  <c r="A52377" i="1"/>
  <c r="A52378" i="1"/>
  <c r="A52379" i="1"/>
  <c r="A52380" i="1"/>
  <c r="A52381" i="1"/>
  <c r="A52382" i="1"/>
  <c r="A52383" i="1"/>
  <c r="A52384" i="1"/>
  <c r="A52385" i="1"/>
  <c r="A52386" i="1"/>
  <c r="A52387" i="1"/>
  <c r="A52388" i="1"/>
  <c r="A52389" i="1"/>
  <c r="A52390" i="1"/>
  <c r="A52391" i="1"/>
  <c r="A52392" i="1"/>
  <c r="A52393" i="1"/>
  <c r="A52394" i="1"/>
  <c r="A52395" i="1"/>
  <c r="A52396" i="1"/>
  <c r="A52397" i="1"/>
  <c r="A52398" i="1"/>
  <c r="A52399" i="1"/>
  <c r="A52400" i="1"/>
  <c r="A52401" i="1"/>
  <c r="A52402" i="1"/>
  <c r="A52403" i="1"/>
  <c r="A52404" i="1"/>
  <c r="A52405" i="1"/>
  <c r="A52406" i="1"/>
  <c r="A52407" i="1"/>
  <c r="A52408" i="1"/>
  <c r="A52409" i="1"/>
  <c r="A52410" i="1"/>
  <c r="A52411" i="1"/>
  <c r="A52412" i="1"/>
  <c r="A52413" i="1"/>
  <c r="A52414" i="1"/>
  <c r="A52415" i="1"/>
  <c r="A52416" i="1"/>
  <c r="A52417" i="1"/>
  <c r="A52418" i="1"/>
  <c r="A52419" i="1"/>
  <c r="A52420" i="1"/>
  <c r="A52421" i="1"/>
  <c r="A52422" i="1"/>
  <c r="A52423" i="1"/>
  <c r="A52424" i="1"/>
  <c r="A52425" i="1"/>
  <c r="A52426" i="1"/>
  <c r="A52427" i="1"/>
  <c r="A52428" i="1"/>
  <c r="A52429" i="1"/>
  <c r="A52430" i="1"/>
  <c r="A52431" i="1"/>
  <c r="A52432" i="1"/>
  <c r="A52433" i="1"/>
  <c r="A52434" i="1"/>
  <c r="A52435" i="1"/>
  <c r="A52436" i="1"/>
  <c r="A52437" i="1"/>
  <c r="A52438" i="1"/>
  <c r="A52439" i="1"/>
  <c r="A52440" i="1"/>
  <c r="A52441" i="1"/>
  <c r="A52442" i="1"/>
  <c r="A52443" i="1"/>
  <c r="A52444" i="1"/>
  <c r="A52445" i="1"/>
  <c r="A52446" i="1"/>
  <c r="A52447" i="1"/>
  <c r="A52448" i="1"/>
  <c r="A52449" i="1"/>
  <c r="A52450" i="1"/>
  <c r="A52451" i="1"/>
  <c r="A52452" i="1"/>
  <c r="A52453" i="1"/>
  <c r="A52454" i="1"/>
  <c r="A52455" i="1"/>
  <c r="A52456" i="1"/>
  <c r="A52457" i="1"/>
  <c r="A52458" i="1"/>
  <c r="A52459" i="1"/>
  <c r="A52460" i="1"/>
  <c r="A52461" i="1"/>
  <c r="A52462" i="1"/>
  <c r="A52463" i="1"/>
  <c r="A52464" i="1"/>
  <c r="A52465" i="1"/>
  <c r="A52466" i="1"/>
  <c r="A52467" i="1"/>
  <c r="A52468" i="1"/>
  <c r="A52469" i="1"/>
  <c r="A52470" i="1"/>
  <c r="A52471" i="1"/>
  <c r="A52472" i="1"/>
  <c r="A52473" i="1"/>
  <c r="A52474" i="1"/>
  <c r="A52475" i="1"/>
  <c r="A52476" i="1"/>
  <c r="A52477" i="1"/>
  <c r="A52478" i="1"/>
  <c r="A52479" i="1"/>
  <c r="A52480" i="1"/>
  <c r="A52481" i="1"/>
  <c r="A52482" i="1"/>
  <c r="A52483" i="1"/>
  <c r="A52484" i="1"/>
  <c r="A52485" i="1"/>
  <c r="A52486" i="1"/>
  <c r="A52487" i="1"/>
  <c r="A52488" i="1"/>
  <c r="A52489" i="1"/>
  <c r="A52490" i="1"/>
  <c r="A52491" i="1"/>
  <c r="A52492" i="1"/>
  <c r="A52493" i="1"/>
  <c r="A52494" i="1"/>
  <c r="A52495" i="1"/>
  <c r="A52496" i="1"/>
  <c r="A52497" i="1"/>
  <c r="A52498" i="1"/>
  <c r="A52499" i="1"/>
  <c r="A52500" i="1"/>
  <c r="A52501" i="1"/>
  <c r="A52502" i="1"/>
  <c r="A52503" i="1"/>
  <c r="A52504" i="1"/>
  <c r="A52505" i="1"/>
  <c r="A52506" i="1"/>
  <c r="A52507" i="1"/>
  <c r="A52508" i="1"/>
  <c r="A52509" i="1"/>
  <c r="A52510" i="1"/>
  <c r="A52511" i="1"/>
  <c r="A52512" i="1"/>
  <c r="A52513" i="1"/>
  <c r="A52514" i="1"/>
  <c r="A52515" i="1"/>
  <c r="A52516" i="1"/>
  <c r="A52517" i="1"/>
  <c r="A52518" i="1"/>
  <c r="A52519" i="1"/>
  <c r="A52520" i="1"/>
  <c r="A52521" i="1"/>
  <c r="A52522" i="1"/>
  <c r="A52523" i="1"/>
  <c r="A52524" i="1"/>
  <c r="A52525" i="1"/>
  <c r="A52526" i="1"/>
  <c r="A52527" i="1"/>
  <c r="A52528" i="1"/>
  <c r="A52529" i="1"/>
  <c r="A52530" i="1"/>
  <c r="A52531" i="1"/>
  <c r="A52532" i="1"/>
  <c r="A52533" i="1"/>
  <c r="A52534" i="1"/>
  <c r="A52535" i="1"/>
  <c r="A52536" i="1"/>
  <c r="A52537" i="1"/>
  <c r="A52538" i="1"/>
  <c r="A52539" i="1"/>
  <c r="A52540" i="1"/>
  <c r="A52541" i="1"/>
  <c r="A52542" i="1"/>
  <c r="A52543" i="1"/>
  <c r="A52544" i="1"/>
  <c r="A52545" i="1"/>
  <c r="A52546" i="1"/>
  <c r="A52547" i="1"/>
  <c r="A52548" i="1"/>
  <c r="A52549" i="1"/>
  <c r="A52550" i="1"/>
  <c r="A52551" i="1"/>
  <c r="A52552" i="1"/>
  <c r="A52553" i="1"/>
  <c r="A52554" i="1"/>
  <c r="A52555" i="1"/>
  <c r="A52556" i="1"/>
  <c r="A52557" i="1"/>
  <c r="A52558" i="1"/>
  <c r="A52559" i="1"/>
  <c r="A52560" i="1"/>
  <c r="A52561" i="1"/>
  <c r="A52562" i="1"/>
  <c r="A52563" i="1"/>
  <c r="A52564" i="1"/>
  <c r="A52565" i="1"/>
  <c r="A52566" i="1"/>
  <c r="A52567" i="1"/>
  <c r="A52568" i="1"/>
  <c r="A52569" i="1"/>
  <c r="A52570" i="1"/>
  <c r="A52571" i="1"/>
  <c r="A52572" i="1"/>
  <c r="A52573" i="1"/>
  <c r="A52574" i="1"/>
  <c r="A52575" i="1"/>
  <c r="A52576" i="1"/>
  <c r="A52577" i="1"/>
  <c r="A52578" i="1"/>
  <c r="A52579" i="1"/>
  <c r="A52580" i="1"/>
  <c r="A52581" i="1"/>
  <c r="A52582" i="1"/>
  <c r="A52583" i="1"/>
  <c r="A52584" i="1"/>
  <c r="A52585" i="1"/>
  <c r="A52586" i="1"/>
  <c r="A52587" i="1"/>
  <c r="A52588" i="1"/>
  <c r="A52589" i="1"/>
  <c r="A52590" i="1"/>
  <c r="A52591" i="1"/>
  <c r="A52592" i="1"/>
  <c r="A52593" i="1"/>
  <c r="A52594" i="1"/>
  <c r="A52595" i="1"/>
  <c r="A52596" i="1"/>
  <c r="A52597" i="1"/>
  <c r="A52598" i="1"/>
  <c r="A52599" i="1"/>
  <c r="A52600" i="1"/>
  <c r="A52601" i="1"/>
  <c r="A52602" i="1"/>
  <c r="A52603" i="1"/>
  <c r="A52604" i="1"/>
  <c r="A52605" i="1"/>
  <c r="A52606" i="1"/>
  <c r="A52607" i="1"/>
  <c r="A52608" i="1"/>
  <c r="A52609" i="1"/>
  <c r="A52610" i="1"/>
  <c r="A52611" i="1"/>
  <c r="A52612" i="1"/>
  <c r="A52613" i="1"/>
  <c r="A52614" i="1"/>
  <c r="A52615" i="1"/>
  <c r="A52616" i="1"/>
  <c r="A52617" i="1"/>
  <c r="A52618" i="1"/>
  <c r="A52619" i="1"/>
  <c r="A52620" i="1"/>
  <c r="A52621" i="1"/>
  <c r="A52622" i="1"/>
  <c r="A52623" i="1"/>
  <c r="A52624" i="1"/>
  <c r="A52625" i="1"/>
  <c r="A52626" i="1"/>
  <c r="A52627" i="1"/>
  <c r="A52628" i="1"/>
  <c r="A52629" i="1"/>
  <c r="A52630" i="1"/>
  <c r="A52631" i="1"/>
  <c r="A52632" i="1"/>
  <c r="A52633" i="1"/>
  <c r="A52634" i="1"/>
  <c r="A52635" i="1"/>
  <c r="A52636" i="1"/>
  <c r="A52637" i="1"/>
  <c r="A52638" i="1"/>
  <c r="A52639" i="1"/>
  <c r="A52640" i="1"/>
  <c r="A52641" i="1"/>
  <c r="A52642" i="1"/>
  <c r="A52643" i="1"/>
  <c r="A52644" i="1"/>
  <c r="A52645" i="1"/>
  <c r="A52646" i="1"/>
  <c r="A52647" i="1"/>
  <c r="A52648" i="1"/>
  <c r="A52649" i="1"/>
  <c r="A52650" i="1"/>
  <c r="A52651" i="1"/>
  <c r="A52652" i="1"/>
  <c r="A52653" i="1"/>
  <c r="A52654" i="1"/>
  <c r="A52655" i="1"/>
  <c r="A52656" i="1"/>
  <c r="A52657" i="1"/>
  <c r="A52658" i="1"/>
  <c r="A52659" i="1"/>
  <c r="A52660" i="1"/>
  <c r="A52661" i="1"/>
  <c r="A52662" i="1"/>
  <c r="A52663" i="1"/>
  <c r="A52664" i="1"/>
  <c r="A52665" i="1"/>
  <c r="A52666" i="1"/>
  <c r="A52667" i="1"/>
  <c r="A52668" i="1"/>
  <c r="A52669" i="1"/>
  <c r="A52670" i="1"/>
  <c r="A52671" i="1"/>
  <c r="A52672" i="1"/>
  <c r="A52673" i="1"/>
  <c r="A52674" i="1"/>
  <c r="A52675" i="1"/>
  <c r="A52676" i="1"/>
  <c r="A52677" i="1"/>
  <c r="A52678" i="1"/>
  <c r="A52679" i="1"/>
  <c r="A52680" i="1"/>
  <c r="A52681" i="1"/>
  <c r="A52682" i="1"/>
  <c r="A52683" i="1"/>
  <c r="A52684" i="1"/>
  <c r="A52685" i="1"/>
  <c r="A52686" i="1"/>
  <c r="A52687" i="1"/>
  <c r="A52688" i="1"/>
  <c r="A52689" i="1"/>
  <c r="A52690" i="1"/>
  <c r="A52691" i="1"/>
  <c r="A52692" i="1"/>
  <c r="A52693" i="1"/>
  <c r="A52694" i="1"/>
  <c r="A52695" i="1"/>
  <c r="A52696" i="1"/>
  <c r="A52697" i="1"/>
  <c r="A52698" i="1"/>
  <c r="A52699" i="1"/>
  <c r="A52700" i="1"/>
  <c r="A52701" i="1"/>
  <c r="A52702" i="1"/>
  <c r="A52703" i="1"/>
  <c r="A52704" i="1"/>
  <c r="A52705" i="1"/>
  <c r="A52706" i="1"/>
  <c r="A52707" i="1"/>
  <c r="A52708" i="1"/>
  <c r="A52709" i="1"/>
  <c r="A52710" i="1"/>
  <c r="A52711" i="1"/>
  <c r="A52712" i="1"/>
  <c r="A52713" i="1"/>
  <c r="A52714" i="1"/>
  <c r="A52715" i="1"/>
  <c r="A52716" i="1"/>
  <c r="A52717" i="1"/>
  <c r="A52718" i="1"/>
  <c r="A52719" i="1"/>
  <c r="A52720" i="1"/>
  <c r="A52721" i="1"/>
  <c r="A52722" i="1"/>
  <c r="A52723" i="1"/>
  <c r="A52724" i="1"/>
  <c r="A52725" i="1"/>
  <c r="A52726" i="1"/>
  <c r="A52727" i="1"/>
  <c r="A52728" i="1"/>
  <c r="A52729" i="1"/>
  <c r="A52730" i="1"/>
  <c r="A52731" i="1"/>
  <c r="A52732" i="1"/>
  <c r="A52733" i="1"/>
  <c r="A52734" i="1"/>
  <c r="A52735" i="1"/>
  <c r="A52736" i="1"/>
  <c r="A52737" i="1"/>
  <c r="A52738" i="1"/>
  <c r="A52739" i="1"/>
  <c r="A52740" i="1"/>
  <c r="A52741" i="1"/>
  <c r="A52742" i="1"/>
  <c r="A52743" i="1"/>
  <c r="A52744" i="1"/>
  <c r="A52745" i="1"/>
  <c r="A52746" i="1"/>
  <c r="A52747" i="1"/>
  <c r="A52748" i="1"/>
  <c r="A52749" i="1"/>
  <c r="A52750" i="1"/>
  <c r="A52751" i="1"/>
  <c r="A52752" i="1"/>
  <c r="A52753" i="1"/>
  <c r="A52754" i="1"/>
  <c r="A52755" i="1"/>
  <c r="A52756" i="1"/>
  <c r="A52757" i="1"/>
  <c r="A52758" i="1"/>
  <c r="A52759" i="1"/>
  <c r="A52760" i="1"/>
  <c r="A52761" i="1"/>
  <c r="A52762" i="1"/>
  <c r="A52763" i="1"/>
  <c r="A52764" i="1"/>
  <c r="A52765" i="1"/>
  <c r="A52766" i="1"/>
  <c r="A52767" i="1"/>
  <c r="A52768" i="1"/>
  <c r="A52769" i="1"/>
  <c r="A52770" i="1"/>
  <c r="A52771" i="1"/>
  <c r="A52772" i="1"/>
  <c r="A52773" i="1"/>
  <c r="A52774" i="1"/>
  <c r="A52775" i="1"/>
  <c r="A52776" i="1"/>
  <c r="A52777" i="1"/>
  <c r="A52778" i="1"/>
  <c r="A52779" i="1"/>
  <c r="A52780" i="1"/>
  <c r="A52781" i="1"/>
  <c r="A52782" i="1"/>
  <c r="A52783" i="1"/>
  <c r="A52784" i="1"/>
  <c r="A52785" i="1"/>
  <c r="A52786" i="1"/>
  <c r="A52787" i="1"/>
  <c r="A52788" i="1"/>
  <c r="A52789" i="1"/>
  <c r="A52790" i="1"/>
  <c r="A52791" i="1"/>
  <c r="A52792" i="1"/>
  <c r="A52793" i="1"/>
  <c r="A52794" i="1"/>
  <c r="A52795" i="1"/>
  <c r="A52796" i="1"/>
  <c r="A52797" i="1"/>
  <c r="A52798" i="1"/>
  <c r="A52799" i="1"/>
  <c r="A52800" i="1"/>
  <c r="A52801" i="1"/>
  <c r="A52802" i="1"/>
  <c r="A52803" i="1"/>
  <c r="A52804" i="1"/>
  <c r="A52805" i="1"/>
  <c r="A52806" i="1"/>
  <c r="A52807" i="1"/>
  <c r="A52808" i="1"/>
  <c r="A52809" i="1"/>
  <c r="A52810" i="1"/>
  <c r="A52811" i="1"/>
  <c r="A52812" i="1"/>
  <c r="A52813" i="1"/>
  <c r="A52814" i="1"/>
  <c r="A52815" i="1"/>
  <c r="A52816" i="1"/>
  <c r="A52817" i="1"/>
  <c r="A52818" i="1"/>
  <c r="A52819" i="1"/>
  <c r="A52820" i="1"/>
  <c r="A52821" i="1"/>
  <c r="A52822" i="1"/>
  <c r="A52823" i="1"/>
  <c r="A52824" i="1"/>
  <c r="A52825" i="1"/>
  <c r="A52826" i="1"/>
  <c r="A52827" i="1"/>
  <c r="A52828" i="1"/>
  <c r="A52829" i="1"/>
  <c r="A52830" i="1"/>
  <c r="A52831" i="1"/>
  <c r="A52832" i="1"/>
  <c r="A52833" i="1"/>
  <c r="A52834" i="1"/>
  <c r="A52835" i="1"/>
  <c r="A52836" i="1"/>
  <c r="A52837" i="1"/>
  <c r="A52838" i="1"/>
  <c r="A52839" i="1"/>
  <c r="A52840" i="1"/>
  <c r="A52841" i="1"/>
  <c r="A52842" i="1"/>
  <c r="A52843" i="1"/>
  <c r="A52844" i="1"/>
  <c r="A52845" i="1"/>
  <c r="A52846" i="1"/>
  <c r="A52847" i="1"/>
  <c r="A52848" i="1"/>
  <c r="A52849" i="1"/>
  <c r="A52850" i="1"/>
  <c r="A52851" i="1"/>
  <c r="A52852" i="1"/>
  <c r="A52853" i="1"/>
  <c r="A52854" i="1"/>
  <c r="A52855" i="1"/>
  <c r="A52856" i="1"/>
  <c r="A52857" i="1"/>
  <c r="A52858" i="1"/>
  <c r="A52859" i="1"/>
  <c r="A52860" i="1"/>
  <c r="A52861" i="1"/>
  <c r="A52862" i="1"/>
  <c r="A52863" i="1"/>
  <c r="A52864" i="1"/>
  <c r="A52865" i="1"/>
  <c r="A52866" i="1"/>
  <c r="A52867" i="1"/>
  <c r="A52868" i="1"/>
  <c r="A52869" i="1"/>
  <c r="A52870" i="1"/>
  <c r="A52871" i="1"/>
  <c r="A52872" i="1"/>
  <c r="A52873" i="1"/>
  <c r="A52874" i="1"/>
  <c r="A52875" i="1"/>
  <c r="A52876" i="1"/>
  <c r="A52877" i="1"/>
  <c r="A52878" i="1"/>
  <c r="A52879" i="1"/>
  <c r="A52880" i="1"/>
  <c r="A52881" i="1"/>
  <c r="A52882" i="1"/>
  <c r="A52883" i="1"/>
  <c r="A52884" i="1"/>
  <c r="A52885" i="1"/>
  <c r="A52886" i="1"/>
  <c r="A52887" i="1"/>
  <c r="A52888" i="1"/>
  <c r="A52889" i="1"/>
  <c r="A52890" i="1"/>
  <c r="A52891" i="1"/>
  <c r="A52892" i="1"/>
  <c r="A52893" i="1"/>
  <c r="A52894" i="1"/>
  <c r="A52895" i="1"/>
  <c r="A52896" i="1"/>
  <c r="A52897" i="1"/>
  <c r="A52898" i="1"/>
  <c r="A52899" i="1"/>
  <c r="A52900" i="1"/>
  <c r="A52901" i="1"/>
  <c r="A52902" i="1"/>
  <c r="A52903" i="1"/>
  <c r="A52904" i="1"/>
  <c r="A52905" i="1"/>
  <c r="A52906" i="1"/>
  <c r="A52907" i="1"/>
  <c r="A52908" i="1"/>
  <c r="A52909" i="1"/>
  <c r="A52910" i="1"/>
  <c r="A52911" i="1"/>
  <c r="A52912" i="1"/>
  <c r="A52913" i="1"/>
  <c r="A52914" i="1"/>
  <c r="A52915" i="1"/>
  <c r="A52916" i="1"/>
  <c r="A52917" i="1"/>
  <c r="A52918" i="1"/>
  <c r="A52919" i="1"/>
  <c r="A52920" i="1"/>
  <c r="A52921" i="1"/>
  <c r="A52922" i="1"/>
  <c r="A52923" i="1"/>
  <c r="A52924" i="1"/>
  <c r="A52925" i="1"/>
  <c r="A52926" i="1"/>
  <c r="A52927" i="1"/>
  <c r="A52928" i="1"/>
  <c r="A52929" i="1"/>
  <c r="A52930" i="1"/>
  <c r="A52931" i="1"/>
  <c r="A52932" i="1"/>
  <c r="A52933" i="1"/>
  <c r="A52934" i="1"/>
  <c r="A52935" i="1"/>
  <c r="A52936" i="1"/>
  <c r="A52937" i="1"/>
  <c r="A52938" i="1"/>
  <c r="A52939" i="1"/>
  <c r="A52940" i="1"/>
  <c r="A52941" i="1"/>
  <c r="A52942" i="1"/>
  <c r="A52943" i="1"/>
  <c r="A52944" i="1"/>
  <c r="A52945" i="1"/>
  <c r="A52946" i="1"/>
  <c r="A52947" i="1"/>
  <c r="A52948" i="1"/>
  <c r="A52949" i="1"/>
  <c r="A52950" i="1"/>
  <c r="A52951" i="1"/>
  <c r="A52952" i="1"/>
  <c r="A52953" i="1"/>
  <c r="A52954" i="1"/>
  <c r="A52955" i="1"/>
  <c r="A52956" i="1"/>
  <c r="A52957" i="1"/>
  <c r="A52958" i="1"/>
  <c r="A52959" i="1"/>
  <c r="A52960" i="1"/>
  <c r="A52961" i="1"/>
  <c r="A52962" i="1"/>
  <c r="A52963" i="1"/>
  <c r="A52964" i="1"/>
  <c r="A52965" i="1"/>
  <c r="A52966" i="1"/>
  <c r="A52967" i="1"/>
  <c r="A52968" i="1"/>
  <c r="A52969" i="1"/>
  <c r="A52970" i="1"/>
  <c r="A52971" i="1"/>
  <c r="A52972" i="1"/>
  <c r="A52973" i="1"/>
  <c r="A52974" i="1"/>
  <c r="A52975" i="1"/>
  <c r="A52976" i="1"/>
  <c r="A52977" i="1"/>
  <c r="A52978" i="1"/>
  <c r="A52979" i="1"/>
  <c r="A52980" i="1"/>
  <c r="A52981" i="1"/>
  <c r="A52982" i="1"/>
  <c r="A52983" i="1"/>
  <c r="A52984" i="1"/>
  <c r="A52985" i="1"/>
  <c r="A52986" i="1"/>
  <c r="A52987" i="1"/>
  <c r="A52988" i="1"/>
  <c r="A52989" i="1"/>
  <c r="A52990" i="1"/>
  <c r="A52991" i="1"/>
  <c r="A52992" i="1"/>
  <c r="A52993" i="1"/>
  <c r="A52994" i="1"/>
  <c r="A52995" i="1"/>
  <c r="A52996" i="1"/>
  <c r="A52997" i="1"/>
  <c r="A52998" i="1"/>
  <c r="A52999" i="1"/>
  <c r="A53000" i="1"/>
  <c r="A53001" i="1"/>
  <c r="A53002" i="1"/>
  <c r="A53003" i="1"/>
  <c r="A53004" i="1"/>
  <c r="A53005" i="1"/>
  <c r="A53006" i="1"/>
  <c r="A53007" i="1"/>
  <c r="A53008" i="1"/>
  <c r="A53009" i="1"/>
  <c r="A53010" i="1"/>
  <c r="A53011" i="1"/>
  <c r="A53012" i="1"/>
  <c r="A53013" i="1"/>
  <c r="A53014" i="1"/>
  <c r="A53015" i="1"/>
  <c r="A53016" i="1"/>
  <c r="A53017" i="1"/>
  <c r="A53018" i="1"/>
  <c r="A53019" i="1"/>
  <c r="A53020" i="1"/>
  <c r="A53021" i="1"/>
  <c r="A53022" i="1"/>
  <c r="A53023" i="1"/>
  <c r="A53024" i="1"/>
  <c r="A53025" i="1"/>
  <c r="A53026" i="1"/>
  <c r="A53027" i="1"/>
  <c r="A53028" i="1"/>
  <c r="A53029" i="1"/>
  <c r="A53030" i="1"/>
  <c r="A53031" i="1"/>
  <c r="A53032" i="1"/>
  <c r="A53033" i="1"/>
  <c r="A53034" i="1"/>
  <c r="A53035" i="1"/>
  <c r="A53036" i="1"/>
  <c r="A53037" i="1"/>
  <c r="A53038" i="1"/>
  <c r="A53039" i="1"/>
  <c r="A53040" i="1"/>
  <c r="A53041" i="1"/>
  <c r="A53042" i="1"/>
  <c r="A53043" i="1"/>
  <c r="A53044" i="1"/>
  <c r="A53045" i="1"/>
  <c r="A53046" i="1"/>
  <c r="A53047" i="1"/>
  <c r="A53048" i="1"/>
  <c r="A53049" i="1"/>
  <c r="A53050" i="1"/>
  <c r="A53051" i="1"/>
  <c r="A53052" i="1"/>
  <c r="A53053" i="1"/>
  <c r="A53054" i="1"/>
  <c r="A53055" i="1"/>
  <c r="A53056" i="1"/>
  <c r="A53057" i="1"/>
  <c r="A53058" i="1"/>
  <c r="A53059" i="1"/>
  <c r="A53060" i="1"/>
  <c r="A53061" i="1"/>
  <c r="A53062" i="1"/>
  <c r="A53063" i="1"/>
  <c r="A53064" i="1"/>
  <c r="A53065" i="1"/>
  <c r="A53066" i="1"/>
  <c r="A53067" i="1"/>
  <c r="A53068" i="1"/>
  <c r="A53069" i="1"/>
  <c r="A53070" i="1"/>
  <c r="A53071" i="1"/>
  <c r="A53072" i="1"/>
  <c r="A53073" i="1"/>
  <c r="A53074" i="1"/>
  <c r="A53075" i="1"/>
  <c r="A53076" i="1"/>
  <c r="A53077" i="1"/>
  <c r="A53078" i="1"/>
  <c r="A53079" i="1"/>
  <c r="A53080" i="1"/>
  <c r="A53081" i="1"/>
  <c r="A53082" i="1"/>
  <c r="A53083" i="1"/>
  <c r="A53084" i="1"/>
  <c r="A53085" i="1"/>
  <c r="A53086" i="1"/>
  <c r="A53087" i="1"/>
  <c r="A53088" i="1"/>
  <c r="A53089" i="1"/>
  <c r="A53090" i="1"/>
  <c r="A53091" i="1"/>
  <c r="A53092" i="1"/>
  <c r="A53093" i="1"/>
  <c r="A53094" i="1"/>
  <c r="A53095" i="1"/>
  <c r="A53096" i="1"/>
  <c r="A53097" i="1"/>
  <c r="A53098" i="1"/>
  <c r="A53099" i="1"/>
  <c r="A53100" i="1"/>
  <c r="A53101" i="1"/>
  <c r="A53102" i="1"/>
  <c r="A53103" i="1"/>
  <c r="A53104" i="1"/>
  <c r="A53105" i="1"/>
  <c r="A53106" i="1"/>
  <c r="A53107" i="1"/>
  <c r="A53108" i="1"/>
  <c r="A53109" i="1"/>
  <c r="A53110" i="1"/>
  <c r="A53111" i="1"/>
  <c r="A53112" i="1"/>
  <c r="A53113" i="1"/>
  <c r="A53114" i="1"/>
  <c r="A53115" i="1"/>
  <c r="A53116" i="1"/>
  <c r="A53117" i="1"/>
  <c r="A53118" i="1"/>
  <c r="A53119" i="1"/>
  <c r="A53120" i="1"/>
  <c r="A53121" i="1"/>
  <c r="A53122" i="1"/>
  <c r="A53123" i="1"/>
  <c r="A53124" i="1"/>
  <c r="A53125" i="1"/>
  <c r="A53126" i="1"/>
  <c r="A53127" i="1"/>
  <c r="A53128" i="1"/>
  <c r="A53129" i="1"/>
  <c r="A53130" i="1"/>
  <c r="A53131" i="1"/>
  <c r="A53132" i="1"/>
  <c r="A53133" i="1"/>
  <c r="A53134" i="1"/>
  <c r="A53135" i="1"/>
  <c r="A53136" i="1"/>
  <c r="A53137" i="1"/>
  <c r="A53138" i="1"/>
  <c r="A53139" i="1"/>
  <c r="A53140" i="1"/>
  <c r="A53141" i="1"/>
  <c r="A53142" i="1"/>
  <c r="A53143" i="1"/>
  <c r="A53144" i="1"/>
  <c r="A53145" i="1"/>
  <c r="A53146" i="1"/>
  <c r="A53147" i="1"/>
  <c r="A53148" i="1"/>
  <c r="A53149" i="1"/>
  <c r="A53150" i="1"/>
  <c r="A53151" i="1"/>
  <c r="A53152" i="1"/>
  <c r="A53153" i="1"/>
  <c r="A53154" i="1"/>
  <c r="A53155" i="1"/>
  <c r="A53156" i="1"/>
  <c r="A53157" i="1"/>
  <c r="A53158" i="1"/>
  <c r="A53159" i="1"/>
  <c r="A53160" i="1"/>
  <c r="A53161" i="1"/>
  <c r="A53162" i="1"/>
  <c r="A53163" i="1"/>
  <c r="A53164" i="1"/>
  <c r="A53165" i="1"/>
  <c r="A53166" i="1"/>
  <c r="A53167" i="1"/>
  <c r="A53168" i="1"/>
  <c r="A53169" i="1"/>
  <c r="A53170" i="1"/>
  <c r="A53171" i="1"/>
  <c r="A53172" i="1"/>
  <c r="A53173" i="1"/>
  <c r="A53174" i="1"/>
  <c r="A53175" i="1"/>
  <c r="A53176" i="1"/>
  <c r="A53177" i="1"/>
  <c r="A53178" i="1"/>
  <c r="A53179" i="1"/>
  <c r="A53180" i="1"/>
  <c r="A53181" i="1"/>
  <c r="A53182" i="1"/>
  <c r="A53183" i="1"/>
  <c r="A53184" i="1"/>
  <c r="A53185" i="1"/>
  <c r="A53186" i="1"/>
  <c r="A53187" i="1"/>
  <c r="A53188" i="1"/>
  <c r="A53189" i="1"/>
  <c r="A53190" i="1"/>
  <c r="A53191" i="1"/>
  <c r="A53192" i="1"/>
  <c r="A53193" i="1"/>
  <c r="A53194" i="1"/>
  <c r="A53195" i="1"/>
  <c r="A53196" i="1"/>
  <c r="A53197" i="1"/>
  <c r="A53198" i="1"/>
  <c r="A53199" i="1"/>
  <c r="A53200" i="1"/>
  <c r="A53201" i="1"/>
  <c r="A53202" i="1"/>
  <c r="A53203" i="1"/>
  <c r="A53204" i="1"/>
  <c r="A53205" i="1"/>
  <c r="A53206" i="1"/>
  <c r="A53207" i="1"/>
  <c r="A53208" i="1"/>
  <c r="A53209" i="1"/>
  <c r="A53210" i="1"/>
  <c r="A53211" i="1"/>
  <c r="A53212" i="1"/>
  <c r="A53213" i="1"/>
  <c r="A53214" i="1"/>
  <c r="A53215" i="1"/>
  <c r="A53216" i="1"/>
  <c r="A53217" i="1"/>
  <c r="A53218" i="1"/>
  <c r="A53219" i="1"/>
  <c r="A53220" i="1"/>
  <c r="A53221" i="1"/>
  <c r="A53222" i="1"/>
  <c r="A53223" i="1"/>
  <c r="A53224" i="1"/>
  <c r="A53225" i="1"/>
  <c r="A53226" i="1"/>
  <c r="A53227" i="1"/>
  <c r="A53228" i="1"/>
  <c r="A53229" i="1"/>
  <c r="A53230" i="1"/>
  <c r="A53231" i="1"/>
  <c r="A53232" i="1"/>
  <c r="A53233" i="1"/>
  <c r="A53234" i="1"/>
  <c r="A53235" i="1"/>
  <c r="A53236" i="1"/>
  <c r="A53237" i="1"/>
  <c r="A53238" i="1"/>
  <c r="A53239" i="1"/>
  <c r="A53240" i="1"/>
  <c r="A53241" i="1"/>
  <c r="A53242" i="1"/>
  <c r="A53243" i="1"/>
  <c r="A53244" i="1"/>
  <c r="A53245" i="1"/>
  <c r="A53246" i="1"/>
  <c r="A53247" i="1"/>
  <c r="A53248" i="1"/>
  <c r="A53249" i="1"/>
  <c r="A53250" i="1"/>
  <c r="A53251" i="1"/>
  <c r="A53252" i="1"/>
  <c r="A53253" i="1"/>
  <c r="A53254" i="1"/>
  <c r="A53255" i="1"/>
  <c r="A53256" i="1"/>
  <c r="A53257" i="1"/>
  <c r="A53258" i="1"/>
  <c r="A53259" i="1"/>
  <c r="A53260" i="1"/>
  <c r="A53261" i="1"/>
  <c r="A53262" i="1"/>
  <c r="A53263" i="1"/>
  <c r="A53264" i="1"/>
  <c r="A53265" i="1"/>
  <c r="A53266" i="1"/>
  <c r="A53267" i="1"/>
  <c r="A53268" i="1"/>
  <c r="A53269" i="1"/>
  <c r="A53270" i="1"/>
  <c r="A53271" i="1"/>
  <c r="A53272" i="1"/>
  <c r="A53273" i="1"/>
  <c r="A53274" i="1"/>
  <c r="A53275" i="1"/>
  <c r="A53276" i="1"/>
  <c r="A53277" i="1"/>
  <c r="A53278" i="1"/>
  <c r="A53279" i="1"/>
  <c r="A53280" i="1"/>
  <c r="A53281" i="1"/>
  <c r="A53282" i="1"/>
  <c r="A53283" i="1"/>
  <c r="A53284" i="1"/>
  <c r="A53285" i="1"/>
  <c r="A53286" i="1"/>
  <c r="A53287" i="1"/>
  <c r="A53288" i="1"/>
  <c r="A53289" i="1"/>
  <c r="A53290" i="1"/>
  <c r="A53291" i="1"/>
  <c r="A53292" i="1"/>
  <c r="A53293" i="1"/>
  <c r="A53294" i="1"/>
  <c r="A53295" i="1"/>
  <c r="A53296" i="1"/>
  <c r="A53297" i="1"/>
  <c r="A53298" i="1"/>
  <c r="A53299" i="1"/>
  <c r="A53300" i="1"/>
  <c r="A53301" i="1"/>
  <c r="A53302" i="1"/>
  <c r="A53303" i="1"/>
  <c r="A53304" i="1"/>
  <c r="A53305" i="1"/>
  <c r="A53306" i="1"/>
  <c r="A53307" i="1"/>
  <c r="A53308" i="1"/>
  <c r="A53309" i="1"/>
  <c r="A53310" i="1"/>
  <c r="A53311" i="1"/>
  <c r="A53312" i="1"/>
  <c r="A53313" i="1"/>
  <c r="A53314" i="1"/>
  <c r="A53315" i="1"/>
  <c r="A53316" i="1"/>
  <c r="A53317" i="1"/>
  <c r="A53318" i="1"/>
  <c r="A53319" i="1"/>
  <c r="A53320" i="1"/>
  <c r="A53321" i="1"/>
  <c r="A53322" i="1"/>
  <c r="A53323" i="1"/>
  <c r="A53324" i="1"/>
  <c r="A53325" i="1"/>
  <c r="A53326" i="1"/>
  <c r="A53327" i="1"/>
  <c r="A53328" i="1"/>
  <c r="A53329" i="1"/>
  <c r="A53330" i="1"/>
  <c r="A53331" i="1"/>
  <c r="A53332" i="1"/>
  <c r="A53333" i="1"/>
  <c r="A53334" i="1"/>
  <c r="A53335" i="1"/>
  <c r="A53336" i="1"/>
  <c r="A53337" i="1"/>
  <c r="A53338" i="1"/>
  <c r="A53339" i="1"/>
  <c r="A53340" i="1"/>
  <c r="A53341" i="1"/>
  <c r="A53342" i="1"/>
  <c r="A53343" i="1"/>
  <c r="A53344" i="1"/>
  <c r="A53345" i="1"/>
  <c r="A53346" i="1"/>
  <c r="A53347" i="1"/>
  <c r="A53348" i="1"/>
  <c r="A53349" i="1"/>
  <c r="A53350" i="1"/>
  <c r="A53351" i="1"/>
  <c r="A53352" i="1"/>
  <c r="A53353" i="1"/>
  <c r="A53354" i="1"/>
  <c r="A53355" i="1"/>
  <c r="A53356" i="1"/>
  <c r="A53357" i="1"/>
  <c r="A53358" i="1"/>
  <c r="A53359" i="1"/>
  <c r="A53360" i="1"/>
  <c r="A53361" i="1"/>
  <c r="A53362" i="1"/>
  <c r="A53363" i="1"/>
  <c r="A53364" i="1"/>
  <c r="A53365" i="1"/>
  <c r="A53366" i="1"/>
  <c r="A53367" i="1"/>
  <c r="A53368" i="1"/>
  <c r="A53369" i="1"/>
  <c r="A53370" i="1"/>
  <c r="A53371" i="1"/>
  <c r="A53372" i="1"/>
  <c r="A53373" i="1"/>
  <c r="A53374" i="1"/>
  <c r="A53375" i="1"/>
  <c r="A53376" i="1"/>
  <c r="A53377" i="1"/>
  <c r="A53378" i="1"/>
  <c r="A53379" i="1"/>
  <c r="A53380" i="1"/>
  <c r="A53381" i="1"/>
  <c r="A53382" i="1"/>
  <c r="A53383" i="1"/>
  <c r="A53384" i="1"/>
  <c r="A53385" i="1"/>
  <c r="A53386" i="1"/>
  <c r="A53387" i="1"/>
  <c r="A53388" i="1"/>
  <c r="A53389" i="1"/>
  <c r="A53390" i="1"/>
  <c r="A53391" i="1"/>
  <c r="A53392" i="1"/>
  <c r="A53393" i="1"/>
  <c r="A53394" i="1"/>
  <c r="A53395" i="1"/>
  <c r="A53396" i="1"/>
  <c r="A53397" i="1"/>
  <c r="A53398" i="1"/>
  <c r="A53399" i="1"/>
  <c r="A53400" i="1"/>
  <c r="A53401" i="1"/>
  <c r="A53402" i="1"/>
  <c r="A53403" i="1"/>
  <c r="A53404" i="1"/>
  <c r="A53405" i="1"/>
  <c r="A53406" i="1"/>
  <c r="A53407" i="1"/>
  <c r="A53408" i="1"/>
  <c r="A53409" i="1"/>
  <c r="A53410" i="1"/>
  <c r="A53411" i="1"/>
  <c r="A53412" i="1"/>
  <c r="A53413" i="1"/>
  <c r="A53414" i="1"/>
  <c r="A53415" i="1"/>
  <c r="A53416" i="1"/>
  <c r="A53417" i="1"/>
  <c r="A53418" i="1"/>
  <c r="A53419" i="1"/>
  <c r="A53420" i="1"/>
  <c r="A53421" i="1"/>
  <c r="A53422" i="1"/>
  <c r="A53423" i="1"/>
  <c r="A53424" i="1"/>
  <c r="A53425" i="1"/>
  <c r="A53426" i="1"/>
  <c r="A53427" i="1"/>
  <c r="A53428" i="1"/>
  <c r="A53429" i="1"/>
  <c r="A53430" i="1"/>
  <c r="A53431" i="1"/>
  <c r="A53432" i="1"/>
  <c r="A53433" i="1"/>
  <c r="A53434" i="1"/>
  <c r="A53435" i="1"/>
  <c r="A53436" i="1"/>
  <c r="A53437" i="1"/>
  <c r="A53438" i="1"/>
  <c r="A53439" i="1"/>
  <c r="A53440" i="1"/>
  <c r="A53441" i="1"/>
  <c r="A53442" i="1"/>
  <c r="A53443" i="1"/>
  <c r="A53444" i="1"/>
  <c r="A53445" i="1"/>
  <c r="A53446" i="1"/>
  <c r="A53447" i="1"/>
  <c r="A53448" i="1"/>
  <c r="A53449" i="1"/>
  <c r="A53450" i="1"/>
  <c r="A53451" i="1"/>
  <c r="A53452" i="1"/>
  <c r="A53453" i="1"/>
  <c r="A53454" i="1"/>
  <c r="A53455" i="1"/>
  <c r="A53456" i="1"/>
  <c r="A53457" i="1"/>
  <c r="A53458" i="1"/>
  <c r="A53459" i="1"/>
  <c r="A53460" i="1"/>
  <c r="A53461" i="1"/>
  <c r="A53462" i="1"/>
  <c r="A53463" i="1"/>
  <c r="A53464" i="1"/>
  <c r="A53465" i="1"/>
  <c r="A53466" i="1"/>
  <c r="A53467" i="1"/>
  <c r="A53468" i="1"/>
  <c r="A53469" i="1"/>
  <c r="A53470" i="1"/>
  <c r="A53471" i="1"/>
  <c r="A53472" i="1"/>
  <c r="A53473" i="1"/>
  <c r="A53474" i="1"/>
  <c r="A53475" i="1"/>
  <c r="A53476" i="1"/>
  <c r="A53477" i="1"/>
  <c r="A53478" i="1"/>
  <c r="A53479" i="1"/>
  <c r="A53480" i="1"/>
  <c r="A53481" i="1"/>
  <c r="A53482" i="1"/>
  <c r="A53483" i="1"/>
  <c r="A53484" i="1"/>
  <c r="A53485" i="1"/>
  <c r="A53486" i="1"/>
  <c r="A53487" i="1"/>
  <c r="A53488" i="1"/>
  <c r="A53489" i="1"/>
  <c r="A53490" i="1"/>
  <c r="A53491" i="1"/>
  <c r="A53492" i="1"/>
  <c r="A53493" i="1"/>
  <c r="A53494" i="1"/>
  <c r="A53495" i="1"/>
  <c r="A53496" i="1"/>
  <c r="A53497" i="1"/>
  <c r="A53498" i="1"/>
  <c r="A53499" i="1"/>
  <c r="A53500" i="1"/>
  <c r="A53501" i="1"/>
  <c r="A53502" i="1"/>
  <c r="A53503" i="1"/>
  <c r="A53504" i="1"/>
  <c r="A53505" i="1"/>
  <c r="A53506" i="1"/>
  <c r="A53507" i="1"/>
  <c r="A53508" i="1"/>
  <c r="A53509" i="1"/>
  <c r="A53510" i="1"/>
  <c r="A53511" i="1"/>
  <c r="A53512" i="1"/>
  <c r="A53513" i="1"/>
  <c r="A53514" i="1"/>
  <c r="A53515" i="1"/>
  <c r="A53516" i="1"/>
  <c r="A53517" i="1"/>
  <c r="A53518" i="1"/>
  <c r="A53519" i="1"/>
  <c r="A53520" i="1"/>
  <c r="A53521" i="1"/>
  <c r="A53522" i="1"/>
  <c r="A53523" i="1"/>
  <c r="A53524" i="1"/>
  <c r="A53525" i="1"/>
  <c r="A53526" i="1"/>
  <c r="A53527" i="1"/>
  <c r="A53528" i="1"/>
  <c r="A53529" i="1"/>
  <c r="A53530" i="1"/>
  <c r="A53531" i="1"/>
  <c r="A53532" i="1"/>
  <c r="A53533" i="1"/>
  <c r="A53534" i="1"/>
  <c r="A53535" i="1"/>
  <c r="A53536" i="1"/>
  <c r="A53537" i="1"/>
  <c r="A53538" i="1"/>
  <c r="A53539" i="1"/>
  <c r="A53540" i="1"/>
  <c r="A53541" i="1"/>
  <c r="A53542" i="1"/>
  <c r="A53543" i="1"/>
  <c r="A53544" i="1"/>
  <c r="A53545" i="1"/>
  <c r="A53546" i="1"/>
  <c r="A53547" i="1"/>
  <c r="A53548" i="1"/>
  <c r="A53549" i="1"/>
  <c r="A53550" i="1"/>
  <c r="A53551" i="1"/>
  <c r="A53552" i="1"/>
  <c r="A53553" i="1"/>
  <c r="A53554" i="1"/>
  <c r="A53555" i="1"/>
  <c r="A53556" i="1"/>
  <c r="A53557" i="1"/>
  <c r="A53558" i="1"/>
  <c r="A53559" i="1"/>
  <c r="A53560" i="1"/>
  <c r="A53561" i="1"/>
  <c r="A53562" i="1"/>
  <c r="A53563" i="1"/>
  <c r="A53564" i="1"/>
  <c r="A53565" i="1"/>
  <c r="A53566" i="1"/>
  <c r="A53567" i="1"/>
  <c r="A53568" i="1"/>
  <c r="A53569" i="1"/>
  <c r="A53570" i="1"/>
  <c r="A53571" i="1"/>
  <c r="A53572" i="1"/>
  <c r="A53573" i="1"/>
  <c r="A53574" i="1"/>
  <c r="A53575" i="1"/>
  <c r="A53576" i="1"/>
  <c r="A53577" i="1"/>
  <c r="A53578" i="1"/>
  <c r="A53579" i="1"/>
  <c r="A53580" i="1"/>
  <c r="A53581" i="1"/>
  <c r="A53582" i="1"/>
  <c r="A53583" i="1"/>
  <c r="A53584" i="1"/>
  <c r="A53585" i="1"/>
  <c r="A53586" i="1"/>
  <c r="A53587" i="1"/>
  <c r="A53588" i="1"/>
  <c r="A53589" i="1"/>
  <c r="A53590" i="1"/>
  <c r="A53591" i="1"/>
  <c r="A53592" i="1"/>
  <c r="A53593" i="1"/>
  <c r="A53594" i="1"/>
  <c r="A53595" i="1"/>
  <c r="A53596" i="1"/>
  <c r="A53597" i="1"/>
  <c r="A53598" i="1"/>
  <c r="A53599" i="1"/>
  <c r="A53600" i="1"/>
  <c r="A53601" i="1"/>
  <c r="A53602" i="1"/>
  <c r="A53603" i="1"/>
  <c r="A53604" i="1"/>
  <c r="A53605" i="1"/>
  <c r="A53606" i="1"/>
  <c r="A53607" i="1"/>
  <c r="A53608" i="1"/>
  <c r="A53609" i="1"/>
  <c r="A53610" i="1"/>
  <c r="A53611" i="1"/>
  <c r="A53612" i="1"/>
  <c r="A53613" i="1"/>
  <c r="A53614" i="1"/>
  <c r="A53615" i="1"/>
  <c r="A53616" i="1"/>
  <c r="A53617" i="1"/>
  <c r="A53618" i="1"/>
  <c r="A53619" i="1"/>
  <c r="A53620" i="1"/>
  <c r="A53621" i="1"/>
  <c r="A53622" i="1"/>
  <c r="A53623" i="1"/>
  <c r="A53624" i="1"/>
  <c r="A53625" i="1"/>
  <c r="A53626" i="1"/>
  <c r="A53627" i="1"/>
  <c r="A53628" i="1"/>
  <c r="A53629" i="1"/>
  <c r="A53630" i="1"/>
  <c r="A53631" i="1"/>
  <c r="A53632" i="1"/>
  <c r="A53633" i="1"/>
  <c r="A53634" i="1"/>
  <c r="A53635" i="1"/>
  <c r="A53636" i="1"/>
  <c r="A53637" i="1"/>
  <c r="A53638" i="1"/>
  <c r="A53639" i="1"/>
  <c r="A53640" i="1"/>
  <c r="A53641" i="1"/>
  <c r="A53642" i="1"/>
  <c r="A53643" i="1"/>
  <c r="A53644" i="1"/>
  <c r="A53645" i="1"/>
  <c r="A53646" i="1"/>
  <c r="A53647" i="1"/>
  <c r="A53648" i="1"/>
  <c r="A53649" i="1"/>
  <c r="A53650" i="1"/>
  <c r="A53651" i="1"/>
  <c r="A53652" i="1"/>
  <c r="A53653" i="1"/>
  <c r="A53654" i="1"/>
  <c r="A53655" i="1"/>
  <c r="A53656" i="1"/>
  <c r="A53657" i="1"/>
  <c r="A53658" i="1"/>
  <c r="A53659" i="1"/>
  <c r="A53660" i="1"/>
  <c r="A53661" i="1"/>
  <c r="A53662" i="1"/>
  <c r="A53663" i="1"/>
  <c r="A53664" i="1"/>
  <c r="A53665" i="1"/>
  <c r="A53666" i="1"/>
  <c r="A53667" i="1"/>
  <c r="A53668" i="1"/>
  <c r="A53669" i="1"/>
  <c r="A53670" i="1"/>
  <c r="A53671" i="1"/>
  <c r="A53672" i="1"/>
  <c r="A53673" i="1"/>
  <c r="A53674" i="1"/>
  <c r="A53675" i="1"/>
  <c r="A53676" i="1"/>
  <c r="A53677" i="1"/>
  <c r="A53678" i="1"/>
  <c r="A53679" i="1"/>
  <c r="A53680" i="1"/>
  <c r="A53681" i="1"/>
  <c r="A53682" i="1"/>
  <c r="A53683" i="1"/>
  <c r="A53684" i="1"/>
  <c r="A53685" i="1"/>
  <c r="A53686" i="1"/>
  <c r="A53687" i="1"/>
  <c r="A53688" i="1"/>
  <c r="A53689" i="1"/>
  <c r="A53690" i="1"/>
  <c r="A53691" i="1"/>
  <c r="A53692" i="1"/>
  <c r="A53693" i="1"/>
  <c r="A53694" i="1"/>
  <c r="A53695" i="1"/>
  <c r="A53696" i="1"/>
  <c r="A53697" i="1"/>
  <c r="A53698" i="1"/>
  <c r="A53699" i="1"/>
  <c r="A53700" i="1"/>
  <c r="A53701" i="1"/>
  <c r="A53702" i="1"/>
  <c r="A53703" i="1"/>
  <c r="A53704" i="1"/>
  <c r="A53705" i="1"/>
  <c r="A53706" i="1"/>
  <c r="A53707" i="1"/>
  <c r="A53708" i="1"/>
  <c r="A53709" i="1"/>
  <c r="A53710" i="1"/>
  <c r="A53711" i="1"/>
  <c r="A53712" i="1"/>
  <c r="A53713" i="1"/>
  <c r="A53714" i="1"/>
  <c r="A53715" i="1"/>
  <c r="A53716" i="1"/>
  <c r="A53717" i="1"/>
  <c r="A53718" i="1"/>
  <c r="A53719" i="1"/>
  <c r="A53720" i="1"/>
  <c r="A53721" i="1"/>
  <c r="A53722" i="1"/>
  <c r="A53723" i="1"/>
  <c r="A53724" i="1"/>
  <c r="A53725" i="1"/>
  <c r="A53726" i="1"/>
  <c r="A53727" i="1"/>
  <c r="A53728" i="1"/>
  <c r="A53729" i="1"/>
  <c r="A53730" i="1"/>
  <c r="A53731" i="1"/>
  <c r="A53732" i="1"/>
  <c r="A53733" i="1"/>
  <c r="A53734" i="1"/>
  <c r="A53735" i="1"/>
  <c r="A53736" i="1"/>
  <c r="A53737" i="1"/>
  <c r="A53738" i="1"/>
  <c r="A53739" i="1"/>
  <c r="A53740" i="1"/>
  <c r="A53741" i="1"/>
  <c r="A53742" i="1"/>
  <c r="A53743" i="1"/>
  <c r="A53744" i="1"/>
  <c r="A53745" i="1"/>
  <c r="A53746" i="1"/>
  <c r="A53747" i="1"/>
  <c r="A53748" i="1"/>
  <c r="A53749" i="1"/>
  <c r="A53750" i="1"/>
  <c r="A53751" i="1"/>
  <c r="A53752" i="1"/>
  <c r="A53753" i="1"/>
  <c r="A53754" i="1"/>
  <c r="A53755" i="1"/>
  <c r="A53756" i="1"/>
  <c r="A53757" i="1"/>
  <c r="A53758" i="1"/>
  <c r="A53759" i="1"/>
  <c r="A53760" i="1"/>
  <c r="A53761" i="1"/>
  <c r="A53762" i="1"/>
  <c r="A53763" i="1"/>
  <c r="A53764" i="1"/>
  <c r="A53765" i="1"/>
  <c r="A53766" i="1"/>
  <c r="A53767" i="1"/>
  <c r="A53768" i="1"/>
  <c r="A53769" i="1"/>
  <c r="A53770" i="1"/>
  <c r="A53771" i="1"/>
  <c r="A53772" i="1"/>
  <c r="A53773" i="1"/>
  <c r="A53774" i="1"/>
  <c r="A53775" i="1"/>
  <c r="A53776" i="1"/>
  <c r="A53777" i="1"/>
  <c r="A53778" i="1"/>
  <c r="A53779" i="1"/>
  <c r="A53780" i="1"/>
  <c r="A53781" i="1"/>
  <c r="A53782" i="1"/>
  <c r="A53783" i="1"/>
  <c r="A53784" i="1"/>
  <c r="A53785" i="1"/>
  <c r="A53786" i="1"/>
  <c r="A53787" i="1"/>
  <c r="A53788" i="1"/>
  <c r="A53789" i="1"/>
  <c r="A53790" i="1"/>
  <c r="A53791" i="1"/>
  <c r="A53792" i="1"/>
  <c r="A53793" i="1"/>
  <c r="A53794" i="1"/>
  <c r="A53795" i="1"/>
  <c r="A53796" i="1"/>
  <c r="A53797" i="1"/>
  <c r="A53798" i="1"/>
  <c r="A53799" i="1"/>
  <c r="A53800" i="1"/>
  <c r="A53801" i="1"/>
  <c r="A53802" i="1"/>
  <c r="A53803" i="1"/>
  <c r="A53804" i="1"/>
  <c r="A53805" i="1"/>
  <c r="A53806" i="1"/>
  <c r="A53807" i="1"/>
  <c r="A53808" i="1"/>
  <c r="A53809" i="1"/>
  <c r="A53810" i="1"/>
  <c r="A53811" i="1"/>
  <c r="A53812" i="1"/>
  <c r="A53813" i="1"/>
  <c r="A53814" i="1"/>
  <c r="A53815" i="1"/>
  <c r="A53816" i="1"/>
  <c r="A53817" i="1"/>
  <c r="A53818" i="1"/>
  <c r="A53819" i="1"/>
  <c r="A53820" i="1"/>
  <c r="A53821" i="1"/>
  <c r="A53822" i="1"/>
  <c r="A53823" i="1"/>
  <c r="A53824" i="1"/>
  <c r="A53825" i="1"/>
  <c r="A53826" i="1"/>
  <c r="A53827" i="1"/>
  <c r="A53828" i="1"/>
  <c r="A53829" i="1"/>
  <c r="A53830" i="1"/>
  <c r="A53831" i="1"/>
  <c r="A53832" i="1"/>
  <c r="A53833" i="1"/>
  <c r="A53834" i="1"/>
  <c r="A53835" i="1"/>
  <c r="A53836" i="1"/>
  <c r="A53837" i="1"/>
  <c r="A53838" i="1"/>
  <c r="A53839" i="1"/>
  <c r="A53840" i="1"/>
  <c r="A53841" i="1"/>
  <c r="A53842" i="1"/>
  <c r="A53843" i="1"/>
  <c r="A53844" i="1"/>
  <c r="A53845" i="1"/>
  <c r="A53846" i="1"/>
  <c r="A53847" i="1"/>
  <c r="A53848" i="1"/>
  <c r="A53849" i="1"/>
  <c r="A53850" i="1"/>
  <c r="A53851" i="1"/>
  <c r="A53852" i="1"/>
  <c r="A53853" i="1"/>
  <c r="A53854" i="1"/>
  <c r="A53855" i="1"/>
  <c r="A53856" i="1"/>
  <c r="A53857" i="1"/>
  <c r="A53858" i="1"/>
  <c r="A53859" i="1"/>
  <c r="A53860" i="1"/>
  <c r="A53861" i="1"/>
  <c r="A53862" i="1"/>
  <c r="A53863" i="1"/>
  <c r="A53864" i="1"/>
  <c r="A53865" i="1"/>
  <c r="A53866" i="1"/>
  <c r="A53867" i="1"/>
  <c r="A53868" i="1"/>
  <c r="A53869" i="1"/>
  <c r="A53870" i="1"/>
  <c r="A53871" i="1"/>
  <c r="A53872" i="1"/>
  <c r="A53873" i="1"/>
  <c r="A53874" i="1"/>
  <c r="A53875" i="1"/>
  <c r="A53876" i="1"/>
  <c r="A53877" i="1"/>
  <c r="A53878" i="1"/>
  <c r="A53879" i="1"/>
  <c r="A53880" i="1"/>
  <c r="A53881" i="1"/>
  <c r="A53882" i="1"/>
  <c r="A53883" i="1"/>
  <c r="A53884" i="1"/>
  <c r="A53885" i="1"/>
  <c r="A53886" i="1"/>
  <c r="A53887" i="1"/>
  <c r="A53888" i="1"/>
  <c r="A53889" i="1"/>
  <c r="A53890" i="1"/>
  <c r="A53891" i="1"/>
  <c r="A53892" i="1"/>
  <c r="A53893" i="1"/>
  <c r="A53894" i="1"/>
  <c r="A53895" i="1"/>
  <c r="A53896" i="1"/>
  <c r="A53897" i="1"/>
  <c r="A53898" i="1"/>
  <c r="A53899" i="1"/>
  <c r="A53900" i="1"/>
  <c r="A53901" i="1"/>
  <c r="A53902" i="1"/>
  <c r="A53903" i="1"/>
  <c r="A53904" i="1"/>
  <c r="A53905" i="1"/>
  <c r="A53906" i="1"/>
  <c r="A53907" i="1"/>
  <c r="A53908" i="1"/>
  <c r="A53909" i="1"/>
  <c r="A53910" i="1"/>
  <c r="A53911" i="1"/>
  <c r="A53912" i="1"/>
  <c r="A53913" i="1"/>
  <c r="A53914" i="1"/>
  <c r="A53915" i="1"/>
  <c r="A53916" i="1"/>
  <c r="A53917" i="1"/>
  <c r="A53918" i="1"/>
  <c r="A53919" i="1"/>
  <c r="A53920" i="1"/>
  <c r="A53921" i="1"/>
  <c r="A53922" i="1"/>
  <c r="A53923" i="1"/>
  <c r="A53924" i="1"/>
  <c r="A53925" i="1"/>
  <c r="A53926" i="1"/>
  <c r="A53927" i="1"/>
  <c r="A53928" i="1"/>
  <c r="A53929" i="1"/>
  <c r="A53930" i="1"/>
  <c r="A53931" i="1"/>
  <c r="A53932" i="1"/>
  <c r="A53933" i="1"/>
  <c r="A53934" i="1"/>
  <c r="A53935" i="1"/>
  <c r="A53936" i="1"/>
  <c r="A53937" i="1"/>
  <c r="A53938" i="1"/>
  <c r="A53939" i="1"/>
  <c r="A53940" i="1"/>
  <c r="A53941" i="1"/>
  <c r="A53942" i="1"/>
  <c r="A53943" i="1"/>
  <c r="A53944" i="1"/>
  <c r="A53945" i="1"/>
  <c r="A53946" i="1"/>
  <c r="A53947" i="1"/>
  <c r="A53948" i="1"/>
  <c r="A53949" i="1"/>
  <c r="A53950" i="1"/>
  <c r="A53951" i="1"/>
  <c r="A53952" i="1"/>
  <c r="A53953" i="1"/>
  <c r="A53954" i="1"/>
  <c r="A53955" i="1"/>
  <c r="A53956" i="1"/>
  <c r="A53957" i="1"/>
  <c r="A53958" i="1"/>
  <c r="A53959" i="1"/>
  <c r="A53960" i="1"/>
  <c r="A53961" i="1"/>
  <c r="A53962" i="1"/>
  <c r="A53963" i="1"/>
  <c r="A53964" i="1"/>
  <c r="A53965" i="1"/>
  <c r="A53966" i="1"/>
  <c r="A53967" i="1"/>
  <c r="A53968" i="1"/>
  <c r="A53969" i="1"/>
  <c r="A53970" i="1"/>
  <c r="A53971" i="1"/>
  <c r="A53972" i="1"/>
  <c r="A53973" i="1"/>
  <c r="A53974" i="1"/>
  <c r="A53975" i="1"/>
  <c r="A53976" i="1"/>
  <c r="A53977" i="1"/>
  <c r="A53978" i="1"/>
  <c r="A53979" i="1"/>
  <c r="A53980" i="1"/>
  <c r="A53981" i="1"/>
  <c r="A53982" i="1"/>
  <c r="A53983" i="1"/>
  <c r="A53984" i="1"/>
  <c r="A53985" i="1"/>
  <c r="A53986" i="1"/>
  <c r="A53987" i="1"/>
  <c r="A53988" i="1"/>
  <c r="A53989" i="1"/>
  <c r="A53990" i="1"/>
  <c r="A53991" i="1"/>
  <c r="A53992" i="1"/>
  <c r="A53993" i="1"/>
  <c r="A53994" i="1"/>
  <c r="A53995" i="1"/>
  <c r="A53996" i="1"/>
  <c r="A53997" i="1"/>
  <c r="A53998" i="1"/>
  <c r="A53999" i="1"/>
  <c r="A54000" i="1"/>
  <c r="A54001" i="1"/>
  <c r="A54002" i="1"/>
  <c r="A54003" i="1"/>
  <c r="A54004" i="1"/>
  <c r="A54005" i="1"/>
  <c r="A54006" i="1"/>
  <c r="A54007" i="1"/>
  <c r="A54008" i="1"/>
  <c r="A54009" i="1"/>
  <c r="A54010" i="1"/>
  <c r="A54011" i="1"/>
  <c r="A54012" i="1"/>
  <c r="A54013" i="1"/>
  <c r="A54014" i="1"/>
  <c r="A54015" i="1"/>
  <c r="A54016" i="1"/>
  <c r="A54017" i="1"/>
  <c r="A54018" i="1"/>
  <c r="A54019" i="1"/>
  <c r="A54020" i="1"/>
  <c r="A54021" i="1"/>
  <c r="A54022" i="1"/>
  <c r="A54023" i="1"/>
  <c r="A54024" i="1"/>
  <c r="A54025" i="1"/>
  <c r="A54026" i="1"/>
  <c r="A54027" i="1"/>
  <c r="A54028" i="1"/>
  <c r="A54029" i="1"/>
  <c r="A54030" i="1"/>
  <c r="A54031" i="1"/>
  <c r="A54032" i="1"/>
  <c r="A54033" i="1"/>
  <c r="A54034" i="1"/>
  <c r="A54035" i="1"/>
  <c r="A54036" i="1"/>
  <c r="A54037" i="1"/>
  <c r="A54038" i="1"/>
  <c r="A54039" i="1"/>
  <c r="A54040" i="1"/>
  <c r="A54041" i="1"/>
  <c r="A54042" i="1"/>
  <c r="A54043" i="1"/>
  <c r="A54044" i="1"/>
  <c r="A54045" i="1"/>
  <c r="A54046" i="1"/>
  <c r="A54047" i="1"/>
  <c r="A54048" i="1"/>
  <c r="A54049" i="1"/>
  <c r="A54050" i="1"/>
  <c r="A54051" i="1"/>
  <c r="A54052" i="1"/>
  <c r="A54053" i="1"/>
  <c r="A54054" i="1"/>
  <c r="A54055" i="1"/>
  <c r="A54056" i="1"/>
  <c r="A54057" i="1"/>
  <c r="A54058" i="1"/>
  <c r="A54059" i="1"/>
  <c r="A54060" i="1"/>
  <c r="A54061" i="1"/>
  <c r="A54062" i="1"/>
  <c r="A54063" i="1"/>
  <c r="A54064" i="1"/>
  <c r="A54065" i="1"/>
  <c r="A54066" i="1"/>
  <c r="A54067" i="1"/>
  <c r="A54068" i="1"/>
  <c r="A54069" i="1"/>
  <c r="A54070" i="1"/>
  <c r="A54071" i="1"/>
  <c r="A54072" i="1"/>
  <c r="A54073" i="1"/>
  <c r="A54074" i="1"/>
  <c r="A54075" i="1"/>
  <c r="A54076" i="1"/>
  <c r="A54077" i="1"/>
  <c r="A54078" i="1"/>
  <c r="A54079" i="1"/>
  <c r="A54080" i="1"/>
  <c r="A54081" i="1"/>
  <c r="A54082" i="1"/>
  <c r="A54083" i="1"/>
  <c r="A54084" i="1"/>
  <c r="A54085" i="1"/>
  <c r="A54086" i="1"/>
  <c r="A54087" i="1"/>
  <c r="A54088" i="1"/>
  <c r="A54089" i="1"/>
  <c r="A54090" i="1"/>
  <c r="A54091" i="1"/>
  <c r="A54092" i="1"/>
  <c r="A54093" i="1"/>
  <c r="A54094" i="1"/>
  <c r="A54095" i="1"/>
  <c r="A54096" i="1"/>
  <c r="A54097" i="1"/>
  <c r="A54098" i="1"/>
  <c r="A54099" i="1"/>
  <c r="A54100" i="1"/>
  <c r="A54101" i="1"/>
  <c r="A54102" i="1"/>
  <c r="A54103" i="1"/>
  <c r="A54104" i="1"/>
  <c r="A54105" i="1"/>
  <c r="A54106" i="1"/>
  <c r="A54107" i="1"/>
  <c r="A54108" i="1"/>
  <c r="A54109" i="1"/>
  <c r="A54110" i="1"/>
  <c r="A54111" i="1"/>
  <c r="A54112" i="1"/>
  <c r="A54113" i="1"/>
  <c r="A54114" i="1"/>
  <c r="A54115" i="1"/>
  <c r="A54116" i="1"/>
  <c r="A54117" i="1"/>
  <c r="A54118" i="1"/>
  <c r="A54119" i="1"/>
  <c r="A54120" i="1"/>
  <c r="A54121" i="1"/>
  <c r="A54122" i="1"/>
  <c r="A54123" i="1"/>
  <c r="A54124" i="1"/>
  <c r="A54125" i="1"/>
  <c r="A54126" i="1"/>
  <c r="A54127" i="1"/>
  <c r="A54128" i="1"/>
  <c r="A54129" i="1"/>
  <c r="A54130" i="1"/>
  <c r="A54131" i="1"/>
  <c r="A54132" i="1"/>
  <c r="A54133" i="1"/>
  <c r="A54134" i="1"/>
  <c r="A54135" i="1"/>
  <c r="A54136" i="1"/>
  <c r="A54137" i="1"/>
  <c r="A54138" i="1"/>
  <c r="A54139" i="1"/>
  <c r="A54140" i="1"/>
  <c r="A54141" i="1"/>
  <c r="A54142" i="1"/>
  <c r="A54143" i="1"/>
  <c r="A54144" i="1"/>
  <c r="A54145" i="1"/>
  <c r="A54146" i="1"/>
  <c r="A54147" i="1"/>
  <c r="A54148" i="1"/>
  <c r="A54149" i="1"/>
  <c r="A54150" i="1"/>
  <c r="A54151" i="1"/>
  <c r="A54152" i="1"/>
  <c r="A54153" i="1"/>
  <c r="A54154" i="1"/>
  <c r="A54155" i="1"/>
  <c r="A54156" i="1"/>
  <c r="A54157" i="1"/>
  <c r="A54158" i="1"/>
  <c r="A54159" i="1"/>
  <c r="A54160" i="1"/>
  <c r="A54161" i="1"/>
  <c r="A54162" i="1"/>
  <c r="A54163" i="1"/>
  <c r="A54164" i="1"/>
  <c r="A54165" i="1"/>
  <c r="A54166" i="1"/>
  <c r="A54167" i="1"/>
  <c r="A54168" i="1"/>
  <c r="A54169" i="1"/>
  <c r="A54170" i="1"/>
  <c r="A54171" i="1"/>
  <c r="A54172" i="1"/>
  <c r="A54173" i="1"/>
  <c r="A54174" i="1"/>
  <c r="A54175" i="1"/>
  <c r="A54176" i="1"/>
  <c r="A54177" i="1"/>
  <c r="A54178" i="1"/>
  <c r="A54179" i="1"/>
  <c r="A54180" i="1"/>
  <c r="A54181" i="1"/>
  <c r="A54182" i="1"/>
  <c r="A54183" i="1"/>
  <c r="A54184" i="1"/>
  <c r="A54185" i="1"/>
  <c r="A54186" i="1"/>
  <c r="A54187" i="1"/>
  <c r="A54188" i="1"/>
  <c r="A54189" i="1"/>
  <c r="A54190" i="1"/>
  <c r="A54191" i="1"/>
  <c r="A54192" i="1"/>
  <c r="A54193" i="1"/>
  <c r="A54194" i="1"/>
  <c r="A54195" i="1"/>
  <c r="A54196" i="1"/>
  <c r="A54197" i="1"/>
  <c r="A54198" i="1"/>
  <c r="A54199" i="1"/>
  <c r="A54200" i="1"/>
  <c r="A54201" i="1"/>
  <c r="A54202" i="1"/>
  <c r="A54203" i="1"/>
  <c r="A54204" i="1"/>
  <c r="A54205" i="1"/>
  <c r="A54206" i="1"/>
  <c r="A54207" i="1"/>
  <c r="A54208" i="1"/>
  <c r="A54209" i="1"/>
  <c r="A54210" i="1"/>
  <c r="A54211" i="1"/>
  <c r="A54212" i="1"/>
  <c r="A54213" i="1"/>
  <c r="A54214" i="1"/>
  <c r="A54215" i="1"/>
  <c r="A54216" i="1"/>
  <c r="A54217" i="1"/>
  <c r="A54218" i="1"/>
  <c r="A54219" i="1"/>
  <c r="A54220" i="1"/>
  <c r="A54221" i="1"/>
  <c r="A54222" i="1"/>
  <c r="A54223" i="1"/>
  <c r="A54224" i="1"/>
  <c r="A54225" i="1"/>
  <c r="A54226" i="1"/>
  <c r="A54227" i="1"/>
  <c r="A54228" i="1"/>
  <c r="A54229" i="1"/>
  <c r="A54230" i="1"/>
  <c r="A54231" i="1"/>
  <c r="A54232" i="1"/>
  <c r="A54233" i="1"/>
  <c r="A54234" i="1"/>
  <c r="A54235" i="1"/>
  <c r="A54236" i="1"/>
  <c r="A54237" i="1"/>
  <c r="A54238" i="1"/>
  <c r="A54239" i="1"/>
  <c r="A54240" i="1"/>
  <c r="A54241" i="1"/>
  <c r="A54242" i="1"/>
  <c r="A54243" i="1"/>
  <c r="A54244" i="1"/>
  <c r="A54245" i="1"/>
  <c r="A54246" i="1"/>
  <c r="A54247" i="1"/>
  <c r="A54248" i="1"/>
  <c r="A54249" i="1"/>
  <c r="A54250" i="1"/>
  <c r="A54251" i="1"/>
  <c r="A54252" i="1"/>
  <c r="A54253" i="1"/>
  <c r="A54254" i="1"/>
  <c r="A54255" i="1"/>
  <c r="A54256" i="1"/>
  <c r="A54257" i="1"/>
  <c r="A54258" i="1"/>
  <c r="A54259" i="1"/>
  <c r="A54260" i="1"/>
  <c r="A54261" i="1"/>
  <c r="A54262" i="1"/>
  <c r="A54263" i="1"/>
  <c r="A54264" i="1"/>
  <c r="A54265" i="1"/>
  <c r="A54266" i="1"/>
  <c r="A54267" i="1"/>
  <c r="A54268" i="1"/>
  <c r="A54269" i="1"/>
  <c r="A54270" i="1"/>
  <c r="A54271" i="1"/>
  <c r="A54272" i="1"/>
  <c r="A54273" i="1"/>
  <c r="A54274" i="1"/>
  <c r="A54275" i="1"/>
  <c r="A54276" i="1"/>
  <c r="A54277" i="1"/>
  <c r="A54278" i="1"/>
  <c r="A54279" i="1"/>
  <c r="A54280" i="1"/>
  <c r="A54281" i="1"/>
  <c r="A54282" i="1"/>
  <c r="A54283" i="1"/>
  <c r="A54284" i="1"/>
  <c r="A54285" i="1"/>
  <c r="A54286" i="1"/>
  <c r="A54287" i="1"/>
  <c r="A54288" i="1"/>
  <c r="A54289" i="1"/>
  <c r="A54290" i="1"/>
  <c r="A54291" i="1"/>
  <c r="A54292" i="1"/>
  <c r="A54293" i="1"/>
  <c r="A54294" i="1"/>
  <c r="A54295" i="1"/>
  <c r="A54296" i="1"/>
  <c r="A54297" i="1"/>
  <c r="A54298" i="1"/>
  <c r="A54299" i="1"/>
  <c r="A54300" i="1"/>
  <c r="A54301" i="1"/>
  <c r="A54302" i="1"/>
  <c r="A54303" i="1"/>
  <c r="A54304" i="1"/>
  <c r="A54305" i="1"/>
  <c r="A54306" i="1"/>
  <c r="A54307" i="1"/>
  <c r="A54308" i="1"/>
  <c r="A54309" i="1"/>
  <c r="A54310" i="1"/>
  <c r="A54311" i="1"/>
  <c r="A54312" i="1"/>
  <c r="A54313" i="1"/>
  <c r="A54314" i="1"/>
  <c r="A54315" i="1"/>
  <c r="A54316" i="1"/>
  <c r="A54317" i="1"/>
  <c r="A54318" i="1"/>
  <c r="A54319" i="1"/>
  <c r="A54320" i="1"/>
  <c r="A54321" i="1"/>
  <c r="A54322" i="1"/>
  <c r="A54323" i="1"/>
  <c r="A54324" i="1"/>
  <c r="A54325" i="1"/>
  <c r="A54326" i="1"/>
  <c r="A54327" i="1"/>
  <c r="A54328" i="1"/>
  <c r="A54329" i="1"/>
  <c r="A54330" i="1"/>
  <c r="A54331" i="1"/>
  <c r="A54332" i="1"/>
  <c r="A54333" i="1"/>
  <c r="A54334" i="1"/>
  <c r="A54335" i="1"/>
  <c r="A54336" i="1"/>
  <c r="A54337" i="1"/>
  <c r="A54338" i="1"/>
  <c r="A54339" i="1"/>
  <c r="A54340" i="1"/>
  <c r="A54341" i="1"/>
  <c r="A54342" i="1"/>
  <c r="A54343" i="1"/>
  <c r="A54344" i="1"/>
  <c r="A54345" i="1"/>
  <c r="A54346" i="1"/>
  <c r="A54347" i="1"/>
  <c r="A54348" i="1"/>
  <c r="A54349" i="1"/>
  <c r="A54350" i="1"/>
  <c r="A54351" i="1"/>
  <c r="A54352" i="1"/>
  <c r="A54353" i="1"/>
  <c r="A54354" i="1"/>
  <c r="A54355" i="1"/>
  <c r="A54356" i="1"/>
  <c r="A54357" i="1"/>
  <c r="A54358" i="1"/>
  <c r="A54359" i="1"/>
  <c r="A54360" i="1"/>
  <c r="A54361" i="1"/>
  <c r="A54362" i="1"/>
  <c r="A54363" i="1"/>
  <c r="A54364" i="1"/>
  <c r="A54365" i="1"/>
  <c r="A54366" i="1"/>
  <c r="A54367" i="1"/>
  <c r="A54368" i="1"/>
  <c r="A54369" i="1"/>
  <c r="A54370" i="1"/>
  <c r="A54371" i="1"/>
  <c r="A54372" i="1"/>
  <c r="A54373" i="1"/>
  <c r="A54374" i="1"/>
  <c r="A54375" i="1"/>
  <c r="A54376" i="1"/>
  <c r="A54377" i="1"/>
  <c r="A54378" i="1"/>
  <c r="A54379" i="1"/>
  <c r="A54380" i="1"/>
  <c r="A54381" i="1"/>
  <c r="A54382" i="1"/>
  <c r="A54383" i="1"/>
  <c r="A54384" i="1"/>
  <c r="A54385" i="1"/>
  <c r="A54386" i="1"/>
  <c r="A54387" i="1"/>
  <c r="A54388" i="1"/>
  <c r="A54389" i="1"/>
  <c r="A54390" i="1"/>
  <c r="A54391" i="1"/>
  <c r="A54392" i="1"/>
  <c r="A54393" i="1"/>
  <c r="A54394" i="1"/>
  <c r="A54395" i="1"/>
  <c r="A54396" i="1"/>
  <c r="A54397" i="1"/>
  <c r="A54398" i="1"/>
  <c r="A54399" i="1"/>
  <c r="A54400" i="1"/>
  <c r="A54401" i="1"/>
  <c r="A54402" i="1"/>
  <c r="A54403" i="1"/>
  <c r="A54404" i="1"/>
  <c r="A54405" i="1"/>
  <c r="A54406" i="1"/>
  <c r="A54407" i="1"/>
  <c r="A54408" i="1"/>
  <c r="A54409" i="1"/>
  <c r="A54410" i="1"/>
  <c r="A54411" i="1"/>
  <c r="A54412" i="1"/>
  <c r="A54413" i="1"/>
  <c r="A54414" i="1"/>
  <c r="A54415" i="1"/>
  <c r="A54416" i="1"/>
  <c r="A54417" i="1"/>
  <c r="A54418" i="1"/>
  <c r="A54419" i="1"/>
  <c r="A54420" i="1"/>
  <c r="A54421" i="1"/>
  <c r="A54422" i="1"/>
  <c r="A54423" i="1"/>
  <c r="A54424" i="1"/>
  <c r="A54425" i="1"/>
  <c r="A54426" i="1"/>
  <c r="A54427" i="1"/>
  <c r="A54428" i="1"/>
  <c r="A54429" i="1"/>
  <c r="A54430" i="1"/>
  <c r="A54431" i="1"/>
  <c r="A54432" i="1"/>
  <c r="A54433" i="1"/>
  <c r="A54434" i="1"/>
  <c r="A54435" i="1"/>
  <c r="A54436" i="1"/>
  <c r="A54437" i="1"/>
  <c r="A54438" i="1"/>
  <c r="A54439" i="1"/>
  <c r="A54440" i="1"/>
  <c r="A54441" i="1"/>
  <c r="A54442" i="1"/>
  <c r="A54443" i="1"/>
  <c r="A54444" i="1"/>
  <c r="A54445" i="1"/>
  <c r="A54446" i="1"/>
  <c r="A54447" i="1"/>
  <c r="A54448" i="1"/>
  <c r="A54449" i="1"/>
  <c r="A54450" i="1"/>
  <c r="A54451" i="1"/>
  <c r="A54452" i="1"/>
  <c r="A54453" i="1"/>
  <c r="A54454" i="1"/>
  <c r="A54455" i="1"/>
  <c r="A54456" i="1"/>
  <c r="A54457" i="1"/>
  <c r="A54458" i="1"/>
  <c r="A54459" i="1"/>
  <c r="A54460" i="1"/>
  <c r="A54461" i="1"/>
  <c r="A54462" i="1"/>
  <c r="A54463" i="1"/>
  <c r="A54464" i="1"/>
  <c r="A54465" i="1"/>
  <c r="A54466" i="1"/>
  <c r="A54467" i="1"/>
  <c r="A54468" i="1"/>
  <c r="A54469" i="1"/>
  <c r="A54470" i="1"/>
  <c r="A54471" i="1"/>
  <c r="A54472" i="1"/>
  <c r="A54473" i="1"/>
  <c r="A54474" i="1"/>
  <c r="A54475" i="1"/>
  <c r="A54476" i="1"/>
  <c r="A54477" i="1"/>
  <c r="A54478" i="1"/>
  <c r="A54479" i="1"/>
  <c r="A54480" i="1"/>
  <c r="A54481" i="1"/>
  <c r="A54482" i="1"/>
  <c r="A54483" i="1"/>
  <c r="A54484" i="1"/>
  <c r="A54485" i="1"/>
  <c r="A54486" i="1"/>
  <c r="A54487" i="1"/>
  <c r="A54488" i="1"/>
  <c r="A54489" i="1"/>
  <c r="A54490" i="1"/>
  <c r="A54491" i="1"/>
  <c r="A54492" i="1"/>
  <c r="A54493" i="1"/>
  <c r="A54494" i="1"/>
  <c r="A54495" i="1"/>
  <c r="A54496" i="1"/>
  <c r="A54497" i="1"/>
  <c r="A54498" i="1"/>
  <c r="A54499" i="1"/>
  <c r="A54500" i="1"/>
  <c r="A54501" i="1"/>
  <c r="A54502" i="1"/>
  <c r="A54503" i="1"/>
  <c r="A54504" i="1"/>
  <c r="A54505" i="1"/>
  <c r="A54506" i="1"/>
  <c r="A54507" i="1"/>
  <c r="A54508" i="1"/>
  <c r="A54509" i="1"/>
  <c r="A54510" i="1"/>
  <c r="A54511" i="1"/>
  <c r="A54512" i="1"/>
  <c r="A54513" i="1"/>
  <c r="A54514" i="1"/>
  <c r="A54515" i="1"/>
  <c r="A54516" i="1"/>
  <c r="A54517" i="1"/>
  <c r="A54518" i="1"/>
  <c r="A54519" i="1"/>
  <c r="A54520" i="1"/>
  <c r="A54521" i="1"/>
  <c r="A54522" i="1"/>
  <c r="A54523" i="1"/>
  <c r="A54524" i="1"/>
  <c r="A54525" i="1"/>
  <c r="A54526" i="1"/>
  <c r="A54527" i="1"/>
  <c r="A54528" i="1"/>
  <c r="A54529" i="1"/>
  <c r="A54530" i="1"/>
  <c r="A54531" i="1"/>
  <c r="A54532" i="1"/>
  <c r="A54533" i="1"/>
  <c r="A54534" i="1"/>
  <c r="A54535" i="1"/>
  <c r="A54536" i="1"/>
  <c r="A54537" i="1"/>
  <c r="A54538" i="1"/>
  <c r="A54539" i="1"/>
  <c r="A54540" i="1"/>
  <c r="A54541" i="1"/>
  <c r="A54542" i="1"/>
  <c r="A54543" i="1"/>
  <c r="A54544" i="1"/>
  <c r="A54545" i="1"/>
  <c r="A54546" i="1"/>
  <c r="A54547" i="1"/>
  <c r="A54548" i="1"/>
  <c r="A54549" i="1"/>
  <c r="A54550" i="1"/>
  <c r="A54551" i="1"/>
  <c r="A54552" i="1"/>
  <c r="A54553" i="1"/>
  <c r="A54554" i="1"/>
  <c r="A54555" i="1"/>
  <c r="A54556" i="1"/>
  <c r="A54557" i="1"/>
  <c r="A54558" i="1"/>
  <c r="A54559" i="1"/>
  <c r="A54560" i="1"/>
  <c r="A54561" i="1"/>
  <c r="A54562" i="1"/>
  <c r="A54563" i="1"/>
  <c r="A54564" i="1"/>
  <c r="A54565" i="1"/>
  <c r="A54566" i="1"/>
  <c r="A54567" i="1"/>
  <c r="A54568" i="1"/>
  <c r="A54569" i="1"/>
  <c r="A54570" i="1"/>
  <c r="A54571" i="1"/>
  <c r="A54572" i="1"/>
  <c r="A54573" i="1"/>
  <c r="A54574" i="1"/>
  <c r="A54575" i="1"/>
  <c r="A54576" i="1"/>
  <c r="A54577" i="1"/>
  <c r="A54578" i="1"/>
  <c r="A54579" i="1"/>
  <c r="A54580" i="1"/>
  <c r="A54581" i="1"/>
  <c r="A54582" i="1"/>
  <c r="A54583" i="1"/>
  <c r="A54584" i="1"/>
  <c r="A54585" i="1"/>
  <c r="A54586" i="1"/>
  <c r="A54587" i="1"/>
  <c r="A54588" i="1"/>
  <c r="A54589" i="1"/>
  <c r="A54590" i="1"/>
  <c r="A54591" i="1"/>
  <c r="A54592" i="1"/>
  <c r="A54593" i="1"/>
  <c r="A54594" i="1"/>
  <c r="A54595" i="1"/>
  <c r="A54596" i="1"/>
  <c r="A54597" i="1"/>
  <c r="A54598" i="1"/>
  <c r="A54599" i="1"/>
  <c r="A54600" i="1"/>
  <c r="A54601" i="1"/>
  <c r="A54602" i="1"/>
  <c r="A54603" i="1"/>
  <c r="A54604" i="1"/>
  <c r="A54605" i="1"/>
  <c r="A54606" i="1"/>
  <c r="A54607" i="1"/>
  <c r="A54608" i="1"/>
  <c r="A54609" i="1"/>
  <c r="A54610" i="1"/>
  <c r="A54611" i="1"/>
  <c r="A54612" i="1"/>
  <c r="A54613" i="1"/>
  <c r="A54614" i="1"/>
  <c r="A54615" i="1"/>
  <c r="A54616" i="1"/>
  <c r="A54617" i="1"/>
  <c r="A54618" i="1"/>
  <c r="A54619" i="1"/>
  <c r="A54620" i="1"/>
  <c r="A54621" i="1"/>
  <c r="A54622" i="1"/>
  <c r="A54623" i="1"/>
  <c r="A54624" i="1"/>
  <c r="A54625" i="1"/>
  <c r="A54626" i="1"/>
  <c r="A54627" i="1"/>
  <c r="A54628" i="1"/>
  <c r="A54629" i="1"/>
  <c r="A54630" i="1"/>
  <c r="A54631" i="1"/>
  <c r="A54632" i="1"/>
  <c r="A54633" i="1"/>
  <c r="A54634" i="1"/>
  <c r="A54635" i="1"/>
  <c r="A54636" i="1"/>
  <c r="A54637" i="1"/>
  <c r="A54638" i="1"/>
  <c r="A54639" i="1"/>
  <c r="A54640" i="1"/>
  <c r="A54641" i="1"/>
  <c r="A54642" i="1"/>
  <c r="A54643" i="1"/>
  <c r="A54644" i="1"/>
  <c r="A54645" i="1"/>
  <c r="A54646" i="1"/>
  <c r="A54647" i="1"/>
  <c r="A54648" i="1"/>
  <c r="A54649" i="1"/>
  <c r="A54650" i="1"/>
  <c r="A54651" i="1"/>
  <c r="A54652" i="1"/>
  <c r="A54653" i="1"/>
  <c r="A54654" i="1"/>
  <c r="A54655" i="1"/>
  <c r="A54656" i="1"/>
  <c r="A54657" i="1"/>
  <c r="A54658" i="1"/>
  <c r="A54659" i="1"/>
  <c r="A54660" i="1"/>
  <c r="A54661" i="1"/>
  <c r="A54662" i="1"/>
  <c r="A54663" i="1"/>
  <c r="A54664" i="1"/>
  <c r="A54665" i="1"/>
  <c r="A54666" i="1"/>
  <c r="A54667" i="1"/>
  <c r="A54668" i="1"/>
  <c r="A54669" i="1"/>
  <c r="A54670" i="1"/>
  <c r="A54671" i="1"/>
  <c r="A54672" i="1"/>
  <c r="A54673" i="1"/>
  <c r="A54674" i="1"/>
  <c r="A54675" i="1"/>
  <c r="A54676" i="1"/>
  <c r="A54677" i="1"/>
  <c r="A54678" i="1"/>
  <c r="A54679" i="1"/>
  <c r="A54680" i="1"/>
  <c r="A54681" i="1"/>
  <c r="A54682" i="1"/>
  <c r="A54683" i="1"/>
  <c r="A54684" i="1"/>
  <c r="A54685" i="1"/>
  <c r="A54686" i="1"/>
  <c r="A54687" i="1"/>
  <c r="A54688" i="1"/>
  <c r="A54689" i="1"/>
  <c r="A54690" i="1"/>
  <c r="A54691" i="1"/>
  <c r="A54692" i="1"/>
  <c r="A54693" i="1"/>
  <c r="A54694" i="1"/>
  <c r="A54695" i="1"/>
  <c r="A54696" i="1"/>
  <c r="A54697" i="1"/>
  <c r="A54698" i="1"/>
  <c r="A54699" i="1"/>
  <c r="A54700" i="1"/>
  <c r="A54701" i="1"/>
  <c r="A54702" i="1"/>
  <c r="A54703" i="1"/>
  <c r="A54704" i="1"/>
  <c r="A54705" i="1"/>
  <c r="A54706" i="1"/>
  <c r="A54707" i="1"/>
  <c r="A54708" i="1"/>
  <c r="A54709" i="1"/>
  <c r="A54710" i="1"/>
  <c r="A54711" i="1"/>
  <c r="A54712" i="1"/>
  <c r="A54713" i="1"/>
  <c r="A54714" i="1"/>
  <c r="A54715" i="1"/>
  <c r="A54716" i="1"/>
  <c r="A54717" i="1"/>
  <c r="A54718" i="1"/>
  <c r="A54719" i="1"/>
  <c r="A54720" i="1"/>
  <c r="A54721" i="1"/>
  <c r="A54722" i="1"/>
  <c r="A54723" i="1"/>
  <c r="A54724" i="1"/>
  <c r="A54725" i="1"/>
  <c r="A54726" i="1"/>
  <c r="A54727" i="1"/>
  <c r="A54728" i="1"/>
  <c r="A54729" i="1"/>
  <c r="A54730" i="1"/>
  <c r="A54731" i="1"/>
  <c r="A54732" i="1"/>
  <c r="A54733" i="1"/>
  <c r="A54734" i="1"/>
  <c r="A54735" i="1"/>
  <c r="A54736" i="1"/>
  <c r="A54737" i="1"/>
  <c r="A54738" i="1"/>
  <c r="A54739" i="1"/>
  <c r="A54740" i="1"/>
  <c r="A54741" i="1"/>
  <c r="A54742" i="1"/>
  <c r="A54743" i="1"/>
  <c r="A54744" i="1"/>
  <c r="A54745" i="1"/>
  <c r="A54746" i="1"/>
  <c r="A54747" i="1"/>
  <c r="A54748" i="1"/>
  <c r="A54749" i="1"/>
  <c r="A54750" i="1"/>
  <c r="A54751" i="1"/>
  <c r="A54752" i="1"/>
  <c r="A54753" i="1"/>
  <c r="A54754" i="1"/>
  <c r="A54755" i="1"/>
  <c r="A54756" i="1"/>
  <c r="A54757" i="1"/>
  <c r="A54758" i="1"/>
  <c r="A54759" i="1"/>
  <c r="A54760" i="1"/>
  <c r="A54761" i="1"/>
  <c r="A54762" i="1"/>
  <c r="A54763" i="1"/>
  <c r="A54764" i="1"/>
  <c r="A54765" i="1"/>
  <c r="A54766" i="1"/>
  <c r="A54767" i="1"/>
  <c r="A54768" i="1"/>
  <c r="A54769" i="1"/>
  <c r="A54770" i="1"/>
  <c r="A54771" i="1"/>
  <c r="A54772" i="1"/>
  <c r="A54773" i="1"/>
  <c r="A54774" i="1"/>
  <c r="A54775" i="1"/>
  <c r="A54776" i="1"/>
  <c r="A54777" i="1"/>
  <c r="A54778" i="1"/>
  <c r="A54779" i="1"/>
  <c r="A54780" i="1"/>
  <c r="A54781" i="1"/>
  <c r="A54782" i="1"/>
  <c r="A54783" i="1"/>
  <c r="A54784" i="1"/>
  <c r="A54785" i="1"/>
  <c r="A54786" i="1"/>
  <c r="A54787" i="1"/>
  <c r="A54788" i="1"/>
  <c r="A54789" i="1"/>
  <c r="A54790" i="1"/>
  <c r="A54791" i="1"/>
  <c r="A54792" i="1"/>
  <c r="A54793" i="1"/>
  <c r="A54794" i="1"/>
  <c r="A54795" i="1"/>
  <c r="A54796" i="1"/>
  <c r="A54797" i="1"/>
  <c r="A54798" i="1"/>
  <c r="A54799" i="1"/>
  <c r="A54800" i="1"/>
  <c r="A54801" i="1"/>
  <c r="A54802" i="1"/>
  <c r="A54803" i="1"/>
  <c r="A54804" i="1"/>
  <c r="A54805" i="1"/>
  <c r="A54806" i="1"/>
  <c r="A54807" i="1"/>
  <c r="A54808" i="1"/>
  <c r="A54809" i="1"/>
  <c r="A54810" i="1"/>
  <c r="A54811" i="1"/>
  <c r="A54812" i="1"/>
  <c r="A54813" i="1"/>
  <c r="A54814" i="1"/>
  <c r="A54815" i="1"/>
  <c r="A54816" i="1"/>
  <c r="A54817" i="1"/>
  <c r="A54818" i="1"/>
  <c r="A54819" i="1"/>
  <c r="A54820" i="1"/>
  <c r="A54821" i="1"/>
  <c r="A54822" i="1"/>
  <c r="A54823" i="1"/>
  <c r="A54824" i="1"/>
  <c r="A54825" i="1"/>
  <c r="A54826" i="1"/>
  <c r="A54827" i="1"/>
  <c r="A54828" i="1"/>
  <c r="A54829" i="1"/>
  <c r="A54830" i="1"/>
  <c r="A54831" i="1"/>
  <c r="A54832" i="1"/>
  <c r="A54833" i="1"/>
  <c r="A54834" i="1"/>
  <c r="A54835" i="1"/>
  <c r="A54836" i="1"/>
  <c r="A54837" i="1"/>
  <c r="A54838" i="1"/>
  <c r="A54839" i="1"/>
  <c r="A54840" i="1"/>
  <c r="A54841" i="1"/>
  <c r="A54842" i="1"/>
  <c r="A54843" i="1"/>
  <c r="A54844" i="1"/>
  <c r="A54845" i="1"/>
  <c r="A54846" i="1"/>
  <c r="A54847" i="1"/>
  <c r="A54848" i="1"/>
  <c r="A54849" i="1"/>
  <c r="A54850" i="1"/>
  <c r="A54851" i="1"/>
  <c r="A54852" i="1"/>
  <c r="A54853" i="1"/>
  <c r="A54854" i="1"/>
  <c r="A54855" i="1"/>
  <c r="A54856" i="1"/>
  <c r="A54857" i="1"/>
  <c r="A54858" i="1"/>
  <c r="A54859" i="1"/>
  <c r="A54860" i="1"/>
  <c r="A54861" i="1"/>
  <c r="A54862" i="1"/>
  <c r="A54863" i="1"/>
  <c r="A54864" i="1"/>
  <c r="A54865" i="1"/>
  <c r="A54866" i="1"/>
  <c r="A54867" i="1"/>
  <c r="A54868" i="1"/>
  <c r="A54869" i="1"/>
  <c r="A54870" i="1"/>
  <c r="A54871" i="1"/>
  <c r="A54872" i="1"/>
  <c r="A54873" i="1"/>
  <c r="A54874" i="1"/>
  <c r="A54875" i="1"/>
  <c r="A54876" i="1"/>
  <c r="A54877" i="1"/>
  <c r="A54878" i="1"/>
  <c r="A54879" i="1"/>
  <c r="A54880" i="1"/>
  <c r="A54881" i="1"/>
  <c r="A54882" i="1"/>
  <c r="A54883" i="1"/>
  <c r="A54884" i="1"/>
  <c r="A54885" i="1"/>
  <c r="A54886" i="1"/>
  <c r="A54887" i="1"/>
  <c r="A54888" i="1"/>
  <c r="A54889" i="1"/>
  <c r="A54890" i="1"/>
  <c r="A54891" i="1"/>
  <c r="A54892" i="1"/>
  <c r="A54893" i="1"/>
  <c r="A54894" i="1"/>
  <c r="A54895" i="1"/>
  <c r="A54896" i="1"/>
  <c r="A54897" i="1"/>
  <c r="A54898" i="1"/>
  <c r="A54899" i="1"/>
  <c r="A54900" i="1"/>
  <c r="A54901" i="1"/>
  <c r="A54902" i="1"/>
  <c r="A54903" i="1"/>
  <c r="A54904" i="1"/>
  <c r="A54905" i="1"/>
  <c r="A54906" i="1"/>
  <c r="A54907" i="1"/>
  <c r="A54908" i="1"/>
  <c r="A54909" i="1"/>
  <c r="A54910" i="1"/>
  <c r="A54911" i="1"/>
  <c r="A54912" i="1"/>
  <c r="A54913" i="1"/>
  <c r="A54914" i="1"/>
  <c r="A54915" i="1"/>
  <c r="A54916" i="1"/>
  <c r="A54917" i="1"/>
  <c r="A54918" i="1"/>
  <c r="A54919" i="1"/>
  <c r="A54920" i="1"/>
  <c r="A54921" i="1"/>
  <c r="A54922" i="1"/>
  <c r="A54923" i="1"/>
  <c r="A54924" i="1"/>
  <c r="A54925" i="1"/>
  <c r="A54926" i="1"/>
  <c r="A54927" i="1"/>
  <c r="A54928" i="1"/>
  <c r="A54929" i="1"/>
  <c r="A54930" i="1"/>
  <c r="A54931" i="1"/>
  <c r="A54932" i="1"/>
  <c r="A54933" i="1"/>
  <c r="A54934" i="1"/>
  <c r="A54935" i="1"/>
  <c r="A54936" i="1"/>
  <c r="A54937" i="1"/>
  <c r="A54938" i="1"/>
  <c r="A54939" i="1"/>
  <c r="A54940" i="1"/>
  <c r="A54941" i="1"/>
  <c r="A54942" i="1"/>
  <c r="A54943" i="1"/>
  <c r="A54944" i="1"/>
  <c r="A54945" i="1"/>
  <c r="A54946" i="1"/>
  <c r="A54947" i="1"/>
  <c r="A54948" i="1"/>
  <c r="A54949" i="1"/>
  <c r="A54950" i="1"/>
  <c r="A54951" i="1"/>
  <c r="A54952" i="1"/>
  <c r="A54953" i="1"/>
  <c r="A54954" i="1"/>
  <c r="A54955" i="1"/>
  <c r="A54956" i="1"/>
  <c r="A54957" i="1"/>
  <c r="A54958" i="1"/>
  <c r="A54959" i="1"/>
  <c r="A54960" i="1"/>
  <c r="A54961" i="1"/>
  <c r="A54962" i="1"/>
  <c r="A54963" i="1"/>
  <c r="A54964" i="1"/>
  <c r="A54965" i="1"/>
  <c r="A54966" i="1"/>
  <c r="A54967" i="1"/>
  <c r="A54968" i="1"/>
  <c r="A54969" i="1"/>
  <c r="A54970" i="1"/>
  <c r="A54971" i="1"/>
  <c r="A54972" i="1"/>
  <c r="A54973" i="1"/>
  <c r="A54974" i="1"/>
  <c r="A54975" i="1"/>
  <c r="A54976" i="1"/>
  <c r="A54977" i="1"/>
  <c r="A54978" i="1"/>
  <c r="A54979" i="1"/>
  <c r="A54980" i="1"/>
  <c r="A54981" i="1"/>
  <c r="A54982" i="1"/>
  <c r="A54983" i="1"/>
  <c r="A54984" i="1"/>
  <c r="A54985" i="1"/>
  <c r="A54986" i="1"/>
  <c r="A54987" i="1"/>
  <c r="A54988" i="1"/>
  <c r="A54989" i="1"/>
  <c r="A54990" i="1"/>
  <c r="A54991" i="1"/>
  <c r="A54992" i="1"/>
  <c r="A54993" i="1"/>
  <c r="A54994" i="1"/>
  <c r="A54995" i="1"/>
  <c r="A54996" i="1"/>
  <c r="A54997" i="1"/>
  <c r="A54998" i="1"/>
  <c r="A54999" i="1"/>
  <c r="A55000" i="1"/>
  <c r="A55001" i="1"/>
  <c r="A55002" i="1"/>
  <c r="A55003" i="1"/>
  <c r="A55004" i="1"/>
  <c r="A55005" i="1"/>
  <c r="A55006" i="1"/>
  <c r="A55007" i="1"/>
  <c r="A55008" i="1"/>
  <c r="A55009" i="1"/>
  <c r="A55010" i="1"/>
  <c r="A55011" i="1"/>
  <c r="A55012" i="1"/>
  <c r="A55013" i="1"/>
  <c r="A55014" i="1"/>
  <c r="A55015" i="1"/>
  <c r="A55016" i="1"/>
  <c r="A55017" i="1"/>
  <c r="A55018" i="1"/>
  <c r="A55019" i="1"/>
  <c r="A55020" i="1"/>
  <c r="A55021" i="1"/>
  <c r="A55022" i="1"/>
  <c r="A55023" i="1"/>
  <c r="A55024" i="1"/>
  <c r="A55025" i="1"/>
  <c r="A55026" i="1"/>
  <c r="A55027" i="1"/>
  <c r="A55028" i="1"/>
  <c r="A55029" i="1"/>
  <c r="A55030" i="1"/>
  <c r="A55031" i="1"/>
  <c r="A55032" i="1"/>
  <c r="A55033" i="1"/>
  <c r="A55034" i="1"/>
  <c r="A55035" i="1"/>
  <c r="A55036" i="1"/>
  <c r="A55037" i="1"/>
  <c r="A55038" i="1"/>
  <c r="A55039" i="1"/>
  <c r="A55040" i="1"/>
  <c r="A55041" i="1"/>
  <c r="A55042" i="1"/>
  <c r="A55043" i="1"/>
  <c r="A55044" i="1"/>
  <c r="A55045" i="1"/>
  <c r="A55046" i="1"/>
  <c r="A55047" i="1"/>
  <c r="A55048" i="1"/>
  <c r="A55049" i="1"/>
  <c r="A55050" i="1"/>
  <c r="A55051" i="1"/>
  <c r="A55052" i="1"/>
  <c r="A55053" i="1"/>
  <c r="A55054" i="1"/>
  <c r="A55055" i="1"/>
  <c r="A55056" i="1"/>
  <c r="A55057" i="1"/>
  <c r="A55058" i="1"/>
  <c r="A55059" i="1"/>
  <c r="A55060" i="1"/>
  <c r="A55061" i="1"/>
  <c r="A55062" i="1"/>
  <c r="A55063" i="1"/>
  <c r="A55064" i="1"/>
  <c r="A55065" i="1"/>
  <c r="A55066" i="1"/>
  <c r="A55067" i="1"/>
  <c r="A55068" i="1"/>
  <c r="A55069" i="1"/>
  <c r="A55070" i="1"/>
  <c r="A55071" i="1"/>
  <c r="A55072" i="1"/>
  <c r="A55073" i="1"/>
  <c r="A55074" i="1"/>
  <c r="A55075" i="1"/>
  <c r="A55076" i="1"/>
  <c r="A55077" i="1"/>
  <c r="A55078" i="1"/>
  <c r="A55079" i="1"/>
  <c r="A55080" i="1"/>
  <c r="A55081" i="1"/>
  <c r="A55082" i="1"/>
  <c r="A55083" i="1"/>
  <c r="A55084" i="1"/>
  <c r="A55085" i="1"/>
  <c r="A55086" i="1"/>
  <c r="A55087" i="1"/>
  <c r="A55088" i="1"/>
  <c r="A55089" i="1"/>
  <c r="A55090" i="1"/>
  <c r="A55091" i="1"/>
  <c r="A55092" i="1"/>
  <c r="A55093" i="1"/>
  <c r="A55094" i="1"/>
  <c r="A55095" i="1"/>
  <c r="A55096" i="1"/>
  <c r="A55097" i="1"/>
  <c r="A55098" i="1"/>
  <c r="A55099" i="1"/>
  <c r="A55100" i="1"/>
  <c r="A55101" i="1"/>
  <c r="A55102" i="1"/>
  <c r="A55103" i="1"/>
  <c r="A55104" i="1"/>
  <c r="A55105" i="1"/>
  <c r="A55106" i="1"/>
  <c r="A55107" i="1"/>
  <c r="A55108" i="1"/>
  <c r="A55109" i="1"/>
  <c r="A55110" i="1"/>
  <c r="A55111" i="1"/>
  <c r="A55112" i="1"/>
  <c r="A55113" i="1"/>
  <c r="A55114" i="1"/>
  <c r="A55115" i="1"/>
  <c r="A55116" i="1"/>
  <c r="A55117" i="1"/>
  <c r="A55118" i="1"/>
  <c r="A55119" i="1"/>
  <c r="A55120" i="1"/>
  <c r="A55121" i="1"/>
  <c r="A55122" i="1"/>
  <c r="A55123" i="1"/>
  <c r="A55124" i="1"/>
  <c r="A55125" i="1"/>
  <c r="A55126" i="1"/>
  <c r="A55127" i="1"/>
  <c r="A55128" i="1"/>
  <c r="A55129" i="1"/>
  <c r="A55130" i="1"/>
  <c r="A55131" i="1"/>
  <c r="A55132" i="1"/>
  <c r="A55133" i="1"/>
  <c r="A55134" i="1"/>
  <c r="A55135" i="1"/>
  <c r="A55136" i="1"/>
  <c r="A55137" i="1"/>
  <c r="A55138" i="1"/>
  <c r="A55139" i="1"/>
  <c r="A55140" i="1"/>
  <c r="A55141" i="1"/>
  <c r="A55142" i="1"/>
  <c r="A55143" i="1"/>
  <c r="A55144" i="1"/>
  <c r="A55145" i="1"/>
  <c r="A55146" i="1"/>
  <c r="A55147" i="1"/>
  <c r="A55148" i="1"/>
  <c r="A55149" i="1"/>
  <c r="A55150" i="1"/>
  <c r="A55151" i="1"/>
  <c r="A55152" i="1"/>
  <c r="A55153" i="1"/>
  <c r="A55154" i="1"/>
  <c r="A55155" i="1"/>
  <c r="A55156" i="1"/>
  <c r="A55157" i="1"/>
  <c r="A55158" i="1"/>
  <c r="A55159" i="1"/>
  <c r="A55160" i="1"/>
  <c r="A55161" i="1"/>
  <c r="A55162" i="1"/>
  <c r="A55163" i="1"/>
  <c r="A55164" i="1"/>
  <c r="A55165" i="1"/>
  <c r="A55166" i="1"/>
  <c r="A55167" i="1"/>
  <c r="A55168" i="1"/>
  <c r="A55169" i="1"/>
  <c r="A55170" i="1"/>
  <c r="A55171" i="1"/>
  <c r="A55172" i="1"/>
  <c r="A55173" i="1"/>
  <c r="A55174" i="1"/>
  <c r="A55175" i="1"/>
  <c r="A55176" i="1"/>
  <c r="A55177" i="1"/>
  <c r="A55178" i="1"/>
  <c r="A55179" i="1"/>
  <c r="A55180" i="1"/>
  <c r="A55181" i="1"/>
  <c r="A55182" i="1"/>
  <c r="A55183" i="1"/>
  <c r="A55184" i="1"/>
  <c r="A55185" i="1"/>
  <c r="A55186" i="1"/>
  <c r="A55187" i="1"/>
  <c r="A55188" i="1"/>
  <c r="A55189" i="1"/>
  <c r="A55190" i="1"/>
  <c r="A55191" i="1"/>
  <c r="A55192" i="1"/>
  <c r="A55193" i="1"/>
  <c r="A55194" i="1"/>
  <c r="A55195" i="1"/>
  <c r="A55196" i="1"/>
  <c r="A55197" i="1"/>
  <c r="A55198" i="1"/>
  <c r="A55199" i="1"/>
  <c r="A55200" i="1"/>
  <c r="A55201" i="1"/>
  <c r="A55202" i="1"/>
  <c r="A55203" i="1"/>
  <c r="A55204" i="1"/>
  <c r="A55205" i="1"/>
  <c r="A55206" i="1"/>
  <c r="A55207" i="1"/>
  <c r="A55208" i="1"/>
  <c r="A55209" i="1"/>
  <c r="A55210" i="1"/>
  <c r="A55211" i="1"/>
  <c r="A55212" i="1"/>
  <c r="A55213" i="1"/>
  <c r="A55214" i="1"/>
  <c r="A55215" i="1"/>
  <c r="A55216" i="1"/>
  <c r="A55217" i="1"/>
  <c r="A55218" i="1"/>
  <c r="A55219" i="1"/>
  <c r="A55220" i="1"/>
  <c r="A55221" i="1"/>
  <c r="A55222" i="1"/>
  <c r="A55223" i="1"/>
  <c r="A55224" i="1"/>
  <c r="A55225" i="1"/>
  <c r="A55226" i="1"/>
  <c r="A55227" i="1"/>
  <c r="A55228" i="1"/>
  <c r="A55229" i="1"/>
  <c r="A55230" i="1"/>
  <c r="A55231" i="1"/>
  <c r="A55232" i="1"/>
  <c r="A55233" i="1"/>
  <c r="A55234" i="1"/>
  <c r="A55235" i="1"/>
  <c r="A55236" i="1"/>
  <c r="A55237" i="1"/>
  <c r="A55238" i="1"/>
  <c r="A55239" i="1"/>
  <c r="A55240" i="1"/>
  <c r="A55241" i="1"/>
  <c r="A55242" i="1"/>
  <c r="A55243" i="1"/>
  <c r="A55244" i="1"/>
  <c r="A55245" i="1"/>
  <c r="A55246" i="1"/>
  <c r="A55247" i="1"/>
  <c r="A55248" i="1"/>
  <c r="A55249" i="1"/>
  <c r="A55250" i="1"/>
  <c r="A55251" i="1"/>
  <c r="A55252" i="1"/>
  <c r="A55253" i="1"/>
  <c r="A55254" i="1"/>
  <c r="A55255" i="1"/>
  <c r="A55256" i="1"/>
  <c r="A55257" i="1"/>
  <c r="A55258" i="1"/>
  <c r="A55259" i="1"/>
  <c r="A55260" i="1"/>
  <c r="A55261" i="1"/>
  <c r="A55262" i="1"/>
  <c r="A55263" i="1"/>
  <c r="A55264" i="1"/>
  <c r="A55265" i="1"/>
  <c r="A55266" i="1"/>
  <c r="A55267" i="1"/>
  <c r="A55268" i="1"/>
  <c r="A55269" i="1"/>
  <c r="A55270" i="1"/>
  <c r="A55271" i="1"/>
  <c r="A55272" i="1"/>
  <c r="A55273" i="1"/>
  <c r="A55274" i="1"/>
  <c r="A55275" i="1"/>
  <c r="A55276" i="1"/>
  <c r="A55277" i="1"/>
  <c r="A55278" i="1"/>
  <c r="A55279" i="1"/>
  <c r="A55280" i="1"/>
  <c r="A55281" i="1"/>
  <c r="A55282" i="1"/>
  <c r="A55283" i="1"/>
  <c r="A55284" i="1"/>
  <c r="A55285" i="1"/>
  <c r="A55286" i="1"/>
  <c r="A55287" i="1"/>
  <c r="A55288" i="1"/>
  <c r="A55289" i="1"/>
  <c r="A55290" i="1"/>
  <c r="A55291" i="1"/>
  <c r="A55292" i="1"/>
  <c r="A55293" i="1"/>
  <c r="A55294" i="1"/>
  <c r="A55295" i="1"/>
  <c r="A55296" i="1"/>
  <c r="A55297" i="1"/>
  <c r="A55298" i="1"/>
  <c r="A55299" i="1"/>
  <c r="A55300" i="1"/>
  <c r="A55301" i="1"/>
  <c r="A55302" i="1"/>
  <c r="A55303" i="1"/>
  <c r="A55304" i="1"/>
  <c r="A55305" i="1"/>
  <c r="A55306" i="1"/>
  <c r="A55307" i="1"/>
  <c r="A55308" i="1"/>
  <c r="A55309" i="1"/>
  <c r="A55310" i="1"/>
  <c r="A55311" i="1"/>
  <c r="A55312" i="1"/>
  <c r="A55313" i="1"/>
  <c r="A55314" i="1"/>
  <c r="A55315" i="1"/>
  <c r="A55316" i="1"/>
  <c r="A55317" i="1"/>
  <c r="A55318" i="1"/>
  <c r="A55319" i="1"/>
  <c r="A55320" i="1"/>
  <c r="A55321" i="1"/>
  <c r="A55322" i="1"/>
  <c r="A55323" i="1"/>
  <c r="A55324" i="1"/>
  <c r="A55325" i="1"/>
  <c r="A55326" i="1"/>
  <c r="A55327" i="1"/>
  <c r="A55328" i="1"/>
  <c r="A55329" i="1"/>
  <c r="A55330" i="1"/>
  <c r="A55331" i="1"/>
  <c r="A55332" i="1"/>
  <c r="A55333" i="1"/>
  <c r="A55334" i="1"/>
  <c r="A55335" i="1"/>
  <c r="A55336" i="1"/>
  <c r="A55337" i="1"/>
  <c r="A55338" i="1"/>
  <c r="A55339" i="1"/>
  <c r="A55340" i="1"/>
  <c r="A55341" i="1"/>
  <c r="A55342" i="1"/>
  <c r="A55343" i="1"/>
  <c r="A55344" i="1"/>
  <c r="A55345" i="1"/>
  <c r="A55346" i="1"/>
  <c r="A55347" i="1"/>
  <c r="A55348" i="1"/>
  <c r="A55349" i="1"/>
  <c r="A55350" i="1"/>
  <c r="A55351" i="1"/>
  <c r="A55352" i="1"/>
  <c r="A55353" i="1"/>
  <c r="A55354" i="1"/>
  <c r="A55355" i="1"/>
  <c r="A55356" i="1"/>
  <c r="A55357" i="1"/>
  <c r="A55358" i="1"/>
  <c r="A55359" i="1"/>
  <c r="A55360" i="1"/>
  <c r="A55361" i="1"/>
  <c r="A55362" i="1"/>
  <c r="A55363" i="1"/>
  <c r="A55364" i="1"/>
  <c r="A55365" i="1"/>
  <c r="A55366" i="1"/>
  <c r="A55367" i="1"/>
  <c r="A55368" i="1"/>
  <c r="A55369" i="1"/>
  <c r="A55370" i="1"/>
  <c r="A55371" i="1"/>
  <c r="A55372" i="1"/>
  <c r="A55373" i="1"/>
  <c r="A55374" i="1"/>
  <c r="A55375" i="1"/>
  <c r="A55376" i="1"/>
  <c r="A55377" i="1"/>
  <c r="A55378" i="1"/>
  <c r="A55379" i="1"/>
  <c r="A55380" i="1"/>
  <c r="A55381" i="1"/>
  <c r="A55382" i="1"/>
  <c r="A55383" i="1"/>
  <c r="A55384" i="1"/>
  <c r="A55385" i="1"/>
  <c r="A55386" i="1"/>
  <c r="A55387" i="1"/>
  <c r="A55388" i="1"/>
  <c r="A55389" i="1"/>
  <c r="A55390" i="1"/>
  <c r="A55391" i="1"/>
  <c r="A55392" i="1"/>
  <c r="A55393" i="1"/>
  <c r="A55394" i="1"/>
  <c r="A55395" i="1"/>
  <c r="A55396" i="1"/>
  <c r="A55397" i="1"/>
  <c r="A55398" i="1"/>
  <c r="A55399" i="1"/>
  <c r="A55400" i="1"/>
  <c r="A55401" i="1"/>
  <c r="A55402" i="1"/>
  <c r="A55403" i="1"/>
  <c r="A55404" i="1"/>
  <c r="A55405" i="1"/>
  <c r="A55406" i="1"/>
  <c r="A55407" i="1"/>
  <c r="A55408" i="1"/>
  <c r="A55409" i="1"/>
  <c r="A55410" i="1"/>
  <c r="A55411" i="1"/>
  <c r="A55412" i="1"/>
  <c r="A55413" i="1"/>
  <c r="A55414" i="1"/>
  <c r="A55415" i="1"/>
  <c r="A55416" i="1"/>
  <c r="A55417" i="1"/>
  <c r="A55418" i="1"/>
  <c r="A55419" i="1"/>
  <c r="A55420" i="1"/>
  <c r="A55421" i="1"/>
  <c r="A55422" i="1"/>
  <c r="A55423" i="1"/>
  <c r="A55424" i="1"/>
  <c r="A55425" i="1"/>
  <c r="A55426" i="1"/>
  <c r="A55427" i="1"/>
  <c r="A55428" i="1"/>
  <c r="A55429" i="1"/>
  <c r="A55430" i="1"/>
  <c r="A55431" i="1"/>
  <c r="A55432" i="1"/>
  <c r="A55433" i="1"/>
  <c r="A55434" i="1"/>
  <c r="A55435" i="1"/>
  <c r="A55436" i="1"/>
  <c r="A55437" i="1"/>
  <c r="A55438" i="1"/>
  <c r="A55439" i="1"/>
  <c r="A55440" i="1"/>
  <c r="A55441" i="1"/>
  <c r="A55442" i="1"/>
  <c r="A55443" i="1"/>
  <c r="A55444" i="1"/>
  <c r="A55445" i="1"/>
  <c r="A55446" i="1"/>
  <c r="A55447" i="1"/>
  <c r="A55448" i="1"/>
  <c r="A55449" i="1"/>
  <c r="A55450" i="1"/>
  <c r="A55451" i="1"/>
  <c r="A55452" i="1"/>
  <c r="A55453" i="1"/>
  <c r="A55454" i="1"/>
  <c r="A55455" i="1"/>
  <c r="A55456" i="1"/>
  <c r="A55457" i="1"/>
  <c r="A55458" i="1"/>
  <c r="A55459" i="1"/>
  <c r="A55460" i="1"/>
  <c r="A55461" i="1"/>
  <c r="A55462" i="1"/>
  <c r="A55463" i="1"/>
  <c r="A55464" i="1"/>
  <c r="A55465" i="1"/>
  <c r="A55466" i="1"/>
  <c r="A55467" i="1"/>
  <c r="A55468" i="1"/>
  <c r="A55469" i="1"/>
  <c r="A55470" i="1"/>
  <c r="A55471" i="1"/>
  <c r="A55472" i="1"/>
  <c r="A55473" i="1"/>
  <c r="A55474" i="1"/>
  <c r="A55475" i="1"/>
  <c r="A55476" i="1"/>
  <c r="A55477" i="1"/>
  <c r="A55478" i="1"/>
  <c r="A55479" i="1"/>
  <c r="A55480" i="1"/>
  <c r="A55481" i="1"/>
  <c r="A55482" i="1"/>
  <c r="A55483" i="1"/>
  <c r="A55484" i="1"/>
  <c r="A55485" i="1"/>
  <c r="A55486" i="1"/>
  <c r="A55487" i="1"/>
  <c r="A55488" i="1"/>
  <c r="A55489" i="1"/>
  <c r="A55490" i="1"/>
  <c r="A55491" i="1"/>
  <c r="A55492" i="1"/>
  <c r="A55493" i="1"/>
  <c r="A55494" i="1"/>
  <c r="A55495" i="1"/>
  <c r="A55496" i="1"/>
  <c r="A55497" i="1"/>
  <c r="A55498" i="1"/>
  <c r="A55499" i="1"/>
  <c r="A55500" i="1"/>
  <c r="A55501" i="1"/>
  <c r="A55502" i="1"/>
  <c r="A55503" i="1"/>
  <c r="A55504" i="1"/>
  <c r="A55505" i="1"/>
  <c r="A55506" i="1"/>
  <c r="A55507" i="1"/>
  <c r="A55508" i="1"/>
  <c r="A55509" i="1"/>
  <c r="A55510" i="1"/>
  <c r="A55511" i="1"/>
  <c r="A55512" i="1"/>
  <c r="A55513" i="1"/>
  <c r="A55514" i="1"/>
  <c r="A55515" i="1"/>
  <c r="A55516" i="1"/>
  <c r="A55517" i="1"/>
  <c r="A55518" i="1"/>
  <c r="A55519" i="1"/>
  <c r="A55520" i="1"/>
  <c r="A55521" i="1"/>
  <c r="A55522" i="1"/>
  <c r="A55523" i="1"/>
  <c r="A55524" i="1"/>
  <c r="A55525" i="1"/>
  <c r="A55526" i="1"/>
  <c r="A55527" i="1"/>
  <c r="A55528" i="1"/>
  <c r="A55529" i="1"/>
  <c r="A55530" i="1"/>
  <c r="A55531" i="1"/>
  <c r="A55532" i="1"/>
  <c r="A55533" i="1"/>
  <c r="A55534" i="1"/>
  <c r="A55535" i="1"/>
  <c r="A55536" i="1"/>
  <c r="A55537" i="1"/>
  <c r="A55538" i="1"/>
  <c r="A55539" i="1"/>
  <c r="A55540" i="1"/>
  <c r="A55541" i="1"/>
  <c r="A55542" i="1"/>
  <c r="A55543" i="1"/>
  <c r="A55544" i="1"/>
  <c r="A55545" i="1"/>
  <c r="A55546" i="1"/>
  <c r="A55547" i="1"/>
  <c r="A55548" i="1"/>
  <c r="A55549" i="1"/>
  <c r="A55550" i="1"/>
  <c r="A55551" i="1"/>
  <c r="A55552" i="1"/>
  <c r="A55553" i="1"/>
  <c r="A55554" i="1"/>
  <c r="A55555" i="1"/>
  <c r="A55556" i="1"/>
  <c r="A55557" i="1"/>
  <c r="A55558" i="1"/>
  <c r="A55559" i="1"/>
  <c r="A55560" i="1"/>
  <c r="A55561" i="1"/>
  <c r="A55562" i="1"/>
  <c r="A55563" i="1"/>
  <c r="A55564" i="1"/>
  <c r="A55565" i="1"/>
  <c r="A55566" i="1"/>
  <c r="A55567" i="1"/>
  <c r="A55568" i="1"/>
  <c r="A55569" i="1"/>
  <c r="A55570" i="1"/>
  <c r="A55571" i="1"/>
  <c r="A55572" i="1"/>
  <c r="A55573" i="1"/>
  <c r="A55574" i="1"/>
  <c r="A55575" i="1"/>
  <c r="A55576" i="1"/>
  <c r="A55577" i="1"/>
  <c r="A55578" i="1"/>
  <c r="A55579" i="1"/>
  <c r="A55580" i="1"/>
  <c r="A55581" i="1"/>
  <c r="A55582" i="1"/>
  <c r="A55583" i="1"/>
  <c r="A55584" i="1"/>
  <c r="A55585" i="1"/>
  <c r="A55586" i="1"/>
  <c r="A55587" i="1"/>
  <c r="A55588" i="1"/>
  <c r="A55589" i="1"/>
  <c r="A55590" i="1"/>
  <c r="A55591" i="1"/>
  <c r="A55592" i="1"/>
  <c r="A55593" i="1"/>
  <c r="A55594" i="1"/>
  <c r="A55595" i="1"/>
  <c r="A55596" i="1"/>
  <c r="A55597" i="1"/>
  <c r="A55598" i="1"/>
  <c r="A55599" i="1"/>
  <c r="A55600" i="1"/>
  <c r="A55601" i="1"/>
  <c r="A55602" i="1"/>
  <c r="A55603" i="1"/>
  <c r="A55604" i="1"/>
  <c r="A55605" i="1"/>
  <c r="A55606" i="1"/>
  <c r="A55607" i="1"/>
  <c r="A55608" i="1"/>
  <c r="A55609" i="1"/>
  <c r="A55610" i="1"/>
  <c r="A55611" i="1"/>
  <c r="A55612" i="1"/>
  <c r="A55613" i="1"/>
  <c r="A55614" i="1"/>
  <c r="A55615" i="1"/>
  <c r="A55616" i="1"/>
  <c r="A55617" i="1"/>
  <c r="A55618" i="1"/>
  <c r="A55619" i="1"/>
  <c r="A55620" i="1"/>
  <c r="A55621" i="1"/>
  <c r="A55622" i="1"/>
  <c r="A55623" i="1"/>
  <c r="A55624" i="1"/>
  <c r="A55625" i="1"/>
  <c r="A55626" i="1"/>
  <c r="A55627" i="1"/>
  <c r="A55628" i="1"/>
  <c r="A55629" i="1"/>
  <c r="A55630" i="1"/>
  <c r="A55631" i="1"/>
  <c r="A55632" i="1"/>
  <c r="A55633" i="1"/>
  <c r="A55634" i="1"/>
  <c r="A55635" i="1"/>
  <c r="A55636" i="1"/>
  <c r="A55637" i="1"/>
  <c r="A55638" i="1"/>
  <c r="A55639" i="1"/>
  <c r="A55640" i="1"/>
  <c r="A55641" i="1"/>
  <c r="A55642" i="1"/>
  <c r="A55643" i="1"/>
  <c r="A55644" i="1"/>
  <c r="A55645" i="1"/>
  <c r="A55646" i="1"/>
  <c r="A55647" i="1"/>
  <c r="A55648" i="1"/>
  <c r="A55649" i="1"/>
  <c r="A55650" i="1"/>
  <c r="A55651" i="1"/>
  <c r="A55652" i="1"/>
  <c r="A55653" i="1"/>
  <c r="A55654" i="1"/>
  <c r="A55655" i="1"/>
  <c r="A55656" i="1"/>
  <c r="A55657" i="1"/>
  <c r="A55658" i="1"/>
  <c r="A55659" i="1"/>
  <c r="A55660" i="1"/>
  <c r="A55661" i="1"/>
  <c r="A55662" i="1"/>
  <c r="A55663" i="1"/>
  <c r="A55664" i="1"/>
  <c r="A55665" i="1"/>
  <c r="A55666" i="1"/>
  <c r="A55667" i="1"/>
  <c r="A55668" i="1"/>
  <c r="A55669" i="1"/>
  <c r="A55670" i="1"/>
  <c r="A55671" i="1"/>
  <c r="A55672" i="1"/>
  <c r="A55673" i="1"/>
  <c r="A55674" i="1"/>
  <c r="A55675" i="1"/>
  <c r="A55676" i="1"/>
  <c r="A55677" i="1"/>
  <c r="A55678" i="1"/>
  <c r="A55679" i="1"/>
  <c r="A55680" i="1"/>
  <c r="A55681" i="1"/>
  <c r="A55682" i="1"/>
  <c r="A55683" i="1"/>
  <c r="A55684" i="1"/>
  <c r="A55685" i="1"/>
  <c r="A55686" i="1"/>
  <c r="A55687" i="1"/>
  <c r="A55688" i="1"/>
  <c r="A55689" i="1"/>
  <c r="A55690" i="1"/>
  <c r="A55691" i="1"/>
  <c r="A55692" i="1"/>
  <c r="A55693" i="1"/>
  <c r="A55694" i="1"/>
  <c r="A55695" i="1"/>
  <c r="A55696" i="1"/>
  <c r="A55697" i="1"/>
  <c r="A55698" i="1"/>
  <c r="A55699" i="1"/>
  <c r="A55700" i="1"/>
  <c r="A55701" i="1"/>
  <c r="A55702" i="1"/>
  <c r="A55703" i="1"/>
  <c r="A55704" i="1"/>
  <c r="A55705" i="1"/>
  <c r="A55706" i="1"/>
  <c r="A55707" i="1"/>
  <c r="A55708" i="1"/>
  <c r="A55709" i="1"/>
  <c r="A55710" i="1"/>
  <c r="A55711" i="1"/>
  <c r="A55712" i="1"/>
  <c r="A55713" i="1"/>
  <c r="A55714" i="1"/>
  <c r="A55715" i="1"/>
  <c r="A55716" i="1"/>
  <c r="A55717" i="1"/>
  <c r="A55718" i="1"/>
  <c r="A55719" i="1"/>
  <c r="A55720" i="1"/>
  <c r="A55721" i="1"/>
  <c r="A55722" i="1"/>
  <c r="A55723" i="1"/>
  <c r="A55724" i="1"/>
  <c r="A55725" i="1"/>
  <c r="A55726" i="1"/>
  <c r="A55727" i="1"/>
  <c r="A55728" i="1"/>
  <c r="A55729" i="1"/>
  <c r="A55730" i="1"/>
  <c r="A55731" i="1"/>
  <c r="A55732" i="1"/>
  <c r="A55733" i="1"/>
  <c r="A55734" i="1"/>
  <c r="A55735" i="1"/>
  <c r="A55736" i="1"/>
  <c r="A55737" i="1"/>
  <c r="A55738" i="1"/>
  <c r="A55739" i="1"/>
  <c r="A55740" i="1"/>
  <c r="A55741" i="1"/>
  <c r="A55742" i="1"/>
  <c r="A55743" i="1"/>
  <c r="A55744" i="1"/>
  <c r="A55745" i="1"/>
  <c r="A55746" i="1"/>
  <c r="A55747" i="1"/>
  <c r="A55748" i="1"/>
  <c r="A55749" i="1"/>
  <c r="A55750" i="1"/>
  <c r="A55751" i="1"/>
  <c r="A55752" i="1"/>
  <c r="A55753" i="1"/>
  <c r="A55754" i="1"/>
  <c r="A55755" i="1"/>
  <c r="A55756" i="1"/>
  <c r="A55757" i="1"/>
  <c r="A55758" i="1"/>
  <c r="A55759" i="1"/>
  <c r="A55760" i="1"/>
  <c r="A55761" i="1"/>
  <c r="A55762" i="1"/>
  <c r="A55763" i="1"/>
  <c r="A55764" i="1"/>
  <c r="A55765" i="1"/>
  <c r="A55766" i="1"/>
  <c r="A55767" i="1"/>
  <c r="A55768" i="1"/>
  <c r="A55769" i="1"/>
  <c r="A55770" i="1"/>
  <c r="A55771" i="1"/>
  <c r="A55772" i="1"/>
  <c r="A55773" i="1"/>
  <c r="A55774" i="1"/>
  <c r="A55775" i="1"/>
  <c r="A55776" i="1"/>
  <c r="A55777" i="1"/>
  <c r="A55778" i="1"/>
  <c r="A55779" i="1"/>
  <c r="A55780" i="1"/>
  <c r="A55781" i="1"/>
  <c r="A55782" i="1"/>
  <c r="A55783" i="1"/>
  <c r="A55784" i="1"/>
  <c r="A55785" i="1"/>
  <c r="A55786" i="1"/>
  <c r="A55787" i="1"/>
  <c r="A55788" i="1"/>
  <c r="A55789" i="1"/>
  <c r="A55790" i="1"/>
  <c r="A55791" i="1"/>
  <c r="A55792" i="1"/>
  <c r="A55793" i="1"/>
  <c r="A55794" i="1"/>
  <c r="A55795" i="1"/>
  <c r="A55796" i="1"/>
  <c r="A55797" i="1"/>
  <c r="A55798" i="1"/>
  <c r="A55799" i="1"/>
  <c r="A55800" i="1"/>
  <c r="A55801" i="1"/>
  <c r="A55802" i="1"/>
  <c r="A55803" i="1"/>
  <c r="A55804" i="1"/>
  <c r="A55805" i="1"/>
  <c r="A55806" i="1"/>
  <c r="A55807" i="1"/>
  <c r="A55808" i="1"/>
  <c r="A55809" i="1"/>
  <c r="A55810" i="1"/>
  <c r="A55811" i="1"/>
  <c r="A55812" i="1"/>
  <c r="A55813" i="1"/>
  <c r="A55814" i="1"/>
  <c r="A55815" i="1"/>
  <c r="A55816" i="1"/>
  <c r="A55817" i="1"/>
  <c r="A55818" i="1"/>
  <c r="A55819" i="1"/>
  <c r="A55820" i="1"/>
  <c r="A55821" i="1"/>
  <c r="A55822" i="1"/>
  <c r="A55823" i="1"/>
  <c r="A55824" i="1"/>
  <c r="A55825" i="1"/>
  <c r="A55826" i="1"/>
  <c r="A55827" i="1"/>
  <c r="A55828" i="1"/>
  <c r="A55829" i="1"/>
  <c r="A55830" i="1"/>
  <c r="A55831" i="1"/>
  <c r="A55832" i="1"/>
  <c r="A55833" i="1"/>
  <c r="A55834" i="1"/>
  <c r="A55835" i="1"/>
  <c r="A55836" i="1"/>
  <c r="A55837" i="1"/>
  <c r="A55838" i="1"/>
  <c r="A55839" i="1"/>
  <c r="A55840" i="1"/>
  <c r="A55841" i="1"/>
  <c r="A55842" i="1"/>
  <c r="A55843" i="1"/>
  <c r="A55844" i="1"/>
  <c r="A55845" i="1"/>
  <c r="A55846" i="1"/>
  <c r="A55847" i="1"/>
  <c r="A55848" i="1"/>
  <c r="A55849" i="1"/>
  <c r="A55850" i="1"/>
  <c r="A55851" i="1"/>
  <c r="A55852" i="1"/>
  <c r="A55853" i="1"/>
  <c r="A55854" i="1"/>
  <c r="A55855" i="1"/>
  <c r="A55856" i="1"/>
  <c r="A55857" i="1"/>
  <c r="A55858" i="1"/>
  <c r="A55859" i="1"/>
  <c r="A55860" i="1"/>
  <c r="A55861" i="1"/>
  <c r="A55862" i="1"/>
  <c r="A55863" i="1"/>
  <c r="A55864" i="1"/>
  <c r="A55865" i="1"/>
  <c r="A55866" i="1"/>
  <c r="A55867" i="1"/>
  <c r="A55868" i="1"/>
  <c r="A55869" i="1"/>
  <c r="A55870" i="1"/>
  <c r="A55871" i="1"/>
  <c r="A55872" i="1"/>
  <c r="A55873" i="1"/>
  <c r="A55874" i="1"/>
  <c r="A55875" i="1"/>
  <c r="A55876" i="1"/>
  <c r="A55877" i="1"/>
  <c r="A55878" i="1"/>
  <c r="A55879" i="1"/>
  <c r="A55880" i="1"/>
  <c r="A55881" i="1"/>
  <c r="A55882" i="1"/>
  <c r="A55883" i="1"/>
  <c r="A55884" i="1"/>
  <c r="A55885" i="1"/>
  <c r="A55886" i="1"/>
  <c r="A55887" i="1"/>
  <c r="A55888" i="1"/>
  <c r="A55889" i="1"/>
  <c r="A55890" i="1"/>
  <c r="A55891" i="1"/>
  <c r="A55892" i="1"/>
  <c r="A55893" i="1"/>
  <c r="A55894" i="1"/>
  <c r="A55895" i="1"/>
  <c r="A55896" i="1"/>
  <c r="A55897" i="1"/>
  <c r="A55898" i="1"/>
  <c r="A55899" i="1"/>
  <c r="A55900" i="1"/>
  <c r="A55901" i="1"/>
  <c r="A55902" i="1"/>
  <c r="A55903" i="1"/>
  <c r="A55904" i="1"/>
  <c r="A55905" i="1"/>
  <c r="A55906" i="1"/>
  <c r="A55907" i="1"/>
  <c r="A55908" i="1"/>
  <c r="A55909" i="1"/>
  <c r="A55910" i="1"/>
  <c r="A55911" i="1"/>
  <c r="A55912" i="1"/>
  <c r="A55913" i="1"/>
  <c r="A55914" i="1"/>
  <c r="A55915" i="1"/>
  <c r="A55916" i="1"/>
  <c r="A55917" i="1"/>
  <c r="A55918" i="1"/>
  <c r="A55919" i="1"/>
  <c r="A55920" i="1"/>
  <c r="A55921" i="1"/>
  <c r="A55922" i="1"/>
  <c r="A55923" i="1"/>
  <c r="A55924" i="1"/>
  <c r="A55925" i="1"/>
  <c r="A55926" i="1"/>
  <c r="A55927" i="1"/>
  <c r="A55928" i="1"/>
  <c r="A55929" i="1"/>
  <c r="A55930" i="1"/>
  <c r="A55931" i="1"/>
  <c r="A55932" i="1"/>
  <c r="A55933" i="1"/>
  <c r="A55934" i="1"/>
  <c r="A55935" i="1"/>
  <c r="A55936" i="1"/>
  <c r="A55937" i="1"/>
  <c r="A55938" i="1"/>
  <c r="A55939" i="1"/>
  <c r="A55940" i="1"/>
  <c r="A55941" i="1"/>
  <c r="A55942" i="1"/>
  <c r="A55943" i="1"/>
  <c r="A55944" i="1"/>
  <c r="A55945" i="1"/>
  <c r="A55946" i="1"/>
  <c r="A55947" i="1"/>
  <c r="A55948" i="1"/>
  <c r="A55949" i="1"/>
  <c r="A55950" i="1"/>
  <c r="A55951" i="1"/>
  <c r="A55952" i="1"/>
  <c r="A55953" i="1"/>
  <c r="A55954" i="1"/>
  <c r="A55955" i="1"/>
  <c r="A55956" i="1"/>
  <c r="A55957" i="1"/>
  <c r="A55958" i="1"/>
  <c r="A55959" i="1"/>
  <c r="A55960" i="1"/>
  <c r="A55961" i="1"/>
  <c r="A55962" i="1"/>
  <c r="A55963" i="1"/>
  <c r="A55964" i="1"/>
  <c r="A55965" i="1"/>
  <c r="A55966" i="1"/>
  <c r="A55967" i="1"/>
  <c r="A55968" i="1"/>
  <c r="A55969" i="1"/>
  <c r="A55970" i="1"/>
  <c r="A55971" i="1"/>
  <c r="A55972" i="1"/>
  <c r="A55973" i="1"/>
  <c r="A55974" i="1"/>
  <c r="A55975" i="1"/>
  <c r="A55976" i="1"/>
  <c r="A55977" i="1"/>
  <c r="A55978" i="1"/>
  <c r="A55979" i="1"/>
  <c r="A55980" i="1"/>
  <c r="A55981" i="1"/>
  <c r="A55982" i="1"/>
  <c r="A55983" i="1"/>
  <c r="A55984" i="1"/>
  <c r="A55985" i="1"/>
  <c r="A55986" i="1"/>
  <c r="A55987" i="1"/>
  <c r="A55988" i="1"/>
  <c r="A55989" i="1"/>
  <c r="A55990" i="1"/>
  <c r="A55991" i="1"/>
  <c r="A55992" i="1"/>
  <c r="A55993" i="1"/>
  <c r="A55994" i="1"/>
  <c r="A55995" i="1"/>
  <c r="A55996" i="1"/>
  <c r="A55997" i="1"/>
  <c r="A55998" i="1"/>
  <c r="A55999" i="1"/>
  <c r="A56000" i="1"/>
  <c r="A56001" i="1"/>
  <c r="A56002" i="1"/>
  <c r="A56003" i="1"/>
  <c r="A56004" i="1"/>
  <c r="A56005" i="1"/>
  <c r="A56006" i="1"/>
  <c r="A56007" i="1"/>
  <c r="A56008" i="1"/>
  <c r="A56009" i="1"/>
  <c r="A56010" i="1"/>
  <c r="A56011" i="1"/>
  <c r="A56012" i="1"/>
  <c r="A56013" i="1"/>
  <c r="A56014" i="1"/>
  <c r="A56015" i="1"/>
  <c r="A56016" i="1"/>
  <c r="A56017" i="1"/>
  <c r="A56018" i="1"/>
  <c r="A56019" i="1"/>
  <c r="A56020" i="1"/>
  <c r="A56021" i="1"/>
  <c r="A56022" i="1"/>
  <c r="A56023" i="1"/>
  <c r="A56024" i="1"/>
  <c r="A56025" i="1"/>
  <c r="A56026" i="1"/>
  <c r="A56027" i="1"/>
  <c r="A56028" i="1"/>
  <c r="A56029" i="1"/>
  <c r="A56030" i="1"/>
  <c r="A56031" i="1"/>
  <c r="A56032" i="1"/>
  <c r="A56033" i="1"/>
  <c r="A56034" i="1"/>
  <c r="A56035" i="1"/>
  <c r="A56036" i="1"/>
  <c r="A56037" i="1"/>
  <c r="A56038" i="1"/>
  <c r="A56039" i="1"/>
  <c r="A56040" i="1"/>
  <c r="A56041" i="1"/>
  <c r="A56042" i="1"/>
  <c r="A56043" i="1"/>
  <c r="A56044" i="1"/>
  <c r="A56045" i="1"/>
  <c r="A56046" i="1"/>
  <c r="A56047" i="1"/>
  <c r="A56048" i="1"/>
  <c r="A56049" i="1"/>
  <c r="A56050" i="1"/>
  <c r="A56051" i="1"/>
  <c r="A56052" i="1"/>
  <c r="A56053" i="1"/>
  <c r="A56054" i="1"/>
  <c r="A56055" i="1"/>
  <c r="A56056" i="1"/>
  <c r="A56057" i="1"/>
  <c r="A56058" i="1"/>
  <c r="A56059" i="1"/>
  <c r="A56060" i="1"/>
  <c r="A56061" i="1"/>
  <c r="A56062" i="1"/>
  <c r="A56063" i="1"/>
  <c r="A56064" i="1"/>
  <c r="A56065" i="1"/>
  <c r="A56066" i="1"/>
  <c r="A56067" i="1"/>
  <c r="A56068" i="1"/>
  <c r="A56069" i="1"/>
  <c r="A56070" i="1"/>
  <c r="A56071" i="1"/>
  <c r="A56072" i="1"/>
  <c r="A56073" i="1"/>
  <c r="A56074" i="1"/>
  <c r="A56075" i="1"/>
  <c r="A56076" i="1"/>
  <c r="A56077" i="1"/>
  <c r="A56078" i="1"/>
  <c r="A56079" i="1"/>
  <c r="A56080" i="1"/>
  <c r="A56081" i="1"/>
  <c r="A56082" i="1"/>
  <c r="A56083" i="1"/>
  <c r="A56084" i="1"/>
  <c r="A56085" i="1"/>
  <c r="A56086" i="1"/>
  <c r="A56087" i="1"/>
  <c r="A56088" i="1"/>
  <c r="A56089" i="1"/>
  <c r="A56090" i="1"/>
  <c r="A56091" i="1"/>
  <c r="A56092" i="1"/>
  <c r="A56093" i="1"/>
  <c r="A56094" i="1"/>
  <c r="A56095" i="1"/>
  <c r="A56096" i="1"/>
  <c r="A56097" i="1"/>
  <c r="A56098" i="1"/>
  <c r="A56099" i="1"/>
  <c r="A56100" i="1"/>
  <c r="A56101" i="1"/>
  <c r="A56102" i="1"/>
  <c r="A56103" i="1"/>
  <c r="A56104" i="1"/>
  <c r="A56105" i="1"/>
  <c r="A56106" i="1"/>
  <c r="A56107" i="1"/>
  <c r="A56108" i="1"/>
  <c r="A56109" i="1"/>
  <c r="A56110" i="1"/>
  <c r="A56111" i="1"/>
  <c r="A56112" i="1"/>
  <c r="A56113" i="1"/>
  <c r="A56114" i="1"/>
  <c r="A56115" i="1"/>
  <c r="A56116" i="1"/>
  <c r="A56117" i="1"/>
  <c r="A56118" i="1"/>
  <c r="A56119" i="1"/>
  <c r="A56120" i="1"/>
  <c r="A56121" i="1"/>
  <c r="A56122" i="1"/>
  <c r="A56123" i="1"/>
  <c r="A56124" i="1"/>
  <c r="A56125" i="1"/>
  <c r="A56126" i="1"/>
  <c r="A56127" i="1"/>
  <c r="A56128" i="1"/>
  <c r="A56129" i="1"/>
  <c r="A56130" i="1"/>
  <c r="A56131" i="1"/>
  <c r="A56132" i="1"/>
  <c r="A56133" i="1"/>
  <c r="A56134" i="1"/>
  <c r="A56135" i="1"/>
  <c r="A56136" i="1"/>
  <c r="A56137" i="1"/>
  <c r="A56138" i="1"/>
  <c r="A56139" i="1"/>
  <c r="A56140" i="1"/>
  <c r="A56141" i="1"/>
  <c r="A56142" i="1"/>
  <c r="A56143" i="1"/>
  <c r="A56144" i="1"/>
  <c r="A56145" i="1"/>
  <c r="A56146" i="1"/>
  <c r="A56147" i="1"/>
  <c r="A56148" i="1"/>
  <c r="A56149" i="1"/>
  <c r="A56150" i="1"/>
  <c r="A56151" i="1"/>
  <c r="A56152" i="1"/>
  <c r="A56153" i="1"/>
  <c r="A56154" i="1"/>
  <c r="A56155" i="1"/>
  <c r="A56156" i="1"/>
  <c r="A56157" i="1"/>
  <c r="A56158" i="1"/>
  <c r="A56159" i="1"/>
  <c r="A56160" i="1"/>
  <c r="A56161" i="1"/>
  <c r="A56162" i="1"/>
  <c r="A56163" i="1"/>
  <c r="A56164" i="1"/>
  <c r="A56165" i="1"/>
  <c r="A56166" i="1"/>
  <c r="A56167" i="1"/>
  <c r="A56168" i="1"/>
  <c r="A56169" i="1"/>
  <c r="A56170" i="1"/>
  <c r="A56171" i="1"/>
  <c r="A56172" i="1"/>
  <c r="A56173" i="1"/>
  <c r="A56174" i="1"/>
  <c r="A56175" i="1"/>
  <c r="A56176" i="1"/>
  <c r="A56177" i="1"/>
  <c r="A56178" i="1"/>
  <c r="A56179" i="1"/>
  <c r="A56180" i="1"/>
  <c r="A56181" i="1"/>
  <c r="A56182" i="1"/>
  <c r="A56183" i="1"/>
  <c r="A56184" i="1"/>
  <c r="A56185" i="1"/>
  <c r="A56186" i="1"/>
  <c r="A56187" i="1"/>
  <c r="A56188" i="1"/>
  <c r="A56189" i="1"/>
  <c r="A56190" i="1"/>
  <c r="A56191" i="1"/>
  <c r="A56192" i="1"/>
  <c r="A56193" i="1"/>
  <c r="A56194" i="1"/>
  <c r="A56195" i="1"/>
  <c r="A56196" i="1"/>
  <c r="A56197" i="1"/>
  <c r="A56198" i="1"/>
  <c r="A56199" i="1"/>
  <c r="A56200" i="1"/>
  <c r="A56201" i="1"/>
  <c r="A56202" i="1"/>
  <c r="A56203" i="1"/>
  <c r="A56204" i="1"/>
  <c r="A56205" i="1"/>
  <c r="A56206" i="1"/>
  <c r="A56207" i="1"/>
  <c r="A56208" i="1"/>
  <c r="A56209" i="1"/>
  <c r="A56210" i="1"/>
  <c r="A56211" i="1"/>
  <c r="A56212" i="1"/>
  <c r="A56213" i="1"/>
  <c r="A56214" i="1"/>
  <c r="A56215" i="1"/>
  <c r="A56216" i="1"/>
  <c r="A56217" i="1"/>
  <c r="A56218" i="1"/>
  <c r="A56219" i="1"/>
  <c r="A56220" i="1"/>
  <c r="A56221" i="1"/>
  <c r="A56222" i="1"/>
  <c r="A56223" i="1"/>
  <c r="A56224" i="1"/>
  <c r="A56225" i="1"/>
  <c r="A56226" i="1"/>
  <c r="A56227" i="1"/>
  <c r="A56228" i="1"/>
  <c r="A56229" i="1"/>
  <c r="A56230" i="1"/>
  <c r="A56231" i="1"/>
  <c r="A56232" i="1"/>
  <c r="A56233" i="1"/>
  <c r="A56234" i="1"/>
  <c r="A56235" i="1"/>
  <c r="A56236" i="1"/>
  <c r="A56237" i="1"/>
  <c r="A56238" i="1"/>
  <c r="A56239" i="1"/>
  <c r="A56240" i="1"/>
  <c r="A56241" i="1"/>
  <c r="A56242" i="1"/>
  <c r="A56243" i="1"/>
  <c r="A56244" i="1"/>
  <c r="A56245" i="1"/>
  <c r="A56246" i="1"/>
  <c r="A56247" i="1"/>
  <c r="A56248" i="1"/>
  <c r="A56249" i="1"/>
  <c r="A56250" i="1"/>
  <c r="A56251" i="1"/>
  <c r="A56252" i="1"/>
  <c r="A56253" i="1"/>
  <c r="A56254" i="1"/>
  <c r="A56255" i="1"/>
  <c r="A56256" i="1"/>
  <c r="A56257" i="1"/>
  <c r="A56258" i="1"/>
  <c r="A56259" i="1"/>
  <c r="A56260" i="1"/>
  <c r="A56261" i="1"/>
  <c r="A56262" i="1"/>
  <c r="A56263" i="1"/>
  <c r="A56264" i="1"/>
  <c r="A56265" i="1"/>
  <c r="A56266" i="1"/>
  <c r="A56267" i="1"/>
  <c r="A56268" i="1"/>
  <c r="A56269" i="1"/>
  <c r="A56270" i="1"/>
  <c r="A56271" i="1"/>
  <c r="A56272" i="1"/>
  <c r="A56273" i="1"/>
  <c r="A56274" i="1"/>
  <c r="A56275" i="1"/>
  <c r="A56276" i="1"/>
  <c r="A56277" i="1"/>
  <c r="A56278" i="1"/>
  <c r="A56279" i="1"/>
  <c r="A56280" i="1"/>
  <c r="A56281" i="1"/>
  <c r="A56282" i="1"/>
  <c r="A56283" i="1"/>
  <c r="A56284" i="1"/>
  <c r="A56285" i="1"/>
  <c r="A56286" i="1"/>
  <c r="A56287" i="1"/>
  <c r="A56288" i="1"/>
  <c r="A56289" i="1"/>
  <c r="A56290" i="1"/>
  <c r="A56291" i="1"/>
  <c r="A56292" i="1"/>
  <c r="A56293" i="1"/>
  <c r="A56294" i="1"/>
  <c r="A56295" i="1"/>
  <c r="A56296" i="1"/>
  <c r="A56297" i="1"/>
  <c r="A56298" i="1"/>
  <c r="A56299" i="1"/>
  <c r="A56300" i="1"/>
  <c r="A56301" i="1"/>
  <c r="A56302" i="1"/>
  <c r="A56303" i="1"/>
  <c r="A56304" i="1"/>
  <c r="A56305" i="1"/>
  <c r="A56306" i="1"/>
  <c r="A56307" i="1"/>
  <c r="A56308" i="1"/>
  <c r="A56309" i="1"/>
  <c r="A56310" i="1"/>
  <c r="A56311" i="1"/>
  <c r="A56312" i="1"/>
  <c r="A56313" i="1"/>
  <c r="A56314" i="1"/>
  <c r="A56315" i="1"/>
  <c r="A56316" i="1"/>
  <c r="A56317" i="1"/>
  <c r="A56318" i="1"/>
  <c r="A56319" i="1"/>
  <c r="A56320" i="1"/>
  <c r="A56321" i="1"/>
  <c r="A56322" i="1"/>
  <c r="A56323" i="1"/>
  <c r="A56324" i="1"/>
  <c r="A56325" i="1"/>
  <c r="A56326" i="1"/>
  <c r="A56327" i="1"/>
  <c r="A56328" i="1"/>
  <c r="A56329" i="1"/>
  <c r="A56330" i="1"/>
  <c r="A56331" i="1"/>
  <c r="A56332" i="1"/>
  <c r="A56333" i="1"/>
  <c r="A56334" i="1"/>
  <c r="A56335" i="1"/>
  <c r="A56336" i="1"/>
  <c r="A56337" i="1"/>
  <c r="A56338" i="1"/>
  <c r="A56339" i="1"/>
  <c r="A56340" i="1"/>
  <c r="A56341" i="1"/>
  <c r="A56342" i="1"/>
  <c r="A56343" i="1"/>
  <c r="A56344" i="1"/>
  <c r="A56345" i="1"/>
  <c r="A56346" i="1"/>
  <c r="A56347" i="1"/>
  <c r="A56348" i="1"/>
  <c r="A56349" i="1"/>
  <c r="A56350" i="1"/>
  <c r="A56351" i="1"/>
  <c r="A56352" i="1"/>
  <c r="A56353" i="1"/>
  <c r="A56354" i="1"/>
  <c r="A56355" i="1"/>
  <c r="A56356" i="1"/>
  <c r="A56357" i="1"/>
  <c r="A56358" i="1"/>
  <c r="A56359" i="1"/>
  <c r="A56360" i="1"/>
  <c r="A56361" i="1"/>
  <c r="A56362" i="1"/>
  <c r="A56363" i="1"/>
  <c r="A56364" i="1"/>
  <c r="A56365" i="1"/>
  <c r="A56366" i="1"/>
  <c r="A56367" i="1"/>
  <c r="A56368" i="1"/>
  <c r="A56369" i="1"/>
  <c r="A56370" i="1"/>
  <c r="A56371" i="1"/>
  <c r="A56372" i="1"/>
  <c r="A56373" i="1"/>
  <c r="A56374" i="1"/>
  <c r="A56375" i="1"/>
  <c r="A56376" i="1"/>
  <c r="A56377" i="1"/>
  <c r="A56378" i="1"/>
  <c r="A56379" i="1"/>
  <c r="A56380" i="1"/>
  <c r="A56381" i="1"/>
  <c r="A56382" i="1"/>
  <c r="A56383" i="1"/>
  <c r="A56384" i="1"/>
  <c r="A56385" i="1"/>
  <c r="A56386" i="1"/>
  <c r="A56387" i="1"/>
  <c r="A56388" i="1"/>
  <c r="A56389" i="1"/>
  <c r="A56390" i="1"/>
  <c r="A56391" i="1"/>
  <c r="A56392" i="1"/>
  <c r="A56393" i="1"/>
  <c r="A56394" i="1"/>
  <c r="A56395" i="1"/>
  <c r="A56396" i="1"/>
  <c r="A56397" i="1"/>
  <c r="A56398" i="1"/>
  <c r="A56399" i="1"/>
  <c r="A56400" i="1"/>
  <c r="A56401" i="1"/>
  <c r="A56402" i="1"/>
  <c r="A56403" i="1"/>
  <c r="A56404" i="1"/>
  <c r="A56405" i="1"/>
  <c r="A56406" i="1"/>
  <c r="A56407" i="1"/>
  <c r="A56408" i="1"/>
  <c r="A56409" i="1"/>
  <c r="A56410" i="1"/>
  <c r="A56411" i="1"/>
  <c r="A56412" i="1"/>
  <c r="A56413" i="1"/>
  <c r="A56414" i="1"/>
  <c r="A56415" i="1"/>
  <c r="A56416" i="1"/>
  <c r="A56417" i="1"/>
  <c r="A56418" i="1"/>
  <c r="A56419" i="1"/>
  <c r="A56420" i="1"/>
  <c r="A56421" i="1"/>
  <c r="A56422" i="1"/>
  <c r="A56423" i="1"/>
  <c r="A56424" i="1"/>
  <c r="A56425" i="1"/>
  <c r="A56426" i="1"/>
  <c r="A56427" i="1"/>
  <c r="A56428" i="1"/>
  <c r="A56429" i="1"/>
  <c r="A56430" i="1"/>
  <c r="A56431" i="1"/>
  <c r="A56432" i="1"/>
  <c r="A56433" i="1"/>
  <c r="A56434" i="1"/>
  <c r="A56435" i="1"/>
  <c r="A56436" i="1"/>
  <c r="A56437" i="1"/>
  <c r="A56438" i="1"/>
  <c r="A56439" i="1"/>
  <c r="A56440" i="1"/>
  <c r="A56441" i="1"/>
  <c r="A56442" i="1"/>
  <c r="A56443" i="1"/>
  <c r="A56444" i="1"/>
  <c r="A56445" i="1"/>
  <c r="A56446" i="1"/>
  <c r="A56447" i="1"/>
  <c r="A56448" i="1"/>
  <c r="A56449" i="1"/>
  <c r="A56450" i="1"/>
  <c r="A56451" i="1"/>
  <c r="A56452" i="1"/>
  <c r="A56453" i="1"/>
  <c r="A56454" i="1"/>
  <c r="A56455" i="1"/>
  <c r="A56456" i="1"/>
  <c r="A56457" i="1"/>
  <c r="A56458" i="1"/>
  <c r="A56459" i="1"/>
  <c r="A56460" i="1"/>
  <c r="A56461" i="1"/>
  <c r="A56462" i="1"/>
  <c r="A56463" i="1"/>
  <c r="A56464" i="1"/>
  <c r="A56465" i="1"/>
  <c r="A56466" i="1"/>
  <c r="A56467" i="1"/>
  <c r="A56468" i="1"/>
  <c r="A56469" i="1"/>
  <c r="A56470" i="1"/>
  <c r="A56471" i="1"/>
  <c r="A56472" i="1"/>
  <c r="A56473" i="1"/>
  <c r="A56474" i="1"/>
  <c r="A56475" i="1"/>
  <c r="A56476" i="1"/>
  <c r="A56477" i="1"/>
  <c r="A56478" i="1"/>
  <c r="A56479" i="1"/>
  <c r="A56480" i="1"/>
  <c r="A56481" i="1"/>
  <c r="A56482" i="1"/>
  <c r="A56483" i="1"/>
  <c r="A56484" i="1"/>
  <c r="A56485" i="1"/>
  <c r="A56486" i="1"/>
  <c r="A56487" i="1"/>
  <c r="A56488" i="1"/>
  <c r="A56489" i="1"/>
  <c r="A56490" i="1"/>
  <c r="A56491" i="1"/>
  <c r="A56492" i="1"/>
  <c r="A56493" i="1"/>
  <c r="A56494" i="1"/>
  <c r="A56495" i="1"/>
  <c r="A56496" i="1"/>
  <c r="A56497" i="1"/>
  <c r="A56498" i="1"/>
  <c r="A56499" i="1"/>
  <c r="A56500" i="1"/>
  <c r="A56501" i="1"/>
  <c r="A56502" i="1"/>
  <c r="A56503" i="1"/>
  <c r="A56504" i="1"/>
  <c r="A56505" i="1"/>
  <c r="A56506" i="1"/>
  <c r="A56507" i="1"/>
  <c r="A56508" i="1"/>
  <c r="A56509" i="1"/>
  <c r="A56510" i="1"/>
  <c r="A56511" i="1"/>
  <c r="A56512" i="1"/>
  <c r="A56513" i="1"/>
  <c r="A56514" i="1"/>
  <c r="A56515" i="1"/>
  <c r="A56516" i="1"/>
  <c r="A56517" i="1"/>
  <c r="A56518" i="1"/>
  <c r="A56519" i="1"/>
  <c r="A56520" i="1"/>
  <c r="A56521" i="1"/>
  <c r="A56522" i="1"/>
  <c r="A56523" i="1"/>
  <c r="A56524" i="1"/>
  <c r="A56525" i="1"/>
  <c r="A56526" i="1"/>
  <c r="A56527" i="1"/>
  <c r="A56528" i="1"/>
  <c r="A56529" i="1"/>
  <c r="A56530" i="1"/>
  <c r="A56531" i="1"/>
  <c r="A56532" i="1"/>
  <c r="A56533" i="1"/>
  <c r="A56534" i="1"/>
  <c r="A56535" i="1"/>
  <c r="A56536" i="1"/>
  <c r="A56537" i="1"/>
  <c r="A56538" i="1"/>
  <c r="A56539" i="1"/>
  <c r="A56540" i="1"/>
  <c r="A56541" i="1"/>
  <c r="A56542" i="1"/>
  <c r="A56543" i="1"/>
  <c r="A56544" i="1"/>
  <c r="A56545" i="1"/>
  <c r="A56546" i="1"/>
  <c r="A56547" i="1"/>
  <c r="A56548" i="1"/>
  <c r="A56549" i="1"/>
  <c r="A56550" i="1"/>
  <c r="A56551" i="1"/>
  <c r="A56552" i="1"/>
  <c r="A56553" i="1"/>
  <c r="A56554" i="1"/>
  <c r="A56555" i="1"/>
  <c r="A56556" i="1"/>
  <c r="A56557" i="1"/>
  <c r="A56558" i="1"/>
  <c r="A56559" i="1"/>
  <c r="A56560" i="1"/>
  <c r="A56561" i="1"/>
  <c r="A56562" i="1"/>
  <c r="A56563" i="1"/>
  <c r="A56564" i="1"/>
  <c r="A56565" i="1"/>
  <c r="A56566" i="1"/>
  <c r="A56567" i="1"/>
  <c r="A56568" i="1"/>
  <c r="A56569" i="1"/>
  <c r="A56570" i="1"/>
  <c r="A56571" i="1"/>
  <c r="A56572" i="1"/>
  <c r="A56573" i="1"/>
  <c r="A56574" i="1"/>
  <c r="A56575" i="1"/>
  <c r="A56576" i="1"/>
  <c r="A56577" i="1"/>
  <c r="A56578" i="1"/>
  <c r="A56579" i="1"/>
  <c r="A56580" i="1"/>
  <c r="A56581" i="1"/>
  <c r="A56582" i="1"/>
  <c r="A56583" i="1"/>
  <c r="A56584" i="1"/>
  <c r="A56585" i="1"/>
  <c r="A56586" i="1"/>
  <c r="A56587" i="1"/>
  <c r="A56588" i="1"/>
  <c r="A56589" i="1"/>
  <c r="A56590" i="1"/>
  <c r="A56591" i="1"/>
  <c r="A56592" i="1"/>
  <c r="A56593" i="1"/>
  <c r="A56594" i="1"/>
  <c r="A56595" i="1"/>
  <c r="A56596" i="1"/>
  <c r="A56597" i="1"/>
  <c r="A56598" i="1"/>
  <c r="A56599" i="1"/>
  <c r="A56600" i="1"/>
  <c r="A56601" i="1"/>
  <c r="A56602" i="1"/>
  <c r="A56603" i="1"/>
  <c r="A56604" i="1"/>
  <c r="A56605" i="1"/>
  <c r="A56606" i="1"/>
  <c r="A56607" i="1"/>
  <c r="A56608" i="1"/>
  <c r="A56609" i="1"/>
  <c r="A56610" i="1"/>
  <c r="A56611" i="1"/>
  <c r="A56612" i="1"/>
  <c r="A56613" i="1"/>
  <c r="A56614" i="1"/>
  <c r="A56615" i="1"/>
  <c r="A56616" i="1"/>
  <c r="A56617" i="1"/>
  <c r="A56618" i="1"/>
  <c r="A56619" i="1"/>
  <c r="A56620" i="1"/>
  <c r="A56621" i="1"/>
  <c r="A56622" i="1"/>
  <c r="A56623" i="1"/>
  <c r="A56624" i="1"/>
  <c r="A56625" i="1"/>
  <c r="A56626" i="1"/>
  <c r="A56627" i="1"/>
  <c r="A56628" i="1"/>
  <c r="A56629" i="1"/>
  <c r="A56630" i="1"/>
  <c r="A56631" i="1"/>
  <c r="A56632" i="1"/>
  <c r="A56633" i="1"/>
  <c r="A56634" i="1"/>
  <c r="A56635" i="1"/>
  <c r="A56636" i="1"/>
  <c r="A56637" i="1"/>
  <c r="A56638" i="1"/>
  <c r="A56639" i="1"/>
  <c r="A56640" i="1"/>
  <c r="A56641" i="1"/>
  <c r="A56642" i="1"/>
  <c r="A56643" i="1"/>
  <c r="A56644" i="1"/>
  <c r="A56645" i="1"/>
  <c r="A56646" i="1"/>
  <c r="A56647" i="1"/>
  <c r="A56648" i="1"/>
  <c r="A56649" i="1"/>
  <c r="A56650" i="1"/>
  <c r="A56651" i="1"/>
  <c r="A56652" i="1"/>
  <c r="A56653" i="1"/>
  <c r="A56654" i="1"/>
  <c r="A56655" i="1"/>
  <c r="A56656" i="1"/>
  <c r="A56657" i="1"/>
  <c r="A56658" i="1"/>
  <c r="A56659" i="1"/>
  <c r="A56660" i="1"/>
  <c r="A56661" i="1"/>
  <c r="A56662" i="1"/>
  <c r="A56663" i="1"/>
  <c r="A56664" i="1"/>
  <c r="A56665" i="1"/>
  <c r="A56666" i="1"/>
  <c r="A56667" i="1"/>
  <c r="A56668" i="1"/>
  <c r="A56669" i="1"/>
  <c r="A56670" i="1"/>
  <c r="A56671" i="1"/>
  <c r="A56672" i="1"/>
  <c r="A56673" i="1"/>
  <c r="A56674" i="1"/>
  <c r="A56675" i="1"/>
  <c r="A56676" i="1"/>
  <c r="A56677" i="1"/>
  <c r="A56678" i="1"/>
  <c r="A56679" i="1"/>
  <c r="A56680" i="1"/>
  <c r="A56681" i="1"/>
  <c r="A56682" i="1"/>
  <c r="A56683" i="1"/>
  <c r="A56684" i="1"/>
  <c r="A56685" i="1"/>
  <c r="A56686" i="1"/>
  <c r="A56687" i="1"/>
  <c r="A56688" i="1"/>
  <c r="A56689" i="1"/>
  <c r="A56690" i="1"/>
  <c r="A56691" i="1"/>
  <c r="A56692" i="1"/>
  <c r="A56693" i="1"/>
  <c r="A56694" i="1"/>
  <c r="A56695" i="1"/>
  <c r="A56696" i="1"/>
  <c r="A56697" i="1"/>
  <c r="A56698" i="1"/>
  <c r="A56699" i="1"/>
  <c r="A56700" i="1"/>
  <c r="A56701" i="1"/>
  <c r="A56702" i="1"/>
  <c r="A56703" i="1"/>
  <c r="A56704" i="1"/>
  <c r="A56705" i="1"/>
  <c r="A56706" i="1"/>
  <c r="A56707" i="1"/>
  <c r="A56708" i="1"/>
  <c r="A56709" i="1"/>
  <c r="A56710" i="1"/>
  <c r="A56711" i="1"/>
  <c r="A56712" i="1"/>
  <c r="A56713" i="1"/>
  <c r="A56714" i="1"/>
  <c r="A56715" i="1"/>
  <c r="A56716" i="1"/>
  <c r="A56717" i="1"/>
  <c r="A56718" i="1"/>
  <c r="A56719" i="1"/>
  <c r="A56720" i="1"/>
  <c r="A56721" i="1"/>
  <c r="A56722" i="1"/>
  <c r="A56723" i="1"/>
  <c r="A56724" i="1"/>
  <c r="A56725" i="1"/>
  <c r="A56726" i="1"/>
  <c r="A56727" i="1"/>
  <c r="A56728" i="1"/>
  <c r="A56729" i="1"/>
  <c r="A56730" i="1"/>
  <c r="A56731" i="1"/>
  <c r="A56732" i="1"/>
  <c r="A56733" i="1"/>
  <c r="A56734" i="1"/>
  <c r="A56735" i="1"/>
  <c r="A56736" i="1"/>
  <c r="A56737" i="1"/>
  <c r="A56738" i="1"/>
  <c r="A56739" i="1"/>
  <c r="A56740" i="1"/>
  <c r="A56741" i="1"/>
  <c r="A56742" i="1"/>
  <c r="A56743" i="1"/>
  <c r="A56744" i="1"/>
  <c r="A56745" i="1"/>
  <c r="A56746" i="1"/>
  <c r="A56747" i="1"/>
  <c r="A56748" i="1"/>
  <c r="A56749" i="1"/>
  <c r="A56750" i="1"/>
  <c r="A56751" i="1"/>
  <c r="A56752" i="1"/>
  <c r="A56753" i="1"/>
  <c r="A56754" i="1"/>
  <c r="A56755" i="1"/>
  <c r="A56756" i="1"/>
  <c r="A56757" i="1"/>
  <c r="A56758" i="1"/>
  <c r="A56759" i="1"/>
  <c r="A56760" i="1"/>
  <c r="A56761" i="1"/>
  <c r="A56762" i="1"/>
  <c r="A56763" i="1"/>
  <c r="A56764" i="1"/>
  <c r="A56765" i="1"/>
  <c r="A56766" i="1"/>
  <c r="A56767" i="1"/>
  <c r="A56768" i="1"/>
  <c r="A56769" i="1"/>
  <c r="A56770" i="1"/>
  <c r="A56771" i="1"/>
  <c r="A56772" i="1"/>
  <c r="A56773" i="1"/>
  <c r="A56774" i="1"/>
  <c r="A56775" i="1"/>
  <c r="A56776" i="1"/>
  <c r="A56777" i="1"/>
  <c r="A56778" i="1"/>
  <c r="A56779" i="1"/>
  <c r="A56780" i="1"/>
  <c r="A56781" i="1"/>
  <c r="A56782" i="1"/>
  <c r="A56783" i="1"/>
  <c r="A56784" i="1"/>
  <c r="A56785" i="1"/>
  <c r="A56786" i="1"/>
  <c r="A56787" i="1"/>
  <c r="A56788" i="1"/>
  <c r="A56789" i="1"/>
  <c r="A56790" i="1"/>
  <c r="A56791" i="1"/>
  <c r="A56792" i="1"/>
  <c r="A56793" i="1"/>
  <c r="A56794" i="1"/>
  <c r="A56795" i="1"/>
  <c r="A56796" i="1"/>
  <c r="A56797" i="1"/>
  <c r="A56798" i="1"/>
  <c r="A56799" i="1"/>
  <c r="A56800" i="1"/>
  <c r="A56801" i="1"/>
  <c r="A56802" i="1"/>
  <c r="A56803" i="1"/>
  <c r="A56804" i="1"/>
  <c r="A56805" i="1"/>
  <c r="A56806" i="1"/>
  <c r="A56807" i="1"/>
  <c r="A56808" i="1"/>
  <c r="A56809" i="1"/>
  <c r="A56810" i="1"/>
  <c r="A56811" i="1"/>
  <c r="A56812" i="1"/>
  <c r="A56813" i="1"/>
  <c r="A56814" i="1"/>
  <c r="A56815" i="1"/>
  <c r="A56816" i="1"/>
  <c r="A56817" i="1"/>
  <c r="A56818" i="1"/>
  <c r="A56819" i="1"/>
  <c r="A56820" i="1"/>
  <c r="A56821" i="1"/>
  <c r="A56822" i="1"/>
  <c r="A56823" i="1"/>
  <c r="A56824" i="1"/>
  <c r="A56825" i="1"/>
  <c r="A56826" i="1"/>
  <c r="A56827" i="1"/>
  <c r="A56828" i="1"/>
  <c r="A56829" i="1"/>
  <c r="A56830" i="1"/>
  <c r="A56831" i="1"/>
  <c r="A56832" i="1"/>
  <c r="A56833" i="1"/>
  <c r="A56834" i="1"/>
  <c r="A56835" i="1"/>
  <c r="A56836" i="1"/>
  <c r="A56837" i="1"/>
  <c r="A56838" i="1"/>
  <c r="A56839" i="1"/>
  <c r="A56840" i="1"/>
  <c r="A56841" i="1"/>
  <c r="A56842" i="1"/>
  <c r="A56843" i="1"/>
  <c r="A56844" i="1"/>
  <c r="A56845" i="1"/>
  <c r="A56846" i="1"/>
  <c r="A56847" i="1"/>
  <c r="A56848" i="1"/>
  <c r="A56849" i="1"/>
  <c r="A56850" i="1"/>
  <c r="A56851" i="1"/>
  <c r="A56852" i="1"/>
  <c r="A56853" i="1"/>
  <c r="A56854" i="1"/>
  <c r="A56855" i="1"/>
  <c r="A56856" i="1"/>
  <c r="A56857" i="1"/>
  <c r="A56858" i="1"/>
  <c r="A56859" i="1"/>
  <c r="A56860" i="1"/>
  <c r="A56861" i="1"/>
  <c r="A56862" i="1"/>
  <c r="A56863" i="1"/>
  <c r="A56864" i="1"/>
  <c r="A56865" i="1"/>
  <c r="A56866" i="1"/>
  <c r="A56867" i="1"/>
  <c r="A56868" i="1"/>
  <c r="A56869" i="1"/>
  <c r="A56870" i="1"/>
  <c r="A56871" i="1"/>
  <c r="A56872" i="1"/>
  <c r="A56873" i="1"/>
  <c r="A56874" i="1"/>
  <c r="A56875" i="1"/>
  <c r="A56876" i="1"/>
  <c r="A56877" i="1"/>
  <c r="A56878" i="1"/>
  <c r="A56879" i="1"/>
  <c r="A56880" i="1"/>
  <c r="A56881" i="1"/>
  <c r="A56882" i="1"/>
  <c r="A56883" i="1"/>
  <c r="A56884" i="1"/>
  <c r="A56885" i="1"/>
  <c r="A56886" i="1"/>
  <c r="A56887" i="1"/>
  <c r="A56888" i="1"/>
  <c r="A56889" i="1"/>
  <c r="A56890" i="1"/>
  <c r="A56891" i="1"/>
  <c r="A56892" i="1"/>
  <c r="A56893" i="1"/>
  <c r="A56894" i="1"/>
  <c r="A56895" i="1"/>
  <c r="A56896" i="1"/>
  <c r="A56897" i="1"/>
  <c r="A56898" i="1"/>
  <c r="A56899" i="1"/>
  <c r="A56900" i="1"/>
  <c r="A56901" i="1"/>
  <c r="A56902" i="1"/>
  <c r="A56903" i="1"/>
  <c r="A56904" i="1"/>
  <c r="A56905" i="1"/>
  <c r="A56906" i="1"/>
  <c r="A56907" i="1"/>
  <c r="A56908" i="1"/>
  <c r="A56909" i="1"/>
  <c r="A56910" i="1"/>
  <c r="A56911" i="1"/>
  <c r="A56912" i="1"/>
  <c r="A56913" i="1"/>
  <c r="A56914" i="1"/>
  <c r="A56915" i="1"/>
  <c r="A56916" i="1"/>
  <c r="A56917" i="1"/>
  <c r="A56918" i="1"/>
  <c r="A56919" i="1"/>
  <c r="A56920" i="1"/>
  <c r="A56921" i="1"/>
  <c r="A56922" i="1"/>
  <c r="A56923" i="1"/>
  <c r="A56924" i="1"/>
  <c r="A56925" i="1"/>
  <c r="A56926" i="1"/>
  <c r="A56927" i="1"/>
  <c r="A56928" i="1"/>
  <c r="A56929" i="1"/>
  <c r="A56930" i="1"/>
  <c r="A56931" i="1"/>
  <c r="A56932" i="1"/>
  <c r="A56933" i="1"/>
  <c r="A56934" i="1"/>
  <c r="A56935" i="1"/>
  <c r="A56936" i="1"/>
  <c r="A56937" i="1"/>
  <c r="A56938" i="1"/>
  <c r="A56939" i="1"/>
  <c r="A56940" i="1"/>
  <c r="A56941" i="1"/>
  <c r="A56942" i="1"/>
  <c r="A56943" i="1"/>
  <c r="A56944" i="1"/>
  <c r="A56945" i="1"/>
  <c r="A56946" i="1"/>
  <c r="A56947" i="1"/>
  <c r="A56948" i="1"/>
  <c r="A56949" i="1"/>
  <c r="A56950" i="1"/>
  <c r="A56951" i="1"/>
  <c r="A56952" i="1"/>
  <c r="A56953" i="1"/>
  <c r="A56954" i="1"/>
  <c r="A56955" i="1"/>
  <c r="A56956" i="1"/>
  <c r="A56957" i="1"/>
  <c r="A56958" i="1"/>
  <c r="A56959" i="1"/>
  <c r="A56960" i="1"/>
  <c r="A56961" i="1"/>
  <c r="A56962" i="1"/>
  <c r="A56963" i="1"/>
  <c r="A56964" i="1"/>
  <c r="A56965" i="1"/>
  <c r="A56966" i="1"/>
  <c r="A56967" i="1"/>
  <c r="A56968" i="1"/>
  <c r="A56969" i="1"/>
  <c r="A56970" i="1"/>
  <c r="A56971" i="1"/>
  <c r="A56972" i="1"/>
  <c r="A56973" i="1"/>
  <c r="A56974" i="1"/>
  <c r="A56975" i="1"/>
  <c r="A56976" i="1"/>
  <c r="A56977" i="1"/>
  <c r="A56978" i="1"/>
  <c r="A56979" i="1"/>
  <c r="A56980" i="1"/>
  <c r="A56981" i="1"/>
  <c r="A56982" i="1"/>
  <c r="A56983" i="1"/>
  <c r="A56984" i="1"/>
  <c r="A56985" i="1"/>
  <c r="A56986" i="1"/>
  <c r="A56987" i="1"/>
  <c r="A56988" i="1"/>
  <c r="A56989" i="1"/>
  <c r="A56990" i="1"/>
  <c r="A56991" i="1"/>
  <c r="A56992" i="1"/>
  <c r="A56993" i="1"/>
  <c r="A56994" i="1"/>
  <c r="A56995" i="1"/>
  <c r="A56996" i="1"/>
  <c r="A56997" i="1"/>
  <c r="A56998" i="1"/>
  <c r="A56999" i="1"/>
  <c r="A57000" i="1"/>
  <c r="A57001" i="1"/>
  <c r="A57002" i="1"/>
  <c r="A57003" i="1"/>
  <c r="A57004" i="1"/>
  <c r="A57005" i="1"/>
  <c r="A57006" i="1"/>
  <c r="A57007" i="1"/>
  <c r="A57008" i="1"/>
  <c r="A57009" i="1"/>
  <c r="A57010" i="1"/>
  <c r="A57011" i="1"/>
  <c r="A57012" i="1"/>
  <c r="A57013" i="1"/>
  <c r="A57014" i="1"/>
  <c r="A57015" i="1"/>
  <c r="A57016" i="1"/>
  <c r="A57017" i="1"/>
  <c r="A57018" i="1"/>
  <c r="A57019" i="1"/>
  <c r="A57020" i="1"/>
  <c r="A57021" i="1"/>
  <c r="A57022" i="1"/>
  <c r="A57023" i="1"/>
  <c r="A57024" i="1"/>
  <c r="A57025" i="1"/>
  <c r="A57026" i="1"/>
  <c r="A57027" i="1"/>
  <c r="A57028" i="1"/>
  <c r="A57029" i="1"/>
  <c r="A57030" i="1"/>
  <c r="A57031" i="1"/>
  <c r="A57032" i="1"/>
  <c r="A57033" i="1"/>
  <c r="A57034" i="1"/>
  <c r="A57035" i="1"/>
  <c r="A57036" i="1"/>
  <c r="A57037" i="1"/>
  <c r="A57038" i="1"/>
  <c r="A57039" i="1"/>
  <c r="A57040" i="1"/>
  <c r="A57041" i="1"/>
  <c r="A57042" i="1"/>
  <c r="A57043" i="1"/>
  <c r="A57044" i="1"/>
  <c r="A57045" i="1"/>
  <c r="A57046" i="1"/>
  <c r="A57047" i="1"/>
  <c r="A57048" i="1"/>
  <c r="A57049" i="1"/>
  <c r="A57050" i="1"/>
  <c r="A57051" i="1"/>
  <c r="A57052" i="1"/>
  <c r="A57053" i="1"/>
  <c r="A57054" i="1"/>
  <c r="A57055" i="1"/>
  <c r="A57056" i="1"/>
  <c r="A57057" i="1"/>
  <c r="A57058" i="1"/>
  <c r="A57059" i="1"/>
  <c r="A57060" i="1"/>
  <c r="A57061" i="1"/>
  <c r="A57062" i="1"/>
  <c r="A57063" i="1"/>
  <c r="A57064" i="1"/>
  <c r="A57065" i="1"/>
  <c r="A57066" i="1"/>
  <c r="A57067" i="1"/>
  <c r="A57068" i="1"/>
  <c r="A57069" i="1"/>
  <c r="A57070" i="1"/>
  <c r="A57071" i="1"/>
  <c r="A57072" i="1"/>
  <c r="A57073" i="1"/>
  <c r="A57074" i="1"/>
  <c r="A57075" i="1"/>
  <c r="A57076" i="1"/>
  <c r="A57077" i="1"/>
  <c r="A57078" i="1"/>
  <c r="A57079" i="1"/>
  <c r="A57080" i="1"/>
  <c r="A57081" i="1"/>
  <c r="A57082" i="1"/>
  <c r="A57083" i="1"/>
  <c r="A57084" i="1"/>
  <c r="A57085" i="1"/>
  <c r="A57086" i="1"/>
  <c r="A57087" i="1"/>
  <c r="A57088" i="1"/>
  <c r="A57089" i="1"/>
  <c r="A57090" i="1"/>
  <c r="A57091" i="1"/>
  <c r="A57092" i="1"/>
  <c r="A57093" i="1"/>
  <c r="A57094" i="1"/>
  <c r="A57095" i="1"/>
  <c r="A57096" i="1"/>
  <c r="A57097" i="1"/>
  <c r="A57098" i="1"/>
  <c r="A57099" i="1"/>
  <c r="A57100" i="1"/>
  <c r="A57101" i="1"/>
  <c r="A57102" i="1"/>
  <c r="A57103" i="1"/>
  <c r="A57104" i="1"/>
  <c r="A57105" i="1"/>
  <c r="A57106" i="1"/>
  <c r="A57107" i="1"/>
  <c r="A57108" i="1"/>
  <c r="A57109" i="1"/>
  <c r="A57110" i="1"/>
  <c r="A57111" i="1"/>
  <c r="A57112" i="1"/>
  <c r="A57113" i="1"/>
  <c r="A57114" i="1"/>
  <c r="A57115" i="1"/>
  <c r="A57116" i="1"/>
  <c r="A57117" i="1"/>
  <c r="A57118" i="1"/>
  <c r="A57119" i="1"/>
  <c r="A57120" i="1"/>
  <c r="A57121" i="1"/>
  <c r="A57122" i="1"/>
  <c r="A57123" i="1"/>
  <c r="A57124" i="1"/>
  <c r="A57125" i="1"/>
  <c r="A57126" i="1"/>
  <c r="A57127" i="1"/>
  <c r="A57128" i="1"/>
  <c r="A57129" i="1"/>
  <c r="A57130" i="1"/>
  <c r="A57131" i="1"/>
  <c r="A57132" i="1"/>
  <c r="A57133" i="1"/>
  <c r="A57134" i="1"/>
  <c r="A57135" i="1"/>
  <c r="A57136" i="1"/>
  <c r="A57137" i="1"/>
  <c r="A57138" i="1"/>
  <c r="A57139" i="1"/>
  <c r="A57140" i="1"/>
  <c r="A57141" i="1"/>
  <c r="A57142" i="1"/>
  <c r="A57143" i="1"/>
  <c r="A57144" i="1"/>
  <c r="A57145" i="1"/>
  <c r="A57146" i="1"/>
  <c r="A57147" i="1"/>
  <c r="A57148" i="1"/>
  <c r="A57149" i="1"/>
  <c r="A57150" i="1"/>
  <c r="A57151" i="1"/>
  <c r="A57152" i="1"/>
  <c r="A57153" i="1"/>
  <c r="A57154" i="1"/>
  <c r="A57155" i="1"/>
  <c r="A57156" i="1"/>
  <c r="A57157" i="1"/>
  <c r="A57158" i="1"/>
  <c r="A57159" i="1"/>
  <c r="A57160" i="1"/>
  <c r="A57161" i="1"/>
  <c r="A57162" i="1"/>
  <c r="A57163" i="1"/>
  <c r="A57164" i="1"/>
  <c r="A57165" i="1"/>
  <c r="A57166" i="1"/>
  <c r="A57167" i="1"/>
  <c r="A57168" i="1"/>
  <c r="A57169" i="1"/>
  <c r="A57170" i="1"/>
  <c r="A57171" i="1"/>
  <c r="A57172" i="1"/>
  <c r="A57173" i="1"/>
  <c r="A57174" i="1"/>
  <c r="A57175" i="1"/>
  <c r="A57176" i="1"/>
  <c r="A57177" i="1"/>
  <c r="A57178" i="1"/>
  <c r="A57179" i="1"/>
  <c r="A57180" i="1"/>
  <c r="A57181" i="1"/>
  <c r="A57182" i="1"/>
  <c r="A57183" i="1"/>
  <c r="A57184" i="1"/>
  <c r="A57185" i="1"/>
  <c r="A57186" i="1"/>
  <c r="A57187" i="1"/>
  <c r="A57188" i="1"/>
  <c r="A57189" i="1"/>
  <c r="A57190" i="1"/>
  <c r="A57191" i="1"/>
  <c r="A57192" i="1"/>
  <c r="A57193" i="1"/>
  <c r="A57194" i="1"/>
  <c r="A57195" i="1"/>
  <c r="A57196" i="1"/>
  <c r="A57197" i="1"/>
  <c r="A57198" i="1"/>
  <c r="A57199" i="1"/>
  <c r="A57200" i="1"/>
  <c r="A57201" i="1"/>
  <c r="A57202" i="1"/>
  <c r="A57203" i="1"/>
  <c r="A57204" i="1"/>
  <c r="A57205" i="1"/>
  <c r="A57206" i="1"/>
  <c r="A57207" i="1"/>
  <c r="A57208" i="1"/>
  <c r="A57209" i="1"/>
  <c r="A57210" i="1"/>
  <c r="A57211" i="1"/>
  <c r="A57212" i="1"/>
  <c r="A57213" i="1"/>
  <c r="A57214" i="1"/>
  <c r="A57215" i="1"/>
  <c r="A57216" i="1"/>
  <c r="A57217" i="1"/>
  <c r="A57218" i="1"/>
  <c r="A57219" i="1"/>
  <c r="A57220" i="1"/>
  <c r="A57221" i="1"/>
  <c r="A57222" i="1"/>
  <c r="A57223" i="1"/>
  <c r="A57224" i="1"/>
  <c r="A57225" i="1"/>
  <c r="A57226" i="1"/>
  <c r="A57227" i="1"/>
  <c r="A57228" i="1"/>
  <c r="A57229" i="1"/>
  <c r="A57230" i="1"/>
  <c r="A57231" i="1"/>
  <c r="A57232" i="1"/>
  <c r="A57233" i="1"/>
  <c r="A57234" i="1"/>
  <c r="A57235" i="1"/>
  <c r="A57236" i="1"/>
  <c r="A57237" i="1"/>
  <c r="A57238" i="1"/>
  <c r="A57239" i="1"/>
  <c r="A57240" i="1"/>
  <c r="A57241" i="1"/>
  <c r="A57242" i="1"/>
  <c r="A57243" i="1"/>
  <c r="A57244" i="1"/>
  <c r="A57245" i="1"/>
  <c r="A57246" i="1"/>
  <c r="A57247" i="1"/>
  <c r="A57248" i="1"/>
  <c r="A57249" i="1"/>
  <c r="A57250" i="1"/>
  <c r="A57251" i="1"/>
  <c r="A57252" i="1"/>
  <c r="A57253" i="1"/>
  <c r="A57254" i="1"/>
  <c r="A57255" i="1"/>
  <c r="A57256" i="1"/>
  <c r="A57257" i="1"/>
  <c r="A57258" i="1"/>
  <c r="A57259" i="1"/>
  <c r="A57260" i="1"/>
  <c r="A57261" i="1"/>
  <c r="A57262" i="1"/>
  <c r="A57263" i="1"/>
  <c r="A57264" i="1"/>
  <c r="A57265" i="1"/>
  <c r="A57266" i="1"/>
  <c r="A57267" i="1"/>
  <c r="A57268" i="1"/>
  <c r="A57269" i="1"/>
  <c r="A57270" i="1"/>
  <c r="A57271" i="1"/>
  <c r="A57272" i="1"/>
  <c r="A57273" i="1"/>
  <c r="A57274" i="1"/>
  <c r="A57275" i="1"/>
  <c r="A57276" i="1"/>
  <c r="A57277" i="1"/>
  <c r="A57278" i="1"/>
  <c r="A57279" i="1"/>
  <c r="A57280" i="1"/>
  <c r="A57281" i="1"/>
  <c r="A57282" i="1"/>
  <c r="A57283" i="1"/>
  <c r="A57284" i="1"/>
  <c r="A57285" i="1"/>
  <c r="A57286" i="1"/>
  <c r="A57287" i="1"/>
  <c r="A57288" i="1"/>
  <c r="A57289" i="1"/>
  <c r="A57290" i="1"/>
  <c r="A57291" i="1"/>
  <c r="A57292" i="1"/>
  <c r="A57293" i="1"/>
  <c r="A57294" i="1"/>
  <c r="A57295" i="1"/>
  <c r="A57296" i="1"/>
  <c r="A57297" i="1"/>
  <c r="A57298" i="1"/>
  <c r="A57299" i="1"/>
  <c r="A57300" i="1"/>
  <c r="A57301" i="1"/>
  <c r="A57302" i="1"/>
  <c r="A57303" i="1"/>
  <c r="A57304" i="1"/>
  <c r="A57305" i="1"/>
  <c r="A57306" i="1"/>
  <c r="A57307" i="1"/>
  <c r="A57308" i="1"/>
  <c r="A57309" i="1"/>
  <c r="A57310" i="1"/>
  <c r="A57311" i="1"/>
  <c r="A57312" i="1"/>
  <c r="A57313" i="1"/>
  <c r="A57314" i="1"/>
  <c r="A57315" i="1"/>
  <c r="A57316" i="1"/>
  <c r="A57317" i="1"/>
  <c r="A57318" i="1"/>
  <c r="A57319" i="1"/>
  <c r="A57320" i="1"/>
  <c r="A57321" i="1"/>
  <c r="A57322" i="1"/>
  <c r="A57323" i="1"/>
  <c r="A57324" i="1"/>
  <c r="A57325" i="1"/>
  <c r="A57326" i="1"/>
  <c r="A57327" i="1"/>
  <c r="A57328" i="1"/>
  <c r="A57329" i="1"/>
  <c r="A57330" i="1"/>
  <c r="A57331" i="1"/>
  <c r="A57332" i="1"/>
  <c r="A57333" i="1"/>
  <c r="A57334" i="1"/>
  <c r="A57335" i="1"/>
  <c r="A57336" i="1"/>
  <c r="A57337" i="1"/>
  <c r="A57338" i="1"/>
  <c r="A57339" i="1"/>
  <c r="A57340" i="1"/>
  <c r="A57341" i="1"/>
  <c r="A57342" i="1"/>
  <c r="A57343" i="1"/>
  <c r="A57344" i="1"/>
  <c r="A57345" i="1"/>
  <c r="A57346" i="1"/>
  <c r="A57347" i="1"/>
  <c r="A57348" i="1"/>
  <c r="A57349" i="1"/>
  <c r="A57350" i="1"/>
  <c r="A57351" i="1"/>
  <c r="A57352" i="1"/>
  <c r="A57353" i="1"/>
  <c r="A57354" i="1"/>
  <c r="A57355" i="1"/>
  <c r="A57356" i="1"/>
  <c r="A57357" i="1"/>
  <c r="A57358" i="1"/>
  <c r="A57359" i="1"/>
  <c r="A57360" i="1"/>
  <c r="A57361" i="1"/>
  <c r="A57362" i="1"/>
  <c r="A57363" i="1"/>
  <c r="A57364" i="1"/>
  <c r="A57365" i="1"/>
  <c r="A57366" i="1"/>
  <c r="A57367" i="1"/>
  <c r="A57368" i="1"/>
  <c r="A57369" i="1"/>
  <c r="A57370" i="1"/>
  <c r="A57371" i="1"/>
  <c r="A57372" i="1"/>
  <c r="A57373" i="1"/>
  <c r="A57374" i="1"/>
  <c r="A57375" i="1"/>
  <c r="A57376" i="1"/>
  <c r="A57377" i="1"/>
  <c r="A57378" i="1"/>
  <c r="A57379" i="1"/>
  <c r="A57380" i="1"/>
  <c r="A57381" i="1"/>
  <c r="A57382" i="1"/>
  <c r="A57383" i="1"/>
  <c r="A57384" i="1"/>
  <c r="A57385" i="1"/>
  <c r="A57386" i="1"/>
  <c r="A57387" i="1"/>
  <c r="A57388" i="1"/>
  <c r="A57389" i="1"/>
  <c r="A57390" i="1"/>
  <c r="A57391" i="1"/>
  <c r="A57392" i="1"/>
  <c r="A57393" i="1"/>
  <c r="A57394" i="1"/>
  <c r="A57395" i="1"/>
  <c r="A57396" i="1"/>
  <c r="A57397" i="1"/>
  <c r="A57398" i="1"/>
  <c r="A57399" i="1"/>
  <c r="A57400" i="1"/>
  <c r="A57401" i="1"/>
  <c r="A57402" i="1"/>
  <c r="A57403" i="1"/>
  <c r="A57404" i="1"/>
  <c r="A57405" i="1"/>
  <c r="A57406" i="1"/>
  <c r="A57407" i="1"/>
  <c r="A57408" i="1"/>
  <c r="A57409" i="1"/>
  <c r="A57410" i="1"/>
  <c r="A57411" i="1"/>
  <c r="A57412" i="1"/>
  <c r="A57413" i="1"/>
  <c r="A57414" i="1"/>
  <c r="A57415" i="1"/>
  <c r="A57416" i="1"/>
  <c r="A57417" i="1"/>
  <c r="A57418" i="1"/>
  <c r="A57419" i="1"/>
  <c r="A57420" i="1"/>
  <c r="A57421" i="1"/>
  <c r="A57422" i="1"/>
  <c r="A57423" i="1"/>
  <c r="A57424" i="1"/>
  <c r="A57425" i="1"/>
  <c r="A57426" i="1"/>
  <c r="A57427" i="1"/>
  <c r="A57428" i="1"/>
  <c r="A57429" i="1"/>
  <c r="A57430" i="1"/>
  <c r="A57431" i="1"/>
  <c r="A57432" i="1"/>
  <c r="A57433" i="1"/>
  <c r="A57434" i="1"/>
  <c r="A57435" i="1"/>
  <c r="A57436" i="1"/>
  <c r="A57437" i="1"/>
  <c r="A57438" i="1"/>
  <c r="A57439" i="1"/>
  <c r="A57440" i="1"/>
  <c r="A57441" i="1"/>
  <c r="A57442" i="1"/>
  <c r="A57443" i="1"/>
  <c r="A57444" i="1"/>
  <c r="A57445" i="1"/>
  <c r="A57446" i="1"/>
  <c r="A57447" i="1"/>
  <c r="A57448" i="1"/>
  <c r="A57449" i="1"/>
  <c r="A57450" i="1"/>
  <c r="A57451" i="1"/>
  <c r="A57452" i="1"/>
  <c r="A57453" i="1"/>
  <c r="A57454" i="1"/>
  <c r="A57455" i="1"/>
  <c r="A57456" i="1"/>
  <c r="A57457" i="1"/>
  <c r="A57458" i="1"/>
  <c r="A57459" i="1"/>
  <c r="A57460" i="1"/>
  <c r="A57461" i="1"/>
  <c r="A57462" i="1"/>
  <c r="A57463" i="1"/>
  <c r="A57464" i="1"/>
  <c r="A57465" i="1"/>
  <c r="A57466" i="1"/>
  <c r="A57467" i="1"/>
  <c r="A57468" i="1"/>
  <c r="A57469" i="1"/>
  <c r="A57470" i="1"/>
  <c r="A57471" i="1"/>
  <c r="A57472" i="1"/>
  <c r="A57473" i="1"/>
  <c r="A57474" i="1"/>
  <c r="A57475" i="1"/>
  <c r="A57476" i="1"/>
  <c r="A57477" i="1"/>
  <c r="A57478" i="1"/>
  <c r="A57479" i="1"/>
  <c r="A57480" i="1"/>
  <c r="A57481" i="1"/>
  <c r="A57482" i="1"/>
  <c r="A57483" i="1"/>
  <c r="A57484" i="1"/>
  <c r="A57485" i="1"/>
  <c r="A57486" i="1"/>
  <c r="A57487" i="1"/>
  <c r="A57488" i="1"/>
  <c r="A57489" i="1"/>
  <c r="A57490" i="1"/>
  <c r="A57491" i="1"/>
  <c r="A57492" i="1"/>
  <c r="A57493" i="1"/>
  <c r="A57494" i="1"/>
  <c r="A57495" i="1"/>
  <c r="A57496" i="1"/>
  <c r="A57497" i="1"/>
  <c r="A57498" i="1"/>
  <c r="A57499" i="1"/>
  <c r="A57500" i="1"/>
  <c r="A57501" i="1"/>
  <c r="A57502" i="1"/>
  <c r="A57503" i="1"/>
  <c r="A57504" i="1"/>
  <c r="A57505" i="1"/>
  <c r="A57506" i="1"/>
  <c r="A57507" i="1"/>
  <c r="A57508" i="1"/>
  <c r="A57509" i="1"/>
  <c r="A57510" i="1"/>
  <c r="A57511" i="1"/>
  <c r="A57512" i="1"/>
  <c r="A57513" i="1"/>
  <c r="A57514" i="1"/>
  <c r="A57515" i="1"/>
  <c r="A57516" i="1"/>
  <c r="A57517" i="1"/>
  <c r="A57518" i="1"/>
  <c r="A57519" i="1"/>
  <c r="A57520" i="1"/>
  <c r="A57521" i="1"/>
  <c r="A57522" i="1"/>
  <c r="A57523" i="1"/>
  <c r="A57524" i="1"/>
  <c r="A57525" i="1"/>
  <c r="A57526" i="1"/>
  <c r="A57527" i="1"/>
  <c r="A57528" i="1"/>
  <c r="A57529" i="1"/>
  <c r="A57530" i="1"/>
  <c r="A57531" i="1"/>
  <c r="A57532" i="1"/>
  <c r="A57533" i="1"/>
  <c r="A57534" i="1"/>
  <c r="A57535" i="1"/>
  <c r="A57536" i="1"/>
  <c r="A57537" i="1"/>
  <c r="A57538" i="1"/>
  <c r="A57539" i="1"/>
  <c r="A57540" i="1"/>
  <c r="A57541" i="1"/>
  <c r="A57542" i="1"/>
  <c r="A57543" i="1"/>
  <c r="A57544" i="1"/>
  <c r="A57545" i="1"/>
  <c r="A57546" i="1"/>
  <c r="A57547" i="1"/>
  <c r="A57548" i="1"/>
  <c r="A57549" i="1"/>
  <c r="A57550" i="1"/>
  <c r="A57551" i="1"/>
  <c r="A57552" i="1"/>
  <c r="A57553" i="1"/>
  <c r="A57554" i="1"/>
  <c r="A57555" i="1"/>
  <c r="A57556" i="1"/>
  <c r="A57557" i="1"/>
  <c r="A57558" i="1"/>
  <c r="A57559" i="1"/>
  <c r="A57560" i="1"/>
  <c r="A57561" i="1"/>
  <c r="A57562" i="1"/>
  <c r="A57563" i="1"/>
  <c r="A57564" i="1"/>
  <c r="A57565" i="1"/>
  <c r="A57566" i="1"/>
  <c r="A57567" i="1"/>
  <c r="A57568" i="1"/>
  <c r="A57569" i="1"/>
  <c r="A57570" i="1"/>
  <c r="A57571" i="1"/>
  <c r="A57572" i="1"/>
  <c r="A57573" i="1"/>
  <c r="A57574" i="1"/>
  <c r="A57575" i="1"/>
  <c r="A57576" i="1"/>
  <c r="A57577" i="1"/>
  <c r="A57578" i="1"/>
  <c r="A57579" i="1"/>
  <c r="A57580" i="1"/>
  <c r="A57581" i="1"/>
  <c r="A57582" i="1"/>
  <c r="A57583" i="1"/>
  <c r="A57584" i="1"/>
  <c r="A57585" i="1"/>
  <c r="A57586" i="1"/>
  <c r="A57587" i="1"/>
  <c r="A57588" i="1"/>
  <c r="A57589" i="1"/>
  <c r="A57590" i="1"/>
  <c r="A57591" i="1"/>
  <c r="A57592" i="1"/>
  <c r="A57593" i="1"/>
  <c r="A57594" i="1"/>
  <c r="A57595" i="1"/>
  <c r="A57596" i="1"/>
  <c r="A57597" i="1"/>
  <c r="A57598" i="1"/>
  <c r="A57599" i="1"/>
  <c r="A57600" i="1"/>
  <c r="A57601" i="1"/>
  <c r="A57602" i="1"/>
  <c r="A57603" i="1"/>
  <c r="A57604" i="1"/>
  <c r="A57605" i="1"/>
  <c r="A57606" i="1"/>
  <c r="A57607" i="1"/>
  <c r="A57608" i="1"/>
  <c r="A57609" i="1"/>
  <c r="A57610" i="1"/>
  <c r="A57611" i="1"/>
  <c r="A57612" i="1"/>
  <c r="A57613" i="1"/>
  <c r="A57614" i="1"/>
  <c r="A57615" i="1"/>
  <c r="A57616" i="1"/>
  <c r="A57617" i="1"/>
  <c r="A57618" i="1"/>
  <c r="A57619" i="1"/>
  <c r="A57620" i="1"/>
  <c r="A57621" i="1"/>
  <c r="A57622" i="1"/>
  <c r="A57623" i="1"/>
  <c r="A57624" i="1"/>
  <c r="A57625" i="1"/>
  <c r="A57626" i="1"/>
  <c r="A57627" i="1"/>
  <c r="A57628" i="1"/>
  <c r="A57629" i="1"/>
  <c r="A57630" i="1"/>
  <c r="A57631" i="1"/>
  <c r="A57632" i="1"/>
  <c r="A57633" i="1"/>
  <c r="A57634" i="1"/>
  <c r="A57635" i="1"/>
  <c r="A57636" i="1"/>
  <c r="A57637" i="1"/>
  <c r="A57638" i="1"/>
  <c r="A57639" i="1"/>
  <c r="A57640" i="1"/>
  <c r="A57641" i="1"/>
  <c r="A57642" i="1"/>
  <c r="A57643" i="1"/>
  <c r="A57644" i="1"/>
  <c r="A57645" i="1"/>
  <c r="A57646" i="1"/>
  <c r="A57647" i="1"/>
  <c r="A57648" i="1"/>
  <c r="A57649" i="1"/>
  <c r="A57650" i="1"/>
  <c r="A57651" i="1"/>
  <c r="A57652" i="1"/>
  <c r="A57653" i="1"/>
  <c r="A57654" i="1"/>
  <c r="A57655" i="1"/>
  <c r="A57656" i="1"/>
  <c r="A57657" i="1"/>
  <c r="A57658" i="1"/>
  <c r="A57659" i="1"/>
  <c r="A57660" i="1"/>
  <c r="A57661" i="1"/>
  <c r="A57662" i="1"/>
  <c r="A57663" i="1"/>
  <c r="A57664" i="1"/>
  <c r="A57665" i="1"/>
  <c r="A57666" i="1"/>
  <c r="A57667" i="1"/>
  <c r="A57668" i="1"/>
  <c r="A57669" i="1"/>
  <c r="A57670" i="1"/>
  <c r="A57671" i="1"/>
  <c r="A57672" i="1"/>
  <c r="A57673" i="1"/>
  <c r="A57674" i="1"/>
  <c r="A57675" i="1"/>
  <c r="A57676" i="1"/>
  <c r="A57677" i="1"/>
  <c r="A57678" i="1"/>
  <c r="A57679" i="1"/>
  <c r="A57680" i="1"/>
  <c r="A57681" i="1"/>
  <c r="A57682" i="1"/>
  <c r="A57683" i="1"/>
  <c r="A57684" i="1"/>
  <c r="A57685" i="1"/>
  <c r="A57686" i="1"/>
  <c r="A57687" i="1"/>
  <c r="A57688" i="1"/>
  <c r="A57689" i="1"/>
  <c r="A57690" i="1"/>
  <c r="A57691" i="1"/>
  <c r="A57692" i="1"/>
  <c r="A57693" i="1"/>
  <c r="A57694" i="1"/>
  <c r="A57695" i="1"/>
  <c r="A57696" i="1"/>
  <c r="A57697" i="1"/>
  <c r="A57698" i="1"/>
  <c r="A57699" i="1"/>
  <c r="A57700" i="1"/>
  <c r="A57701" i="1"/>
  <c r="A57702" i="1"/>
  <c r="A57703" i="1"/>
  <c r="A57704" i="1"/>
  <c r="A57705" i="1"/>
  <c r="A57706" i="1"/>
  <c r="A57707" i="1"/>
  <c r="A57708" i="1"/>
  <c r="A57709" i="1"/>
  <c r="A57710" i="1"/>
  <c r="A57711" i="1"/>
  <c r="A57712" i="1"/>
  <c r="A57713" i="1"/>
  <c r="A57714" i="1"/>
  <c r="A57715" i="1"/>
  <c r="A57716" i="1"/>
  <c r="A57717" i="1"/>
  <c r="A57718" i="1"/>
  <c r="A57719" i="1"/>
  <c r="A57720" i="1"/>
  <c r="A57721" i="1"/>
  <c r="A57722" i="1"/>
  <c r="A57723" i="1"/>
  <c r="A57724" i="1"/>
  <c r="A57725" i="1"/>
  <c r="A57726" i="1"/>
  <c r="A57727" i="1"/>
  <c r="A57728" i="1"/>
  <c r="A57729" i="1"/>
  <c r="A57730" i="1"/>
  <c r="A57731" i="1"/>
  <c r="A57732" i="1"/>
  <c r="A57733" i="1"/>
  <c r="A57734" i="1"/>
  <c r="A57735" i="1"/>
  <c r="A57736" i="1"/>
  <c r="A57737" i="1"/>
  <c r="A57738" i="1"/>
  <c r="A57739" i="1"/>
  <c r="A57740" i="1"/>
  <c r="A57741" i="1"/>
  <c r="A57742" i="1"/>
  <c r="A57743" i="1"/>
  <c r="A57744" i="1"/>
  <c r="A57745" i="1"/>
  <c r="A57746" i="1"/>
  <c r="A57747" i="1"/>
  <c r="A57748" i="1"/>
  <c r="A57749" i="1"/>
  <c r="A57750" i="1"/>
  <c r="A57751" i="1"/>
  <c r="A57752" i="1"/>
  <c r="A57753" i="1"/>
  <c r="A57754" i="1"/>
  <c r="A57755" i="1"/>
  <c r="A57756" i="1"/>
  <c r="A57757" i="1"/>
  <c r="A57758" i="1"/>
  <c r="A57759" i="1"/>
  <c r="A57760" i="1"/>
  <c r="A57761" i="1"/>
  <c r="A57762" i="1"/>
  <c r="A57763" i="1"/>
  <c r="A57764" i="1"/>
  <c r="A57765" i="1"/>
  <c r="A57766" i="1"/>
  <c r="A57767" i="1"/>
  <c r="A57768" i="1"/>
  <c r="A57769" i="1"/>
  <c r="A57770" i="1"/>
  <c r="A57771" i="1"/>
  <c r="A57772" i="1"/>
  <c r="A57773" i="1"/>
  <c r="A57774" i="1"/>
  <c r="A57775" i="1"/>
  <c r="A57776" i="1"/>
  <c r="A57777" i="1"/>
  <c r="A57778" i="1"/>
  <c r="A57779" i="1"/>
  <c r="A57780" i="1"/>
  <c r="A57781" i="1"/>
  <c r="A57782" i="1"/>
  <c r="A57783" i="1"/>
  <c r="A57784" i="1"/>
  <c r="A57785" i="1"/>
  <c r="A57786" i="1"/>
  <c r="A57787" i="1"/>
  <c r="A57788" i="1"/>
  <c r="A57789" i="1"/>
  <c r="A57790" i="1"/>
  <c r="A57791" i="1"/>
  <c r="A57792" i="1"/>
  <c r="A57793" i="1"/>
  <c r="A57794" i="1"/>
  <c r="A57795" i="1"/>
  <c r="A57796" i="1"/>
  <c r="A57797" i="1"/>
  <c r="A57798" i="1"/>
  <c r="A57799" i="1"/>
  <c r="A57800" i="1"/>
  <c r="A57801" i="1"/>
  <c r="A57802" i="1"/>
  <c r="A57803" i="1"/>
  <c r="A57804" i="1"/>
  <c r="A57805" i="1"/>
  <c r="A57806" i="1"/>
  <c r="A57807" i="1"/>
  <c r="A57808" i="1"/>
  <c r="A57809" i="1"/>
  <c r="A57810" i="1"/>
  <c r="A57811" i="1"/>
  <c r="A57812" i="1"/>
  <c r="A57813" i="1"/>
  <c r="A57814" i="1"/>
  <c r="A57815" i="1"/>
  <c r="A57816" i="1"/>
  <c r="A57817" i="1"/>
  <c r="A57818" i="1"/>
  <c r="A57819" i="1"/>
  <c r="A57820" i="1"/>
  <c r="A57821" i="1"/>
  <c r="A57822" i="1"/>
  <c r="A57823" i="1"/>
  <c r="A57824" i="1"/>
  <c r="A57825" i="1"/>
  <c r="A57826" i="1"/>
  <c r="A57827" i="1"/>
  <c r="A57828" i="1"/>
  <c r="A57829" i="1"/>
  <c r="A57830" i="1"/>
  <c r="A57831" i="1"/>
  <c r="A57832" i="1"/>
  <c r="A57833" i="1"/>
  <c r="A57834" i="1"/>
  <c r="A57835" i="1"/>
  <c r="A57836" i="1"/>
  <c r="A57837" i="1"/>
  <c r="A57838" i="1"/>
  <c r="A57839" i="1"/>
  <c r="A57840" i="1"/>
  <c r="A57841" i="1"/>
  <c r="A57842" i="1"/>
  <c r="A57843" i="1"/>
  <c r="A57844" i="1"/>
  <c r="A57845" i="1"/>
  <c r="A57846" i="1"/>
  <c r="A57847" i="1"/>
  <c r="A57848" i="1"/>
  <c r="A57849" i="1"/>
  <c r="A57850" i="1"/>
  <c r="A57851" i="1"/>
  <c r="A57852" i="1"/>
  <c r="A57853" i="1"/>
  <c r="A57854" i="1"/>
  <c r="A57855" i="1"/>
  <c r="A57856" i="1"/>
  <c r="A57857" i="1"/>
  <c r="A57858" i="1"/>
  <c r="A57859" i="1"/>
  <c r="A57860" i="1"/>
  <c r="A57861" i="1"/>
  <c r="A57862" i="1"/>
  <c r="A57863" i="1"/>
  <c r="A57864" i="1"/>
  <c r="A57865" i="1"/>
  <c r="A57866" i="1"/>
  <c r="A57867" i="1"/>
  <c r="A57868" i="1"/>
  <c r="A57869" i="1"/>
  <c r="A57870" i="1"/>
  <c r="A57871" i="1"/>
  <c r="A57872" i="1"/>
  <c r="A57873" i="1"/>
  <c r="A57874" i="1"/>
  <c r="A57875" i="1"/>
  <c r="A57876" i="1"/>
  <c r="A57877" i="1"/>
  <c r="A57878" i="1"/>
  <c r="A57879" i="1"/>
  <c r="A57880" i="1"/>
  <c r="A57881" i="1"/>
  <c r="A57882" i="1"/>
  <c r="A57883" i="1"/>
  <c r="A57884" i="1"/>
  <c r="A57885" i="1"/>
  <c r="A57886" i="1"/>
  <c r="A57887" i="1"/>
  <c r="A57888" i="1"/>
  <c r="A57889" i="1"/>
  <c r="A57890" i="1"/>
  <c r="A57891" i="1"/>
  <c r="A57892" i="1"/>
  <c r="A57893" i="1"/>
  <c r="A57894" i="1"/>
  <c r="A57895" i="1"/>
  <c r="A57896" i="1"/>
  <c r="A57897" i="1"/>
  <c r="A57898" i="1"/>
  <c r="A57899" i="1"/>
  <c r="A57900" i="1"/>
  <c r="A57901" i="1"/>
  <c r="A57902" i="1"/>
  <c r="A57903" i="1"/>
  <c r="A57904" i="1"/>
  <c r="A57905" i="1"/>
  <c r="A57906" i="1"/>
  <c r="A57907" i="1"/>
  <c r="A57908" i="1"/>
  <c r="A57909" i="1"/>
  <c r="A57910" i="1"/>
  <c r="A57911" i="1"/>
  <c r="A57912" i="1"/>
  <c r="A57913" i="1"/>
  <c r="A57914" i="1"/>
  <c r="A57915" i="1"/>
  <c r="A57916" i="1"/>
  <c r="A57917" i="1"/>
  <c r="A57918" i="1"/>
  <c r="A57919" i="1"/>
  <c r="A57920" i="1"/>
  <c r="A57921" i="1"/>
  <c r="A57922" i="1"/>
  <c r="A57923" i="1"/>
  <c r="A57924" i="1"/>
  <c r="A57925" i="1"/>
  <c r="A57926" i="1"/>
  <c r="A57927" i="1"/>
  <c r="A57928" i="1"/>
  <c r="A57929" i="1"/>
  <c r="A57930" i="1"/>
  <c r="A57931" i="1"/>
  <c r="A57932" i="1"/>
  <c r="A57933" i="1"/>
  <c r="A57934" i="1"/>
  <c r="A57935" i="1"/>
  <c r="A57936" i="1"/>
  <c r="A57937" i="1"/>
  <c r="A57938" i="1"/>
  <c r="A57939" i="1"/>
  <c r="A57940" i="1"/>
  <c r="A57941" i="1"/>
  <c r="A57942" i="1"/>
  <c r="A57943" i="1"/>
  <c r="A57944" i="1"/>
  <c r="A57945" i="1"/>
  <c r="A57946" i="1"/>
  <c r="A57947" i="1"/>
  <c r="A57948" i="1"/>
  <c r="A57949" i="1"/>
  <c r="A57950" i="1"/>
  <c r="A57951" i="1"/>
  <c r="A57952" i="1"/>
  <c r="A57953" i="1"/>
  <c r="A57954" i="1"/>
  <c r="A57955" i="1"/>
  <c r="A57956" i="1"/>
  <c r="A57957" i="1"/>
  <c r="A57958" i="1"/>
  <c r="A57959" i="1"/>
  <c r="A57960" i="1"/>
  <c r="A57961" i="1"/>
  <c r="A57962" i="1"/>
  <c r="A57963" i="1"/>
  <c r="A57964" i="1"/>
  <c r="A57965" i="1"/>
  <c r="A57966" i="1"/>
  <c r="A57967" i="1"/>
  <c r="A57968" i="1"/>
  <c r="A57969" i="1"/>
  <c r="A57970" i="1"/>
  <c r="A57971" i="1"/>
  <c r="A57972" i="1"/>
  <c r="A57973" i="1"/>
  <c r="A57974" i="1"/>
  <c r="A57975" i="1"/>
  <c r="A57976" i="1"/>
  <c r="A57977" i="1"/>
  <c r="A57978" i="1"/>
  <c r="A57979" i="1"/>
  <c r="A57980" i="1"/>
  <c r="A57981" i="1"/>
  <c r="A57982" i="1"/>
  <c r="A57983" i="1"/>
  <c r="A57984" i="1"/>
  <c r="A57985" i="1"/>
  <c r="A57986" i="1"/>
  <c r="A57987" i="1"/>
  <c r="A57988" i="1"/>
  <c r="A57989" i="1"/>
  <c r="A57990" i="1"/>
  <c r="A57991" i="1"/>
  <c r="A57992" i="1"/>
  <c r="A57993" i="1"/>
  <c r="A57994" i="1"/>
  <c r="A57995" i="1"/>
  <c r="A57996" i="1"/>
  <c r="A57997" i="1"/>
  <c r="A57998" i="1"/>
  <c r="A57999" i="1"/>
  <c r="A58000" i="1"/>
  <c r="A58001" i="1"/>
  <c r="A58002" i="1"/>
  <c r="A58003" i="1"/>
  <c r="A58004" i="1"/>
  <c r="A58005" i="1"/>
  <c r="A58006" i="1"/>
  <c r="A58007" i="1"/>
  <c r="A58008" i="1"/>
  <c r="A58009" i="1"/>
  <c r="A58010" i="1"/>
  <c r="A58011" i="1"/>
  <c r="A58012" i="1"/>
  <c r="A58013" i="1"/>
  <c r="A58014" i="1"/>
  <c r="A58015" i="1"/>
  <c r="A58016" i="1"/>
  <c r="A58017" i="1"/>
  <c r="A58018" i="1"/>
  <c r="A58019" i="1"/>
  <c r="A58020" i="1"/>
  <c r="A58021" i="1"/>
  <c r="A58022" i="1"/>
  <c r="A58023" i="1"/>
  <c r="A58024" i="1"/>
  <c r="A58025" i="1"/>
  <c r="A58026" i="1"/>
  <c r="A58027" i="1"/>
  <c r="A58028" i="1"/>
  <c r="A58029" i="1"/>
  <c r="A58030" i="1"/>
  <c r="A58031" i="1"/>
  <c r="A58032" i="1"/>
  <c r="A58033" i="1"/>
  <c r="A58034" i="1"/>
  <c r="A58035" i="1"/>
  <c r="A58036" i="1"/>
  <c r="A58037" i="1"/>
  <c r="A58038" i="1"/>
  <c r="A58039" i="1"/>
  <c r="A58040" i="1"/>
  <c r="A58041" i="1"/>
  <c r="A58042" i="1"/>
  <c r="A58043" i="1"/>
  <c r="A58044" i="1"/>
  <c r="A58045" i="1"/>
  <c r="A58046" i="1"/>
  <c r="A58047" i="1"/>
  <c r="A58048" i="1"/>
  <c r="A58049" i="1"/>
  <c r="A58050" i="1"/>
  <c r="A58051" i="1"/>
  <c r="A58052" i="1"/>
  <c r="A58053" i="1"/>
  <c r="A58054" i="1"/>
  <c r="A58055" i="1"/>
  <c r="A58056" i="1"/>
  <c r="A58057" i="1"/>
  <c r="A58058" i="1"/>
  <c r="A58059" i="1"/>
  <c r="A58060" i="1"/>
  <c r="A58061" i="1"/>
  <c r="A58062" i="1"/>
  <c r="A58063" i="1"/>
  <c r="A58064" i="1"/>
  <c r="A58065" i="1"/>
  <c r="A58066" i="1"/>
  <c r="A58067" i="1"/>
  <c r="A58068" i="1"/>
  <c r="A58069" i="1"/>
  <c r="A58070" i="1"/>
  <c r="A58071" i="1"/>
  <c r="A58072" i="1"/>
  <c r="A58073" i="1"/>
  <c r="A58074" i="1"/>
  <c r="A58075" i="1"/>
  <c r="A58076" i="1"/>
  <c r="A58077" i="1"/>
  <c r="A58078" i="1"/>
  <c r="A58079" i="1"/>
  <c r="A58080" i="1"/>
  <c r="A58081" i="1"/>
  <c r="A58082" i="1"/>
  <c r="A58083" i="1"/>
  <c r="A58084" i="1"/>
  <c r="A58085" i="1"/>
  <c r="A58086" i="1"/>
  <c r="A58087" i="1"/>
  <c r="A58088" i="1"/>
  <c r="A58089" i="1"/>
  <c r="A58090" i="1"/>
  <c r="A58091" i="1"/>
  <c r="A58092" i="1"/>
  <c r="A58093" i="1"/>
  <c r="A58094" i="1"/>
  <c r="A58095" i="1"/>
  <c r="A58096" i="1"/>
  <c r="A58097" i="1"/>
  <c r="A58098" i="1"/>
  <c r="A58099" i="1"/>
  <c r="A58100" i="1"/>
  <c r="A58101" i="1"/>
  <c r="A58102" i="1"/>
  <c r="A58103" i="1"/>
  <c r="A58104" i="1"/>
  <c r="A58105" i="1"/>
  <c r="A58106" i="1"/>
  <c r="A58107" i="1"/>
  <c r="A58108" i="1"/>
  <c r="A58109" i="1"/>
  <c r="A58110" i="1"/>
  <c r="A58111" i="1"/>
  <c r="A58112" i="1"/>
  <c r="A58113" i="1"/>
  <c r="A58114" i="1"/>
  <c r="A58115" i="1"/>
  <c r="A58116" i="1"/>
  <c r="A58117" i="1"/>
  <c r="A58118" i="1"/>
  <c r="A58119" i="1"/>
  <c r="A58120" i="1"/>
  <c r="A58121" i="1"/>
  <c r="A58122" i="1"/>
  <c r="A58123" i="1"/>
  <c r="A58124" i="1"/>
  <c r="A58125" i="1"/>
  <c r="A58126" i="1"/>
  <c r="A58127" i="1"/>
  <c r="A58128" i="1"/>
  <c r="A58129" i="1"/>
  <c r="A58130" i="1"/>
  <c r="A58131" i="1"/>
  <c r="A58132" i="1"/>
  <c r="A58133" i="1"/>
  <c r="A58134" i="1"/>
  <c r="A58135" i="1"/>
  <c r="A58136" i="1"/>
  <c r="A58137" i="1"/>
  <c r="A58138" i="1"/>
  <c r="A58139" i="1"/>
  <c r="A58140" i="1"/>
  <c r="A58141" i="1"/>
  <c r="A58142" i="1"/>
  <c r="A58143" i="1"/>
  <c r="A58144" i="1"/>
  <c r="A58145" i="1"/>
  <c r="A58146" i="1"/>
  <c r="A58147" i="1"/>
  <c r="A58148" i="1"/>
  <c r="A58149" i="1"/>
  <c r="A58150" i="1"/>
  <c r="A58151" i="1"/>
  <c r="A58152" i="1"/>
  <c r="A58153" i="1"/>
  <c r="A58154" i="1"/>
  <c r="A58155" i="1"/>
  <c r="A58156" i="1"/>
  <c r="A58157" i="1"/>
  <c r="A58158" i="1"/>
  <c r="A58159" i="1"/>
  <c r="A58160" i="1"/>
  <c r="A58161" i="1"/>
  <c r="A58162" i="1"/>
  <c r="A58163" i="1"/>
  <c r="A58164" i="1"/>
  <c r="A58165" i="1"/>
  <c r="A58166" i="1"/>
  <c r="A58167" i="1"/>
  <c r="A58168" i="1"/>
  <c r="A58169" i="1"/>
  <c r="A58170" i="1"/>
  <c r="A58171" i="1"/>
  <c r="A58172" i="1"/>
  <c r="A58173" i="1"/>
  <c r="A58174" i="1"/>
  <c r="A58175" i="1"/>
  <c r="A58176" i="1"/>
  <c r="A58177" i="1"/>
  <c r="A58178" i="1"/>
  <c r="A58179" i="1"/>
  <c r="A58180" i="1"/>
  <c r="A58181" i="1"/>
  <c r="A58182" i="1"/>
  <c r="A58183" i="1"/>
  <c r="A58184" i="1"/>
  <c r="A58185" i="1"/>
  <c r="A58186" i="1"/>
  <c r="A58187" i="1"/>
  <c r="A58188" i="1"/>
  <c r="A58189" i="1"/>
  <c r="A58190" i="1"/>
  <c r="A58191" i="1"/>
  <c r="A58192" i="1"/>
  <c r="A58193" i="1"/>
  <c r="A58194" i="1"/>
  <c r="A58195" i="1"/>
  <c r="A58196" i="1"/>
  <c r="A58197" i="1"/>
  <c r="A58198" i="1"/>
  <c r="A58199" i="1"/>
  <c r="A58200" i="1"/>
  <c r="A58201" i="1"/>
  <c r="A58202" i="1"/>
  <c r="A58203" i="1"/>
  <c r="A58204" i="1"/>
  <c r="A58205" i="1"/>
  <c r="A58206" i="1"/>
  <c r="A58207" i="1"/>
  <c r="A58208" i="1"/>
  <c r="A58209" i="1"/>
  <c r="A58210" i="1"/>
  <c r="A58211" i="1"/>
  <c r="A58212" i="1"/>
  <c r="A58213" i="1"/>
  <c r="A58214" i="1"/>
  <c r="A58215" i="1"/>
  <c r="A58216" i="1"/>
  <c r="A58217" i="1"/>
  <c r="A58218" i="1"/>
  <c r="A58219" i="1"/>
  <c r="A58220" i="1"/>
  <c r="A58221" i="1"/>
  <c r="A58222" i="1"/>
  <c r="A58223" i="1"/>
  <c r="A58224" i="1"/>
  <c r="A58225" i="1"/>
  <c r="A58226" i="1"/>
  <c r="A58227" i="1"/>
  <c r="A58228" i="1"/>
  <c r="A58229" i="1"/>
  <c r="A58230" i="1"/>
  <c r="A58231" i="1"/>
  <c r="A58232" i="1"/>
  <c r="A58233" i="1"/>
  <c r="A58234" i="1"/>
  <c r="A58235" i="1"/>
  <c r="A58236" i="1"/>
  <c r="A58237" i="1"/>
  <c r="A58238" i="1"/>
  <c r="A58239" i="1"/>
  <c r="A58240" i="1"/>
  <c r="A58241" i="1"/>
  <c r="A58242" i="1"/>
  <c r="A58243" i="1"/>
  <c r="A58244" i="1"/>
  <c r="A58245" i="1"/>
  <c r="A58246" i="1"/>
  <c r="A58247" i="1"/>
  <c r="A58248" i="1"/>
  <c r="A58249" i="1"/>
  <c r="A58250" i="1"/>
  <c r="A58251" i="1"/>
  <c r="A58252" i="1"/>
  <c r="A58253" i="1"/>
  <c r="A58254" i="1"/>
  <c r="A58255" i="1"/>
  <c r="A58256" i="1"/>
  <c r="A58257" i="1"/>
  <c r="A58258" i="1"/>
  <c r="A58259" i="1"/>
  <c r="A58260" i="1"/>
  <c r="A58261" i="1"/>
  <c r="A58262" i="1"/>
  <c r="A58263" i="1"/>
  <c r="A58264" i="1"/>
  <c r="A58265" i="1"/>
  <c r="A58266" i="1"/>
  <c r="A58267" i="1"/>
  <c r="A58268" i="1"/>
  <c r="A58269" i="1"/>
  <c r="A58270" i="1"/>
  <c r="A58271" i="1"/>
  <c r="A58272" i="1"/>
  <c r="A58273" i="1"/>
  <c r="A58274" i="1"/>
  <c r="A58275" i="1"/>
  <c r="A58276" i="1"/>
  <c r="A58277" i="1"/>
  <c r="A58278" i="1"/>
  <c r="A58279" i="1"/>
  <c r="A58280" i="1"/>
  <c r="A58281" i="1"/>
  <c r="A58282" i="1"/>
  <c r="A58283" i="1"/>
  <c r="A58284" i="1"/>
  <c r="A58285" i="1"/>
  <c r="A58286" i="1"/>
  <c r="A58287" i="1"/>
  <c r="A58288" i="1"/>
  <c r="A58289" i="1"/>
  <c r="A58290" i="1"/>
  <c r="A58291" i="1"/>
  <c r="A58292" i="1"/>
  <c r="A58293" i="1"/>
  <c r="A58294" i="1"/>
  <c r="A58295" i="1"/>
  <c r="A58296" i="1"/>
  <c r="A58297" i="1"/>
  <c r="A58298" i="1"/>
  <c r="A58299" i="1"/>
  <c r="A58300" i="1"/>
  <c r="A58301" i="1"/>
  <c r="A58302" i="1"/>
  <c r="A58303" i="1"/>
  <c r="A58304" i="1"/>
  <c r="A58305" i="1"/>
  <c r="A58306" i="1"/>
  <c r="A58307" i="1"/>
  <c r="A58308" i="1"/>
  <c r="A58309" i="1"/>
  <c r="A58310" i="1"/>
  <c r="A58311" i="1"/>
  <c r="A58312" i="1"/>
  <c r="A58313" i="1"/>
  <c r="A58314" i="1"/>
  <c r="A58315" i="1"/>
  <c r="A58316" i="1"/>
  <c r="A58317" i="1"/>
  <c r="A58318" i="1"/>
  <c r="A58319" i="1"/>
  <c r="A58320" i="1"/>
  <c r="A58321" i="1"/>
  <c r="A58322" i="1"/>
  <c r="A58323" i="1"/>
  <c r="A58324" i="1"/>
  <c r="A58325" i="1"/>
  <c r="A58326" i="1"/>
  <c r="A58327" i="1"/>
  <c r="A58328" i="1"/>
  <c r="A58329" i="1"/>
  <c r="A58330" i="1"/>
  <c r="A58331" i="1"/>
  <c r="A58332" i="1"/>
  <c r="A58333" i="1"/>
  <c r="A58334" i="1"/>
  <c r="A58335" i="1"/>
  <c r="A58336" i="1"/>
  <c r="A58337" i="1"/>
  <c r="A58338" i="1"/>
  <c r="A58339" i="1"/>
  <c r="A58340" i="1"/>
  <c r="A58341" i="1"/>
  <c r="A58342" i="1"/>
  <c r="A58343" i="1"/>
  <c r="A58344" i="1"/>
  <c r="A58345" i="1"/>
  <c r="A58346" i="1"/>
  <c r="A58347" i="1"/>
  <c r="A58348" i="1"/>
  <c r="A58349" i="1"/>
  <c r="A58350" i="1"/>
  <c r="A58351" i="1"/>
  <c r="A58352" i="1"/>
  <c r="A58353" i="1"/>
  <c r="A58354" i="1"/>
  <c r="A58355" i="1"/>
  <c r="A58356" i="1"/>
  <c r="A58357" i="1"/>
  <c r="A58358" i="1"/>
  <c r="A58359" i="1"/>
  <c r="A58360" i="1"/>
  <c r="A58361" i="1"/>
  <c r="A58362" i="1"/>
  <c r="A58363" i="1"/>
  <c r="A58364" i="1"/>
  <c r="A58365" i="1"/>
  <c r="A58366" i="1"/>
  <c r="A58367" i="1"/>
  <c r="A58368" i="1"/>
  <c r="A58369" i="1"/>
  <c r="A58370" i="1"/>
  <c r="A58371" i="1"/>
  <c r="A58372" i="1"/>
  <c r="A58373" i="1"/>
  <c r="A58374" i="1"/>
  <c r="A58375" i="1"/>
  <c r="A58376" i="1"/>
  <c r="A58377" i="1"/>
  <c r="A58378" i="1"/>
  <c r="A58379" i="1"/>
  <c r="A58380" i="1"/>
  <c r="A58381" i="1"/>
  <c r="A58382" i="1"/>
  <c r="A58383" i="1"/>
  <c r="A58384" i="1"/>
  <c r="A58385" i="1"/>
  <c r="A58386" i="1"/>
  <c r="A58387" i="1"/>
  <c r="A58388" i="1"/>
  <c r="A58389" i="1"/>
  <c r="A58390" i="1"/>
  <c r="A58391" i="1"/>
  <c r="A58392" i="1"/>
  <c r="A58393" i="1"/>
  <c r="A58394" i="1"/>
  <c r="A58395" i="1"/>
  <c r="A58396" i="1"/>
  <c r="A58397" i="1"/>
  <c r="A58398" i="1"/>
  <c r="A58399" i="1"/>
  <c r="A58400" i="1"/>
  <c r="A58401" i="1"/>
  <c r="A58402" i="1"/>
  <c r="A58403" i="1"/>
  <c r="A58404" i="1"/>
  <c r="A58405" i="1"/>
  <c r="A58406" i="1"/>
  <c r="A58407" i="1"/>
  <c r="A58408" i="1"/>
  <c r="A58409" i="1"/>
  <c r="A58410" i="1"/>
  <c r="A58411" i="1"/>
  <c r="A58412" i="1"/>
  <c r="A58413" i="1"/>
  <c r="A58414" i="1"/>
  <c r="A58415" i="1"/>
  <c r="A58416" i="1"/>
  <c r="A58417" i="1"/>
  <c r="A58418" i="1"/>
  <c r="A58419" i="1"/>
  <c r="A58420" i="1"/>
  <c r="A58421" i="1"/>
  <c r="A58422" i="1"/>
  <c r="A58423" i="1"/>
  <c r="A58424" i="1"/>
  <c r="A58425" i="1"/>
  <c r="A58426" i="1"/>
  <c r="A58427" i="1"/>
  <c r="A58428" i="1"/>
  <c r="A58429" i="1"/>
  <c r="A58430" i="1"/>
  <c r="A58431" i="1"/>
  <c r="A58432" i="1"/>
  <c r="A58433" i="1"/>
  <c r="A58434" i="1"/>
  <c r="A58435" i="1"/>
  <c r="A58436" i="1"/>
  <c r="A58437" i="1"/>
  <c r="A58438" i="1"/>
  <c r="A58439" i="1"/>
  <c r="A58440" i="1"/>
  <c r="A58441" i="1"/>
  <c r="A58442" i="1"/>
  <c r="A58443" i="1"/>
  <c r="A58444" i="1"/>
  <c r="A58445" i="1"/>
  <c r="A58446" i="1"/>
  <c r="A58447" i="1"/>
  <c r="A58448" i="1"/>
  <c r="A58449" i="1"/>
  <c r="A58450" i="1"/>
  <c r="A58451" i="1"/>
  <c r="A58452" i="1"/>
  <c r="A58453" i="1"/>
  <c r="A58454" i="1"/>
  <c r="A58455" i="1"/>
  <c r="A58456" i="1"/>
  <c r="A58457" i="1"/>
  <c r="A58458" i="1"/>
  <c r="A58459" i="1"/>
  <c r="A58460" i="1"/>
  <c r="A58461" i="1"/>
  <c r="A58462" i="1"/>
  <c r="A58463" i="1"/>
  <c r="A58464" i="1"/>
  <c r="A58465" i="1"/>
  <c r="A58466" i="1"/>
  <c r="A58467" i="1"/>
  <c r="A58468" i="1"/>
  <c r="A58469" i="1"/>
  <c r="A58470" i="1"/>
  <c r="A58471" i="1"/>
  <c r="A58472" i="1"/>
  <c r="A58473" i="1"/>
  <c r="A58474" i="1"/>
  <c r="A58475" i="1"/>
  <c r="A58476" i="1"/>
  <c r="A58477" i="1"/>
  <c r="A58478" i="1"/>
  <c r="A58479" i="1"/>
  <c r="A58480" i="1"/>
  <c r="A58481" i="1"/>
  <c r="A58482" i="1"/>
  <c r="A58483" i="1"/>
  <c r="A58484" i="1"/>
  <c r="A58485" i="1"/>
  <c r="A58486" i="1"/>
  <c r="A58487" i="1"/>
  <c r="A58488" i="1"/>
  <c r="A58489" i="1"/>
  <c r="A58490" i="1"/>
  <c r="A58491" i="1"/>
  <c r="A58492" i="1"/>
  <c r="A58493" i="1"/>
  <c r="A58494" i="1"/>
  <c r="A58495" i="1"/>
  <c r="A58496" i="1"/>
  <c r="A58497" i="1"/>
  <c r="A58498" i="1"/>
  <c r="A58499" i="1"/>
  <c r="A58500" i="1"/>
  <c r="A58501" i="1"/>
  <c r="A58502" i="1"/>
  <c r="A58503" i="1"/>
  <c r="A58504" i="1"/>
  <c r="A58505" i="1"/>
  <c r="A58506" i="1"/>
  <c r="A58507" i="1"/>
  <c r="A58508" i="1"/>
  <c r="A58509" i="1"/>
  <c r="A58510" i="1"/>
  <c r="A58511" i="1"/>
  <c r="A58512" i="1"/>
  <c r="A58513" i="1"/>
  <c r="A58514" i="1"/>
  <c r="A58515" i="1"/>
  <c r="A58516" i="1"/>
  <c r="A58517" i="1"/>
  <c r="A58518" i="1"/>
  <c r="A58519" i="1"/>
  <c r="A58520" i="1"/>
  <c r="A58521" i="1"/>
  <c r="A58522" i="1"/>
  <c r="A58523" i="1"/>
  <c r="A58524" i="1"/>
  <c r="A58525" i="1"/>
  <c r="A58526" i="1"/>
  <c r="A58527" i="1"/>
  <c r="A58528" i="1"/>
  <c r="A58529" i="1"/>
  <c r="A58530" i="1"/>
  <c r="A58531" i="1"/>
  <c r="A58532" i="1"/>
  <c r="A58533" i="1"/>
  <c r="A58534" i="1"/>
  <c r="A58535" i="1"/>
  <c r="A58536" i="1"/>
  <c r="A58537" i="1"/>
  <c r="A58538" i="1"/>
  <c r="A58539" i="1"/>
  <c r="A58540" i="1"/>
  <c r="A58541" i="1"/>
  <c r="A58542" i="1"/>
  <c r="A58543" i="1"/>
  <c r="A58544" i="1"/>
  <c r="A58545" i="1"/>
  <c r="A58546" i="1"/>
  <c r="A58547" i="1"/>
  <c r="A58548" i="1"/>
  <c r="A58549" i="1"/>
  <c r="A58550" i="1"/>
  <c r="A58551" i="1"/>
  <c r="A58552" i="1"/>
  <c r="A58553" i="1"/>
  <c r="A58554" i="1"/>
  <c r="A58555" i="1"/>
  <c r="A58556" i="1"/>
  <c r="A58557" i="1"/>
  <c r="A58558" i="1"/>
  <c r="A58559" i="1"/>
  <c r="A58560" i="1"/>
  <c r="A58561" i="1"/>
  <c r="A58562" i="1"/>
  <c r="A58563" i="1"/>
  <c r="A58564" i="1"/>
  <c r="A58565" i="1"/>
  <c r="A58566" i="1"/>
  <c r="A58567" i="1"/>
  <c r="A58568" i="1"/>
  <c r="A58569" i="1"/>
  <c r="A58570" i="1"/>
  <c r="A58571" i="1"/>
  <c r="A58572" i="1"/>
  <c r="A58573" i="1"/>
  <c r="A58574" i="1"/>
  <c r="A58575" i="1"/>
  <c r="A58576" i="1"/>
  <c r="A58577" i="1"/>
  <c r="A58578" i="1"/>
  <c r="A58579" i="1"/>
  <c r="A58580" i="1"/>
  <c r="A58581" i="1"/>
  <c r="A58582" i="1"/>
  <c r="A58583" i="1"/>
  <c r="A58584" i="1"/>
  <c r="A58585" i="1"/>
  <c r="A58586" i="1"/>
  <c r="A58587" i="1"/>
  <c r="A58588" i="1"/>
  <c r="A58589" i="1"/>
  <c r="A58590" i="1"/>
  <c r="A58591" i="1"/>
  <c r="A58592" i="1"/>
  <c r="A58593" i="1"/>
  <c r="A58594" i="1"/>
  <c r="A58595" i="1"/>
  <c r="A58596" i="1"/>
  <c r="A58597" i="1"/>
  <c r="A58598" i="1"/>
  <c r="A58599" i="1"/>
  <c r="A58600" i="1"/>
  <c r="A58601" i="1"/>
  <c r="A58602" i="1"/>
  <c r="A58603" i="1"/>
  <c r="A58604" i="1"/>
  <c r="A58605" i="1"/>
  <c r="A58606" i="1"/>
  <c r="A58607" i="1"/>
  <c r="A58608" i="1"/>
  <c r="A58609" i="1"/>
  <c r="A58610" i="1"/>
  <c r="A58611" i="1"/>
  <c r="A58612" i="1"/>
  <c r="A58613" i="1"/>
  <c r="A58614" i="1"/>
  <c r="A58615" i="1"/>
  <c r="A58616" i="1"/>
  <c r="A58617" i="1"/>
  <c r="A58618" i="1"/>
  <c r="A58619" i="1"/>
  <c r="A58620" i="1"/>
  <c r="A58621" i="1"/>
  <c r="A58622" i="1"/>
  <c r="A58623" i="1"/>
  <c r="A58624" i="1"/>
  <c r="A58625" i="1"/>
  <c r="A58626" i="1"/>
  <c r="A58627" i="1"/>
  <c r="A58628" i="1"/>
  <c r="A58629" i="1"/>
  <c r="A58630" i="1"/>
  <c r="A58631" i="1"/>
  <c r="A58632" i="1"/>
  <c r="A58633" i="1"/>
  <c r="A58634" i="1"/>
  <c r="A58635" i="1"/>
  <c r="A58636" i="1"/>
  <c r="A58637" i="1"/>
  <c r="A58638" i="1"/>
  <c r="A58639" i="1"/>
  <c r="A58640" i="1"/>
  <c r="A58641" i="1"/>
  <c r="A58642" i="1"/>
  <c r="A58643" i="1"/>
  <c r="A58644" i="1"/>
  <c r="A58645" i="1"/>
  <c r="A58646" i="1"/>
  <c r="A58647" i="1"/>
  <c r="A58648" i="1"/>
  <c r="A58649" i="1"/>
  <c r="A58650" i="1"/>
  <c r="A58651" i="1"/>
  <c r="A58652" i="1"/>
  <c r="A58653" i="1"/>
  <c r="A58654" i="1"/>
  <c r="A58655" i="1"/>
  <c r="A58656" i="1"/>
  <c r="A58657" i="1"/>
  <c r="A58658" i="1"/>
  <c r="A58659" i="1"/>
  <c r="A58660" i="1"/>
  <c r="A58661" i="1"/>
  <c r="A58662" i="1"/>
  <c r="A58663" i="1"/>
  <c r="A58664" i="1"/>
  <c r="A58665" i="1"/>
  <c r="A58666" i="1"/>
  <c r="A58667" i="1"/>
  <c r="A58668" i="1"/>
  <c r="A58669" i="1"/>
  <c r="A58670" i="1"/>
  <c r="A58671" i="1"/>
  <c r="A58672" i="1"/>
  <c r="A58673" i="1"/>
  <c r="A58674" i="1"/>
  <c r="A58675" i="1"/>
  <c r="A58676" i="1"/>
  <c r="A58677" i="1"/>
  <c r="A58678" i="1"/>
  <c r="A58679" i="1"/>
  <c r="A58680" i="1"/>
  <c r="A58681" i="1"/>
  <c r="A58682" i="1"/>
  <c r="A58683" i="1"/>
  <c r="A58684" i="1"/>
  <c r="A58685" i="1"/>
  <c r="A58686" i="1"/>
  <c r="A58687" i="1"/>
  <c r="A58688" i="1"/>
  <c r="A58689" i="1"/>
  <c r="A58690" i="1"/>
  <c r="A58691" i="1"/>
  <c r="A58692" i="1"/>
  <c r="A58693" i="1"/>
  <c r="A58694" i="1"/>
  <c r="A58695" i="1"/>
  <c r="A58696" i="1"/>
  <c r="A58697" i="1"/>
  <c r="A58698" i="1"/>
  <c r="A58699" i="1"/>
  <c r="A58700" i="1"/>
  <c r="A58701" i="1"/>
  <c r="A58702" i="1"/>
  <c r="A58703" i="1"/>
  <c r="A58704" i="1"/>
  <c r="A58705" i="1"/>
  <c r="A58706" i="1"/>
  <c r="A58707" i="1"/>
  <c r="A58708" i="1"/>
  <c r="A58709" i="1"/>
  <c r="A58710" i="1"/>
  <c r="A58711" i="1"/>
  <c r="A58712" i="1"/>
  <c r="A58713" i="1"/>
  <c r="A58714" i="1"/>
  <c r="A58715" i="1"/>
  <c r="A58716" i="1"/>
  <c r="A58717" i="1"/>
  <c r="A58718" i="1"/>
  <c r="A58719" i="1"/>
  <c r="A58720" i="1"/>
  <c r="A58721" i="1"/>
  <c r="A58722" i="1"/>
  <c r="A58723" i="1"/>
  <c r="A58724" i="1"/>
  <c r="A58725" i="1"/>
  <c r="A58726" i="1"/>
  <c r="A58727" i="1"/>
  <c r="A58728" i="1"/>
  <c r="A58729" i="1"/>
  <c r="A58730" i="1"/>
  <c r="A58731" i="1"/>
  <c r="A58732" i="1"/>
  <c r="A58733" i="1"/>
  <c r="A58734" i="1"/>
  <c r="A58735" i="1"/>
  <c r="A58736" i="1"/>
  <c r="A58737" i="1"/>
  <c r="A58738" i="1"/>
  <c r="A58739" i="1"/>
  <c r="A58740" i="1"/>
  <c r="A58741" i="1"/>
  <c r="A58742" i="1"/>
  <c r="A58743" i="1"/>
  <c r="A58744" i="1"/>
  <c r="A58745" i="1"/>
  <c r="A58746" i="1"/>
  <c r="A58747" i="1"/>
  <c r="A58748" i="1"/>
  <c r="A58749" i="1"/>
  <c r="A58750" i="1"/>
  <c r="A58751" i="1"/>
  <c r="A58752" i="1"/>
  <c r="A58753" i="1"/>
  <c r="A58754" i="1"/>
  <c r="A58755" i="1"/>
  <c r="A58756" i="1"/>
  <c r="A58757" i="1"/>
  <c r="A58758" i="1"/>
  <c r="A58759" i="1"/>
  <c r="A58760" i="1"/>
  <c r="A58761" i="1"/>
  <c r="A58762" i="1"/>
  <c r="A58763" i="1"/>
  <c r="A58764" i="1"/>
  <c r="A58765" i="1"/>
  <c r="A58766" i="1"/>
  <c r="A58767" i="1"/>
  <c r="A58768" i="1"/>
  <c r="A58769" i="1"/>
  <c r="A58770" i="1"/>
  <c r="A58771" i="1"/>
  <c r="A58772" i="1"/>
  <c r="A58773" i="1"/>
  <c r="A58774" i="1"/>
  <c r="A58775" i="1"/>
  <c r="A58776" i="1"/>
  <c r="A58777" i="1"/>
  <c r="A58778" i="1"/>
  <c r="A58779" i="1"/>
  <c r="A58780" i="1"/>
  <c r="A58781" i="1"/>
  <c r="A58782" i="1"/>
  <c r="A58783" i="1"/>
  <c r="A58784" i="1"/>
  <c r="A58785" i="1"/>
  <c r="A58786" i="1"/>
  <c r="A58787" i="1"/>
  <c r="A58788" i="1"/>
  <c r="A58789" i="1"/>
  <c r="A58790" i="1"/>
  <c r="A58791" i="1"/>
  <c r="A58792" i="1"/>
  <c r="A58793" i="1"/>
  <c r="A58794" i="1"/>
  <c r="A58795" i="1"/>
  <c r="A58796" i="1"/>
  <c r="A58797" i="1"/>
  <c r="A58798" i="1"/>
  <c r="A58799" i="1"/>
  <c r="A58800" i="1"/>
  <c r="A58801" i="1"/>
  <c r="A58802" i="1"/>
  <c r="A58803" i="1"/>
  <c r="A58804" i="1"/>
  <c r="A58805" i="1"/>
  <c r="A58806" i="1"/>
  <c r="A58807" i="1"/>
  <c r="A58808" i="1"/>
  <c r="A58809" i="1"/>
  <c r="A58810" i="1"/>
  <c r="A58811" i="1"/>
  <c r="A58812" i="1"/>
  <c r="A58813" i="1"/>
  <c r="A58814" i="1"/>
  <c r="A58815" i="1"/>
  <c r="A58816" i="1"/>
  <c r="A58817" i="1"/>
  <c r="A58818" i="1"/>
  <c r="A58819" i="1"/>
  <c r="A58820" i="1"/>
  <c r="A58821" i="1"/>
  <c r="A58822" i="1"/>
  <c r="A58823" i="1"/>
  <c r="A58824" i="1"/>
  <c r="A58825" i="1"/>
  <c r="A58826" i="1"/>
  <c r="A58827" i="1"/>
  <c r="A58828" i="1"/>
  <c r="A58829" i="1"/>
  <c r="A58830" i="1"/>
  <c r="A58831" i="1"/>
  <c r="A58832" i="1"/>
  <c r="A58833" i="1"/>
  <c r="A58834" i="1"/>
  <c r="A58835" i="1"/>
  <c r="A58836" i="1"/>
  <c r="A58837" i="1"/>
  <c r="A58838" i="1"/>
  <c r="A58839" i="1"/>
  <c r="A58840" i="1"/>
  <c r="A58841" i="1"/>
  <c r="A58842" i="1"/>
  <c r="A58843" i="1"/>
  <c r="A58844" i="1"/>
  <c r="A58845" i="1"/>
  <c r="A58846" i="1"/>
  <c r="A58847" i="1"/>
  <c r="A58848" i="1"/>
  <c r="A58849" i="1"/>
  <c r="A58850" i="1"/>
  <c r="A58851" i="1"/>
  <c r="A58852" i="1"/>
  <c r="A58853" i="1"/>
  <c r="A58854" i="1"/>
  <c r="A58855" i="1"/>
  <c r="A58856" i="1"/>
  <c r="A58857" i="1"/>
  <c r="A58858" i="1"/>
  <c r="A58859" i="1"/>
  <c r="A58860" i="1"/>
  <c r="A58861" i="1"/>
  <c r="A58862" i="1"/>
  <c r="A58863" i="1"/>
  <c r="A58864" i="1"/>
  <c r="A58865" i="1"/>
  <c r="A58866" i="1"/>
  <c r="A58867" i="1"/>
  <c r="A58868" i="1"/>
  <c r="A58869" i="1"/>
  <c r="A58870" i="1"/>
  <c r="A58871" i="1"/>
  <c r="A58872" i="1"/>
  <c r="A58873" i="1"/>
  <c r="A58874" i="1"/>
  <c r="A58875" i="1"/>
  <c r="A58876" i="1"/>
  <c r="A58877" i="1"/>
  <c r="A58878" i="1"/>
  <c r="A58879" i="1"/>
  <c r="A58880" i="1"/>
  <c r="A58881" i="1"/>
  <c r="A58882" i="1"/>
  <c r="A58883" i="1"/>
  <c r="A58884" i="1"/>
  <c r="A58885" i="1"/>
  <c r="A58886" i="1"/>
  <c r="A58887" i="1"/>
  <c r="A58888" i="1"/>
  <c r="A58889" i="1"/>
  <c r="A58890" i="1"/>
  <c r="A58891" i="1"/>
  <c r="A58892" i="1"/>
  <c r="A58893" i="1"/>
  <c r="A58894" i="1"/>
  <c r="A58895" i="1"/>
  <c r="A58896" i="1"/>
  <c r="A58897" i="1"/>
  <c r="A58898" i="1"/>
  <c r="A58899" i="1"/>
  <c r="A58900" i="1"/>
  <c r="A58901" i="1"/>
  <c r="A58902" i="1"/>
  <c r="A58903" i="1"/>
  <c r="A58904" i="1"/>
  <c r="A58905" i="1"/>
  <c r="A58906" i="1"/>
  <c r="A58907" i="1"/>
  <c r="A58908" i="1"/>
  <c r="A58909" i="1"/>
  <c r="A58910" i="1"/>
  <c r="A58911" i="1"/>
  <c r="A58912" i="1"/>
  <c r="A58913" i="1"/>
  <c r="A58914" i="1"/>
  <c r="A58915" i="1"/>
  <c r="A58916" i="1"/>
  <c r="A58917" i="1"/>
  <c r="A58918" i="1"/>
  <c r="A58919" i="1"/>
  <c r="A58920" i="1"/>
  <c r="A58921" i="1"/>
  <c r="A58922" i="1"/>
  <c r="A58923" i="1"/>
  <c r="A58924" i="1"/>
  <c r="A58925" i="1"/>
  <c r="A58926" i="1"/>
  <c r="A58927" i="1"/>
  <c r="A58928" i="1"/>
  <c r="A58929" i="1"/>
  <c r="A58930" i="1"/>
  <c r="A58931" i="1"/>
  <c r="A58932" i="1"/>
  <c r="A58933" i="1"/>
  <c r="A58934" i="1"/>
  <c r="A58935" i="1"/>
  <c r="A58936" i="1"/>
  <c r="A58937" i="1"/>
  <c r="A58938" i="1"/>
  <c r="A58939" i="1"/>
  <c r="A58940" i="1"/>
  <c r="A58941" i="1"/>
  <c r="A58942" i="1"/>
  <c r="A58943" i="1"/>
  <c r="A58944" i="1"/>
  <c r="A58945" i="1"/>
  <c r="A58946" i="1"/>
  <c r="A58947" i="1"/>
  <c r="A58948" i="1"/>
  <c r="A58949" i="1"/>
  <c r="A58950" i="1"/>
  <c r="A58951" i="1"/>
  <c r="A58952" i="1"/>
  <c r="A58953" i="1"/>
  <c r="A58954" i="1"/>
  <c r="A58955" i="1"/>
  <c r="A58956" i="1"/>
  <c r="A58957" i="1"/>
  <c r="A58958" i="1"/>
  <c r="A58959" i="1"/>
  <c r="A58960" i="1"/>
  <c r="A58961" i="1"/>
  <c r="A58962" i="1"/>
  <c r="A58963" i="1"/>
  <c r="A58964" i="1"/>
  <c r="A58965" i="1"/>
  <c r="A58966" i="1"/>
  <c r="A58967" i="1"/>
  <c r="A58968" i="1"/>
  <c r="A58969" i="1"/>
  <c r="A58970" i="1"/>
  <c r="A58971" i="1"/>
  <c r="A58972" i="1"/>
  <c r="A58973" i="1"/>
  <c r="A58974" i="1"/>
  <c r="A58975" i="1"/>
  <c r="A58976" i="1"/>
  <c r="A58977" i="1"/>
  <c r="A58978" i="1"/>
  <c r="A58979" i="1"/>
  <c r="A58980" i="1"/>
  <c r="A58981" i="1"/>
  <c r="A58982" i="1"/>
  <c r="A58983" i="1"/>
  <c r="A58984" i="1"/>
  <c r="A58985" i="1"/>
  <c r="A58986" i="1"/>
  <c r="A58987" i="1"/>
  <c r="A58988" i="1"/>
  <c r="A58989" i="1"/>
  <c r="A58990" i="1"/>
  <c r="A58991" i="1"/>
  <c r="A58992" i="1"/>
  <c r="A58993" i="1"/>
  <c r="A58994" i="1"/>
  <c r="A58995" i="1"/>
  <c r="A58996" i="1"/>
  <c r="A58997" i="1"/>
  <c r="A58998" i="1"/>
  <c r="A58999" i="1"/>
  <c r="A59000" i="1"/>
  <c r="A59001" i="1"/>
  <c r="A59002" i="1"/>
  <c r="A59003" i="1"/>
  <c r="A59004" i="1"/>
  <c r="A59005" i="1"/>
  <c r="A59006" i="1"/>
  <c r="A59007" i="1"/>
  <c r="A59008" i="1"/>
  <c r="A59009" i="1"/>
  <c r="A59010" i="1"/>
  <c r="A59011" i="1"/>
  <c r="A59012" i="1"/>
  <c r="A59013" i="1"/>
  <c r="A59014" i="1"/>
  <c r="A59015" i="1"/>
  <c r="A59016" i="1"/>
  <c r="A59017" i="1"/>
  <c r="A59018" i="1"/>
  <c r="A59019" i="1"/>
  <c r="A59020" i="1"/>
  <c r="A59021" i="1"/>
  <c r="A59022" i="1"/>
  <c r="A59023" i="1"/>
  <c r="A59024" i="1"/>
  <c r="A59025" i="1"/>
  <c r="A59026" i="1"/>
  <c r="A59027" i="1"/>
  <c r="A59028" i="1"/>
  <c r="A59029" i="1"/>
  <c r="A59030" i="1"/>
  <c r="A59031" i="1"/>
  <c r="A59032" i="1"/>
  <c r="A59033" i="1"/>
  <c r="A59034" i="1"/>
  <c r="A59035" i="1"/>
  <c r="A59036" i="1"/>
  <c r="A59037" i="1"/>
  <c r="A59038" i="1"/>
  <c r="A59039" i="1"/>
  <c r="A59040" i="1"/>
  <c r="A59041" i="1"/>
  <c r="A59042" i="1"/>
  <c r="A59043" i="1"/>
  <c r="A59044" i="1"/>
  <c r="A59045" i="1"/>
  <c r="A59046" i="1"/>
  <c r="A59047" i="1"/>
  <c r="A59048" i="1"/>
  <c r="A59049" i="1"/>
  <c r="A59050" i="1"/>
  <c r="A59051" i="1"/>
  <c r="A59052" i="1"/>
  <c r="A59053" i="1"/>
  <c r="A59054" i="1"/>
  <c r="A59055" i="1"/>
  <c r="A59056" i="1"/>
  <c r="A59057" i="1"/>
  <c r="A59058" i="1"/>
  <c r="A59059" i="1"/>
  <c r="A59060" i="1"/>
  <c r="A59061" i="1"/>
  <c r="A59062" i="1"/>
  <c r="A59063" i="1"/>
  <c r="A59064" i="1"/>
  <c r="A59065" i="1"/>
  <c r="A59066" i="1"/>
  <c r="A59067" i="1"/>
  <c r="A59068" i="1"/>
  <c r="A59069" i="1"/>
  <c r="A59070" i="1"/>
  <c r="A59071" i="1"/>
  <c r="A59072" i="1"/>
  <c r="A59073" i="1"/>
  <c r="A59074" i="1"/>
  <c r="A59075" i="1"/>
  <c r="A59076" i="1"/>
  <c r="A59077" i="1"/>
  <c r="A59078" i="1"/>
  <c r="A59079" i="1"/>
  <c r="A59080" i="1"/>
  <c r="A59081" i="1"/>
  <c r="A59082" i="1"/>
  <c r="A59083" i="1"/>
  <c r="A59084" i="1"/>
  <c r="A59085" i="1"/>
  <c r="A59086" i="1"/>
  <c r="A59087" i="1"/>
  <c r="A59088" i="1"/>
  <c r="A59089" i="1"/>
  <c r="A59090" i="1"/>
  <c r="A59091" i="1"/>
  <c r="A59092" i="1"/>
  <c r="A59093" i="1"/>
  <c r="A59094" i="1"/>
  <c r="A59095" i="1"/>
  <c r="A59096" i="1"/>
  <c r="A59097" i="1"/>
  <c r="A59098" i="1"/>
  <c r="A59099" i="1"/>
  <c r="A59100" i="1"/>
  <c r="A59101" i="1"/>
  <c r="A59102" i="1"/>
  <c r="A59103" i="1"/>
  <c r="A59104" i="1"/>
  <c r="A59105" i="1"/>
  <c r="A59106" i="1"/>
  <c r="A59107" i="1"/>
  <c r="A59108" i="1"/>
  <c r="A59109" i="1"/>
  <c r="A59110" i="1"/>
  <c r="A59111" i="1"/>
  <c r="A59112" i="1"/>
  <c r="A59113" i="1"/>
  <c r="A59114" i="1"/>
  <c r="A59115" i="1"/>
  <c r="A59116" i="1"/>
  <c r="A59117" i="1"/>
  <c r="A59118" i="1"/>
  <c r="A59119" i="1"/>
  <c r="A59120" i="1"/>
  <c r="A59121" i="1"/>
  <c r="A59122" i="1"/>
  <c r="A59123" i="1"/>
  <c r="A59124" i="1"/>
  <c r="A59125" i="1"/>
  <c r="A59126" i="1"/>
  <c r="A59127" i="1"/>
  <c r="A59128" i="1"/>
  <c r="A59129" i="1"/>
  <c r="A59130" i="1"/>
  <c r="A59131" i="1"/>
  <c r="A59132" i="1"/>
  <c r="A59133" i="1"/>
  <c r="A59134" i="1"/>
  <c r="A59135" i="1"/>
  <c r="A59136" i="1"/>
  <c r="A59137" i="1"/>
  <c r="A59138" i="1"/>
  <c r="A59139" i="1"/>
  <c r="A59140" i="1"/>
  <c r="A59141" i="1"/>
  <c r="A59142" i="1"/>
  <c r="A59143" i="1"/>
  <c r="A59144" i="1"/>
  <c r="A59145" i="1"/>
  <c r="A59146" i="1"/>
  <c r="A59147" i="1"/>
  <c r="A59148" i="1"/>
  <c r="A59149" i="1"/>
  <c r="A59150" i="1"/>
  <c r="A59151" i="1"/>
  <c r="A59152" i="1"/>
  <c r="A59153" i="1"/>
  <c r="A59154" i="1"/>
  <c r="A59155" i="1"/>
  <c r="A59156" i="1"/>
  <c r="A59157" i="1"/>
  <c r="A59158" i="1"/>
  <c r="A59159" i="1"/>
  <c r="A59160" i="1"/>
  <c r="A59161" i="1"/>
  <c r="A59162" i="1"/>
  <c r="A59163" i="1"/>
  <c r="A59164" i="1"/>
  <c r="A59165" i="1"/>
  <c r="A59166" i="1"/>
  <c r="A59167" i="1"/>
  <c r="A59168" i="1"/>
  <c r="A59169" i="1"/>
  <c r="A59170" i="1"/>
  <c r="A59171" i="1"/>
  <c r="A59172" i="1"/>
  <c r="A59173" i="1"/>
  <c r="A59174" i="1"/>
  <c r="A59175" i="1"/>
  <c r="A59176" i="1"/>
  <c r="A59177" i="1"/>
  <c r="A59178" i="1"/>
  <c r="A59179" i="1"/>
  <c r="A59180" i="1"/>
  <c r="A59181" i="1"/>
  <c r="A59182" i="1"/>
  <c r="A59183" i="1"/>
  <c r="A59184" i="1"/>
  <c r="A59185" i="1"/>
  <c r="A59186" i="1"/>
  <c r="A59187" i="1"/>
  <c r="A59188" i="1"/>
  <c r="A59189" i="1"/>
  <c r="A59190" i="1"/>
  <c r="A59191" i="1"/>
  <c r="A59192" i="1"/>
  <c r="A59193" i="1"/>
  <c r="A59194" i="1"/>
  <c r="A59195" i="1"/>
  <c r="A59196" i="1"/>
  <c r="A59197" i="1"/>
  <c r="A59198" i="1"/>
  <c r="A59199" i="1"/>
  <c r="A59200" i="1"/>
  <c r="A59201" i="1"/>
  <c r="A59202" i="1"/>
  <c r="A59203" i="1"/>
  <c r="A59204" i="1"/>
  <c r="A59205" i="1"/>
  <c r="A59206" i="1"/>
  <c r="A59207" i="1"/>
  <c r="A59208" i="1"/>
  <c r="A59209" i="1"/>
  <c r="A59210" i="1"/>
  <c r="A59211" i="1"/>
  <c r="A59212" i="1"/>
  <c r="A59213" i="1"/>
  <c r="A59214" i="1"/>
  <c r="A59215" i="1"/>
  <c r="A59216" i="1"/>
  <c r="A59217" i="1"/>
  <c r="A59218" i="1"/>
  <c r="A59219" i="1"/>
  <c r="A59220" i="1"/>
  <c r="A59221" i="1"/>
  <c r="A59222" i="1"/>
  <c r="A59223" i="1"/>
  <c r="A59224" i="1"/>
  <c r="A59225" i="1"/>
  <c r="A59226" i="1"/>
  <c r="A59227" i="1"/>
  <c r="A59228" i="1"/>
  <c r="A59229" i="1"/>
  <c r="A59230" i="1"/>
  <c r="A59231" i="1"/>
  <c r="A59232" i="1"/>
  <c r="A59233" i="1"/>
  <c r="A59234" i="1"/>
  <c r="A59235" i="1"/>
  <c r="A59236" i="1"/>
  <c r="A59237" i="1"/>
  <c r="A59238" i="1"/>
  <c r="A59239" i="1"/>
  <c r="A59240" i="1"/>
  <c r="A59241" i="1"/>
  <c r="A59242" i="1"/>
  <c r="A59243" i="1"/>
  <c r="A59244" i="1"/>
  <c r="A59245" i="1"/>
  <c r="A59246" i="1"/>
  <c r="A59247" i="1"/>
  <c r="A59248" i="1"/>
  <c r="A59249" i="1"/>
  <c r="A59250" i="1"/>
  <c r="A59251" i="1"/>
  <c r="A59252" i="1"/>
  <c r="A59253" i="1"/>
  <c r="A59254" i="1"/>
  <c r="A59255" i="1"/>
  <c r="A59256" i="1"/>
  <c r="A59257" i="1"/>
  <c r="A59258" i="1"/>
  <c r="A59259" i="1"/>
  <c r="A59260" i="1"/>
  <c r="A59261" i="1"/>
  <c r="A59262" i="1"/>
  <c r="A59263" i="1"/>
  <c r="A59264" i="1"/>
  <c r="A59265" i="1"/>
  <c r="A59266" i="1"/>
  <c r="A59267" i="1"/>
  <c r="A59268" i="1"/>
  <c r="A59269" i="1"/>
  <c r="A59270" i="1"/>
  <c r="A59271" i="1"/>
  <c r="A59272" i="1"/>
  <c r="A59273" i="1"/>
  <c r="A59274" i="1"/>
  <c r="A59275" i="1"/>
  <c r="A59276" i="1"/>
  <c r="A59277" i="1"/>
  <c r="A59278" i="1"/>
  <c r="A59279" i="1"/>
  <c r="A59280" i="1"/>
  <c r="A59281" i="1"/>
  <c r="A59282" i="1"/>
  <c r="A59283" i="1"/>
  <c r="A59284" i="1"/>
  <c r="A59285" i="1"/>
  <c r="A59286" i="1"/>
  <c r="A59287" i="1"/>
  <c r="A59288" i="1"/>
  <c r="A59289" i="1"/>
  <c r="A59290" i="1"/>
  <c r="A59291" i="1"/>
  <c r="A59292" i="1"/>
  <c r="A59293" i="1"/>
  <c r="A59294" i="1"/>
  <c r="A59295" i="1"/>
  <c r="A59296" i="1"/>
  <c r="A59297" i="1"/>
  <c r="A59298" i="1"/>
  <c r="A59299" i="1"/>
  <c r="A59300" i="1"/>
  <c r="A59301" i="1"/>
  <c r="A59302" i="1"/>
  <c r="A59303" i="1"/>
  <c r="A59304" i="1"/>
  <c r="A59305" i="1"/>
  <c r="A59306" i="1"/>
  <c r="A59307" i="1"/>
  <c r="A59308" i="1"/>
  <c r="A59309" i="1"/>
  <c r="A59310" i="1"/>
  <c r="A59311" i="1"/>
  <c r="A59312" i="1"/>
  <c r="A59313" i="1"/>
  <c r="A59314" i="1"/>
  <c r="A59315" i="1"/>
  <c r="A59316" i="1"/>
  <c r="A59317" i="1"/>
  <c r="A59318" i="1"/>
  <c r="A59319" i="1"/>
  <c r="A59320" i="1"/>
  <c r="A59321" i="1"/>
  <c r="A59322" i="1"/>
  <c r="A59323" i="1"/>
  <c r="A59324" i="1"/>
  <c r="A59325" i="1"/>
  <c r="A59326" i="1"/>
  <c r="A59327" i="1"/>
  <c r="A59328" i="1"/>
  <c r="A59329" i="1"/>
  <c r="A59330" i="1"/>
  <c r="A59331" i="1"/>
  <c r="A59332" i="1"/>
  <c r="A59333" i="1"/>
  <c r="A59334" i="1"/>
  <c r="A59335" i="1"/>
  <c r="A59336" i="1"/>
  <c r="A59337" i="1"/>
  <c r="A59338" i="1"/>
  <c r="A59339" i="1"/>
  <c r="A59340" i="1"/>
  <c r="A59341" i="1"/>
  <c r="A59342" i="1"/>
  <c r="A59343" i="1"/>
  <c r="A59344" i="1"/>
  <c r="A59345" i="1"/>
  <c r="A59346" i="1"/>
  <c r="A59347" i="1"/>
  <c r="A59348" i="1"/>
  <c r="A59349" i="1"/>
  <c r="A59350" i="1"/>
  <c r="A59351" i="1"/>
  <c r="A59352" i="1"/>
  <c r="A59353" i="1"/>
  <c r="A59354" i="1"/>
  <c r="A59355" i="1"/>
  <c r="A59356" i="1"/>
  <c r="A59357" i="1"/>
  <c r="A59358" i="1"/>
  <c r="A59359" i="1"/>
  <c r="A59360" i="1"/>
  <c r="A59361" i="1"/>
  <c r="A59362" i="1"/>
  <c r="A59363" i="1"/>
  <c r="A59364" i="1"/>
  <c r="A59365" i="1"/>
  <c r="A59366" i="1"/>
  <c r="A59367" i="1"/>
  <c r="A59368" i="1"/>
  <c r="A59369" i="1"/>
  <c r="A59370" i="1"/>
  <c r="A59371" i="1"/>
  <c r="A59372" i="1"/>
  <c r="A59373" i="1"/>
  <c r="A59374" i="1"/>
  <c r="A59375" i="1"/>
  <c r="A59376" i="1"/>
  <c r="A59377" i="1"/>
  <c r="A59378" i="1"/>
  <c r="A59379" i="1"/>
  <c r="A59380" i="1"/>
  <c r="A59381" i="1"/>
  <c r="A59382" i="1"/>
  <c r="A59383" i="1"/>
  <c r="A59384" i="1"/>
  <c r="A59385" i="1"/>
  <c r="A59386" i="1"/>
  <c r="A59387" i="1"/>
  <c r="A59388" i="1"/>
  <c r="A59389" i="1"/>
  <c r="A59390" i="1"/>
  <c r="A59391" i="1"/>
  <c r="A59392" i="1"/>
  <c r="A59393" i="1"/>
  <c r="A59394" i="1"/>
  <c r="A59395" i="1"/>
  <c r="A59396" i="1"/>
  <c r="A59397" i="1"/>
  <c r="A59398" i="1"/>
  <c r="A59399" i="1"/>
  <c r="A59400" i="1"/>
  <c r="A59401" i="1"/>
  <c r="A59402" i="1"/>
  <c r="A59403" i="1"/>
  <c r="A59404" i="1"/>
  <c r="A59405" i="1"/>
  <c r="A59406" i="1"/>
  <c r="A59407" i="1"/>
  <c r="A59408" i="1"/>
  <c r="A59409" i="1"/>
  <c r="A59410" i="1"/>
  <c r="A59411" i="1"/>
  <c r="A59412" i="1"/>
  <c r="A59413" i="1"/>
  <c r="A59414" i="1"/>
  <c r="A59415" i="1"/>
  <c r="A59416" i="1"/>
  <c r="A59417" i="1"/>
  <c r="A59418" i="1"/>
  <c r="A59419" i="1"/>
  <c r="A59420" i="1"/>
  <c r="A59421" i="1"/>
  <c r="A59422" i="1"/>
  <c r="A59423" i="1"/>
  <c r="A59424" i="1"/>
  <c r="A59425" i="1"/>
  <c r="A59426" i="1"/>
  <c r="A59427" i="1"/>
  <c r="A59428" i="1"/>
  <c r="A59429" i="1"/>
  <c r="A59430" i="1"/>
  <c r="A59431" i="1"/>
  <c r="A59432" i="1"/>
  <c r="A59433" i="1"/>
  <c r="A59434" i="1"/>
  <c r="A59435" i="1"/>
  <c r="A59436" i="1"/>
  <c r="A59437" i="1"/>
  <c r="A59438" i="1"/>
  <c r="A59439" i="1"/>
  <c r="A59440" i="1"/>
  <c r="A59441" i="1"/>
  <c r="A59442" i="1"/>
  <c r="A59443" i="1"/>
  <c r="A59444" i="1"/>
  <c r="A59445" i="1"/>
  <c r="A59446" i="1"/>
  <c r="A59447" i="1"/>
  <c r="A59448" i="1"/>
  <c r="A59449" i="1"/>
  <c r="A59450" i="1"/>
  <c r="A59451" i="1"/>
  <c r="A59452" i="1"/>
  <c r="A59453" i="1"/>
  <c r="A59454" i="1"/>
  <c r="A59455" i="1"/>
  <c r="A59456" i="1"/>
  <c r="A59457" i="1"/>
  <c r="A59458" i="1"/>
  <c r="A59459" i="1"/>
  <c r="A59460" i="1"/>
  <c r="A59461" i="1"/>
  <c r="A59462" i="1"/>
  <c r="A59463" i="1"/>
  <c r="A59464" i="1"/>
  <c r="A59465" i="1"/>
  <c r="A59466" i="1"/>
  <c r="A59467" i="1"/>
  <c r="A59468" i="1"/>
  <c r="A59469" i="1"/>
  <c r="A59470" i="1"/>
  <c r="A59471" i="1"/>
  <c r="A59472" i="1"/>
  <c r="A59473" i="1"/>
  <c r="A59474" i="1"/>
  <c r="A59475" i="1"/>
  <c r="A59476" i="1"/>
  <c r="A59477" i="1"/>
  <c r="A59478" i="1"/>
  <c r="A59479" i="1"/>
  <c r="A59480" i="1"/>
  <c r="A59481" i="1"/>
  <c r="A59482" i="1"/>
  <c r="A59483" i="1"/>
  <c r="A59484" i="1"/>
  <c r="A59485" i="1"/>
  <c r="A59486" i="1"/>
  <c r="A59487" i="1"/>
  <c r="A59488" i="1"/>
  <c r="A59489" i="1"/>
  <c r="A59490" i="1"/>
  <c r="A59491" i="1"/>
  <c r="A59492" i="1"/>
  <c r="A59493" i="1"/>
  <c r="A59494" i="1"/>
  <c r="A59495" i="1"/>
  <c r="A59496" i="1"/>
  <c r="A59497" i="1"/>
  <c r="A59498" i="1"/>
  <c r="A59499" i="1"/>
  <c r="A59500" i="1"/>
  <c r="A59501" i="1"/>
  <c r="A59502" i="1"/>
  <c r="A59503" i="1"/>
  <c r="A59504" i="1"/>
  <c r="A59505" i="1"/>
  <c r="A59506" i="1"/>
  <c r="A59507" i="1"/>
  <c r="A59508" i="1"/>
  <c r="A59509" i="1"/>
  <c r="A59510" i="1"/>
  <c r="A59511" i="1"/>
  <c r="A59512" i="1"/>
  <c r="A59513" i="1"/>
  <c r="A59514" i="1"/>
  <c r="A59515" i="1"/>
  <c r="A59516" i="1"/>
  <c r="A59517" i="1"/>
  <c r="A59518" i="1"/>
  <c r="A59519" i="1"/>
  <c r="A59520" i="1"/>
  <c r="A59521" i="1"/>
  <c r="A59522" i="1"/>
  <c r="A59523" i="1"/>
  <c r="A59524" i="1"/>
  <c r="A59525" i="1"/>
  <c r="A59526" i="1"/>
  <c r="A59527" i="1"/>
  <c r="A59528" i="1"/>
  <c r="A59529" i="1"/>
  <c r="A59530" i="1"/>
  <c r="A59531" i="1"/>
  <c r="A59532" i="1"/>
  <c r="A59533" i="1"/>
  <c r="A59534" i="1"/>
  <c r="A59535" i="1"/>
  <c r="A59536" i="1"/>
  <c r="A59537" i="1"/>
  <c r="A59538" i="1"/>
  <c r="A59539" i="1"/>
  <c r="A59540" i="1"/>
  <c r="A59541" i="1"/>
  <c r="A59542" i="1"/>
  <c r="A59543" i="1"/>
  <c r="A59544" i="1"/>
  <c r="A59545" i="1"/>
  <c r="A59546" i="1"/>
  <c r="A59547" i="1"/>
  <c r="A59548" i="1"/>
  <c r="A59549" i="1"/>
  <c r="A59550" i="1"/>
  <c r="A59551" i="1"/>
  <c r="A59552" i="1"/>
  <c r="A59553" i="1"/>
  <c r="A59554" i="1"/>
  <c r="A59555" i="1"/>
  <c r="A59556" i="1"/>
  <c r="A59557" i="1"/>
  <c r="A59558" i="1"/>
  <c r="A59559" i="1"/>
  <c r="A59560" i="1"/>
  <c r="A59561" i="1"/>
  <c r="A59562" i="1"/>
  <c r="A59563" i="1"/>
  <c r="A59564" i="1"/>
  <c r="A59565" i="1"/>
  <c r="A59566" i="1"/>
  <c r="A59567" i="1"/>
  <c r="A59568" i="1"/>
  <c r="A59569" i="1"/>
  <c r="A59570" i="1"/>
  <c r="A59571" i="1"/>
  <c r="A59572" i="1"/>
  <c r="A59573" i="1"/>
  <c r="A59574" i="1"/>
  <c r="A59575" i="1"/>
  <c r="A59576" i="1"/>
  <c r="A59577" i="1"/>
  <c r="A59578" i="1"/>
  <c r="A59579" i="1"/>
  <c r="A59580" i="1"/>
  <c r="A59581" i="1"/>
  <c r="A59582" i="1"/>
  <c r="A59583" i="1"/>
  <c r="A59584" i="1"/>
  <c r="A59585" i="1"/>
  <c r="A59586" i="1"/>
  <c r="A59587" i="1"/>
  <c r="A59588" i="1"/>
  <c r="A59589" i="1"/>
  <c r="A59590" i="1"/>
  <c r="A59591" i="1"/>
  <c r="A59592" i="1"/>
  <c r="A59593" i="1"/>
  <c r="A59594" i="1"/>
  <c r="A59595" i="1"/>
  <c r="A59596" i="1"/>
  <c r="A59597" i="1"/>
  <c r="A59598" i="1"/>
  <c r="A59599" i="1"/>
  <c r="A59600" i="1"/>
  <c r="A59601" i="1"/>
  <c r="A59602" i="1"/>
  <c r="A59603" i="1"/>
  <c r="A59604" i="1"/>
  <c r="A59605" i="1"/>
  <c r="A59606" i="1"/>
  <c r="A59607" i="1"/>
  <c r="A59608" i="1"/>
  <c r="A59609" i="1"/>
  <c r="A59610" i="1"/>
  <c r="A59611" i="1"/>
  <c r="A59612" i="1"/>
  <c r="A59613" i="1"/>
  <c r="A59614" i="1"/>
  <c r="A59615" i="1"/>
  <c r="A59616" i="1"/>
  <c r="A59617" i="1"/>
  <c r="A59618" i="1"/>
  <c r="A59619" i="1"/>
  <c r="A59620" i="1"/>
  <c r="A59621" i="1"/>
  <c r="A59622" i="1"/>
  <c r="A59623" i="1"/>
  <c r="A59624" i="1"/>
  <c r="A59625" i="1"/>
  <c r="A59626" i="1"/>
  <c r="A59627" i="1"/>
  <c r="A59628" i="1"/>
  <c r="A59629" i="1"/>
  <c r="A59630" i="1"/>
  <c r="A59631" i="1"/>
  <c r="A59632" i="1"/>
  <c r="A59633" i="1"/>
  <c r="A59634" i="1"/>
  <c r="A59635" i="1"/>
  <c r="A59636" i="1"/>
  <c r="A59637" i="1"/>
  <c r="A59638" i="1"/>
  <c r="A59639" i="1"/>
  <c r="A59640" i="1"/>
  <c r="A59641" i="1"/>
  <c r="A59642" i="1"/>
  <c r="A59643" i="1"/>
  <c r="A59644" i="1"/>
  <c r="A59645" i="1"/>
  <c r="A59646" i="1"/>
  <c r="A59647" i="1"/>
  <c r="A59648" i="1"/>
  <c r="A59649" i="1"/>
  <c r="A59650" i="1"/>
  <c r="A59651" i="1"/>
  <c r="A59652" i="1"/>
  <c r="A59653" i="1"/>
  <c r="A59654" i="1"/>
  <c r="A59655" i="1"/>
  <c r="A59656" i="1"/>
  <c r="A59657" i="1"/>
  <c r="A59658" i="1"/>
  <c r="A59659" i="1"/>
  <c r="A59660" i="1"/>
  <c r="A59661" i="1"/>
  <c r="A59662" i="1"/>
  <c r="A59663" i="1"/>
  <c r="A59664" i="1"/>
  <c r="A59665" i="1"/>
  <c r="A59666" i="1"/>
  <c r="A59667" i="1"/>
  <c r="A59668" i="1"/>
  <c r="A59669" i="1"/>
  <c r="A59670" i="1"/>
  <c r="A59671" i="1"/>
  <c r="A59672" i="1"/>
  <c r="A59673" i="1"/>
  <c r="A59674" i="1"/>
  <c r="A59675" i="1"/>
  <c r="A59676" i="1"/>
  <c r="A59677" i="1"/>
  <c r="A59678" i="1"/>
  <c r="A59679" i="1"/>
  <c r="A59680" i="1"/>
  <c r="A59681" i="1"/>
  <c r="A59682" i="1"/>
  <c r="A59683" i="1"/>
  <c r="A59684" i="1"/>
  <c r="A59685" i="1"/>
  <c r="A59686" i="1"/>
  <c r="A59687" i="1"/>
  <c r="A59688" i="1"/>
  <c r="A59689" i="1"/>
  <c r="A59690" i="1"/>
  <c r="A59691" i="1"/>
  <c r="A59692" i="1"/>
  <c r="A59693" i="1"/>
  <c r="A59694" i="1"/>
  <c r="A59695" i="1"/>
  <c r="A59696" i="1"/>
  <c r="A59697" i="1"/>
  <c r="A59698" i="1"/>
  <c r="A59699" i="1"/>
  <c r="A59700" i="1"/>
  <c r="A59701" i="1"/>
  <c r="A59702" i="1"/>
  <c r="A59703" i="1"/>
  <c r="A59704" i="1"/>
  <c r="A59705" i="1"/>
  <c r="A59706" i="1"/>
  <c r="A59707" i="1"/>
  <c r="A59708" i="1"/>
  <c r="A59709" i="1"/>
  <c r="A59710" i="1"/>
  <c r="A59711" i="1"/>
  <c r="A59712" i="1"/>
  <c r="A59713" i="1"/>
  <c r="A59714" i="1"/>
  <c r="A59715" i="1"/>
  <c r="A59716" i="1"/>
  <c r="A59717" i="1"/>
  <c r="A59718" i="1"/>
  <c r="A59719" i="1"/>
  <c r="A59720" i="1"/>
  <c r="A59721" i="1"/>
  <c r="A59722" i="1"/>
  <c r="A59723" i="1"/>
  <c r="A59724" i="1"/>
  <c r="A59725" i="1"/>
  <c r="A59726" i="1"/>
  <c r="A59727" i="1"/>
  <c r="A59728" i="1"/>
  <c r="A59729" i="1"/>
  <c r="A59730" i="1"/>
  <c r="A59731" i="1"/>
  <c r="A59732" i="1"/>
  <c r="A59733" i="1"/>
  <c r="A59734" i="1"/>
  <c r="A59735" i="1"/>
  <c r="A59736" i="1"/>
  <c r="A59737" i="1"/>
  <c r="A59738" i="1"/>
  <c r="A59739" i="1"/>
  <c r="A59740" i="1"/>
  <c r="A59741" i="1"/>
  <c r="A59742" i="1"/>
  <c r="A59743" i="1"/>
  <c r="A59744" i="1"/>
  <c r="A59745" i="1"/>
  <c r="A59746" i="1"/>
  <c r="A59747" i="1"/>
  <c r="A59748" i="1"/>
  <c r="A59749" i="1"/>
  <c r="A59750" i="1"/>
  <c r="A59751" i="1"/>
  <c r="A59752" i="1"/>
  <c r="A59753" i="1"/>
  <c r="A59754" i="1"/>
  <c r="A59755" i="1"/>
  <c r="A59756" i="1"/>
  <c r="A59757" i="1"/>
  <c r="A59758" i="1"/>
  <c r="A59759" i="1"/>
  <c r="A59760" i="1"/>
  <c r="A59761" i="1"/>
  <c r="A59762" i="1"/>
  <c r="A59763" i="1"/>
  <c r="A59764" i="1"/>
  <c r="A59765" i="1"/>
  <c r="A59766" i="1"/>
  <c r="A59767" i="1"/>
  <c r="A59768" i="1"/>
  <c r="A59769" i="1"/>
  <c r="A59770" i="1"/>
  <c r="A59771" i="1"/>
  <c r="A59772" i="1"/>
  <c r="A59773" i="1"/>
  <c r="A59774" i="1"/>
  <c r="A59775" i="1"/>
  <c r="A59776" i="1"/>
  <c r="A59777" i="1"/>
  <c r="A59778" i="1"/>
  <c r="A59779" i="1"/>
  <c r="A59780" i="1"/>
  <c r="A59781" i="1"/>
  <c r="A59782" i="1"/>
  <c r="A59783" i="1"/>
  <c r="A59784" i="1"/>
  <c r="A59785" i="1"/>
  <c r="A59786" i="1"/>
  <c r="A59787" i="1"/>
  <c r="A59788" i="1"/>
  <c r="A59789" i="1"/>
  <c r="A59790" i="1"/>
  <c r="A59791" i="1"/>
  <c r="A59792" i="1"/>
  <c r="A59793" i="1"/>
  <c r="A59794" i="1"/>
  <c r="A59795" i="1"/>
  <c r="A59796" i="1"/>
  <c r="A59797" i="1"/>
  <c r="A59798" i="1"/>
  <c r="A59799" i="1"/>
  <c r="A59800" i="1"/>
  <c r="A59801" i="1"/>
  <c r="A59802" i="1"/>
  <c r="A59803" i="1"/>
  <c r="A59804" i="1"/>
  <c r="A59805" i="1"/>
  <c r="A59806" i="1"/>
  <c r="A59807" i="1"/>
  <c r="A59808" i="1"/>
  <c r="A59809" i="1"/>
  <c r="A59810" i="1"/>
  <c r="A59811" i="1"/>
  <c r="A59812" i="1"/>
  <c r="A59813" i="1"/>
  <c r="A59814" i="1"/>
  <c r="A59815" i="1"/>
  <c r="A59816" i="1"/>
  <c r="A59817" i="1"/>
  <c r="A59818" i="1"/>
  <c r="A59819" i="1"/>
  <c r="A59820" i="1"/>
  <c r="A59821" i="1"/>
  <c r="A59822" i="1"/>
  <c r="A59823" i="1"/>
  <c r="A59824" i="1"/>
  <c r="A59825" i="1"/>
  <c r="A59826" i="1"/>
  <c r="A59827" i="1"/>
  <c r="A59828" i="1"/>
  <c r="A59829" i="1"/>
  <c r="A59830" i="1"/>
  <c r="A59831" i="1"/>
  <c r="A59832" i="1"/>
  <c r="A59833" i="1"/>
  <c r="A59834" i="1"/>
  <c r="A59835" i="1"/>
  <c r="A59836" i="1"/>
  <c r="A59837" i="1"/>
  <c r="A59838" i="1"/>
  <c r="A59839" i="1"/>
  <c r="A59840" i="1"/>
  <c r="A59841" i="1"/>
  <c r="A59842" i="1"/>
  <c r="A59843" i="1"/>
  <c r="A59844" i="1"/>
  <c r="A59845" i="1"/>
  <c r="A59846" i="1"/>
  <c r="A59847" i="1"/>
  <c r="A59848" i="1"/>
  <c r="A59849" i="1"/>
  <c r="A59850" i="1"/>
  <c r="A59851" i="1"/>
  <c r="A59852" i="1"/>
  <c r="A59853" i="1"/>
  <c r="A59854" i="1"/>
  <c r="A59855" i="1"/>
  <c r="A59856" i="1"/>
  <c r="A59857" i="1"/>
  <c r="A59858" i="1"/>
  <c r="A59859" i="1"/>
  <c r="A59860" i="1"/>
  <c r="A59861" i="1"/>
  <c r="A59862" i="1"/>
  <c r="A59863" i="1"/>
  <c r="A59864" i="1"/>
  <c r="A59865" i="1"/>
  <c r="A59866" i="1"/>
  <c r="A59867" i="1"/>
  <c r="A59868" i="1"/>
  <c r="A59869" i="1"/>
  <c r="A59870" i="1"/>
  <c r="A59871" i="1"/>
  <c r="A59872" i="1"/>
  <c r="A59873" i="1"/>
  <c r="A59874" i="1"/>
  <c r="A59875" i="1"/>
  <c r="A59876" i="1"/>
  <c r="A59877" i="1"/>
  <c r="A59878" i="1"/>
  <c r="A59879" i="1"/>
  <c r="A59880" i="1"/>
  <c r="A59881" i="1"/>
  <c r="A59882" i="1"/>
  <c r="A59883" i="1"/>
  <c r="A59884" i="1"/>
  <c r="A59885" i="1"/>
  <c r="A59886" i="1"/>
  <c r="A59887" i="1"/>
  <c r="A59888" i="1"/>
  <c r="A59889" i="1"/>
  <c r="A59890" i="1"/>
  <c r="A59891" i="1"/>
  <c r="A59892" i="1"/>
  <c r="A59893" i="1"/>
  <c r="A59894" i="1"/>
  <c r="A59895" i="1"/>
  <c r="A59896" i="1"/>
  <c r="A59897" i="1"/>
  <c r="A59898" i="1"/>
  <c r="A59899" i="1"/>
  <c r="A59900" i="1"/>
  <c r="A59901" i="1"/>
  <c r="A59902" i="1"/>
  <c r="A59903" i="1"/>
  <c r="A59904" i="1"/>
  <c r="A59905" i="1"/>
  <c r="A59906" i="1"/>
  <c r="A59907" i="1"/>
  <c r="A59908" i="1"/>
  <c r="A59909" i="1"/>
  <c r="A59910" i="1"/>
  <c r="A59911" i="1"/>
  <c r="A59912" i="1"/>
  <c r="A59913" i="1"/>
  <c r="A59914" i="1"/>
  <c r="A59915" i="1"/>
  <c r="A59916" i="1"/>
  <c r="A59917" i="1"/>
  <c r="A59918" i="1"/>
  <c r="A59919" i="1"/>
  <c r="A59920" i="1"/>
  <c r="A59921" i="1"/>
  <c r="A59922" i="1"/>
  <c r="A59923" i="1"/>
  <c r="A59924" i="1"/>
  <c r="A59925" i="1"/>
  <c r="A59926" i="1"/>
  <c r="A59927" i="1"/>
  <c r="A59928" i="1"/>
  <c r="A59929" i="1"/>
  <c r="A59930" i="1"/>
  <c r="A59931" i="1"/>
  <c r="A59932" i="1"/>
  <c r="A59933" i="1"/>
  <c r="A59934" i="1"/>
  <c r="A59935" i="1"/>
  <c r="A59936" i="1"/>
  <c r="A59937" i="1"/>
  <c r="A59938" i="1"/>
  <c r="A59939" i="1"/>
  <c r="A59940" i="1"/>
  <c r="A59941" i="1"/>
  <c r="A59942" i="1"/>
  <c r="A59943" i="1"/>
  <c r="A59944" i="1"/>
  <c r="A59945" i="1"/>
  <c r="A59946" i="1"/>
  <c r="A59947" i="1"/>
  <c r="A59948" i="1"/>
  <c r="A59949" i="1"/>
  <c r="A59950" i="1"/>
  <c r="A59951" i="1"/>
  <c r="A59952" i="1"/>
  <c r="A59953" i="1"/>
  <c r="A59954" i="1"/>
  <c r="A59955" i="1"/>
  <c r="A59956" i="1"/>
  <c r="A59957" i="1"/>
  <c r="A59958" i="1"/>
  <c r="A59959" i="1"/>
  <c r="A59960" i="1"/>
  <c r="A59961" i="1"/>
  <c r="A59962" i="1"/>
  <c r="A59963" i="1"/>
  <c r="A59964" i="1"/>
  <c r="A59965" i="1"/>
  <c r="A59966" i="1"/>
  <c r="A59967" i="1"/>
  <c r="A59968" i="1"/>
  <c r="A59969" i="1"/>
  <c r="A59970" i="1"/>
  <c r="A59971" i="1"/>
  <c r="A59972" i="1"/>
  <c r="A59973" i="1"/>
  <c r="A59974" i="1"/>
  <c r="A59975" i="1"/>
  <c r="A59976" i="1"/>
  <c r="A59977" i="1"/>
  <c r="A59978" i="1"/>
  <c r="A59979" i="1"/>
  <c r="A59980" i="1"/>
  <c r="A59981" i="1"/>
  <c r="A59982" i="1"/>
  <c r="A59983" i="1"/>
  <c r="A59984" i="1"/>
  <c r="A59985" i="1"/>
  <c r="A59986" i="1"/>
  <c r="A59987" i="1"/>
  <c r="A59988" i="1"/>
  <c r="A59989" i="1"/>
  <c r="A59990" i="1"/>
  <c r="A59991" i="1"/>
  <c r="A59992" i="1"/>
  <c r="A59993" i="1"/>
  <c r="A59994" i="1"/>
  <c r="A59995" i="1"/>
  <c r="A59996" i="1"/>
  <c r="A59997" i="1"/>
  <c r="A59998" i="1"/>
  <c r="A59999" i="1"/>
  <c r="A60000" i="1"/>
  <c r="A60001" i="1"/>
  <c r="A60002" i="1"/>
  <c r="A60003" i="1"/>
  <c r="A60004" i="1"/>
  <c r="A60005" i="1"/>
  <c r="A60006" i="1"/>
  <c r="A60007" i="1"/>
  <c r="A60008" i="1"/>
  <c r="A60009" i="1"/>
  <c r="A60010" i="1"/>
  <c r="A60011" i="1"/>
  <c r="A60012" i="1"/>
  <c r="A60013" i="1"/>
  <c r="A60014" i="1"/>
  <c r="A60015" i="1"/>
  <c r="A60016" i="1"/>
  <c r="A60017" i="1"/>
  <c r="A60018" i="1"/>
  <c r="A60019" i="1"/>
  <c r="A60020" i="1"/>
  <c r="A60021" i="1"/>
  <c r="A60022" i="1"/>
  <c r="A60023" i="1"/>
  <c r="A60024" i="1"/>
  <c r="A60025" i="1"/>
  <c r="A60026" i="1"/>
  <c r="A60027" i="1"/>
  <c r="A60028" i="1"/>
  <c r="A60029" i="1"/>
  <c r="A60030" i="1"/>
  <c r="A60031" i="1"/>
  <c r="A60032" i="1"/>
  <c r="A60033" i="1"/>
  <c r="A60034" i="1"/>
  <c r="A60035" i="1"/>
  <c r="A60036" i="1"/>
  <c r="A60037" i="1"/>
  <c r="A60038" i="1"/>
  <c r="A60039" i="1"/>
  <c r="A60040" i="1"/>
  <c r="A60041" i="1"/>
  <c r="A60042" i="1"/>
  <c r="A60043" i="1"/>
  <c r="A60044" i="1"/>
  <c r="A60045" i="1"/>
  <c r="A60046" i="1"/>
  <c r="A60047" i="1"/>
  <c r="A60048" i="1"/>
  <c r="A60049" i="1"/>
  <c r="A60050" i="1"/>
  <c r="A60051" i="1"/>
  <c r="A60052" i="1"/>
  <c r="A60053" i="1"/>
  <c r="A60054" i="1"/>
  <c r="A60055" i="1"/>
  <c r="A60056" i="1"/>
  <c r="A60057" i="1"/>
  <c r="A60058" i="1"/>
  <c r="A60059" i="1"/>
  <c r="A60060" i="1"/>
  <c r="A60061" i="1"/>
  <c r="A60062" i="1"/>
  <c r="A60063" i="1"/>
  <c r="A60064" i="1"/>
  <c r="A60065" i="1"/>
  <c r="A60066" i="1"/>
  <c r="A60067" i="1"/>
  <c r="A60068" i="1"/>
  <c r="A60069" i="1"/>
  <c r="A60070" i="1"/>
  <c r="A60071" i="1"/>
  <c r="A60072" i="1"/>
  <c r="A60073" i="1"/>
  <c r="A60074" i="1"/>
  <c r="A60075" i="1"/>
  <c r="A60076" i="1"/>
  <c r="A60077" i="1"/>
  <c r="A60078" i="1"/>
  <c r="A60079" i="1"/>
  <c r="A60080" i="1"/>
  <c r="A60081" i="1"/>
  <c r="A60082" i="1"/>
  <c r="A60083" i="1"/>
  <c r="A60084" i="1"/>
  <c r="A60085" i="1"/>
  <c r="A60086" i="1"/>
  <c r="A60087" i="1"/>
  <c r="A60088" i="1"/>
  <c r="A60089" i="1"/>
  <c r="A60090" i="1"/>
  <c r="A60091" i="1"/>
  <c r="A60092" i="1"/>
  <c r="A60093" i="1"/>
  <c r="A60094" i="1"/>
  <c r="A60095" i="1"/>
  <c r="A60096" i="1"/>
  <c r="A60097" i="1"/>
  <c r="A60098" i="1"/>
  <c r="A60099" i="1"/>
  <c r="A60100" i="1"/>
  <c r="A60101" i="1"/>
  <c r="A60102" i="1"/>
  <c r="A60103" i="1"/>
  <c r="A60104" i="1"/>
  <c r="A60105" i="1"/>
  <c r="A60106" i="1"/>
  <c r="A60107" i="1"/>
  <c r="A60108" i="1"/>
  <c r="A60109" i="1"/>
  <c r="A60110" i="1"/>
  <c r="A60111" i="1"/>
  <c r="A60112" i="1"/>
  <c r="A60113" i="1"/>
  <c r="A60114" i="1"/>
  <c r="A60115" i="1"/>
  <c r="A60116" i="1"/>
  <c r="A60117" i="1"/>
  <c r="A60118" i="1"/>
  <c r="A60119" i="1"/>
  <c r="A60120" i="1"/>
  <c r="A60121" i="1"/>
  <c r="A60122" i="1"/>
  <c r="A60123" i="1"/>
  <c r="A60124" i="1"/>
  <c r="A60125" i="1"/>
  <c r="A60126" i="1"/>
  <c r="A60127" i="1"/>
  <c r="A60128" i="1"/>
  <c r="A60129" i="1"/>
  <c r="A60130" i="1"/>
  <c r="A60131" i="1"/>
  <c r="A60132" i="1"/>
  <c r="A60133" i="1"/>
  <c r="A60134" i="1"/>
  <c r="A60135" i="1"/>
  <c r="A60136" i="1"/>
  <c r="A60137" i="1"/>
  <c r="A60138" i="1"/>
  <c r="A60139" i="1"/>
  <c r="A60140" i="1"/>
  <c r="A60141" i="1"/>
  <c r="A60142" i="1"/>
  <c r="A60143" i="1"/>
  <c r="A60144" i="1"/>
  <c r="A60145" i="1"/>
  <c r="A60146" i="1"/>
  <c r="A60147" i="1"/>
  <c r="A60148" i="1"/>
  <c r="A60149" i="1"/>
  <c r="A60150" i="1"/>
  <c r="A60151" i="1"/>
  <c r="A60152" i="1"/>
  <c r="A60153" i="1"/>
  <c r="A60154" i="1"/>
  <c r="A60155" i="1"/>
  <c r="A60156" i="1"/>
  <c r="A60157" i="1"/>
  <c r="A60158" i="1"/>
  <c r="A60159" i="1"/>
  <c r="A60160" i="1"/>
  <c r="A60161" i="1"/>
  <c r="A60162" i="1"/>
  <c r="A60163" i="1"/>
  <c r="A60164" i="1"/>
  <c r="A60165" i="1"/>
  <c r="A60166" i="1"/>
  <c r="A60167" i="1"/>
  <c r="A60168" i="1"/>
  <c r="A60169" i="1"/>
  <c r="A60170" i="1"/>
  <c r="A60171" i="1"/>
  <c r="A60172" i="1"/>
  <c r="A60173" i="1"/>
  <c r="A60174" i="1"/>
  <c r="A60175" i="1"/>
  <c r="A60176" i="1"/>
  <c r="A60177" i="1"/>
  <c r="A60178" i="1"/>
  <c r="A60179" i="1"/>
  <c r="A60180" i="1"/>
  <c r="A60181" i="1"/>
  <c r="A60182" i="1"/>
  <c r="A60183" i="1"/>
  <c r="A60184" i="1"/>
  <c r="A60185" i="1"/>
  <c r="A60186" i="1"/>
  <c r="A60187" i="1"/>
  <c r="A60188" i="1"/>
  <c r="A60189" i="1"/>
  <c r="A60190" i="1"/>
  <c r="A60191" i="1"/>
  <c r="A60192" i="1"/>
  <c r="A60193" i="1"/>
  <c r="A60194" i="1"/>
  <c r="A60195" i="1"/>
  <c r="A60196" i="1"/>
  <c r="A60197" i="1"/>
  <c r="A60198" i="1"/>
  <c r="A60199" i="1"/>
  <c r="A60200" i="1"/>
  <c r="A60201" i="1"/>
  <c r="A60202" i="1"/>
  <c r="A60203" i="1"/>
  <c r="A60204" i="1"/>
  <c r="A60205" i="1"/>
  <c r="A60206" i="1"/>
  <c r="A60207" i="1"/>
  <c r="A60208" i="1"/>
  <c r="A60209" i="1"/>
  <c r="A60210" i="1"/>
  <c r="A60211" i="1"/>
  <c r="A60212" i="1"/>
  <c r="A60213" i="1"/>
  <c r="A60214" i="1"/>
  <c r="A60215" i="1"/>
  <c r="A60216" i="1"/>
  <c r="A60217" i="1"/>
  <c r="A60218" i="1"/>
  <c r="A60219" i="1"/>
  <c r="A60220" i="1"/>
  <c r="A60221" i="1"/>
  <c r="A60222" i="1"/>
  <c r="A60223" i="1"/>
  <c r="A60224" i="1"/>
  <c r="A60225" i="1"/>
  <c r="A60226" i="1"/>
  <c r="A60227" i="1"/>
  <c r="A60228" i="1"/>
  <c r="A60229" i="1"/>
  <c r="A60230" i="1"/>
  <c r="A60231" i="1"/>
  <c r="A60232" i="1"/>
  <c r="A60233" i="1"/>
  <c r="A60234" i="1"/>
  <c r="A60235" i="1"/>
  <c r="A60236" i="1"/>
  <c r="A60237" i="1"/>
  <c r="A60238" i="1"/>
  <c r="A60239" i="1"/>
  <c r="A60240" i="1"/>
  <c r="A60241" i="1"/>
  <c r="A60242" i="1"/>
  <c r="A60243" i="1"/>
  <c r="A60244" i="1"/>
  <c r="A60245" i="1"/>
  <c r="A60246" i="1"/>
  <c r="A60247" i="1"/>
  <c r="A60248" i="1"/>
  <c r="A60249" i="1"/>
  <c r="A60250" i="1"/>
  <c r="A60251" i="1"/>
  <c r="A60252" i="1"/>
  <c r="A60253" i="1"/>
  <c r="A60254" i="1"/>
  <c r="A60255" i="1"/>
  <c r="A60256" i="1"/>
  <c r="A60257" i="1"/>
  <c r="A60258" i="1"/>
  <c r="A60259" i="1"/>
  <c r="A60260" i="1"/>
  <c r="A60261" i="1"/>
  <c r="A60262" i="1"/>
  <c r="A60263" i="1"/>
  <c r="A60264" i="1"/>
  <c r="A60265" i="1"/>
  <c r="A60266" i="1"/>
  <c r="A60267" i="1"/>
  <c r="A60268" i="1"/>
  <c r="A60269" i="1"/>
  <c r="A60270" i="1"/>
  <c r="A60271" i="1"/>
  <c r="A60272" i="1"/>
  <c r="A60273" i="1"/>
  <c r="A60274" i="1"/>
  <c r="A60275" i="1"/>
  <c r="A60276" i="1"/>
  <c r="A60277" i="1"/>
  <c r="A60278" i="1"/>
  <c r="A60279" i="1"/>
  <c r="A60280" i="1"/>
  <c r="A60281" i="1"/>
  <c r="A60282" i="1"/>
  <c r="A60283" i="1"/>
  <c r="A60284" i="1"/>
  <c r="A60285" i="1"/>
  <c r="A60286" i="1"/>
  <c r="A60287" i="1"/>
  <c r="A60288" i="1"/>
  <c r="A60289" i="1"/>
  <c r="A60290" i="1"/>
  <c r="A60291" i="1"/>
  <c r="A60292" i="1"/>
  <c r="A60293" i="1"/>
  <c r="A60294" i="1"/>
  <c r="A60295" i="1"/>
  <c r="A60296" i="1"/>
  <c r="A60297" i="1"/>
  <c r="A60298" i="1"/>
  <c r="A60299" i="1"/>
  <c r="A60300" i="1"/>
  <c r="A60301" i="1"/>
  <c r="A60302" i="1"/>
  <c r="A60303" i="1"/>
  <c r="A60304" i="1"/>
  <c r="A60305" i="1"/>
  <c r="A60306" i="1"/>
  <c r="A60307" i="1"/>
  <c r="A60308" i="1"/>
  <c r="A60309" i="1"/>
  <c r="A60310" i="1"/>
  <c r="A60311" i="1"/>
  <c r="A60312" i="1"/>
  <c r="A60313" i="1"/>
  <c r="A60314" i="1"/>
  <c r="A60315" i="1"/>
  <c r="A60316" i="1"/>
  <c r="A60317" i="1"/>
  <c r="A60318" i="1"/>
  <c r="A60319" i="1"/>
  <c r="A60320" i="1"/>
  <c r="A60321" i="1"/>
  <c r="A60322" i="1"/>
  <c r="A60323" i="1"/>
  <c r="A60324" i="1"/>
  <c r="A60325" i="1"/>
  <c r="A60326" i="1"/>
  <c r="A60327" i="1"/>
  <c r="A60328" i="1"/>
  <c r="A60329" i="1"/>
  <c r="A60330" i="1"/>
  <c r="A60331" i="1"/>
  <c r="A60332" i="1"/>
  <c r="A60333" i="1"/>
  <c r="A60334" i="1"/>
  <c r="A60335" i="1"/>
  <c r="A60336" i="1"/>
  <c r="A60337" i="1"/>
  <c r="A60338" i="1"/>
  <c r="A60339" i="1"/>
  <c r="A60340" i="1"/>
  <c r="A60341" i="1"/>
  <c r="A60342" i="1"/>
  <c r="A60343" i="1"/>
  <c r="A60344" i="1"/>
  <c r="A60345" i="1"/>
  <c r="A60346" i="1"/>
  <c r="A60347" i="1"/>
  <c r="A60348" i="1"/>
  <c r="A60349" i="1"/>
  <c r="A60350" i="1"/>
  <c r="A60351" i="1"/>
  <c r="A60352" i="1"/>
  <c r="A60353" i="1"/>
  <c r="A60354" i="1"/>
  <c r="A60355" i="1"/>
  <c r="A60356" i="1"/>
  <c r="A60357" i="1"/>
  <c r="A60358" i="1"/>
  <c r="A60359" i="1"/>
  <c r="A60360" i="1"/>
  <c r="A60361" i="1"/>
  <c r="A60362" i="1"/>
  <c r="A60363" i="1"/>
  <c r="A60364" i="1"/>
  <c r="A60365" i="1"/>
  <c r="A60366" i="1"/>
  <c r="A60367" i="1"/>
  <c r="A60368" i="1"/>
  <c r="A60369" i="1"/>
  <c r="A60370" i="1"/>
  <c r="A60371" i="1"/>
  <c r="A60372" i="1"/>
  <c r="A60373" i="1"/>
  <c r="A60374" i="1"/>
  <c r="A60375" i="1"/>
  <c r="A60376" i="1"/>
  <c r="A60377" i="1"/>
  <c r="A60378" i="1"/>
  <c r="A60379" i="1"/>
  <c r="A60380" i="1"/>
  <c r="A60381" i="1"/>
  <c r="A60382" i="1"/>
  <c r="A60383" i="1"/>
  <c r="A60384" i="1"/>
  <c r="A60385" i="1"/>
  <c r="A60386" i="1"/>
  <c r="A60387" i="1"/>
  <c r="A60388" i="1"/>
  <c r="A60389" i="1"/>
  <c r="A60390" i="1"/>
  <c r="A60391" i="1"/>
  <c r="A60392" i="1"/>
  <c r="A60393" i="1"/>
  <c r="A60394" i="1"/>
  <c r="A60395" i="1"/>
  <c r="A60396" i="1"/>
  <c r="A60397" i="1"/>
  <c r="A60398" i="1"/>
  <c r="A60399" i="1"/>
  <c r="A60400" i="1"/>
  <c r="A60401" i="1"/>
  <c r="A60402" i="1"/>
  <c r="A60403" i="1"/>
  <c r="A60404" i="1"/>
  <c r="A60405" i="1"/>
  <c r="A60406" i="1"/>
  <c r="A60407" i="1"/>
  <c r="A60408" i="1"/>
  <c r="A60409" i="1"/>
  <c r="A60410" i="1"/>
  <c r="A60411" i="1"/>
  <c r="A60412" i="1"/>
  <c r="A60413" i="1"/>
  <c r="A60414" i="1"/>
  <c r="A60415" i="1"/>
  <c r="A60416" i="1"/>
  <c r="A60417" i="1"/>
  <c r="A60418" i="1"/>
  <c r="A60419" i="1"/>
  <c r="A60420" i="1"/>
  <c r="A60421" i="1"/>
  <c r="A60422" i="1"/>
  <c r="A60423" i="1"/>
  <c r="A60424" i="1"/>
  <c r="A60425" i="1"/>
  <c r="A60426" i="1"/>
  <c r="A60427" i="1"/>
  <c r="A60428" i="1"/>
  <c r="A60429" i="1"/>
  <c r="A60430" i="1"/>
  <c r="A60431" i="1"/>
  <c r="A60432" i="1"/>
  <c r="A60433" i="1"/>
  <c r="A60434" i="1"/>
  <c r="A60435" i="1"/>
  <c r="A60436" i="1"/>
  <c r="A60437" i="1"/>
  <c r="A60438" i="1"/>
  <c r="A60439" i="1"/>
  <c r="A60440" i="1"/>
  <c r="A60441" i="1"/>
  <c r="A60442" i="1"/>
  <c r="A60443" i="1"/>
  <c r="A60444" i="1"/>
  <c r="A60445" i="1"/>
  <c r="A60446" i="1"/>
  <c r="A60447" i="1"/>
  <c r="A60448" i="1"/>
  <c r="A60449" i="1"/>
  <c r="A60450" i="1"/>
  <c r="A60451" i="1"/>
  <c r="A60452" i="1"/>
  <c r="A60453" i="1"/>
  <c r="A60454" i="1"/>
  <c r="A60455" i="1"/>
  <c r="A60456" i="1"/>
  <c r="A60457" i="1"/>
  <c r="A60458" i="1"/>
  <c r="A60459" i="1"/>
  <c r="A60460" i="1"/>
  <c r="A60461" i="1"/>
  <c r="A60462" i="1"/>
  <c r="A60463" i="1"/>
  <c r="A60464" i="1"/>
  <c r="A60465" i="1"/>
  <c r="A60466" i="1"/>
  <c r="A60467" i="1"/>
  <c r="A60468" i="1"/>
  <c r="A60469" i="1"/>
  <c r="A60470" i="1"/>
  <c r="A60471" i="1"/>
  <c r="A60472" i="1"/>
  <c r="A60473" i="1"/>
  <c r="A60474" i="1"/>
  <c r="A60475" i="1"/>
  <c r="A60476" i="1"/>
  <c r="A60477" i="1"/>
  <c r="A60478" i="1"/>
  <c r="A60479" i="1"/>
  <c r="A60480" i="1"/>
  <c r="A60481" i="1"/>
  <c r="A60482" i="1"/>
  <c r="A60483" i="1"/>
  <c r="A60484" i="1"/>
  <c r="A60485" i="1"/>
  <c r="A60486" i="1"/>
  <c r="A60487" i="1"/>
  <c r="A60488" i="1"/>
  <c r="A60489" i="1"/>
  <c r="A60490" i="1"/>
  <c r="A60491" i="1"/>
  <c r="A60492" i="1"/>
  <c r="A60493" i="1"/>
  <c r="A60494" i="1"/>
  <c r="A60495" i="1"/>
  <c r="A60496" i="1"/>
  <c r="A60497" i="1"/>
  <c r="A60498" i="1"/>
  <c r="A60499" i="1"/>
  <c r="A60500" i="1"/>
  <c r="A60501" i="1"/>
  <c r="A60502" i="1"/>
  <c r="A60503" i="1"/>
  <c r="A60504" i="1"/>
  <c r="A60505" i="1"/>
  <c r="A60506" i="1"/>
  <c r="A60507" i="1"/>
  <c r="A60508" i="1"/>
  <c r="A60509" i="1"/>
  <c r="A60510" i="1"/>
  <c r="A60511" i="1"/>
  <c r="A60512" i="1"/>
  <c r="A60513" i="1"/>
  <c r="A60514" i="1"/>
  <c r="A60515" i="1"/>
  <c r="A60516" i="1"/>
  <c r="A60517" i="1"/>
  <c r="A60518" i="1"/>
  <c r="A60519" i="1"/>
  <c r="A60520" i="1"/>
  <c r="A60521" i="1"/>
  <c r="A60522" i="1"/>
  <c r="A60523" i="1"/>
  <c r="A60524" i="1"/>
  <c r="A60525" i="1"/>
  <c r="A60526" i="1"/>
  <c r="A60527" i="1"/>
  <c r="A60528" i="1"/>
  <c r="A60529" i="1"/>
  <c r="A60530" i="1"/>
  <c r="A60531" i="1"/>
  <c r="A60532" i="1"/>
  <c r="A60533" i="1"/>
  <c r="A60534" i="1"/>
  <c r="A60535" i="1"/>
  <c r="A60536" i="1"/>
  <c r="A60537" i="1"/>
  <c r="A60538" i="1"/>
  <c r="A60539" i="1"/>
  <c r="A60540" i="1"/>
  <c r="A60541" i="1"/>
  <c r="A60542" i="1"/>
  <c r="A60543" i="1"/>
  <c r="A60544" i="1"/>
  <c r="A60545" i="1"/>
  <c r="A60546" i="1"/>
  <c r="A60547" i="1"/>
  <c r="A60548" i="1"/>
  <c r="A60549" i="1"/>
  <c r="A60550" i="1"/>
  <c r="A60551" i="1"/>
  <c r="A60552" i="1"/>
  <c r="A60553" i="1"/>
  <c r="A60554" i="1"/>
  <c r="A60555" i="1"/>
  <c r="A60556" i="1"/>
  <c r="A60557" i="1"/>
  <c r="A60558" i="1"/>
  <c r="A60559" i="1"/>
  <c r="A60560" i="1"/>
  <c r="A60561" i="1"/>
  <c r="A60562" i="1"/>
  <c r="A60563" i="1"/>
  <c r="A60564" i="1"/>
  <c r="A60565" i="1"/>
  <c r="A60566" i="1"/>
  <c r="A60567" i="1"/>
  <c r="A60568" i="1"/>
  <c r="A60569" i="1"/>
  <c r="A60570" i="1"/>
  <c r="A60571" i="1"/>
  <c r="A60572" i="1"/>
  <c r="A60573" i="1"/>
  <c r="A60574" i="1"/>
  <c r="A60575" i="1"/>
  <c r="A60576" i="1"/>
  <c r="A60577" i="1"/>
  <c r="A60578" i="1"/>
  <c r="A60579" i="1"/>
  <c r="A60580" i="1"/>
  <c r="A60581" i="1"/>
  <c r="A60582" i="1"/>
  <c r="A60583" i="1"/>
  <c r="A60584" i="1"/>
  <c r="A60585" i="1"/>
  <c r="A60586" i="1"/>
  <c r="A60587" i="1"/>
  <c r="A60588" i="1"/>
  <c r="A60589" i="1"/>
  <c r="A60590" i="1"/>
  <c r="A60591" i="1"/>
  <c r="A60592" i="1"/>
  <c r="A60593" i="1"/>
  <c r="A60594" i="1"/>
  <c r="A60595" i="1"/>
  <c r="A60596" i="1"/>
  <c r="A60597" i="1"/>
  <c r="A60598" i="1"/>
  <c r="A60599" i="1"/>
  <c r="A60600" i="1"/>
  <c r="A60601" i="1"/>
  <c r="A60602" i="1"/>
  <c r="A60603" i="1"/>
  <c r="A60604" i="1"/>
  <c r="A60605" i="1"/>
  <c r="A60606" i="1"/>
  <c r="A60607" i="1"/>
  <c r="A60608" i="1"/>
  <c r="A60609" i="1"/>
  <c r="A60610" i="1"/>
  <c r="A60611" i="1"/>
  <c r="A60612" i="1"/>
  <c r="A60613" i="1"/>
  <c r="A60614" i="1"/>
  <c r="A60615" i="1"/>
  <c r="A60616" i="1"/>
  <c r="A60617" i="1"/>
  <c r="A60618" i="1"/>
  <c r="A60619" i="1"/>
  <c r="A60620" i="1"/>
  <c r="A60621" i="1"/>
  <c r="A60622" i="1"/>
  <c r="A60623" i="1"/>
  <c r="A60624" i="1"/>
  <c r="A60625" i="1"/>
  <c r="A60626" i="1"/>
  <c r="A60627" i="1"/>
  <c r="A60628" i="1"/>
  <c r="A60629" i="1"/>
  <c r="A60630" i="1"/>
  <c r="A60631" i="1"/>
  <c r="A60632" i="1"/>
  <c r="A60633" i="1"/>
  <c r="A60634" i="1"/>
  <c r="A60635" i="1"/>
  <c r="A60636" i="1"/>
  <c r="A60637" i="1"/>
  <c r="A60638" i="1"/>
  <c r="A60639" i="1"/>
  <c r="A60640" i="1"/>
  <c r="A60641" i="1"/>
  <c r="A60642" i="1"/>
  <c r="A60643" i="1"/>
  <c r="A60644" i="1"/>
  <c r="A60645" i="1"/>
  <c r="A60646" i="1"/>
  <c r="A60647" i="1"/>
  <c r="A60648" i="1"/>
  <c r="A60649" i="1"/>
  <c r="A60650" i="1"/>
  <c r="A60651" i="1"/>
  <c r="A60652" i="1"/>
  <c r="A60653" i="1"/>
  <c r="A60654" i="1"/>
  <c r="A60655" i="1"/>
  <c r="A60656" i="1"/>
  <c r="A60657" i="1"/>
  <c r="A60658" i="1"/>
  <c r="A60659" i="1"/>
  <c r="A60660" i="1"/>
  <c r="A60661" i="1"/>
  <c r="A60662" i="1"/>
  <c r="A60663" i="1"/>
  <c r="A60664" i="1"/>
  <c r="A60665" i="1"/>
  <c r="A60666" i="1"/>
  <c r="A60667" i="1"/>
  <c r="A60668" i="1"/>
  <c r="A60669" i="1"/>
  <c r="A60670" i="1"/>
  <c r="A60671" i="1"/>
  <c r="A60672" i="1"/>
  <c r="A60673" i="1"/>
  <c r="A60674" i="1"/>
  <c r="A60675" i="1"/>
  <c r="A60676" i="1"/>
  <c r="A60677" i="1"/>
  <c r="A60678" i="1"/>
  <c r="A60679" i="1"/>
  <c r="A60680" i="1"/>
  <c r="A60681" i="1"/>
  <c r="A60682" i="1"/>
  <c r="A60683" i="1"/>
  <c r="A60684" i="1"/>
  <c r="A60685" i="1"/>
  <c r="A60686" i="1"/>
  <c r="A60687" i="1"/>
  <c r="A60688" i="1"/>
  <c r="A60689" i="1"/>
  <c r="A60690" i="1"/>
  <c r="A60691" i="1"/>
  <c r="A60692" i="1"/>
  <c r="A60693" i="1"/>
  <c r="A60694" i="1"/>
  <c r="A60695" i="1"/>
  <c r="A60696" i="1"/>
  <c r="A60697" i="1"/>
  <c r="A60698" i="1"/>
  <c r="A60699" i="1"/>
  <c r="A60700" i="1"/>
  <c r="A60701" i="1"/>
  <c r="A60702" i="1"/>
  <c r="A60703" i="1"/>
  <c r="A60704" i="1"/>
  <c r="A60705" i="1"/>
  <c r="A60706" i="1"/>
  <c r="A60707" i="1"/>
  <c r="A60708" i="1"/>
  <c r="A60709" i="1"/>
  <c r="A60710" i="1"/>
  <c r="A60711" i="1"/>
  <c r="A60712" i="1"/>
  <c r="A60713" i="1"/>
  <c r="A60714" i="1"/>
  <c r="A60715" i="1"/>
  <c r="A60716" i="1"/>
  <c r="A60717" i="1"/>
  <c r="A60718" i="1"/>
  <c r="A60719" i="1"/>
  <c r="A60720" i="1"/>
  <c r="A60721" i="1"/>
  <c r="A60722" i="1"/>
  <c r="A60723" i="1"/>
  <c r="A60724" i="1"/>
  <c r="A60725" i="1"/>
  <c r="A60726" i="1"/>
  <c r="A60727" i="1"/>
  <c r="A60728" i="1"/>
  <c r="A60729" i="1"/>
  <c r="A60730" i="1"/>
  <c r="A60731" i="1"/>
  <c r="A60732" i="1"/>
  <c r="A60733" i="1"/>
  <c r="A60734" i="1"/>
  <c r="A60735" i="1"/>
  <c r="A60736" i="1"/>
  <c r="A60737" i="1"/>
  <c r="A60738" i="1"/>
  <c r="A60739" i="1"/>
  <c r="A60740" i="1"/>
  <c r="A60741" i="1"/>
  <c r="A60742" i="1"/>
  <c r="A60743" i="1"/>
  <c r="A60744" i="1"/>
  <c r="A60745" i="1"/>
  <c r="A60746" i="1"/>
  <c r="A60747" i="1"/>
  <c r="A60748" i="1"/>
  <c r="A60749" i="1"/>
  <c r="A60750" i="1"/>
  <c r="A60751" i="1"/>
  <c r="A60752" i="1"/>
  <c r="A60753" i="1"/>
  <c r="A60754" i="1"/>
  <c r="A60755" i="1"/>
  <c r="A60756" i="1"/>
  <c r="A60757" i="1"/>
  <c r="A60758" i="1"/>
  <c r="A60759" i="1"/>
  <c r="A60760" i="1"/>
  <c r="A60761" i="1"/>
  <c r="A60762" i="1"/>
  <c r="A60763" i="1"/>
  <c r="A60764" i="1"/>
  <c r="A60765" i="1"/>
  <c r="A60766" i="1"/>
  <c r="A60767" i="1"/>
  <c r="A60768" i="1"/>
  <c r="A60769" i="1"/>
  <c r="A60770" i="1"/>
  <c r="A60771" i="1"/>
  <c r="A60772" i="1"/>
  <c r="A60773" i="1"/>
  <c r="A60774" i="1"/>
  <c r="A60775" i="1"/>
  <c r="A60776" i="1"/>
  <c r="A60777" i="1"/>
  <c r="A60778" i="1"/>
  <c r="A60779" i="1"/>
  <c r="A60780" i="1"/>
  <c r="A60781" i="1"/>
  <c r="A60782" i="1"/>
  <c r="A60783" i="1"/>
  <c r="A60784" i="1"/>
  <c r="A60785" i="1"/>
  <c r="A60786" i="1"/>
  <c r="A60787" i="1"/>
  <c r="A60788" i="1"/>
  <c r="A60789" i="1"/>
  <c r="A60790" i="1"/>
  <c r="A60791" i="1"/>
  <c r="A60792" i="1"/>
  <c r="A60793" i="1"/>
  <c r="A60794" i="1"/>
  <c r="A60795" i="1"/>
  <c r="A60796" i="1"/>
  <c r="A60797" i="1"/>
  <c r="A60798" i="1"/>
  <c r="A60799" i="1"/>
  <c r="A60800" i="1"/>
  <c r="A60801" i="1"/>
  <c r="A60802" i="1"/>
  <c r="A60803" i="1"/>
  <c r="A60804" i="1"/>
  <c r="A60805" i="1"/>
  <c r="A60806" i="1"/>
  <c r="A60807" i="1"/>
  <c r="A60808" i="1"/>
  <c r="A60809" i="1"/>
  <c r="A60810" i="1"/>
  <c r="A60811" i="1"/>
  <c r="A60812" i="1"/>
  <c r="A60813" i="1"/>
  <c r="A60814" i="1"/>
  <c r="A60815" i="1"/>
  <c r="A60816" i="1"/>
  <c r="A60817" i="1"/>
  <c r="A60818" i="1"/>
  <c r="A60819" i="1"/>
  <c r="A60820" i="1"/>
  <c r="A60821" i="1"/>
  <c r="A60822" i="1"/>
  <c r="A60823" i="1"/>
  <c r="A60824" i="1"/>
  <c r="A60825" i="1"/>
  <c r="A60826" i="1"/>
  <c r="A60827" i="1"/>
  <c r="A60828" i="1"/>
  <c r="A60829" i="1"/>
  <c r="A60830" i="1"/>
  <c r="A60831" i="1"/>
  <c r="A60832" i="1"/>
  <c r="A60833" i="1"/>
  <c r="A60834" i="1"/>
  <c r="A60835" i="1"/>
  <c r="A60836" i="1"/>
  <c r="A60837" i="1"/>
  <c r="A60838" i="1"/>
  <c r="A60839" i="1"/>
  <c r="A60840" i="1"/>
  <c r="A60841" i="1"/>
  <c r="A60842" i="1"/>
  <c r="A60843" i="1"/>
  <c r="A60844" i="1"/>
  <c r="A60845" i="1"/>
  <c r="A60846" i="1"/>
  <c r="A60847" i="1"/>
  <c r="A60848" i="1"/>
  <c r="A60849" i="1"/>
  <c r="A60850" i="1"/>
  <c r="A60851" i="1"/>
  <c r="A60852" i="1"/>
  <c r="A60853" i="1"/>
  <c r="A60854" i="1"/>
  <c r="A60855" i="1"/>
  <c r="A60856" i="1"/>
  <c r="A60857" i="1"/>
  <c r="A60858" i="1"/>
  <c r="A60859" i="1"/>
  <c r="A60860" i="1"/>
  <c r="A60861" i="1"/>
  <c r="A60862" i="1"/>
  <c r="A60863" i="1"/>
  <c r="A60864" i="1"/>
  <c r="A60865" i="1"/>
  <c r="A60866" i="1"/>
  <c r="A60867" i="1"/>
  <c r="A60868" i="1"/>
  <c r="A60869" i="1"/>
  <c r="A60870" i="1"/>
  <c r="A60871" i="1"/>
  <c r="A60872" i="1"/>
  <c r="A60873" i="1"/>
  <c r="A60874" i="1"/>
  <c r="A60875" i="1"/>
  <c r="A60876" i="1"/>
  <c r="A60877" i="1"/>
  <c r="A60878" i="1"/>
  <c r="A60879" i="1"/>
  <c r="A60880" i="1"/>
  <c r="A60881" i="1"/>
  <c r="A60882" i="1"/>
  <c r="A60883" i="1"/>
  <c r="A60884" i="1"/>
  <c r="A60885" i="1"/>
  <c r="A60886" i="1"/>
  <c r="A60887" i="1"/>
  <c r="A60888" i="1"/>
  <c r="A60889" i="1"/>
  <c r="A60890" i="1"/>
  <c r="A60891" i="1"/>
  <c r="A60892" i="1"/>
  <c r="A60893" i="1"/>
  <c r="A60894" i="1"/>
  <c r="A60895" i="1"/>
  <c r="A60896" i="1"/>
  <c r="A60897" i="1"/>
  <c r="A60898" i="1"/>
  <c r="A60899" i="1"/>
  <c r="A60900" i="1"/>
  <c r="A60901" i="1"/>
  <c r="A60902" i="1"/>
  <c r="A60903" i="1"/>
  <c r="A60904" i="1"/>
  <c r="A60905" i="1"/>
  <c r="A60906" i="1"/>
  <c r="A60907" i="1"/>
  <c r="A60908" i="1"/>
  <c r="A60909" i="1"/>
  <c r="A60910" i="1"/>
  <c r="A60911" i="1"/>
  <c r="A60912" i="1"/>
  <c r="A60913" i="1"/>
  <c r="A60914" i="1"/>
  <c r="A60915" i="1"/>
  <c r="A60916" i="1"/>
  <c r="A60917" i="1"/>
  <c r="A60918" i="1"/>
  <c r="A60919" i="1"/>
  <c r="A60920" i="1"/>
  <c r="A60921" i="1"/>
  <c r="A60922" i="1"/>
  <c r="A60923" i="1"/>
  <c r="A60924" i="1"/>
  <c r="A60925" i="1"/>
  <c r="A60926" i="1"/>
  <c r="A60927" i="1"/>
  <c r="A60928" i="1"/>
  <c r="A60929" i="1"/>
  <c r="A60930" i="1"/>
  <c r="A60931" i="1"/>
  <c r="A60932" i="1"/>
  <c r="A60933" i="1"/>
  <c r="A60934" i="1"/>
  <c r="A60935" i="1"/>
  <c r="A60936" i="1"/>
  <c r="A60937" i="1"/>
  <c r="A60938" i="1"/>
  <c r="A60939" i="1"/>
  <c r="A60940" i="1"/>
  <c r="A60941" i="1"/>
  <c r="A60942" i="1"/>
  <c r="A60943" i="1"/>
  <c r="A60944" i="1"/>
  <c r="A60945" i="1"/>
  <c r="A60946" i="1"/>
  <c r="A60947" i="1"/>
  <c r="A60948" i="1"/>
  <c r="A60949" i="1"/>
  <c r="A60950" i="1"/>
  <c r="A60951" i="1"/>
  <c r="A60952" i="1"/>
  <c r="A60953" i="1"/>
  <c r="A60954" i="1"/>
  <c r="A60955" i="1"/>
  <c r="A60956" i="1"/>
  <c r="A60957" i="1"/>
  <c r="A60958" i="1"/>
  <c r="A60959" i="1"/>
  <c r="A60960" i="1"/>
  <c r="A60961" i="1"/>
  <c r="A60962" i="1"/>
  <c r="A60963" i="1"/>
  <c r="A60964" i="1"/>
  <c r="A60965" i="1"/>
  <c r="A60966" i="1"/>
  <c r="A60967" i="1"/>
  <c r="A60968" i="1"/>
  <c r="A60969" i="1"/>
  <c r="A60970" i="1"/>
  <c r="A60971" i="1"/>
  <c r="A60972" i="1"/>
  <c r="A60973" i="1"/>
  <c r="A60974" i="1"/>
  <c r="A60975" i="1"/>
  <c r="A60976" i="1"/>
  <c r="A60977" i="1"/>
  <c r="A60978" i="1"/>
  <c r="A60979" i="1"/>
  <c r="A60980" i="1"/>
  <c r="A60981" i="1"/>
  <c r="A60982" i="1"/>
  <c r="A60983" i="1"/>
  <c r="A60984" i="1"/>
  <c r="A60985" i="1"/>
  <c r="A60986" i="1"/>
  <c r="A60987" i="1"/>
  <c r="A60988" i="1"/>
  <c r="A60989" i="1"/>
  <c r="A60990" i="1"/>
  <c r="A60991" i="1"/>
  <c r="A60992" i="1"/>
  <c r="A60993" i="1"/>
  <c r="A60994" i="1"/>
  <c r="A60995" i="1"/>
  <c r="A60996" i="1"/>
  <c r="A60997" i="1"/>
  <c r="A60998" i="1"/>
  <c r="A60999" i="1"/>
  <c r="A61000" i="1"/>
  <c r="A61001" i="1"/>
  <c r="A61002" i="1"/>
  <c r="A61003" i="1"/>
  <c r="A61004" i="1"/>
  <c r="A61005" i="1"/>
  <c r="A61006" i="1"/>
  <c r="A61007" i="1"/>
  <c r="A61008" i="1"/>
  <c r="A61009" i="1"/>
  <c r="A61010" i="1"/>
  <c r="A61011" i="1"/>
  <c r="A61012" i="1"/>
  <c r="A61013" i="1"/>
  <c r="A61014" i="1"/>
  <c r="A61015" i="1"/>
  <c r="A61016" i="1"/>
  <c r="A61017" i="1"/>
  <c r="A61018" i="1"/>
  <c r="A61019" i="1"/>
  <c r="A61020" i="1"/>
  <c r="A61021" i="1"/>
  <c r="A61022" i="1"/>
  <c r="A61023" i="1"/>
  <c r="A61024" i="1"/>
  <c r="A61025" i="1"/>
  <c r="A61026" i="1"/>
  <c r="A61027" i="1"/>
  <c r="A61028" i="1"/>
  <c r="A61029" i="1"/>
  <c r="A61030" i="1"/>
  <c r="A61031" i="1"/>
  <c r="A61032" i="1"/>
  <c r="A61033" i="1"/>
  <c r="A61034" i="1"/>
  <c r="A61035" i="1"/>
  <c r="A61036" i="1"/>
  <c r="A61037" i="1"/>
  <c r="A61038" i="1"/>
  <c r="A61039" i="1"/>
  <c r="A61040" i="1"/>
  <c r="A61041" i="1"/>
  <c r="A61042" i="1"/>
  <c r="A61043" i="1"/>
  <c r="A61044" i="1"/>
  <c r="A61045" i="1"/>
  <c r="A61046" i="1"/>
  <c r="A61047" i="1"/>
  <c r="A61048" i="1"/>
  <c r="A61049" i="1"/>
  <c r="A61050" i="1"/>
  <c r="A61051" i="1"/>
  <c r="A61052" i="1"/>
  <c r="A61053" i="1"/>
  <c r="A61054" i="1"/>
  <c r="A61055" i="1"/>
  <c r="A61056" i="1"/>
  <c r="A61057" i="1"/>
  <c r="A61058" i="1"/>
  <c r="A61059" i="1"/>
  <c r="A61060" i="1"/>
  <c r="A61061" i="1"/>
  <c r="A61062" i="1"/>
  <c r="A61063" i="1"/>
  <c r="A61064" i="1"/>
  <c r="A61065" i="1"/>
  <c r="A61066" i="1"/>
  <c r="A61067" i="1"/>
  <c r="A61068" i="1"/>
  <c r="A61069" i="1"/>
  <c r="A61070" i="1"/>
  <c r="A61071" i="1"/>
  <c r="A61072" i="1"/>
  <c r="A61073" i="1"/>
  <c r="A61074" i="1"/>
  <c r="A61075" i="1"/>
  <c r="A61076" i="1"/>
  <c r="A61077" i="1"/>
  <c r="A61078" i="1"/>
  <c r="A61079" i="1"/>
  <c r="A61080" i="1"/>
  <c r="A61081" i="1"/>
  <c r="A61082" i="1"/>
  <c r="A61083" i="1"/>
  <c r="A61084" i="1"/>
  <c r="A61085" i="1"/>
  <c r="A61086" i="1"/>
  <c r="A61087" i="1"/>
  <c r="A61088" i="1"/>
  <c r="A61089" i="1"/>
  <c r="A61090" i="1"/>
  <c r="A61091" i="1"/>
  <c r="A61092" i="1"/>
  <c r="A61093" i="1"/>
  <c r="A61094" i="1"/>
  <c r="A61095" i="1"/>
  <c r="A61096" i="1"/>
  <c r="A61097" i="1"/>
  <c r="A61098" i="1"/>
  <c r="A61099" i="1"/>
  <c r="A61100" i="1"/>
  <c r="A61101" i="1"/>
  <c r="A61102" i="1"/>
  <c r="A61103" i="1"/>
  <c r="A61104" i="1"/>
  <c r="A61105" i="1"/>
  <c r="A61106" i="1"/>
  <c r="A61107" i="1"/>
  <c r="A61108" i="1"/>
  <c r="A61109" i="1"/>
  <c r="A61110" i="1"/>
  <c r="A61111" i="1"/>
  <c r="A61112" i="1"/>
  <c r="A61113" i="1"/>
  <c r="A61114" i="1"/>
  <c r="A61115" i="1"/>
  <c r="A61116" i="1"/>
  <c r="A61117" i="1"/>
  <c r="A61118" i="1"/>
  <c r="A61119" i="1"/>
  <c r="A61120" i="1"/>
  <c r="A61121" i="1"/>
  <c r="A61122" i="1"/>
  <c r="A61123" i="1"/>
  <c r="A61124" i="1"/>
  <c r="A61125" i="1"/>
  <c r="A61126" i="1"/>
  <c r="A61127" i="1"/>
  <c r="A61128" i="1"/>
  <c r="A61129" i="1"/>
  <c r="A61130" i="1"/>
  <c r="A61131" i="1"/>
  <c r="A61132" i="1"/>
  <c r="A61133" i="1"/>
  <c r="A61134" i="1"/>
  <c r="A61135" i="1"/>
  <c r="A61136" i="1"/>
  <c r="A61137" i="1"/>
  <c r="A61138" i="1"/>
  <c r="A61139" i="1"/>
  <c r="A61140" i="1"/>
  <c r="A61141" i="1"/>
  <c r="A61142" i="1"/>
  <c r="A61143" i="1"/>
  <c r="A61144" i="1"/>
  <c r="A61145" i="1"/>
  <c r="A61146" i="1"/>
  <c r="A61147" i="1"/>
  <c r="A61148" i="1"/>
  <c r="A61149" i="1"/>
  <c r="A61150" i="1"/>
  <c r="A61151" i="1"/>
  <c r="A61152" i="1"/>
  <c r="A61153" i="1"/>
  <c r="A61154" i="1"/>
  <c r="A61155" i="1"/>
  <c r="A61156" i="1"/>
  <c r="A61157" i="1"/>
  <c r="A61158" i="1"/>
  <c r="A61159" i="1"/>
  <c r="A61160" i="1"/>
  <c r="A61161" i="1"/>
  <c r="A61162" i="1"/>
  <c r="A61163" i="1"/>
  <c r="A61164" i="1"/>
  <c r="A61165" i="1"/>
  <c r="A61166" i="1"/>
  <c r="A61167" i="1"/>
  <c r="A61168" i="1"/>
  <c r="A61169" i="1"/>
  <c r="A61170" i="1"/>
  <c r="A61171" i="1"/>
  <c r="A61172" i="1"/>
  <c r="A61173" i="1"/>
  <c r="A61174" i="1"/>
  <c r="A61175" i="1"/>
  <c r="A61176" i="1"/>
  <c r="A61177" i="1"/>
  <c r="A61178" i="1"/>
  <c r="A61179" i="1"/>
  <c r="A61180" i="1"/>
  <c r="A61181" i="1"/>
  <c r="A61182" i="1"/>
  <c r="A61183" i="1"/>
  <c r="A61184" i="1"/>
  <c r="A61185" i="1"/>
  <c r="A61186" i="1"/>
  <c r="A61187" i="1"/>
  <c r="A61188" i="1"/>
  <c r="A61189" i="1"/>
  <c r="A61190" i="1"/>
  <c r="A61191" i="1"/>
  <c r="A61192" i="1"/>
  <c r="A61193" i="1"/>
  <c r="A61194" i="1"/>
  <c r="A61195" i="1"/>
  <c r="A61196" i="1"/>
  <c r="A61197" i="1"/>
  <c r="A61198" i="1"/>
  <c r="A61199" i="1"/>
  <c r="A61200" i="1"/>
  <c r="A61201" i="1"/>
  <c r="A61202" i="1"/>
  <c r="A61203" i="1"/>
  <c r="A61204" i="1"/>
  <c r="A61205" i="1"/>
  <c r="A61206" i="1"/>
  <c r="A61207" i="1"/>
  <c r="A61208" i="1"/>
  <c r="A61209" i="1"/>
  <c r="A61210" i="1"/>
  <c r="A61211" i="1"/>
  <c r="A61212" i="1"/>
  <c r="A61213" i="1"/>
  <c r="A61214" i="1"/>
  <c r="A61215" i="1"/>
  <c r="A61216" i="1"/>
  <c r="A61217" i="1"/>
  <c r="A61218" i="1"/>
  <c r="A61219" i="1"/>
  <c r="A61220" i="1"/>
  <c r="A61221" i="1"/>
  <c r="A61222" i="1"/>
  <c r="A61223" i="1"/>
  <c r="A61224" i="1"/>
  <c r="A61225" i="1"/>
  <c r="A61226" i="1"/>
  <c r="A61227" i="1"/>
  <c r="A61228" i="1"/>
  <c r="A61229" i="1"/>
  <c r="A61230" i="1"/>
  <c r="A61231" i="1"/>
  <c r="A61232" i="1"/>
  <c r="A61233" i="1"/>
  <c r="A61234" i="1"/>
  <c r="A61235" i="1"/>
  <c r="A61236" i="1"/>
  <c r="A61237" i="1"/>
  <c r="A61238" i="1"/>
  <c r="A61239" i="1"/>
  <c r="A61240" i="1"/>
  <c r="A61241" i="1"/>
  <c r="A61242" i="1"/>
  <c r="A61243" i="1"/>
  <c r="A61244" i="1"/>
  <c r="A61245" i="1"/>
  <c r="A61246" i="1"/>
  <c r="A61247" i="1"/>
  <c r="A61248" i="1"/>
  <c r="A61249" i="1"/>
  <c r="A61250" i="1"/>
  <c r="A61251" i="1"/>
  <c r="A61252" i="1"/>
  <c r="A61253" i="1"/>
  <c r="A61254" i="1"/>
  <c r="A61255" i="1"/>
  <c r="A61256" i="1"/>
  <c r="A61257" i="1"/>
  <c r="A61258" i="1"/>
  <c r="A61259" i="1"/>
  <c r="A61260" i="1"/>
  <c r="A61261" i="1"/>
  <c r="A61262" i="1"/>
  <c r="A61263" i="1"/>
  <c r="A61264" i="1"/>
  <c r="A61265" i="1"/>
  <c r="A61266" i="1"/>
  <c r="A61267" i="1"/>
  <c r="A61268" i="1"/>
  <c r="A61269" i="1"/>
  <c r="A61270" i="1"/>
  <c r="A61271" i="1"/>
  <c r="A61272" i="1"/>
  <c r="A61273" i="1"/>
  <c r="A61274" i="1"/>
  <c r="A61275" i="1"/>
  <c r="A61276" i="1"/>
  <c r="A61277" i="1"/>
  <c r="A61278" i="1"/>
  <c r="A61279" i="1"/>
  <c r="A61280" i="1"/>
  <c r="A61281" i="1"/>
  <c r="A61282" i="1"/>
  <c r="A61283" i="1"/>
  <c r="A61284" i="1"/>
  <c r="A61285" i="1"/>
  <c r="A61286" i="1"/>
  <c r="A61287" i="1"/>
  <c r="A61288" i="1"/>
  <c r="A61289" i="1"/>
  <c r="A61290" i="1"/>
  <c r="A61291" i="1"/>
  <c r="A61292" i="1"/>
  <c r="A61293" i="1"/>
  <c r="A61294" i="1"/>
  <c r="A61295" i="1"/>
  <c r="A61296" i="1"/>
  <c r="A61297" i="1"/>
  <c r="A61298" i="1"/>
  <c r="A61299" i="1"/>
  <c r="A61300" i="1"/>
  <c r="A61301" i="1"/>
  <c r="A61302" i="1"/>
  <c r="A61303" i="1"/>
  <c r="A61304" i="1"/>
  <c r="A61305" i="1"/>
  <c r="A61306" i="1"/>
  <c r="A61307" i="1"/>
  <c r="A61308" i="1"/>
  <c r="A61309" i="1"/>
  <c r="A61310" i="1"/>
  <c r="A61311" i="1"/>
  <c r="A61312" i="1"/>
  <c r="A61313" i="1"/>
  <c r="A61314" i="1"/>
  <c r="A61315" i="1"/>
  <c r="A61316" i="1"/>
  <c r="A61317" i="1"/>
  <c r="A61318" i="1"/>
  <c r="A61319" i="1"/>
  <c r="A61320" i="1"/>
  <c r="A61321" i="1"/>
  <c r="A61322" i="1"/>
  <c r="A61323" i="1"/>
  <c r="A61324" i="1"/>
  <c r="A61325" i="1"/>
  <c r="A61326" i="1"/>
  <c r="A61327" i="1"/>
  <c r="A61328" i="1"/>
  <c r="A61329" i="1"/>
  <c r="A61330" i="1"/>
  <c r="A61331" i="1"/>
  <c r="A61332" i="1"/>
  <c r="A61333" i="1"/>
  <c r="A61334" i="1"/>
  <c r="A61335" i="1"/>
  <c r="A61336" i="1"/>
  <c r="A61337" i="1"/>
  <c r="A61338" i="1"/>
  <c r="A61339" i="1"/>
  <c r="A61340" i="1"/>
  <c r="A61341" i="1"/>
  <c r="A61342" i="1"/>
  <c r="A61343" i="1"/>
  <c r="A61344" i="1"/>
  <c r="A61345" i="1"/>
  <c r="A61346" i="1"/>
  <c r="A61347" i="1"/>
  <c r="A61348" i="1"/>
  <c r="A61349" i="1"/>
  <c r="A61350" i="1"/>
  <c r="A61351" i="1"/>
  <c r="A61352" i="1"/>
  <c r="A61353" i="1"/>
  <c r="A61354" i="1"/>
  <c r="A61355" i="1"/>
  <c r="A61356" i="1"/>
  <c r="A61357" i="1"/>
  <c r="A61358" i="1"/>
  <c r="A61359" i="1"/>
  <c r="A61360" i="1"/>
  <c r="A61361" i="1"/>
  <c r="A61362" i="1"/>
  <c r="A61363" i="1"/>
  <c r="A61364" i="1"/>
  <c r="A61365" i="1"/>
  <c r="A61366" i="1"/>
  <c r="A61367" i="1"/>
  <c r="A61368" i="1"/>
  <c r="A61369" i="1"/>
  <c r="A61370" i="1"/>
  <c r="A61371" i="1"/>
  <c r="A61372" i="1"/>
  <c r="A61373" i="1"/>
  <c r="A61374" i="1"/>
  <c r="A61375" i="1"/>
  <c r="A61376" i="1"/>
  <c r="A61377" i="1"/>
  <c r="A61378" i="1"/>
  <c r="A61379" i="1"/>
  <c r="A61380" i="1"/>
  <c r="A61381" i="1"/>
  <c r="A61382" i="1"/>
  <c r="A61383" i="1"/>
  <c r="A61384" i="1"/>
  <c r="A61385" i="1"/>
  <c r="A61386" i="1"/>
  <c r="A61387" i="1"/>
  <c r="A61388" i="1"/>
  <c r="A61389" i="1"/>
  <c r="A61390" i="1"/>
  <c r="A61391" i="1"/>
  <c r="A61392" i="1"/>
  <c r="A61393" i="1"/>
  <c r="A61394" i="1"/>
  <c r="A61395" i="1"/>
  <c r="A61396" i="1"/>
  <c r="A61397" i="1"/>
  <c r="A61398" i="1"/>
  <c r="A61399" i="1"/>
  <c r="A61400" i="1"/>
  <c r="A61401" i="1"/>
  <c r="A61402" i="1"/>
  <c r="A61403" i="1"/>
  <c r="A61404" i="1"/>
  <c r="A61405" i="1"/>
  <c r="A61406" i="1"/>
  <c r="A61407" i="1"/>
  <c r="A61408" i="1"/>
  <c r="A61409" i="1"/>
  <c r="A61410" i="1"/>
  <c r="A61411" i="1"/>
  <c r="A61412" i="1"/>
  <c r="A61413" i="1"/>
  <c r="A61414" i="1"/>
  <c r="A61415" i="1"/>
  <c r="A61416" i="1"/>
  <c r="A61417" i="1"/>
  <c r="A61418" i="1"/>
  <c r="A61419" i="1"/>
  <c r="A61420" i="1"/>
  <c r="A61421" i="1"/>
  <c r="A61422" i="1"/>
  <c r="A61423" i="1"/>
  <c r="A61424" i="1"/>
  <c r="A61425" i="1"/>
  <c r="A61426" i="1"/>
  <c r="A61427" i="1"/>
  <c r="A61428" i="1"/>
  <c r="A61429" i="1"/>
  <c r="A61430" i="1"/>
  <c r="A61431" i="1"/>
  <c r="A61432" i="1"/>
  <c r="A61433" i="1"/>
  <c r="A61434" i="1"/>
  <c r="A61435" i="1"/>
  <c r="A61436" i="1"/>
  <c r="A61437" i="1"/>
  <c r="A61438" i="1"/>
  <c r="A61439" i="1"/>
  <c r="A61440" i="1"/>
  <c r="A61441" i="1"/>
  <c r="A61442" i="1"/>
  <c r="A61443" i="1"/>
  <c r="A61444" i="1"/>
  <c r="A61445" i="1"/>
  <c r="A61446" i="1"/>
  <c r="A61447" i="1"/>
  <c r="A61448" i="1"/>
  <c r="A61449" i="1"/>
  <c r="A61450" i="1"/>
  <c r="A61451" i="1"/>
  <c r="A61452" i="1"/>
  <c r="A61453" i="1"/>
  <c r="A61454" i="1"/>
  <c r="A61455" i="1"/>
  <c r="A61456" i="1"/>
  <c r="A61457" i="1"/>
  <c r="A61458" i="1"/>
  <c r="A61459" i="1"/>
  <c r="A61460" i="1"/>
  <c r="A61461" i="1"/>
  <c r="A61462" i="1"/>
  <c r="A61463" i="1"/>
  <c r="A61464" i="1"/>
  <c r="A61465" i="1"/>
  <c r="A61466" i="1"/>
  <c r="A61467" i="1"/>
  <c r="A61468" i="1"/>
  <c r="A61469" i="1"/>
  <c r="A61470" i="1"/>
  <c r="A61471" i="1"/>
  <c r="A61472" i="1"/>
  <c r="A61473" i="1"/>
  <c r="A61474" i="1"/>
  <c r="A61475" i="1"/>
  <c r="A61476" i="1"/>
  <c r="A61477" i="1"/>
  <c r="A61478" i="1"/>
  <c r="A61479" i="1"/>
  <c r="A61480" i="1"/>
  <c r="A61481" i="1"/>
  <c r="A61482" i="1"/>
  <c r="A61483" i="1"/>
  <c r="A61484" i="1"/>
  <c r="A61485" i="1"/>
  <c r="A61486" i="1"/>
  <c r="A61487" i="1"/>
  <c r="A61488" i="1"/>
  <c r="A61489" i="1"/>
  <c r="A61490" i="1"/>
  <c r="A61491" i="1"/>
  <c r="A61492" i="1"/>
  <c r="A61493" i="1"/>
  <c r="A61494" i="1"/>
  <c r="A61495" i="1"/>
  <c r="A61496" i="1"/>
  <c r="A61497" i="1"/>
  <c r="A61498" i="1"/>
  <c r="A61499" i="1"/>
  <c r="A61500" i="1"/>
  <c r="A61501" i="1"/>
  <c r="A61502" i="1"/>
  <c r="A61503" i="1"/>
  <c r="A61504" i="1"/>
  <c r="A61505" i="1"/>
  <c r="A61506" i="1"/>
  <c r="A61507" i="1"/>
  <c r="A61508" i="1"/>
  <c r="A61509" i="1"/>
  <c r="A61510" i="1"/>
  <c r="A61511" i="1"/>
  <c r="A61512" i="1"/>
  <c r="A61513" i="1"/>
  <c r="A61514" i="1"/>
  <c r="A61515" i="1"/>
  <c r="A61516" i="1"/>
  <c r="A61517" i="1"/>
  <c r="A61518" i="1"/>
  <c r="A61519" i="1"/>
  <c r="A61520" i="1"/>
  <c r="A61521" i="1"/>
  <c r="A61522" i="1"/>
  <c r="A61523" i="1"/>
  <c r="A61524" i="1"/>
  <c r="A61525" i="1"/>
  <c r="A61526" i="1"/>
  <c r="A61527" i="1"/>
  <c r="A61528" i="1"/>
  <c r="A61529" i="1"/>
  <c r="A61530" i="1"/>
  <c r="A61531" i="1"/>
  <c r="A61532" i="1"/>
  <c r="A61533" i="1"/>
  <c r="A61534" i="1"/>
  <c r="A61535" i="1"/>
  <c r="A61536" i="1"/>
  <c r="A61537" i="1"/>
  <c r="A61538" i="1"/>
  <c r="A61539" i="1"/>
  <c r="A61540" i="1"/>
  <c r="A61541" i="1"/>
  <c r="A61542" i="1"/>
  <c r="A61543" i="1"/>
  <c r="A61544" i="1"/>
  <c r="A61545" i="1"/>
  <c r="A61546" i="1"/>
  <c r="A61547" i="1"/>
  <c r="A61548" i="1"/>
  <c r="A61549" i="1"/>
  <c r="A61550" i="1"/>
  <c r="A61551" i="1"/>
  <c r="A61552" i="1"/>
  <c r="A61553" i="1"/>
  <c r="A61554" i="1"/>
  <c r="A61555" i="1"/>
  <c r="A61556" i="1"/>
  <c r="A61557" i="1"/>
  <c r="A61558" i="1"/>
  <c r="A61559" i="1"/>
  <c r="A61560" i="1"/>
  <c r="A61561" i="1"/>
  <c r="A61562" i="1"/>
  <c r="A61563" i="1"/>
  <c r="A61564" i="1"/>
  <c r="A61565" i="1"/>
  <c r="A61566" i="1"/>
  <c r="A61567" i="1"/>
  <c r="A61568" i="1"/>
  <c r="A61569" i="1"/>
  <c r="A61570" i="1"/>
  <c r="A61571" i="1"/>
  <c r="A61572" i="1"/>
  <c r="A61573" i="1"/>
  <c r="A61574" i="1"/>
  <c r="A61575" i="1"/>
  <c r="A61576" i="1"/>
  <c r="A61577" i="1"/>
  <c r="A61578" i="1"/>
  <c r="A61579" i="1"/>
  <c r="A61580" i="1"/>
  <c r="A61581" i="1"/>
  <c r="A61582" i="1"/>
  <c r="A61583" i="1"/>
  <c r="A61584" i="1"/>
  <c r="A61585" i="1"/>
  <c r="A61586" i="1"/>
  <c r="A61587" i="1"/>
  <c r="A61588" i="1"/>
  <c r="A61589" i="1"/>
  <c r="A61590" i="1"/>
  <c r="A61591" i="1"/>
  <c r="A61592" i="1"/>
  <c r="A61593" i="1"/>
  <c r="A61594" i="1"/>
  <c r="A61595" i="1"/>
  <c r="A61596" i="1"/>
  <c r="A61597" i="1"/>
  <c r="A61598" i="1"/>
  <c r="A61599" i="1"/>
  <c r="A61600" i="1"/>
  <c r="A61601" i="1"/>
  <c r="A61602" i="1"/>
  <c r="A61603" i="1"/>
  <c r="A61604" i="1"/>
  <c r="A61605" i="1"/>
  <c r="A61606" i="1"/>
  <c r="A61607" i="1"/>
  <c r="A61608" i="1"/>
  <c r="A61609" i="1"/>
  <c r="A61610" i="1"/>
  <c r="A61611" i="1"/>
  <c r="A61612" i="1"/>
  <c r="A61613" i="1"/>
  <c r="A61614" i="1"/>
  <c r="A61615" i="1"/>
  <c r="A61616" i="1"/>
  <c r="A61617" i="1"/>
  <c r="A61618" i="1"/>
  <c r="A61619" i="1"/>
  <c r="A61620" i="1"/>
  <c r="A61621" i="1"/>
  <c r="A61622" i="1"/>
  <c r="A61623" i="1"/>
  <c r="A61624" i="1"/>
  <c r="A61625" i="1"/>
  <c r="A61626" i="1"/>
  <c r="A61627" i="1"/>
  <c r="A61628" i="1"/>
  <c r="A61629" i="1"/>
  <c r="A61630" i="1"/>
  <c r="A61631" i="1"/>
  <c r="A61632" i="1"/>
  <c r="A61633" i="1"/>
  <c r="A61634" i="1"/>
  <c r="A61635" i="1"/>
  <c r="A61636" i="1"/>
  <c r="A61637" i="1"/>
  <c r="A61638" i="1"/>
  <c r="A61639" i="1"/>
  <c r="A61640" i="1"/>
  <c r="A61641" i="1"/>
  <c r="A61642" i="1"/>
  <c r="A61643" i="1"/>
  <c r="A61644" i="1"/>
  <c r="A61645" i="1"/>
  <c r="A61646" i="1"/>
  <c r="A61647" i="1"/>
  <c r="A61648" i="1"/>
  <c r="A61649" i="1"/>
  <c r="A61650" i="1"/>
  <c r="A61651" i="1"/>
  <c r="A61652" i="1"/>
  <c r="A61653" i="1"/>
  <c r="A61654" i="1"/>
  <c r="A61655" i="1"/>
  <c r="A61656" i="1"/>
  <c r="A61657" i="1"/>
  <c r="A61658" i="1"/>
  <c r="A61659" i="1"/>
  <c r="A61660" i="1"/>
  <c r="A61661" i="1"/>
  <c r="A61662" i="1"/>
  <c r="A61663" i="1"/>
  <c r="A61664" i="1"/>
  <c r="A61665" i="1"/>
  <c r="A61666" i="1"/>
  <c r="A61667" i="1"/>
  <c r="A61668" i="1"/>
  <c r="A61669" i="1"/>
  <c r="A61670" i="1"/>
  <c r="A61671" i="1"/>
  <c r="A61672" i="1"/>
  <c r="A61673" i="1"/>
  <c r="A61674" i="1"/>
  <c r="A61675" i="1"/>
  <c r="A61676" i="1"/>
  <c r="A61677" i="1"/>
  <c r="A61678" i="1"/>
  <c r="A61679" i="1"/>
  <c r="A61680" i="1"/>
  <c r="A61681" i="1"/>
  <c r="A61682" i="1"/>
  <c r="A61683" i="1"/>
  <c r="A61684" i="1"/>
  <c r="A61685" i="1"/>
  <c r="A61686" i="1"/>
  <c r="A61687" i="1"/>
  <c r="A61688" i="1"/>
  <c r="A61689" i="1"/>
  <c r="A61690" i="1"/>
  <c r="A61691" i="1"/>
  <c r="A61692" i="1"/>
  <c r="A61693" i="1"/>
  <c r="A61694" i="1"/>
  <c r="A61695" i="1"/>
  <c r="A61696" i="1"/>
  <c r="A61697" i="1"/>
  <c r="A61698" i="1"/>
  <c r="A61699" i="1"/>
  <c r="A61700" i="1"/>
  <c r="A61701" i="1"/>
  <c r="A61702" i="1"/>
  <c r="A61703" i="1"/>
  <c r="A61704" i="1"/>
  <c r="A61705" i="1"/>
  <c r="A61706" i="1"/>
  <c r="A61707" i="1"/>
  <c r="A61708" i="1"/>
  <c r="A61709" i="1"/>
  <c r="A61710" i="1"/>
  <c r="A61711" i="1"/>
  <c r="A61712" i="1"/>
  <c r="A61713" i="1"/>
  <c r="A61714" i="1"/>
  <c r="A61715" i="1"/>
  <c r="A61716" i="1"/>
  <c r="A61717" i="1"/>
  <c r="A61718" i="1"/>
  <c r="A61719" i="1"/>
  <c r="A61720" i="1"/>
  <c r="A61721" i="1"/>
  <c r="A61722" i="1"/>
  <c r="A61723" i="1"/>
  <c r="A61724" i="1"/>
  <c r="A61725" i="1"/>
  <c r="A61726" i="1"/>
  <c r="A61727" i="1"/>
  <c r="A61728" i="1"/>
  <c r="A61729" i="1"/>
  <c r="A61730" i="1"/>
  <c r="A61731" i="1"/>
  <c r="A61732" i="1"/>
  <c r="A61733" i="1"/>
  <c r="A61734" i="1"/>
  <c r="A61735" i="1"/>
  <c r="A61736" i="1"/>
  <c r="A61737" i="1"/>
  <c r="A61738" i="1"/>
  <c r="A61739" i="1"/>
  <c r="A61740" i="1"/>
  <c r="A61741" i="1"/>
  <c r="A61742" i="1"/>
  <c r="A61743" i="1"/>
  <c r="A61744" i="1"/>
  <c r="A61745" i="1"/>
  <c r="A61746" i="1"/>
  <c r="A61747" i="1"/>
  <c r="A61748" i="1"/>
  <c r="A61749" i="1"/>
  <c r="A61750" i="1"/>
  <c r="A61751" i="1"/>
  <c r="A61752" i="1"/>
  <c r="A61753" i="1"/>
  <c r="A61754" i="1"/>
  <c r="A61755" i="1"/>
  <c r="A61756" i="1"/>
  <c r="A61757" i="1"/>
  <c r="A61758" i="1"/>
  <c r="A61759" i="1"/>
  <c r="A61760" i="1"/>
  <c r="A61761" i="1"/>
  <c r="A61762" i="1"/>
  <c r="A61763" i="1"/>
  <c r="A61764" i="1"/>
  <c r="A61765" i="1"/>
  <c r="A61766" i="1"/>
  <c r="A61767" i="1"/>
  <c r="A61768" i="1"/>
  <c r="A61769" i="1"/>
  <c r="A61770" i="1"/>
  <c r="A61771" i="1"/>
  <c r="A61772" i="1"/>
  <c r="A61773" i="1"/>
  <c r="A61774" i="1"/>
  <c r="A61775" i="1"/>
  <c r="A61776" i="1"/>
  <c r="A61777" i="1"/>
  <c r="A61778" i="1"/>
  <c r="A61779" i="1"/>
  <c r="A61780" i="1"/>
  <c r="A61781" i="1"/>
  <c r="A61782" i="1"/>
  <c r="A61783" i="1"/>
  <c r="A61784" i="1"/>
  <c r="A61785" i="1"/>
  <c r="A61786" i="1"/>
  <c r="A61787" i="1"/>
  <c r="A61788" i="1"/>
  <c r="A61789" i="1"/>
  <c r="A61790" i="1"/>
  <c r="A61791" i="1"/>
  <c r="A61792" i="1"/>
  <c r="A61793" i="1"/>
  <c r="A61794" i="1"/>
  <c r="A61795" i="1"/>
  <c r="A61796" i="1"/>
  <c r="A61797" i="1"/>
  <c r="A61798" i="1"/>
  <c r="A61799" i="1"/>
  <c r="A61800" i="1"/>
  <c r="A61801" i="1"/>
  <c r="A61802" i="1"/>
  <c r="A61803" i="1"/>
  <c r="A61804" i="1"/>
  <c r="A61805" i="1"/>
  <c r="A61806" i="1"/>
  <c r="A61807" i="1"/>
  <c r="A61808" i="1"/>
  <c r="A61809" i="1"/>
  <c r="A61810" i="1"/>
  <c r="A61811" i="1"/>
  <c r="A61812" i="1"/>
  <c r="A61813" i="1"/>
  <c r="A61814" i="1"/>
  <c r="A61815" i="1"/>
  <c r="A61816" i="1"/>
  <c r="A61817" i="1"/>
  <c r="A61818" i="1"/>
  <c r="A61819" i="1"/>
  <c r="A61820" i="1"/>
  <c r="A61821" i="1"/>
  <c r="A61822" i="1"/>
  <c r="A61823" i="1"/>
  <c r="A61824" i="1"/>
  <c r="A61825" i="1"/>
  <c r="A61826" i="1"/>
  <c r="A61827" i="1"/>
  <c r="A61828" i="1"/>
  <c r="A61829" i="1"/>
  <c r="A61830" i="1"/>
  <c r="A61831" i="1"/>
  <c r="A61832" i="1"/>
  <c r="A61833" i="1"/>
  <c r="A61834" i="1"/>
  <c r="A61835" i="1"/>
  <c r="A61836" i="1"/>
  <c r="A61837" i="1"/>
  <c r="A61838" i="1"/>
  <c r="A61839" i="1"/>
  <c r="A61840" i="1"/>
  <c r="A61841" i="1"/>
  <c r="A61842" i="1"/>
  <c r="A61843" i="1"/>
  <c r="A61844" i="1"/>
  <c r="A61845" i="1"/>
  <c r="A61846" i="1"/>
  <c r="A61847" i="1"/>
  <c r="A61848" i="1"/>
  <c r="A61849" i="1"/>
  <c r="A61850" i="1"/>
  <c r="A61851" i="1"/>
  <c r="A61852" i="1"/>
  <c r="A61853" i="1"/>
  <c r="A61854" i="1"/>
  <c r="A61855" i="1"/>
  <c r="A61856" i="1"/>
  <c r="A61857" i="1"/>
  <c r="A61858" i="1"/>
  <c r="A61859" i="1"/>
  <c r="A61860" i="1"/>
  <c r="A61861" i="1"/>
  <c r="A61862" i="1"/>
  <c r="A61863" i="1"/>
  <c r="A61864" i="1"/>
  <c r="A61865" i="1"/>
  <c r="A61866" i="1"/>
  <c r="A61867" i="1"/>
  <c r="A61868" i="1"/>
  <c r="A61869" i="1"/>
  <c r="A61870" i="1"/>
  <c r="A61871" i="1"/>
  <c r="A61872" i="1"/>
  <c r="A61873" i="1"/>
  <c r="A61874" i="1"/>
  <c r="A61875" i="1"/>
  <c r="A61876" i="1"/>
  <c r="A61877" i="1"/>
  <c r="A61878" i="1"/>
  <c r="A61879" i="1"/>
  <c r="A61880" i="1"/>
  <c r="A61881" i="1"/>
  <c r="A61882" i="1"/>
  <c r="A61883" i="1"/>
  <c r="A61884" i="1"/>
  <c r="A61885" i="1"/>
  <c r="A61886" i="1"/>
  <c r="A61887" i="1"/>
  <c r="A61888" i="1"/>
  <c r="A61889" i="1"/>
  <c r="A61890" i="1"/>
  <c r="A61891" i="1"/>
  <c r="A61892" i="1"/>
  <c r="A61893" i="1"/>
  <c r="A61894" i="1"/>
  <c r="A61895" i="1"/>
  <c r="A61896" i="1"/>
  <c r="A61897" i="1"/>
  <c r="A61898" i="1"/>
  <c r="A61899" i="1"/>
  <c r="A61900" i="1"/>
  <c r="A61901" i="1"/>
  <c r="A61902" i="1"/>
  <c r="A61903" i="1"/>
  <c r="A61904" i="1"/>
  <c r="A61905" i="1"/>
  <c r="A61906" i="1"/>
  <c r="A61907" i="1"/>
  <c r="A61908" i="1"/>
  <c r="A61909" i="1"/>
  <c r="A61910" i="1"/>
  <c r="A61911" i="1"/>
  <c r="A61912" i="1"/>
  <c r="A61913" i="1"/>
  <c r="A61914" i="1"/>
  <c r="A61915" i="1"/>
  <c r="A61916" i="1"/>
  <c r="A61917" i="1"/>
  <c r="A61918" i="1"/>
  <c r="A61919" i="1"/>
  <c r="A61920" i="1"/>
  <c r="A61921" i="1"/>
  <c r="A61922" i="1"/>
  <c r="A61923" i="1"/>
  <c r="A61924" i="1"/>
  <c r="A61925" i="1"/>
  <c r="A61926" i="1"/>
  <c r="A61927" i="1"/>
  <c r="A61928" i="1"/>
  <c r="A61929" i="1"/>
  <c r="A61930" i="1"/>
  <c r="A61931" i="1"/>
  <c r="A61932" i="1"/>
  <c r="A61933" i="1"/>
  <c r="A61934" i="1"/>
  <c r="A61935" i="1"/>
  <c r="A61936" i="1"/>
  <c r="A61937" i="1"/>
  <c r="A61938" i="1"/>
  <c r="A61939" i="1"/>
  <c r="A61940" i="1"/>
  <c r="A61941" i="1"/>
  <c r="A61942" i="1"/>
  <c r="A61943" i="1"/>
  <c r="A61944" i="1"/>
  <c r="A61945" i="1"/>
  <c r="A61946" i="1"/>
  <c r="A61947" i="1"/>
  <c r="A61948" i="1"/>
  <c r="A61949" i="1"/>
  <c r="A61950" i="1"/>
  <c r="A61951" i="1"/>
  <c r="A61952" i="1"/>
  <c r="A61953" i="1"/>
  <c r="A61954" i="1"/>
  <c r="A61955" i="1"/>
  <c r="A61956" i="1"/>
  <c r="A61957" i="1"/>
  <c r="A61958" i="1"/>
  <c r="A61959" i="1"/>
  <c r="A61960" i="1"/>
  <c r="A61961" i="1"/>
  <c r="A61962" i="1"/>
  <c r="A61963" i="1"/>
  <c r="A61964" i="1"/>
  <c r="A61965" i="1"/>
  <c r="A61966" i="1"/>
  <c r="A61967" i="1"/>
  <c r="A61968" i="1"/>
  <c r="A61969" i="1"/>
  <c r="A61970" i="1"/>
  <c r="A61971" i="1"/>
  <c r="A61972" i="1"/>
  <c r="A61973" i="1"/>
  <c r="A61974" i="1"/>
  <c r="A61975" i="1"/>
  <c r="A61976" i="1"/>
  <c r="A61977" i="1"/>
  <c r="A61978" i="1"/>
  <c r="A61979" i="1"/>
  <c r="A61980" i="1"/>
  <c r="A61981" i="1"/>
  <c r="A61982" i="1"/>
  <c r="A61983" i="1"/>
  <c r="A61984" i="1"/>
  <c r="A61985" i="1"/>
  <c r="A61986" i="1"/>
  <c r="A61987" i="1"/>
  <c r="A61988" i="1"/>
  <c r="A61989" i="1"/>
  <c r="A61990" i="1"/>
  <c r="A61991" i="1"/>
  <c r="A61992" i="1"/>
  <c r="A61993" i="1"/>
  <c r="A61994" i="1"/>
  <c r="A61995" i="1"/>
  <c r="A61996" i="1"/>
  <c r="A61997" i="1"/>
  <c r="A61998" i="1"/>
  <c r="A61999" i="1"/>
  <c r="A62000" i="1"/>
  <c r="A62001" i="1"/>
  <c r="A62002" i="1"/>
  <c r="A62003" i="1"/>
  <c r="A62004" i="1"/>
  <c r="A62005" i="1"/>
  <c r="A62006" i="1"/>
  <c r="A62007" i="1"/>
  <c r="A62008" i="1"/>
  <c r="A62009" i="1"/>
  <c r="A62010" i="1"/>
  <c r="A62011" i="1"/>
  <c r="A62012" i="1"/>
  <c r="A62013" i="1"/>
  <c r="A62014" i="1"/>
  <c r="A62015" i="1"/>
  <c r="A62016" i="1"/>
  <c r="A62017" i="1"/>
  <c r="A62018" i="1"/>
  <c r="A62019" i="1"/>
  <c r="A62020" i="1"/>
  <c r="A62021" i="1"/>
  <c r="A62022" i="1"/>
  <c r="A62023" i="1"/>
  <c r="A62024" i="1"/>
  <c r="A62025" i="1"/>
  <c r="A62026" i="1"/>
  <c r="A62027" i="1"/>
  <c r="A62028" i="1"/>
  <c r="A62029" i="1"/>
  <c r="A62030" i="1"/>
  <c r="A62031" i="1"/>
  <c r="A62032" i="1"/>
  <c r="A62033" i="1"/>
  <c r="A62034" i="1"/>
  <c r="A62035" i="1"/>
  <c r="A62036" i="1"/>
  <c r="A62037" i="1"/>
  <c r="A62038" i="1"/>
  <c r="A62039" i="1"/>
  <c r="A62040" i="1"/>
  <c r="A62041" i="1"/>
  <c r="A62042" i="1"/>
  <c r="A62043" i="1"/>
  <c r="A62044" i="1"/>
  <c r="A62045" i="1"/>
  <c r="A62046" i="1"/>
  <c r="A62047" i="1"/>
  <c r="A62048" i="1"/>
  <c r="A62049" i="1"/>
  <c r="A62050" i="1"/>
  <c r="A62051" i="1"/>
  <c r="A62052" i="1"/>
  <c r="A62053" i="1"/>
  <c r="A62054" i="1"/>
  <c r="A62055" i="1"/>
  <c r="A62056" i="1"/>
  <c r="A62057" i="1"/>
  <c r="A62058" i="1"/>
  <c r="A62059" i="1"/>
  <c r="A62060" i="1"/>
  <c r="A62061" i="1"/>
  <c r="A62062" i="1"/>
  <c r="A62063" i="1"/>
  <c r="A62064" i="1"/>
  <c r="A62065" i="1"/>
  <c r="A62066" i="1"/>
  <c r="A62067" i="1"/>
  <c r="A62068" i="1"/>
  <c r="A62069" i="1"/>
  <c r="A62070" i="1"/>
  <c r="A62071" i="1"/>
  <c r="A62072" i="1"/>
  <c r="A62073" i="1"/>
  <c r="A62074" i="1"/>
  <c r="A62075" i="1"/>
  <c r="A62076" i="1"/>
  <c r="A62077" i="1"/>
  <c r="A62078" i="1"/>
  <c r="A62079" i="1"/>
  <c r="A62080" i="1"/>
  <c r="A62081" i="1"/>
  <c r="A62082" i="1"/>
  <c r="A62083" i="1"/>
  <c r="A62084" i="1"/>
  <c r="A62085" i="1"/>
  <c r="A62086" i="1"/>
  <c r="A62087" i="1"/>
  <c r="A62088" i="1"/>
  <c r="A62089" i="1"/>
  <c r="A62090" i="1"/>
  <c r="A62091" i="1"/>
  <c r="A62092" i="1"/>
  <c r="A62093" i="1"/>
  <c r="A62094" i="1"/>
  <c r="A62095" i="1"/>
  <c r="A62096" i="1"/>
  <c r="A62097" i="1"/>
  <c r="A62098" i="1"/>
  <c r="A62099" i="1"/>
  <c r="A62100" i="1"/>
  <c r="A62101" i="1"/>
  <c r="A62102" i="1"/>
  <c r="A62103" i="1"/>
  <c r="A62104" i="1"/>
  <c r="A62105" i="1"/>
  <c r="A62106" i="1"/>
  <c r="A62107" i="1"/>
  <c r="A62108" i="1"/>
  <c r="A62109" i="1"/>
  <c r="A62110" i="1"/>
  <c r="A62111" i="1"/>
  <c r="A62112" i="1"/>
  <c r="A62113" i="1"/>
  <c r="A62114" i="1"/>
  <c r="A62115" i="1"/>
  <c r="A62116" i="1"/>
  <c r="A62117" i="1"/>
  <c r="A62118" i="1"/>
  <c r="A62119" i="1"/>
  <c r="A62120" i="1"/>
  <c r="A62121" i="1"/>
  <c r="A62122" i="1"/>
  <c r="A62123" i="1"/>
  <c r="A62124" i="1"/>
  <c r="A62125" i="1"/>
  <c r="A62126" i="1"/>
  <c r="A62127" i="1"/>
  <c r="A62128" i="1"/>
  <c r="A62129" i="1"/>
  <c r="A62130" i="1"/>
  <c r="A62131" i="1"/>
  <c r="A62132" i="1"/>
  <c r="A62133" i="1"/>
  <c r="A62134" i="1"/>
  <c r="A62135" i="1"/>
  <c r="A62136" i="1"/>
  <c r="A62137" i="1"/>
  <c r="A62138" i="1"/>
  <c r="A62139" i="1"/>
  <c r="A62140" i="1"/>
  <c r="A62141" i="1"/>
  <c r="A62142" i="1"/>
  <c r="A62143" i="1"/>
  <c r="A62144" i="1"/>
  <c r="A62145" i="1"/>
  <c r="A62146" i="1"/>
  <c r="A62147" i="1"/>
  <c r="A62148" i="1"/>
  <c r="A62149" i="1"/>
  <c r="A62150" i="1"/>
  <c r="A62151" i="1"/>
  <c r="A62152" i="1"/>
  <c r="A62153" i="1"/>
  <c r="A62154" i="1"/>
  <c r="A62155" i="1"/>
  <c r="A62156" i="1"/>
  <c r="A62157" i="1"/>
  <c r="A62158" i="1"/>
  <c r="A62159" i="1"/>
  <c r="A62160" i="1"/>
  <c r="A62161" i="1"/>
  <c r="A62162" i="1"/>
  <c r="A62163" i="1"/>
  <c r="A62164" i="1"/>
  <c r="A62165" i="1"/>
  <c r="A62166" i="1"/>
  <c r="A62167" i="1"/>
  <c r="A62168" i="1"/>
  <c r="A62169" i="1"/>
  <c r="A62170" i="1"/>
  <c r="A62171" i="1"/>
  <c r="A62172" i="1"/>
  <c r="A62173" i="1"/>
  <c r="A62174" i="1"/>
  <c r="A62175" i="1"/>
  <c r="A62176" i="1"/>
  <c r="A62177" i="1"/>
  <c r="A62178" i="1"/>
  <c r="A62179" i="1"/>
  <c r="A62180" i="1"/>
  <c r="A62181" i="1"/>
  <c r="A62182" i="1"/>
  <c r="A62183" i="1"/>
  <c r="A62184" i="1"/>
  <c r="A62185" i="1"/>
  <c r="A62186" i="1"/>
  <c r="A62187" i="1"/>
  <c r="A62188" i="1"/>
  <c r="A62189" i="1"/>
  <c r="A62190" i="1"/>
  <c r="A62191" i="1"/>
  <c r="A62192" i="1"/>
  <c r="A62193" i="1"/>
  <c r="A62194" i="1"/>
  <c r="A62195" i="1"/>
  <c r="A62196" i="1"/>
  <c r="A62197" i="1"/>
  <c r="A62198" i="1"/>
  <c r="A62199" i="1"/>
  <c r="A62200" i="1"/>
  <c r="A62201" i="1"/>
  <c r="A62202" i="1"/>
  <c r="A62203" i="1"/>
  <c r="A62204" i="1"/>
  <c r="A62205" i="1"/>
  <c r="A62206" i="1"/>
  <c r="A62207" i="1"/>
  <c r="A62208" i="1"/>
  <c r="A62209" i="1"/>
  <c r="A62210" i="1"/>
  <c r="A62211" i="1"/>
  <c r="A62212" i="1"/>
  <c r="A62213" i="1"/>
  <c r="A62214" i="1"/>
  <c r="A62215" i="1"/>
  <c r="A62216" i="1"/>
  <c r="A62217" i="1"/>
  <c r="A62218" i="1"/>
  <c r="A62219" i="1"/>
  <c r="A62220" i="1"/>
  <c r="A62221" i="1"/>
  <c r="A62222" i="1"/>
  <c r="A62223" i="1"/>
  <c r="A62224" i="1"/>
  <c r="A62225" i="1"/>
  <c r="A62226" i="1"/>
  <c r="A62227" i="1"/>
  <c r="A62228" i="1"/>
  <c r="A62229" i="1"/>
  <c r="A62230" i="1"/>
  <c r="A62231" i="1"/>
  <c r="A62232" i="1"/>
  <c r="A62233" i="1"/>
  <c r="A62234" i="1"/>
  <c r="A62235" i="1"/>
  <c r="A62236" i="1"/>
  <c r="A62237" i="1"/>
  <c r="A62238" i="1"/>
  <c r="A62239" i="1"/>
  <c r="A62240" i="1"/>
  <c r="A62241" i="1"/>
  <c r="A62242" i="1"/>
  <c r="A62243" i="1"/>
  <c r="A62244" i="1"/>
  <c r="A62245" i="1"/>
  <c r="A62246" i="1"/>
  <c r="A62247" i="1"/>
  <c r="A62248" i="1"/>
  <c r="A62249" i="1"/>
  <c r="A62250" i="1"/>
  <c r="A62251" i="1"/>
  <c r="A62252" i="1"/>
  <c r="A62253" i="1"/>
  <c r="A62254" i="1"/>
  <c r="A62255" i="1"/>
  <c r="A62256" i="1"/>
  <c r="A62257" i="1"/>
  <c r="A62258" i="1"/>
  <c r="A62259" i="1"/>
  <c r="A62260" i="1"/>
  <c r="A62261" i="1"/>
  <c r="A62262" i="1"/>
  <c r="A62263" i="1"/>
  <c r="A62264" i="1"/>
  <c r="A62265" i="1"/>
  <c r="A62266" i="1"/>
  <c r="A62267" i="1"/>
  <c r="A62268" i="1"/>
  <c r="A62269" i="1"/>
  <c r="A62270" i="1"/>
  <c r="A62271" i="1"/>
  <c r="A62272" i="1"/>
  <c r="A62273" i="1"/>
  <c r="A62274" i="1"/>
  <c r="A62275" i="1"/>
  <c r="A62276" i="1"/>
  <c r="A62277" i="1"/>
  <c r="A62278" i="1"/>
  <c r="A62279" i="1"/>
  <c r="A62280" i="1"/>
  <c r="A62281" i="1"/>
  <c r="A62282" i="1"/>
  <c r="A62283" i="1"/>
  <c r="A62284" i="1"/>
  <c r="A62285" i="1"/>
  <c r="A62286" i="1"/>
  <c r="A62287" i="1"/>
  <c r="A62288" i="1"/>
  <c r="A62289" i="1"/>
  <c r="A62290" i="1"/>
  <c r="A62291" i="1"/>
  <c r="A62292" i="1"/>
  <c r="A62293" i="1"/>
  <c r="A62294" i="1"/>
  <c r="A62295" i="1"/>
  <c r="A62296" i="1"/>
  <c r="A62297" i="1"/>
  <c r="A62298" i="1"/>
  <c r="A62299" i="1"/>
  <c r="A62300" i="1"/>
  <c r="A62301" i="1"/>
  <c r="A62302" i="1"/>
  <c r="A62303" i="1"/>
  <c r="A62304" i="1"/>
  <c r="A62305" i="1"/>
  <c r="A62306" i="1"/>
  <c r="A62307" i="1"/>
  <c r="A62308" i="1"/>
  <c r="A62309" i="1"/>
  <c r="A62310" i="1"/>
  <c r="A62311" i="1"/>
  <c r="A62312" i="1"/>
  <c r="A62313" i="1"/>
  <c r="A62314" i="1"/>
  <c r="A62315" i="1"/>
  <c r="A62316" i="1"/>
  <c r="A62317" i="1"/>
  <c r="A62318" i="1"/>
  <c r="A62319" i="1"/>
  <c r="A62320" i="1"/>
  <c r="A62321" i="1"/>
  <c r="A62322" i="1"/>
  <c r="A62323" i="1"/>
  <c r="A62324" i="1"/>
  <c r="A62325" i="1"/>
  <c r="A62326" i="1"/>
  <c r="A62327" i="1"/>
  <c r="A62328" i="1"/>
  <c r="A62329" i="1"/>
  <c r="A62330" i="1"/>
  <c r="A62331" i="1"/>
  <c r="A62332" i="1"/>
  <c r="A62333" i="1"/>
  <c r="A62334" i="1"/>
  <c r="A62335" i="1"/>
  <c r="A62336" i="1"/>
  <c r="A62337" i="1"/>
  <c r="A62338" i="1"/>
  <c r="A62339" i="1"/>
  <c r="A62340" i="1"/>
  <c r="A62341" i="1"/>
  <c r="A62342" i="1"/>
  <c r="A62343" i="1"/>
  <c r="A62344" i="1"/>
  <c r="A62345" i="1"/>
  <c r="A62346" i="1"/>
  <c r="A62347" i="1"/>
  <c r="A62348" i="1"/>
  <c r="A62349" i="1"/>
  <c r="A62350" i="1"/>
  <c r="A62351" i="1"/>
  <c r="A62352" i="1"/>
  <c r="A62353" i="1"/>
  <c r="A62354" i="1"/>
  <c r="A62355" i="1"/>
  <c r="A62356" i="1"/>
  <c r="A62357" i="1"/>
  <c r="A62358" i="1"/>
  <c r="A62359" i="1"/>
  <c r="A62360" i="1"/>
  <c r="A62361" i="1"/>
  <c r="A62362" i="1"/>
  <c r="A62363" i="1"/>
  <c r="A62364" i="1"/>
  <c r="A62365" i="1"/>
  <c r="A62366" i="1"/>
  <c r="A62367" i="1"/>
  <c r="A62368" i="1"/>
  <c r="A62369" i="1"/>
  <c r="A62370" i="1"/>
  <c r="A62371" i="1"/>
  <c r="A62372" i="1"/>
  <c r="A62373" i="1"/>
  <c r="A62374" i="1"/>
  <c r="A62375" i="1"/>
  <c r="A62376" i="1"/>
  <c r="A62377" i="1"/>
  <c r="A62378" i="1"/>
  <c r="A62379" i="1"/>
  <c r="A62380" i="1"/>
  <c r="A62381" i="1"/>
  <c r="A62382" i="1"/>
  <c r="A62383" i="1"/>
  <c r="A62384" i="1"/>
  <c r="A62385" i="1"/>
  <c r="A62386" i="1"/>
  <c r="A62387" i="1"/>
  <c r="A62388" i="1"/>
  <c r="A62389" i="1"/>
  <c r="A62390" i="1"/>
  <c r="A62391" i="1"/>
  <c r="A62392" i="1"/>
  <c r="A62393" i="1"/>
  <c r="A62394" i="1"/>
  <c r="A62395" i="1"/>
  <c r="A62396" i="1"/>
  <c r="A62397" i="1"/>
  <c r="A62398" i="1"/>
  <c r="A62399" i="1"/>
  <c r="A62400" i="1"/>
  <c r="A62401" i="1"/>
  <c r="A62402" i="1"/>
  <c r="A62403" i="1"/>
  <c r="A62404" i="1"/>
  <c r="A62405" i="1"/>
  <c r="A62406" i="1"/>
  <c r="A62407" i="1"/>
  <c r="A62408" i="1"/>
  <c r="A62409" i="1"/>
  <c r="A62410" i="1"/>
  <c r="A62411" i="1"/>
  <c r="A62412" i="1"/>
  <c r="A62413" i="1"/>
  <c r="A62414" i="1"/>
  <c r="A62415" i="1"/>
  <c r="A62416" i="1"/>
  <c r="A62417" i="1"/>
  <c r="A62418" i="1"/>
  <c r="A62419" i="1"/>
  <c r="A62420" i="1"/>
  <c r="A62421" i="1"/>
  <c r="A62422" i="1"/>
  <c r="A62423" i="1"/>
  <c r="A62424" i="1"/>
  <c r="A62425" i="1"/>
  <c r="A62426" i="1"/>
  <c r="A62427" i="1"/>
  <c r="A62428" i="1"/>
  <c r="A62429" i="1"/>
  <c r="A62430" i="1"/>
  <c r="A62431" i="1"/>
  <c r="A62432" i="1"/>
  <c r="A62433" i="1"/>
  <c r="A62434" i="1"/>
  <c r="A62435" i="1"/>
  <c r="A62436" i="1"/>
  <c r="A62437" i="1"/>
  <c r="A62438" i="1"/>
  <c r="A62439" i="1"/>
  <c r="A62440" i="1"/>
  <c r="A62441" i="1"/>
  <c r="A62442" i="1"/>
  <c r="A62443" i="1"/>
  <c r="A62444" i="1"/>
  <c r="A62445" i="1"/>
  <c r="A62446" i="1"/>
  <c r="A62447" i="1"/>
  <c r="A62448" i="1"/>
  <c r="A62449" i="1"/>
  <c r="A62450" i="1"/>
  <c r="A62451" i="1"/>
  <c r="A62452" i="1"/>
  <c r="A62453" i="1"/>
  <c r="A62454" i="1"/>
  <c r="A62455" i="1"/>
  <c r="A62456" i="1"/>
  <c r="A62457" i="1"/>
  <c r="A62458" i="1"/>
  <c r="A62459" i="1"/>
  <c r="A62460" i="1"/>
  <c r="A62461" i="1"/>
  <c r="A62462" i="1"/>
  <c r="A62463" i="1"/>
  <c r="A62464" i="1"/>
  <c r="A62465" i="1"/>
  <c r="A62466" i="1"/>
  <c r="A62467" i="1"/>
  <c r="A62468" i="1"/>
  <c r="A62469" i="1"/>
  <c r="A62470" i="1"/>
  <c r="A62471" i="1"/>
  <c r="A62472" i="1"/>
  <c r="A62473" i="1"/>
  <c r="A62474" i="1"/>
  <c r="A62475" i="1"/>
  <c r="A62476" i="1"/>
  <c r="A62477" i="1"/>
  <c r="A62478" i="1"/>
  <c r="A62479" i="1"/>
  <c r="A62480" i="1"/>
  <c r="A62481" i="1"/>
  <c r="A62482" i="1"/>
  <c r="A62483" i="1"/>
  <c r="A62484" i="1"/>
  <c r="A62485" i="1"/>
  <c r="A62486" i="1"/>
  <c r="A62487" i="1"/>
  <c r="A62488" i="1"/>
  <c r="A62489" i="1"/>
  <c r="A62490" i="1"/>
  <c r="A62491" i="1"/>
  <c r="A62492" i="1"/>
  <c r="A62493" i="1"/>
  <c r="A62494" i="1"/>
  <c r="A62495" i="1"/>
  <c r="A62496" i="1"/>
  <c r="A62497" i="1"/>
  <c r="A62498" i="1"/>
  <c r="A62499" i="1"/>
  <c r="A62500" i="1"/>
  <c r="A62501" i="1"/>
  <c r="A62502" i="1"/>
  <c r="A62503" i="1"/>
  <c r="A62504" i="1"/>
  <c r="A62505" i="1"/>
  <c r="A62506" i="1"/>
  <c r="A62507" i="1"/>
  <c r="A62508" i="1"/>
  <c r="A62509" i="1"/>
  <c r="A62510" i="1"/>
  <c r="A62511" i="1"/>
  <c r="A62512" i="1"/>
  <c r="A62513" i="1"/>
  <c r="A62514" i="1"/>
  <c r="A62515" i="1"/>
  <c r="A62516" i="1"/>
  <c r="A62517" i="1"/>
  <c r="A62518" i="1"/>
  <c r="A62519" i="1"/>
  <c r="A62520" i="1"/>
  <c r="A62521" i="1"/>
  <c r="A62522" i="1"/>
  <c r="A62523" i="1"/>
  <c r="A62524" i="1"/>
  <c r="A62525" i="1"/>
  <c r="A62526" i="1"/>
  <c r="A62527" i="1"/>
  <c r="A62528" i="1"/>
  <c r="A62529" i="1"/>
  <c r="A62530" i="1"/>
  <c r="A62531" i="1"/>
  <c r="A62532" i="1"/>
  <c r="A62533" i="1"/>
  <c r="A62534" i="1"/>
  <c r="A62535" i="1"/>
  <c r="A62536" i="1"/>
  <c r="A62537" i="1"/>
  <c r="A62538" i="1"/>
  <c r="A62539" i="1"/>
  <c r="A62540" i="1"/>
  <c r="A62541" i="1"/>
  <c r="A62542" i="1"/>
  <c r="A62543" i="1"/>
  <c r="A62544" i="1"/>
  <c r="A62545" i="1"/>
  <c r="A62546" i="1"/>
  <c r="A62547" i="1"/>
  <c r="A62548" i="1"/>
  <c r="A62549" i="1"/>
  <c r="A62550" i="1"/>
  <c r="A62551" i="1"/>
  <c r="A62552" i="1"/>
  <c r="A62553" i="1"/>
  <c r="A62554" i="1"/>
  <c r="A62555" i="1"/>
  <c r="A62556" i="1"/>
  <c r="A62557" i="1"/>
  <c r="A62558" i="1"/>
  <c r="A62559" i="1"/>
  <c r="A62560" i="1"/>
  <c r="A62561" i="1"/>
  <c r="A62562" i="1"/>
  <c r="A62563" i="1"/>
  <c r="A62564" i="1"/>
  <c r="A62565" i="1"/>
  <c r="A62566" i="1"/>
  <c r="A62567" i="1"/>
  <c r="A62568" i="1"/>
  <c r="A62569" i="1"/>
  <c r="A62570" i="1"/>
  <c r="A62571" i="1"/>
  <c r="A62572" i="1"/>
  <c r="A62573" i="1"/>
  <c r="A62574" i="1"/>
  <c r="A62575" i="1"/>
  <c r="A62576" i="1"/>
  <c r="A62577" i="1"/>
  <c r="A62578" i="1"/>
  <c r="A62579" i="1"/>
  <c r="A62580" i="1"/>
  <c r="A62581" i="1"/>
  <c r="A62582" i="1"/>
  <c r="A62583" i="1"/>
  <c r="A62584" i="1"/>
  <c r="A62585" i="1"/>
  <c r="A62586" i="1"/>
  <c r="A62587" i="1"/>
  <c r="A62588" i="1"/>
  <c r="A62589" i="1"/>
  <c r="A62590" i="1"/>
  <c r="A62591" i="1"/>
  <c r="A62592" i="1"/>
  <c r="A62593" i="1"/>
  <c r="A62594" i="1"/>
  <c r="A62595" i="1"/>
  <c r="A62596" i="1"/>
  <c r="A62597" i="1"/>
  <c r="A62598" i="1"/>
  <c r="A62599" i="1"/>
  <c r="A62600" i="1"/>
  <c r="A62601" i="1"/>
  <c r="A62602" i="1"/>
  <c r="A62603" i="1"/>
  <c r="A62604" i="1"/>
  <c r="A62605" i="1"/>
  <c r="A62606" i="1"/>
  <c r="A62607" i="1"/>
  <c r="A62608" i="1"/>
  <c r="A62609" i="1"/>
  <c r="A62610" i="1"/>
  <c r="A62611" i="1"/>
  <c r="A62612" i="1"/>
  <c r="A62613" i="1"/>
  <c r="A62614" i="1"/>
  <c r="A62615" i="1"/>
  <c r="A62616" i="1"/>
  <c r="A62617" i="1"/>
  <c r="A62618" i="1"/>
  <c r="A62619" i="1"/>
  <c r="A62620" i="1"/>
  <c r="A62621" i="1"/>
  <c r="A62622" i="1"/>
  <c r="A62623" i="1"/>
  <c r="A62624" i="1"/>
  <c r="A62625" i="1"/>
  <c r="A62626" i="1"/>
  <c r="A62627" i="1"/>
  <c r="A62628" i="1"/>
  <c r="A62629" i="1"/>
  <c r="A62630" i="1"/>
  <c r="A62631" i="1"/>
  <c r="A62632" i="1"/>
  <c r="A62633" i="1"/>
  <c r="A62634" i="1"/>
  <c r="A62635" i="1"/>
  <c r="A62636" i="1"/>
  <c r="A62637" i="1"/>
  <c r="A62638" i="1"/>
  <c r="A62639" i="1"/>
  <c r="A62640" i="1"/>
  <c r="A62641" i="1"/>
  <c r="A62642" i="1"/>
  <c r="A62643" i="1"/>
  <c r="A62644" i="1"/>
  <c r="A62645" i="1"/>
  <c r="A62646" i="1"/>
  <c r="A62647" i="1"/>
  <c r="A62648" i="1"/>
  <c r="A62649" i="1"/>
  <c r="A62650" i="1"/>
  <c r="A62651" i="1"/>
  <c r="A62652" i="1"/>
  <c r="A62653" i="1"/>
  <c r="A62654" i="1"/>
  <c r="A62655" i="1"/>
  <c r="A62656" i="1"/>
  <c r="A62657" i="1"/>
  <c r="A62658" i="1"/>
  <c r="A62659" i="1"/>
  <c r="A62660" i="1"/>
  <c r="A62661" i="1"/>
  <c r="A62662" i="1"/>
  <c r="A62663" i="1"/>
  <c r="A62664" i="1"/>
  <c r="A62665" i="1"/>
  <c r="A62666" i="1"/>
  <c r="A62667" i="1"/>
  <c r="A62668" i="1"/>
  <c r="A62669" i="1"/>
  <c r="A62670" i="1"/>
  <c r="A62671" i="1"/>
  <c r="A62672" i="1"/>
  <c r="A62673" i="1"/>
  <c r="A62674" i="1"/>
  <c r="A62675" i="1"/>
  <c r="A62676" i="1"/>
  <c r="A62677" i="1"/>
  <c r="A62678" i="1"/>
  <c r="A62679" i="1"/>
  <c r="A62680" i="1"/>
  <c r="A62681" i="1"/>
  <c r="A62682" i="1"/>
  <c r="A62683" i="1"/>
  <c r="A62684" i="1"/>
  <c r="A62685" i="1"/>
  <c r="A62686" i="1"/>
  <c r="A62687" i="1"/>
  <c r="A62688" i="1"/>
  <c r="A62689" i="1"/>
  <c r="A62690" i="1"/>
  <c r="A62691" i="1"/>
  <c r="A62692" i="1"/>
  <c r="A62693" i="1"/>
  <c r="A62694" i="1"/>
  <c r="A62695" i="1"/>
  <c r="A62696" i="1"/>
  <c r="A62697" i="1"/>
  <c r="A62698" i="1"/>
  <c r="A62699" i="1"/>
  <c r="A62700" i="1"/>
  <c r="A62701" i="1"/>
  <c r="A62702" i="1"/>
  <c r="A62703" i="1"/>
  <c r="A62704" i="1"/>
  <c r="A62705" i="1"/>
  <c r="A62706" i="1"/>
  <c r="A62707" i="1"/>
  <c r="A62708" i="1"/>
  <c r="A62709" i="1"/>
  <c r="A62710" i="1"/>
  <c r="A62711" i="1"/>
  <c r="A62712" i="1"/>
  <c r="A62713" i="1"/>
  <c r="A62714" i="1"/>
  <c r="A62715" i="1"/>
  <c r="A62716" i="1"/>
  <c r="A62717" i="1"/>
  <c r="A62718" i="1"/>
  <c r="A62719" i="1"/>
  <c r="A62720" i="1"/>
  <c r="A62721" i="1"/>
  <c r="A62722" i="1"/>
  <c r="A62723" i="1"/>
  <c r="A62724" i="1"/>
  <c r="A62725" i="1"/>
  <c r="A62726" i="1"/>
  <c r="A62727" i="1"/>
  <c r="A62728" i="1"/>
  <c r="A62729" i="1"/>
  <c r="A62730" i="1"/>
  <c r="A62731" i="1"/>
  <c r="A62732" i="1"/>
  <c r="A62733" i="1"/>
  <c r="A62734" i="1"/>
  <c r="A62735" i="1"/>
  <c r="A62736" i="1"/>
  <c r="A62737" i="1"/>
  <c r="A62738" i="1"/>
  <c r="A62739" i="1"/>
  <c r="A62740" i="1"/>
  <c r="A62741" i="1"/>
  <c r="A62742" i="1"/>
  <c r="A62743" i="1"/>
  <c r="A62744" i="1"/>
  <c r="A62745" i="1"/>
  <c r="A62746" i="1"/>
  <c r="A62747" i="1"/>
  <c r="A62748" i="1"/>
  <c r="A62749" i="1"/>
  <c r="A62750" i="1"/>
  <c r="A62751" i="1"/>
  <c r="A62752" i="1"/>
  <c r="A62753" i="1"/>
  <c r="A62754" i="1"/>
  <c r="A62755" i="1"/>
  <c r="A62756" i="1"/>
  <c r="A62757" i="1"/>
  <c r="A62758" i="1"/>
  <c r="A62759" i="1"/>
  <c r="A62760" i="1"/>
  <c r="A62761" i="1"/>
  <c r="A62762" i="1"/>
  <c r="A62763" i="1"/>
  <c r="A62764" i="1"/>
  <c r="A62765" i="1"/>
  <c r="A62766" i="1"/>
  <c r="A62767" i="1"/>
  <c r="A62768" i="1"/>
  <c r="A62769" i="1"/>
  <c r="A62770" i="1"/>
  <c r="A62771" i="1"/>
  <c r="A62772" i="1"/>
  <c r="A62773" i="1"/>
  <c r="A62774" i="1"/>
  <c r="A62775" i="1"/>
  <c r="A62776" i="1"/>
  <c r="A62777" i="1"/>
  <c r="A62778" i="1"/>
  <c r="A62779" i="1"/>
  <c r="A62780" i="1"/>
  <c r="A62781" i="1"/>
  <c r="A62782" i="1"/>
  <c r="A62783" i="1"/>
  <c r="A62784" i="1"/>
  <c r="A62785" i="1"/>
  <c r="A62786" i="1"/>
  <c r="A62787" i="1"/>
  <c r="A62788" i="1"/>
  <c r="A62789" i="1"/>
  <c r="A62790" i="1"/>
  <c r="A62791" i="1"/>
  <c r="A62792" i="1"/>
  <c r="A62793" i="1"/>
  <c r="A62794" i="1"/>
  <c r="A62795" i="1"/>
  <c r="A62796" i="1"/>
  <c r="A62797" i="1"/>
  <c r="A62798" i="1"/>
  <c r="A62799" i="1"/>
  <c r="A62800" i="1"/>
  <c r="A62801" i="1"/>
  <c r="A62802" i="1"/>
  <c r="A62803" i="1"/>
  <c r="A62804" i="1"/>
  <c r="A62805" i="1"/>
  <c r="A62806" i="1"/>
  <c r="A62807" i="1"/>
  <c r="A62808" i="1"/>
  <c r="A62809" i="1"/>
  <c r="A62810" i="1"/>
  <c r="A62811" i="1"/>
  <c r="A62812" i="1"/>
  <c r="A62813" i="1"/>
  <c r="A62814" i="1"/>
  <c r="A62815" i="1"/>
  <c r="A62816" i="1"/>
  <c r="A62817" i="1"/>
  <c r="A62818" i="1"/>
  <c r="A62819" i="1"/>
  <c r="A62820" i="1"/>
  <c r="A62821" i="1"/>
  <c r="A62822" i="1"/>
  <c r="A62823" i="1"/>
  <c r="A62824" i="1"/>
  <c r="A62825" i="1"/>
  <c r="A62826" i="1"/>
  <c r="A62827" i="1"/>
  <c r="A62828" i="1"/>
  <c r="A62829" i="1"/>
  <c r="A62830" i="1"/>
  <c r="A62831" i="1"/>
  <c r="A62832" i="1"/>
  <c r="A62833" i="1"/>
  <c r="A62834" i="1"/>
  <c r="A62835" i="1"/>
  <c r="A62836" i="1"/>
  <c r="A62837" i="1"/>
  <c r="A62838" i="1"/>
  <c r="A62839" i="1"/>
  <c r="A62840" i="1"/>
  <c r="A62841" i="1"/>
  <c r="A62842" i="1"/>
  <c r="A62843" i="1"/>
  <c r="A62844" i="1"/>
  <c r="A62845" i="1"/>
  <c r="A62846" i="1"/>
  <c r="A62847" i="1"/>
  <c r="A62848" i="1"/>
  <c r="A62849" i="1"/>
  <c r="A62850" i="1"/>
  <c r="A62851" i="1"/>
  <c r="A62852" i="1"/>
  <c r="A62853" i="1"/>
  <c r="A62854" i="1"/>
  <c r="A62855" i="1"/>
  <c r="A62856" i="1"/>
  <c r="A62857" i="1"/>
  <c r="A62858" i="1"/>
  <c r="A62859" i="1"/>
  <c r="A62860" i="1"/>
  <c r="A62861" i="1"/>
  <c r="A62862" i="1"/>
  <c r="A62863" i="1"/>
  <c r="A62864" i="1"/>
  <c r="A62865" i="1"/>
  <c r="A62866" i="1"/>
  <c r="A62867" i="1"/>
  <c r="A62868" i="1"/>
  <c r="A62869" i="1"/>
  <c r="A62870" i="1"/>
  <c r="A62871" i="1"/>
  <c r="A62872" i="1"/>
  <c r="A62873" i="1"/>
  <c r="A62874" i="1"/>
  <c r="A62875" i="1"/>
  <c r="A62876" i="1"/>
  <c r="A62877" i="1"/>
  <c r="A62878" i="1"/>
  <c r="A62879" i="1"/>
  <c r="A62880" i="1"/>
  <c r="A62881" i="1"/>
  <c r="A62882" i="1"/>
  <c r="A62883" i="1"/>
  <c r="A62884" i="1"/>
  <c r="A62885" i="1"/>
  <c r="A62886" i="1"/>
  <c r="A62887" i="1"/>
  <c r="A62888" i="1"/>
  <c r="A62889" i="1"/>
  <c r="A62890" i="1"/>
  <c r="A62891" i="1"/>
  <c r="A62892" i="1"/>
  <c r="A62893" i="1"/>
  <c r="A62894" i="1"/>
  <c r="A62895" i="1"/>
  <c r="A62896" i="1"/>
  <c r="A62897" i="1"/>
  <c r="A62898" i="1"/>
  <c r="A62899" i="1"/>
  <c r="A62900" i="1"/>
  <c r="A62901" i="1"/>
  <c r="A62902" i="1"/>
  <c r="A62903" i="1"/>
  <c r="A62904" i="1"/>
  <c r="A62905" i="1"/>
  <c r="A62906" i="1"/>
  <c r="A62907" i="1"/>
  <c r="A62908" i="1"/>
  <c r="A62909" i="1"/>
  <c r="A62910" i="1"/>
  <c r="A62911" i="1"/>
  <c r="A62912" i="1"/>
  <c r="A62913" i="1"/>
  <c r="A62914" i="1"/>
  <c r="A62915" i="1"/>
  <c r="A62916" i="1"/>
  <c r="A62917" i="1"/>
  <c r="A62918" i="1"/>
  <c r="A62919" i="1"/>
  <c r="A62920" i="1"/>
  <c r="A62921" i="1"/>
  <c r="A62922" i="1"/>
  <c r="A62923" i="1"/>
  <c r="A62924" i="1"/>
  <c r="A62925" i="1"/>
  <c r="A62926" i="1"/>
  <c r="A62927" i="1"/>
  <c r="A62928" i="1"/>
  <c r="A62929" i="1"/>
  <c r="A62930" i="1"/>
  <c r="A62931" i="1"/>
  <c r="A62932" i="1"/>
  <c r="A62933" i="1"/>
  <c r="A62934" i="1"/>
  <c r="A62935" i="1"/>
  <c r="A62936" i="1"/>
  <c r="A62937" i="1"/>
  <c r="A62938" i="1"/>
  <c r="A62939" i="1"/>
  <c r="A62940" i="1"/>
  <c r="A62941" i="1"/>
  <c r="A62942" i="1"/>
  <c r="A62943" i="1"/>
  <c r="A62944" i="1"/>
  <c r="A62945" i="1"/>
  <c r="A62946" i="1"/>
  <c r="A62947" i="1"/>
  <c r="A62948" i="1"/>
  <c r="A62949" i="1"/>
  <c r="A62950" i="1"/>
  <c r="A62951" i="1"/>
  <c r="A62952" i="1"/>
  <c r="A62953" i="1"/>
  <c r="A62954" i="1"/>
  <c r="A62955" i="1"/>
  <c r="A62956" i="1"/>
  <c r="A62957" i="1"/>
  <c r="A62958" i="1"/>
  <c r="A62959" i="1"/>
  <c r="A62960" i="1"/>
  <c r="A62961" i="1"/>
  <c r="A62962" i="1"/>
  <c r="A62963" i="1"/>
  <c r="A62964" i="1"/>
  <c r="A62965" i="1"/>
  <c r="A62966" i="1"/>
  <c r="A62967" i="1"/>
  <c r="A62968" i="1"/>
  <c r="A62969" i="1"/>
  <c r="A62970" i="1"/>
  <c r="A62971" i="1"/>
  <c r="A62972" i="1"/>
  <c r="A62973" i="1"/>
  <c r="A62974" i="1"/>
  <c r="A62975" i="1"/>
  <c r="A62976" i="1"/>
  <c r="A62977" i="1"/>
  <c r="A62978" i="1"/>
  <c r="A62979" i="1"/>
  <c r="A62980" i="1"/>
  <c r="A62981" i="1"/>
  <c r="A62982" i="1"/>
  <c r="A62983" i="1"/>
  <c r="A62984" i="1"/>
  <c r="A62985" i="1"/>
  <c r="A62986" i="1"/>
  <c r="A62987" i="1"/>
  <c r="A62988" i="1"/>
  <c r="A62989" i="1"/>
  <c r="A62990" i="1"/>
  <c r="A62991" i="1"/>
  <c r="A62992" i="1"/>
  <c r="A62993" i="1"/>
  <c r="A62994" i="1"/>
  <c r="A62995" i="1"/>
  <c r="A62996" i="1"/>
  <c r="A62997" i="1"/>
  <c r="A62998" i="1"/>
  <c r="A62999" i="1"/>
  <c r="A63000" i="1"/>
  <c r="A63001" i="1"/>
  <c r="A63002" i="1"/>
  <c r="A63003" i="1"/>
  <c r="A63004" i="1"/>
  <c r="A63005" i="1"/>
  <c r="A63006" i="1"/>
  <c r="A63007" i="1"/>
  <c r="A63008" i="1"/>
  <c r="A63009" i="1"/>
  <c r="A63010" i="1"/>
  <c r="A63011" i="1"/>
  <c r="A63012" i="1"/>
  <c r="A63013" i="1"/>
  <c r="A63014" i="1"/>
  <c r="A63015" i="1"/>
  <c r="A63016" i="1"/>
  <c r="A63017" i="1"/>
  <c r="A63018" i="1"/>
  <c r="A63019" i="1"/>
  <c r="A63020" i="1"/>
  <c r="A63021" i="1"/>
  <c r="A63022" i="1"/>
  <c r="A63023" i="1"/>
  <c r="A63024" i="1"/>
  <c r="A63025" i="1"/>
  <c r="A63026" i="1"/>
  <c r="A63027" i="1"/>
  <c r="A63028" i="1"/>
  <c r="A63029" i="1"/>
  <c r="A63030" i="1"/>
  <c r="A63031" i="1"/>
  <c r="A63032" i="1"/>
  <c r="A63033" i="1"/>
  <c r="A63034" i="1"/>
  <c r="A63035" i="1"/>
  <c r="A63036" i="1"/>
  <c r="A63037" i="1"/>
  <c r="A63038" i="1"/>
  <c r="A63039" i="1"/>
  <c r="A63040" i="1"/>
  <c r="A63041" i="1"/>
  <c r="A63042" i="1"/>
  <c r="A63043" i="1"/>
  <c r="A63044" i="1"/>
  <c r="A63045" i="1"/>
  <c r="A63046" i="1"/>
  <c r="A63047" i="1"/>
  <c r="A63048" i="1"/>
  <c r="A63049" i="1"/>
  <c r="A63050" i="1"/>
  <c r="A63051" i="1"/>
  <c r="A63052" i="1"/>
  <c r="A63053" i="1"/>
  <c r="A63054" i="1"/>
  <c r="A63055" i="1"/>
  <c r="A63056" i="1"/>
  <c r="A63057" i="1"/>
  <c r="A63058" i="1"/>
  <c r="A63059" i="1"/>
  <c r="A63060" i="1"/>
  <c r="A63061" i="1"/>
  <c r="A63062" i="1"/>
  <c r="A63063" i="1"/>
  <c r="A63064" i="1"/>
  <c r="A63065" i="1"/>
  <c r="A63066" i="1"/>
  <c r="A63067" i="1"/>
  <c r="A63068" i="1"/>
  <c r="A63069" i="1"/>
  <c r="A63070" i="1"/>
  <c r="A63071" i="1"/>
  <c r="A63072" i="1"/>
  <c r="A63073" i="1"/>
  <c r="A63074" i="1"/>
  <c r="A63075" i="1"/>
  <c r="A63076" i="1"/>
  <c r="A63077" i="1"/>
  <c r="A63078" i="1"/>
  <c r="A63079" i="1"/>
  <c r="A63080" i="1"/>
  <c r="A63081" i="1"/>
  <c r="A63082" i="1"/>
  <c r="A63083" i="1"/>
  <c r="A63084" i="1"/>
  <c r="A63085" i="1"/>
  <c r="A63086" i="1"/>
  <c r="A63087" i="1"/>
  <c r="A63088" i="1"/>
  <c r="A63089" i="1"/>
  <c r="A63090" i="1"/>
  <c r="A63091" i="1"/>
  <c r="A63092" i="1"/>
  <c r="A63093" i="1"/>
  <c r="A63094" i="1"/>
  <c r="A63095" i="1"/>
  <c r="A63096" i="1"/>
  <c r="A63097" i="1"/>
  <c r="A63098" i="1"/>
  <c r="A63099" i="1"/>
  <c r="A63100" i="1"/>
  <c r="A63101" i="1"/>
  <c r="A63102" i="1"/>
  <c r="A63103" i="1"/>
  <c r="A63104" i="1"/>
  <c r="A63105" i="1"/>
  <c r="A63106" i="1"/>
  <c r="A63107" i="1"/>
  <c r="A63108" i="1"/>
  <c r="A63109" i="1"/>
  <c r="A63110" i="1"/>
  <c r="A63111" i="1"/>
  <c r="A63112" i="1"/>
  <c r="A63113" i="1"/>
  <c r="A63114" i="1"/>
  <c r="A63115" i="1"/>
  <c r="A63116" i="1"/>
  <c r="A63117" i="1"/>
  <c r="A63118" i="1"/>
  <c r="A63119" i="1"/>
  <c r="A63120" i="1"/>
  <c r="A63121" i="1"/>
  <c r="A63122" i="1"/>
  <c r="A63123" i="1"/>
  <c r="A63124" i="1"/>
  <c r="A63125" i="1"/>
  <c r="A63126" i="1"/>
  <c r="A63127" i="1"/>
  <c r="A63128" i="1"/>
  <c r="A63129" i="1"/>
  <c r="A63130" i="1"/>
  <c r="A63131" i="1"/>
  <c r="A63132" i="1"/>
  <c r="A63133" i="1"/>
  <c r="A63134" i="1"/>
  <c r="A63135" i="1"/>
  <c r="A63136" i="1"/>
  <c r="A63137" i="1"/>
  <c r="A63138" i="1"/>
  <c r="A63139" i="1"/>
  <c r="A63140" i="1"/>
  <c r="A63141" i="1"/>
  <c r="A63142" i="1"/>
  <c r="A63143" i="1"/>
  <c r="A63144" i="1"/>
  <c r="A63145" i="1"/>
  <c r="A63146" i="1"/>
  <c r="A63147" i="1"/>
  <c r="A63148" i="1"/>
  <c r="A63149" i="1"/>
  <c r="A63150" i="1"/>
  <c r="A63151" i="1"/>
  <c r="A63152" i="1"/>
  <c r="A63153" i="1"/>
  <c r="A63154" i="1"/>
  <c r="A63155" i="1"/>
  <c r="A63156" i="1"/>
  <c r="A63157" i="1"/>
  <c r="A63158" i="1"/>
  <c r="A63159" i="1"/>
  <c r="A63160" i="1"/>
  <c r="A63161" i="1"/>
  <c r="A63162" i="1"/>
  <c r="A63163" i="1"/>
  <c r="A63164" i="1"/>
  <c r="A63165" i="1"/>
  <c r="A63166" i="1"/>
  <c r="A63167" i="1"/>
  <c r="A63168" i="1"/>
  <c r="A63169" i="1"/>
  <c r="A63170" i="1"/>
  <c r="A63171" i="1"/>
  <c r="A63172" i="1"/>
  <c r="A63173" i="1"/>
  <c r="A63174" i="1"/>
  <c r="A63175" i="1"/>
  <c r="A63176" i="1"/>
  <c r="A63177" i="1"/>
  <c r="A63178" i="1"/>
  <c r="A63179" i="1"/>
  <c r="A63180" i="1"/>
  <c r="A63181" i="1"/>
  <c r="A63182" i="1"/>
  <c r="A63183" i="1"/>
  <c r="A63184" i="1"/>
  <c r="A63185" i="1"/>
  <c r="A63186" i="1"/>
  <c r="A63187" i="1"/>
  <c r="A63188" i="1"/>
  <c r="A63189" i="1"/>
  <c r="A63190" i="1"/>
  <c r="A63191" i="1"/>
  <c r="A63192" i="1"/>
  <c r="A63193" i="1"/>
  <c r="A63194" i="1"/>
  <c r="A63195" i="1"/>
  <c r="A63196" i="1"/>
  <c r="A63197" i="1"/>
  <c r="A63198" i="1"/>
  <c r="A63199" i="1"/>
  <c r="A63200" i="1"/>
  <c r="A63201" i="1"/>
  <c r="A63202" i="1"/>
  <c r="A63203" i="1"/>
  <c r="A63204" i="1"/>
  <c r="A63205" i="1"/>
  <c r="A63206" i="1"/>
  <c r="A63207" i="1"/>
  <c r="A63208" i="1"/>
  <c r="A63209" i="1"/>
  <c r="A63210" i="1"/>
  <c r="A63211" i="1"/>
  <c r="A63212" i="1"/>
  <c r="A63213" i="1"/>
  <c r="A63214" i="1"/>
  <c r="A63215" i="1"/>
  <c r="A63216" i="1"/>
  <c r="A63217" i="1"/>
  <c r="A63218" i="1"/>
  <c r="A63219" i="1"/>
  <c r="A63220" i="1"/>
  <c r="A63221" i="1"/>
  <c r="A63222" i="1"/>
  <c r="A63223" i="1"/>
  <c r="A63224" i="1"/>
  <c r="A63225" i="1"/>
  <c r="A63226" i="1"/>
  <c r="A63227" i="1"/>
  <c r="A63228" i="1"/>
  <c r="A63229" i="1"/>
  <c r="A63230" i="1"/>
  <c r="A63231" i="1"/>
  <c r="A63232" i="1"/>
  <c r="A63233" i="1"/>
  <c r="A63234" i="1"/>
  <c r="A63235" i="1"/>
  <c r="A63236" i="1"/>
  <c r="A63237" i="1"/>
  <c r="A63238" i="1"/>
  <c r="A63239" i="1"/>
  <c r="A63240" i="1"/>
  <c r="A63241" i="1"/>
  <c r="A63242" i="1"/>
  <c r="A63243" i="1"/>
  <c r="A63244" i="1"/>
  <c r="A63245" i="1"/>
  <c r="A63246" i="1"/>
  <c r="A63247" i="1"/>
  <c r="A63248" i="1"/>
  <c r="A63249" i="1"/>
  <c r="A63250" i="1"/>
  <c r="A63251" i="1"/>
  <c r="A63252" i="1"/>
  <c r="A63253" i="1"/>
  <c r="A63254" i="1"/>
  <c r="A63255" i="1"/>
  <c r="A63256" i="1"/>
  <c r="A63257" i="1"/>
  <c r="A63258" i="1"/>
  <c r="A63259" i="1"/>
  <c r="A63260" i="1"/>
  <c r="A63261" i="1"/>
  <c r="A63262" i="1"/>
  <c r="A63263" i="1"/>
  <c r="A63264" i="1"/>
  <c r="A63265" i="1"/>
  <c r="A63266" i="1"/>
  <c r="A63267" i="1"/>
  <c r="A63268" i="1"/>
  <c r="A63269" i="1"/>
  <c r="A63270" i="1"/>
  <c r="A63271" i="1"/>
  <c r="A63272" i="1"/>
  <c r="A63273" i="1"/>
  <c r="A63274" i="1"/>
  <c r="A63275" i="1"/>
  <c r="A63276" i="1"/>
  <c r="A63277" i="1"/>
  <c r="A63278" i="1"/>
  <c r="A63279" i="1"/>
  <c r="A63280" i="1"/>
  <c r="A63281" i="1"/>
  <c r="A63282" i="1"/>
  <c r="A63283" i="1"/>
  <c r="A63284" i="1"/>
  <c r="A63285" i="1"/>
  <c r="A63286" i="1"/>
  <c r="A63287" i="1"/>
  <c r="A63288" i="1"/>
  <c r="A63289" i="1"/>
  <c r="A63290" i="1"/>
  <c r="A63291" i="1"/>
  <c r="A63292" i="1"/>
  <c r="A63293" i="1"/>
  <c r="A63294" i="1"/>
  <c r="A63295" i="1"/>
  <c r="A63296" i="1"/>
  <c r="A63297" i="1"/>
  <c r="A63298" i="1"/>
  <c r="A63299" i="1"/>
  <c r="A63300" i="1"/>
  <c r="A63301" i="1"/>
  <c r="A63302" i="1"/>
  <c r="A63303" i="1"/>
  <c r="A63304" i="1"/>
  <c r="A63305" i="1"/>
  <c r="A63306" i="1"/>
  <c r="A63307" i="1"/>
  <c r="A63308" i="1"/>
  <c r="A63309" i="1"/>
  <c r="A63310" i="1"/>
  <c r="A63311" i="1"/>
  <c r="A63312" i="1"/>
  <c r="A63313" i="1"/>
  <c r="A63314" i="1"/>
  <c r="A63315" i="1"/>
  <c r="A63316" i="1"/>
  <c r="A63317" i="1"/>
  <c r="A63318" i="1"/>
  <c r="A63319" i="1"/>
  <c r="A63320" i="1"/>
  <c r="A63321" i="1"/>
  <c r="A63322" i="1"/>
  <c r="A63323" i="1"/>
  <c r="A63324" i="1"/>
  <c r="A63325" i="1"/>
  <c r="A63326" i="1"/>
  <c r="A63327" i="1"/>
  <c r="A63328" i="1"/>
  <c r="A63329" i="1"/>
  <c r="A63330" i="1"/>
  <c r="A63331" i="1"/>
  <c r="A63332" i="1"/>
  <c r="A63333" i="1"/>
  <c r="A63334" i="1"/>
  <c r="A63335" i="1"/>
  <c r="A63336" i="1"/>
  <c r="A63337" i="1"/>
  <c r="A63338" i="1"/>
  <c r="A63339" i="1"/>
  <c r="A63340" i="1"/>
  <c r="A63341" i="1"/>
  <c r="A63342" i="1"/>
  <c r="A63343" i="1"/>
  <c r="A63344" i="1"/>
  <c r="A63345" i="1"/>
  <c r="A63346" i="1"/>
  <c r="A63347" i="1"/>
  <c r="A63348" i="1"/>
  <c r="A63349" i="1"/>
  <c r="A63350" i="1"/>
  <c r="A63351" i="1"/>
  <c r="A63352" i="1"/>
  <c r="A63353" i="1"/>
  <c r="A63354" i="1"/>
  <c r="A63355" i="1"/>
  <c r="A63356" i="1"/>
  <c r="A63357" i="1"/>
  <c r="A63358" i="1"/>
  <c r="A63359" i="1"/>
  <c r="A63360" i="1"/>
  <c r="A63361" i="1"/>
  <c r="A63362" i="1"/>
  <c r="A63363" i="1"/>
  <c r="A63364" i="1"/>
  <c r="A63365" i="1"/>
  <c r="A63366" i="1"/>
  <c r="A63367" i="1"/>
  <c r="A63368" i="1"/>
  <c r="A63369" i="1"/>
  <c r="A63370" i="1"/>
  <c r="A63371" i="1"/>
  <c r="A63372" i="1"/>
  <c r="A63373" i="1"/>
  <c r="A63374" i="1"/>
  <c r="A63375" i="1"/>
  <c r="A63376" i="1"/>
  <c r="A63377" i="1"/>
  <c r="A63378" i="1"/>
  <c r="A63379" i="1"/>
  <c r="A63380" i="1"/>
  <c r="A63381" i="1"/>
  <c r="A63382" i="1"/>
  <c r="A63383" i="1"/>
  <c r="A63384" i="1"/>
  <c r="A63385" i="1"/>
  <c r="A63386" i="1"/>
  <c r="A63387" i="1"/>
  <c r="A63388" i="1"/>
  <c r="A63389" i="1"/>
  <c r="A63390" i="1"/>
  <c r="A63391" i="1"/>
  <c r="A63392" i="1"/>
  <c r="A63393" i="1"/>
  <c r="A63394" i="1"/>
  <c r="A63395" i="1"/>
  <c r="A63396" i="1"/>
  <c r="A63397" i="1"/>
  <c r="A63398" i="1"/>
  <c r="A63399" i="1"/>
  <c r="A63400" i="1"/>
  <c r="A63401" i="1"/>
  <c r="A63402" i="1"/>
  <c r="A63403" i="1"/>
  <c r="A63404" i="1"/>
  <c r="A63405" i="1"/>
  <c r="A63406" i="1"/>
  <c r="A63407" i="1"/>
  <c r="A63408" i="1"/>
  <c r="A63409" i="1"/>
  <c r="A63410" i="1"/>
  <c r="A63411" i="1"/>
  <c r="A63412" i="1"/>
  <c r="A63413" i="1"/>
  <c r="A63414" i="1"/>
  <c r="A63415" i="1"/>
  <c r="A63416" i="1"/>
  <c r="A63417" i="1"/>
  <c r="A63418" i="1"/>
  <c r="A63419" i="1"/>
  <c r="A63420" i="1"/>
  <c r="A63421" i="1"/>
  <c r="A63422" i="1"/>
  <c r="A63423" i="1"/>
  <c r="A63424" i="1"/>
  <c r="A63425" i="1"/>
  <c r="A63426" i="1"/>
  <c r="A63427" i="1"/>
  <c r="A63428" i="1"/>
  <c r="A63429" i="1"/>
  <c r="A63430" i="1"/>
  <c r="A63431" i="1"/>
  <c r="A63432" i="1"/>
  <c r="A63433" i="1"/>
  <c r="A63434" i="1"/>
  <c r="A63435" i="1"/>
  <c r="A63436" i="1"/>
  <c r="A63437" i="1"/>
  <c r="A63438" i="1"/>
  <c r="A63439" i="1"/>
  <c r="A63440" i="1"/>
  <c r="A63441" i="1"/>
  <c r="A63442" i="1"/>
  <c r="A63443" i="1"/>
  <c r="A63444" i="1"/>
  <c r="A63445" i="1"/>
  <c r="A63446" i="1"/>
  <c r="A63447" i="1"/>
  <c r="A63448" i="1"/>
  <c r="A63449" i="1"/>
  <c r="A63450" i="1"/>
  <c r="A63451" i="1"/>
  <c r="A63452" i="1"/>
  <c r="A63453" i="1"/>
  <c r="A63454" i="1"/>
  <c r="A63455" i="1"/>
  <c r="A63456" i="1"/>
  <c r="A63457" i="1"/>
  <c r="A63458" i="1"/>
  <c r="A63459" i="1"/>
  <c r="A63460" i="1"/>
  <c r="A63461" i="1"/>
  <c r="A63462" i="1"/>
  <c r="A63463" i="1"/>
  <c r="A63464" i="1"/>
  <c r="A63465" i="1"/>
  <c r="A63466" i="1"/>
  <c r="A63467" i="1"/>
  <c r="A63468" i="1"/>
  <c r="A63469" i="1"/>
  <c r="A63470" i="1"/>
  <c r="A63471" i="1"/>
  <c r="A63472" i="1"/>
  <c r="A63473" i="1"/>
  <c r="A63474" i="1"/>
  <c r="A63475" i="1"/>
  <c r="A63476" i="1"/>
  <c r="A63477" i="1"/>
  <c r="A63478" i="1"/>
  <c r="A63479" i="1"/>
  <c r="A63480" i="1"/>
  <c r="A63481" i="1"/>
  <c r="A63482" i="1"/>
  <c r="A63483" i="1"/>
  <c r="A63484" i="1"/>
  <c r="A63485" i="1"/>
  <c r="A63486" i="1"/>
  <c r="A63487" i="1"/>
  <c r="A63488" i="1"/>
  <c r="A63489" i="1"/>
  <c r="A63490" i="1"/>
  <c r="A63491" i="1"/>
  <c r="A63492" i="1"/>
  <c r="A63493" i="1"/>
  <c r="A63494" i="1"/>
  <c r="A63495" i="1"/>
  <c r="A63496" i="1"/>
  <c r="A63497" i="1"/>
  <c r="A63498" i="1"/>
  <c r="A63499" i="1"/>
  <c r="A63500" i="1"/>
  <c r="A63501" i="1"/>
  <c r="A63502" i="1"/>
  <c r="A63503" i="1"/>
  <c r="A63504" i="1"/>
  <c r="A63505" i="1"/>
  <c r="A63506" i="1"/>
  <c r="A63507" i="1"/>
  <c r="A63508" i="1"/>
  <c r="A63509" i="1"/>
  <c r="A63510" i="1"/>
  <c r="A63511" i="1"/>
  <c r="A63512" i="1"/>
  <c r="A63513" i="1"/>
  <c r="A63514" i="1"/>
  <c r="A63515" i="1"/>
  <c r="A63516" i="1"/>
  <c r="A63517" i="1"/>
  <c r="A63518" i="1"/>
  <c r="A63519" i="1"/>
  <c r="A63520" i="1"/>
  <c r="A63521" i="1"/>
  <c r="A63522" i="1"/>
  <c r="A63523" i="1"/>
  <c r="A63524" i="1"/>
  <c r="A63525" i="1"/>
  <c r="A63526" i="1"/>
  <c r="A63527" i="1"/>
  <c r="A63528" i="1"/>
  <c r="A63529" i="1"/>
  <c r="A63530" i="1"/>
  <c r="A63531" i="1"/>
  <c r="A63532" i="1"/>
  <c r="A63533" i="1"/>
  <c r="A63534" i="1"/>
  <c r="A63535" i="1"/>
  <c r="A63536" i="1"/>
  <c r="A63537" i="1"/>
  <c r="A63538" i="1"/>
  <c r="A63539" i="1"/>
  <c r="A63540" i="1"/>
  <c r="A63541" i="1"/>
  <c r="A63542" i="1"/>
  <c r="A63543" i="1"/>
  <c r="A63544" i="1"/>
  <c r="A63545" i="1"/>
  <c r="A63546" i="1"/>
  <c r="A63547" i="1"/>
  <c r="A63548" i="1"/>
  <c r="A63549" i="1"/>
  <c r="A63550" i="1"/>
  <c r="A63551" i="1"/>
  <c r="A63552" i="1"/>
  <c r="A63553" i="1"/>
  <c r="A63554" i="1"/>
  <c r="A63555" i="1"/>
  <c r="A63556" i="1"/>
  <c r="A63557" i="1"/>
  <c r="A63558" i="1"/>
  <c r="A63559" i="1"/>
  <c r="A63560" i="1"/>
  <c r="A63561" i="1"/>
  <c r="A63562" i="1"/>
  <c r="A63563" i="1"/>
  <c r="A63564" i="1"/>
  <c r="A63565" i="1"/>
  <c r="A63566" i="1"/>
  <c r="A63567" i="1"/>
  <c r="A63568" i="1"/>
  <c r="A63569" i="1"/>
  <c r="A63570" i="1"/>
  <c r="A63571" i="1"/>
  <c r="A63572" i="1"/>
  <c r="A63573" i="1"/>
  <c r="A63574" i="1"/>
  <c r="A63575" i="1"/>
  <c r="A63576" i="1"/>
  <c r="A63577" i="1"/>
  <c r="A63578" i="1"/>
  <c r="A63579" i="1"/>
  <c r="A63580" i="1"/>
  <c r="A63581" i="1"/>
  <c r="A63582" i="1"/>
  <c r="A63583" i="1"/>
  <c r="A63584" i="1"/>
  <c r="A63585" i="1"/>
  <c r="A63586" i="1"/>
  <c r="A63587" i="1"/>
  <c r="A63588" i="1"/>
  <c r="A63589" i="1"/>
  <c r="A63590" i="1"/>
  <c r="A63591" i="1"/>
  <c r="A63592" i="1"/>
  <c r="A63593" i="1"/>
  <c r="A63594" i="1"/>
  <c r="A63595" i="1"/>
  <c r="A63596" i="1"/>
  <c r="A63597" i="1"/>
  <c r="A63598" i="1"/>
  <c r="A63599" i="1"/>
  <c r="A63600" i="1"/>
  <c r="A63601" i="1"/>
  <c r="A63602" i="1"/>
  <c r="A63603" i="1"/>
  <c r="A63604" i="1"/>
  <c r="A63605" i="1"/>
  <c r="A63606" i="1"/>
  <c r="A63607" i="1"/>
  <c r="A63608" i="1"/>
  <c r="A63609" i="1"/>
  <c r="A63610" i="1"/>
  <c r="A63611" i="1"/>
  <c r="A63612" i="1"/>
  <c r="A63613" i="1"/>
  <c r="A63614" i="1"/>
  <c r="A63615" i="1"/>
  <c r="A63616" i="1"/>
  <c r="A63617" i="1"/>
  <c r="A63618" i="1"/>
  <c r="A63619" i="1"/>
  <c r="A63620" i="1"/>
  <c r="A63621" i="1"/>
  <c r="A63622" i="1"/>
  <c r="A63623" i="1"/>
  <c r="A63624" i="1"/>
  <c r="A63625" i="1"/>
  <c r="A63626" i="1"/>
  <c r="A63627" i="1"/>
  <c r="A63628" i="1"/>
  <c r="A63629" i="1"/>
  <c r="A63630" i="1"/>
  <c r="A63631" i="1"/>
  <c r="A63632" i="1"/>
  <c r="A63633" i="1"/>
  <c r="A63634" i="1"/>
  <c r="A63635" i="1"/>
  <c r="A63636" i="1"/>
  <c r="A63637" i="1"/>
  <c r="A63638" i="1"/>
  <c r="A63639" i="1"/>
  <c r="A63640" i="1"/>
  <c r="A63641" i="1"/>
  <c r="A63642" i="1"/>
  <c r="A63643" i="1"/>
  <c r="A63644" i="1"/>
  <c r="A63645" i="1"/>
  <c r="A63646" i="1"/>
  <c r="A63647" i="1"/>
  <c r="A63648" i="1"/>
  <c r="A63649" i="1"/>
  <c r="A63650" i="1"/>
  <c r="A63651" i="1"/>
  <c r="A63652" i="1"/>
  <c r="A63653" i="1"/>
  <c r="A63654" i="1"/>
  <c r="A63655" i="1"/>
  <c r="A63656" i="1"/>
  <c r="A63657" i="1"/>
  <c r="A63658" i="1"/>
  <c r="A63659" i="1"/>
  <c r="A63660" i="1"/>
  <c r="A63661" i="1"/>
  <c r="A63662" i="1"/>
  <c r="A63663" i="1"/>
  <c r="A63664" i="1"/>
  <c r="A63665" i="1"/>
  <c r="A63666" i="1"/>
  <c r="A63667" i="1"/>
  <c r="A63668" i="1"/>
  <c r="A63669" i="1"/>
  <c r="A63670" i="1"/>
  <c r="A63671" i="1"/>
  <c r="A63672" i="1"/>
  <c r="A63673" i="1"/>
  <c r="A63674" i="1"/>
  <c r="A63675" i="1"/>
  <c r="A63676" i="1"/>
  <c r="A63677" i="1"/>
  <c r="A63678" i="1"/>
  <c r="A63679" i="1"/>
  <c r="A63680" i="1"/>
  <c r="A63681" i="1"/>
  <c r="A63682" i="1"/>
  <c r="A63683" i="1"/>
  <c r="A63684" i="1"/>
  <c r="A63685" i="1"/>
  <c r="A63686" i="1"/>
  <c r="A63687" i="1"/>
  <c r="A63688" i="1"/>
  <c r="A63689" i="1"/>
  <c r="A63690" i="1"/>
  <c r="A63691" i="1"/>
  <c r="A63692" i="1"/>
  <c r="A63693" i="1"/>
  <c r="A63694" i="1"/>
  <c r="A63695" i="1"/>
  <c r="A63696" i="1"/>
  <c r="A63697" i="1"/>
  <c r="A63698" i="1"/>
  <c r="A63699" i="1"/>
  <c r="A63700" i="1"/>
  <c r="A63701" i="1"/>
  <c r="A63702" i="1"/>
  <c r="A63703" i="1"/>
  <c r="A63704" i="1"/>
  <c r="A63705" i="1"/>
  <c r="A63706" i="1"/>
  <c r="A63707" i="1"/>
  <c r="A63708" i="1"/>
  <c r="A63709" i="1"/>
  <c r="A63710" i="1"/>
  <c r="A63711" i="1"/>
  <c r="A63712" i="1"/>
  <c r="A63713" i="1"/>
  <c r="A63714" i="1"/>
  <c r="A63715" i="1"/>
  <c r="A63716" i="1"/>
  <c r="A63717" i="1"/>
  <c r="A63718" i="1"/>
  <c r="A63719" i="1"/>
  <c r="A63720" i="1"/>
  <c r="A63721" i="1"/>
  <c r="A63722" i="1"/>
  <c r="A63723" i="1"/>
  <c r="A63724" i="1"/>
  <c r="A63725" i="1"/>
  <c r="A63726" i="1"/>
  <c r="A63727" i="1"/>
  <c r="A63728" i="1"/>
  <c r="A63729" i="1"/>
  <c r="A63730" i="1"/>
  <c r="A63731" i="1"/>
  <c r="A63732" i="1"/>
  <c r="A63733" i="1"/>
  <c r="A63734" i="1"/>
  <c r="A63735" i="1"/>
  <c r="A63736" i="1"/>
  <c r="A63737" i="1"/>
  <c r="A63738" i="1"/>
  <c r="A63739" i="1"/>
  <c r="A63740" i="1"/>
  <c r="A63741" i="1"/>
  <c r="A63742" i="1"/>
  <c r="A63743" i="1"/>
  <c r="A63744" i="1"/>
  <c r="A63745" i="1"/>
  <c r="A63746" i="1"/>
  <c r="A63747" i="1"/>
  <c r="A63748" i="1"/>
  <c r="A63749" i="1"/>
  <c r="A63750" i="1"/>
  <c r="A63751" i="1"/>
  <c r="A63752" i="1"/>
  <c r="A63753" i="1"/>
  <c r="A63754" i="1"/>
  <c r="A63755" i="1"/>
  <c r="A63756" i="1"/>
  <c r="A63757" i="1"/>
  <c r="A63758" i="1"/>
  <c r="A63759" i="1"/>
  <c r="A63760" i="1"/>
  <c r="A63761" i="1"/>
  <c r="A63762" i="1"/>
  <c r="A63763" i="1"/>
  <c r="A63764" i="1"/>
  <c r="A63765" i="1"/>
  <c r="A63766" i="1"/>
  <c r="A63767" i="1"/>
  <c r="A63768" i="1"/>
  <c r="A63769" i="1"/>
  <c r="A63770" i="1"/>
  <c r="A63771" i="1"/>
  <c r="A63772" i="1"/>
  <c r="A63773" i="1"/>
  <c r="A63774" i="1"/>
  <c r="A63775" i="1"/>
  <c r="A63776" i="1"/>
  <c r="A63777" i="1"/>
  <c r="A63778" i="1"/>
  <c r="A63779" i="1"/>
  <c r="A63780" i="1"/>
  <c r="A63781" i="1"/>
  <c r="A63782" i="1"/>
  <c r="A63783" i="1"/>
  <c r="A63784" i="1"/>
  <c r="A63785" i="1"/>
  <c r="A63786" i="1"/>
  <c r="A63787" i="1"/>
  <c r="A63788" i="1"/>
  <c r="A63789" i="1"/>
  <c r="A63790" i="1"/>
  <c r="A63791" i="1"/>
  <c r="A63792" i="1"/>
  <c r="A63793" i="1"/>
  <c r="A63794" i="1"/>
  <c r="A63795" i="1"/>
  <c r="A63796" i="1"/>
  <c r="A63797" i="1"/>
  <c r="A63798" i="1"/>
  <c r="A63799" i="1"/>
  <c r="A63800" i="1"/>
  <c r="A63801" i="1"/>
  <c r="A63802" i="1"/>
  <c r="A63803" i="1"/>
  <c r="A63804" i="1"/>
  <c r="A63805" i="1"/>
  <c r="A63806" i="1"/>
  <c r="A63807" i="1"/>
  <c r="A63808" i="1"/>
  <c r="A63809" i="1"/>
  <c r="A63810" i="1"/>
  <c r="A63811" i="1"/>
  <c r="A63812" i="1"/>
  <c r="A63813" i="1"/>
  <c r="A63814" i="1"/>
  <c r="A63815" i="1"/>
  <c r="A63816" i="1"/>
  <c r="A63817" i="1"/>
  <c r="A63818" i="1"/>
  <c r="A63819" i="1"/>
  <c r="A63820" i="1"/>
  <c r="A63821" i="1"/>
  <c r="A63822" i="1"/>
  <c r="A63823" i="1"/>
  <c r="A63824" i="1"/>
  <c r="A63825" i="1"/>
  <c r="A63826" i="1"/>
  <c r="A63827" i="1"/>
  <c r="A63828" i="1"/>
  <c r="A63829" i="1"/>
  <c r="A63830" i="1"/>
  <c r="A63831" i="1"/>
  <c r="A63832" i="1"/>
  <c r="A63833" i="1"/>
  <c r="A63834" i="1"/>
  <c r="A63835" i="1"/>
  <c r="A63836" i="1"/>
  <c r="A63837" i="1"/>
  <c r="A63838" i="1"/>
  <c r="A63839" i="1"/>
  <c r="A63840" i="1"/>
  <c r="A63841" i="1"/>
  <c r="A63842" i="1"/>
  <c r="A63843" i="1"/>
  <c r="A63844" i="1"/>
  <c r="A63845" i="1"/>
  <c r="A63846" i="1"/>
  <c r="A63847" i="1"/>
  <c r="A63848" i="1"/>
  <c r="A63849" i="1"/>
  <c r="A63850" i="1"/>
  <c r="A63851" i="1"/>
  <c r="A63852" i="1"/>
  <c r="A63853" i="1"/>
  <c r="A63854" i="1"/>
  <c r="A63855" i="1"/>
  <c r="A63856" i="1"/>
  <c r="A63857" i="1"/>
  <c r="A63858" i="1"/>
  <c r="A63859" i="1"/>
  <c r="A63860" i="1"/>
  <c r="A63861" i="1"/>
  <c r="A63862" i="1"/>
  <c r="A63863" i="1"/>
  <c r="A63864" i="1"/>
  <c r="A63865" i="1"/>
  <c r="A63866" i="1"/>
  <c r="A63867" i="1"/>
  <c r="A63868" i="1"/>
  <c r="A63869" i="1"/>
  <c r="A63870" i="1"/>
  <c r="A63871" i="1"/>
  <c r="A63872" i="1"/>
  <c r="A63873" i="1"/>
  <c r="A63874" i="1"/>
  <c r="A63875" i="1"/>
  <c r="A63876" i="1"/>
  <c r="A63877" i="1"/>
  <c r="A63878" i="1"/>
  <c r="A63879" i="1"/>
  <c r="A63880" i="1"/>
  <c r="A63881" i="1"/>
  <c r="A63882" i="1"/>
  <c r="A63883" i="1"/>
  <c r="A63884" i="1"/>
  <c r="A63885" i="1"/>
  <c r="A63886" i="1"/>
  <c r="A63887" i="1"/>
  <c r="A63888" i="1"/>
  <c r="A63889" i="1"/>
  <c r="A63890" i="1"/>
  <c r="A63891" i="1"/>
  <c r="A63892" i="1"/>
  <c r="A63893" i="1"/>
  <c r="A63894" i="1"/>
  <c r="A63895" i="1"/>
  <c r="A63896" i="1"/>
  <c r="A63897" i="1"/>
  <c r="A63898" i="1"/>
  <c r="A63899" i="1"/>
  <c r="A63900" i="1"/>
  <c r="A63901" i="1"/>
  <c r="A63902" i="1"/>
  <c r="A63903" i="1"/>
  <c r="A63904" i="1"/>
  <c r="A63905" i="1"/>
  <c r="A63906" i="1"/>
  <c r="A63907" i="1"/>
  <c r="A63908" i="1"/>
  <c r="A63909" i="1"/>
  <c r="A63910" i="1"/>
  <c r="A63911" i="1"/>
  <c r="A63912" i="1"/>
  <c r="A63913" i="1"/>
  <c r="A63914" i="1"/>
  <c r="A63915" i="1"/>
  <c r="A63916" i="1"/>
  <c r="A63917" i="1"/>
  <c r="A63918" i="1"/>
  <c r="A63919" i="1"/>
  <c r="A63920" i="1"/>
  <c r="A63921" i="1"/>
  <c r="A63922" i="1"/>
  <c r="A63923" i="1"/>
  <c r="A63924" i="1"/>
  <c r="A63925" i="1"/>
  <c r="A63926" i="1"/>
  <c r="A63927" i="1"/>
  <c r="A63928" i="1"/>
  <c r="A63929" i="1"/>
  <c r="A63930" i="1"/>
  <c r="A63931" i="1"/>
  <c r="A63932" i="1"/>
  <c r="A63933" i="1"/>
  <c r="A63934" i="1"/>
  <c r="A63935" i="1"/>
  <c r="A63936" i="1"/>
  <c r="A63937" i="1"/>
  <c r="A63938" i="1"/>
  <c r="A63939" i="1"/>
  <c r="A63940" i="1"/>
  <c r="A63941" i="1"/>
  <c r="A63942" i="1"/>
  <c r="A63943" i="1"/>
  <c r="A63944" i="1"/>
  <c r="A63945" i="1"/>
  <c r="A63946" i="1"/>
  <c r="A63947" i="1"/>
  <c r="A63948" i="1"/>
  <c r="A63949" i="1"/>
  <c r="A63950" i="1"/>
  <c r="A63951" i="1"/>
  <c r="A63952" i="1"/>
  <c r="A63953" i="1"/>
  <c r="A63954" i="1"/>
  <c r="A63955" i="1"/>
  <c r="A63956" i="1"/>
  <c r="A63957" i="1"/>
  <c r="A63958" i="1"/>
  <c r="A63959" i="1"/>
  <c r="A63960" i="1"/>
  <c r="A63961" i="1"/>
  <c r="A63962" i="1"/>
  <c r="A63963" i="1"/>
  <c r="A63964" i="1"/>
  <c r="A63965" i="1"/>
  <c r="A63966" i="1"/>
  <c r="A63967" i="1"/>
  <c r="A63968" i="1"/>
  <c r="A63969" i="1"/>
  <c r="A63970" i="1"/>
  <c r="A63971" i="1"/>
  <c r="A63972" i="1"/>
  <c r="A63973" i="1"/>
  <c r="A63974" i="1"/>
  <c r="A63975" i="1"/>
  <c r="A63976" i="1"/>
  <c r="A63977" i="1"/>
  <c r="A63978" i="1"/>
  <c r="A63979" i="1"/>
  <c r="A63980" i="1"/>
  <c r="A63981" i="1"/>
  <c r="A63982" i="1"/>
  <c r="A63983" i="1"/>
  <c r="A63984" i="1"/>
  <c r="A63985" i="1"/>
  <c r="A63986" i="1"/>
  <c r="A63987" i="1"/>
  <c r="A63988" i="1"/>
  <c r="A63989" i="1"/>
  <c r="A63990" i="1"/>
  <c r="A63991" i="1"/>
  <c r="A63992" i="1"/>
  <c r="A63993" i="1"/>
  <c r="A63994" i="1"/>
  <c r="A63995" i="1"/>
  <c r="A63996" i="1"/>
  <c r="A63997" i="1"/>
  <c r="A63998" i="1"/>
  <c r="A63999" i="1"/>
  <c r="A64000" i="1"/>
  <c r="A64001" i="1"/>
  <c r="A64002" i="1"/>
  <c r="A64003" i="1"/>
  <c r="A64004" i="1"/>
  <c r="A64005" i="1"/>
  <c r="A64006" i="1"/>
  <c r="A64007" i="1"/>
  <c r="A64008" i="1"/>
  <c r="A64009" i="1"/>
  <c r="A64010" i="1"/>
  <c r="A64011" i="1"/>
  <c r="A64012" i="1"/>
  <c r="A64013" i="1"/>
  <c r="A64014" i="1"/>
  <c r="A64015" i="1"/>
  <c r="A64016" i="1"/>
  <c r="A64017" i="1"/>
  <c r="A64018" i="1"/>
  <c r="A64019" i="1"/>
  <c r="A64020" i="1"/>
  <c r="A64021" i="1"/>
  <c r="A64022" i="1"/>
  <c r="A64023" i="1"/>
  <c r="A64024" i="1"/>
  <c r="A64025" i="1"/>
  <c r="A64026" i="1"/>
  <c r="A64027" i="1"/>
  <c r="A64028" i="1"/>
  <c r="A64029" i="1"/>
  <c r="A64030" i="1"/>
  <c r="A64031" i="1"/>
  <c r="A64032" i="1"/>
  <c r="A64033" i="1"/>
  <c r="A64034" i="1"/>
  <c r="A64035" i="1"/>
  <c r="A64036" i="1"/>
  <c r="A64037" i="1"/>
  <c r="A64038" i="1"/>
  <c r="A64039" i="1"/>
  <c r="A64040" i="1"/>
  <c r="A64041" i="1"/>
  <c r="A64042" i="1"/>
  <c r="A64043" i="1"/>
  <c r="A64044" i="1"/>
  <c r="A64045" i="1"/>
  <c r="A64046" i="1"/>
  <c r="A64047" i="1"/>
  <c r="A64048" i="1"/>
  <c r="A64049" i="1"/>
  <c r="A64050" i="1"/>
  <c r="A64051" i="1"/>
  <c r="A64052" i="1"/>
  <c r="A64053" i="1"/>
  <c r="A64054" i="1"/>
  <c r="A64055" i="1"/>
  <c r="A64056" i="1"/>
  <c r="A64057" i="1"/>
  <c r="A64058" i="1"/>
  <c r="A64059" i="1"/>
  <c r="A64060" i="1"/>
  <c r="A64061" i="1"/>
  <c r="A64062" i="1"/>
  <c r="A64063" i="1"/>
  <c r="A64064" i="1"/>
  <c r="A64065" i="1"/>
  <c r="A64066" i="1"/>
  <c r="A64067" i="1"/>
  <c r="A64068" i="1"/>
  <c r="A64069" i="1"/>
  <c r="A64070" i="1"/>
  <c r="A64071" i="1"/>
  <c r="A64072" i="1"/>
  <c r="A64073" i="1"/>
  <c r="A64074" i="1"/>
  <c r="A64075" i="1"/>
  <c r="A64076" i="1"/>
  <c r="A64077" i="1"/>
  <c r="A64078" i="1"/>
  <c r="A64079" i="1"/>
  <c r="A64080" i="1"/>
  <c r="A64081" i="1"/>
  <c r="A64082" i="1"/>
  <c r="A64083" i="1"/>
  <c r="A64084" i="1"/>
  <c r="A64085" i="1"/>
  <c r="A64086" i="1"/>
  <c r="A64087" i="1"/>
  <c r="A64088" i="1"/>
  <c r="A64089" i="1"/>
  <c r="A64090" i="1"/>
  <c r="A64091" i="1"/>
  <c r="A64092" i="1"/>
  <c r="A64093" i="1"/>
  <c r="A64094" i="1"/>
  <c r="A64095" i="1"/>
  <c r="A64096" i="1"/>
  <c r="A64097" i="1"/>
  <c r="A64098" i="1"/>
  <c r="A64099" i="1"/>
  <c r="A64100" i="1"/>
  <c r="A64101" i="1"/>
  <c r="A64102" i="1"/>
  <c r="A64103" i="1"/>
  <c r="A64104" i="1"/>
  <c r="A64105" i="1"/>
  <c r="A64106" i="1"/>
  <c r="A64107" i="1"/>
  <c r="A64108" i="1"/>
  <c r="A64109" i="1"/>
  <c r="A64110" i="1"/>
  <c r="A64111" i="1"/>
  <c r="A64112" i="1"/>
  <c r="A64113" i="1"/>
  <c r="A64114" i="1"/>
  <c r="A64115" i="1"/>
  <c r="A64116" i="1"/>
  <c r="A64117" i="1"/>
  <c r="A64118" i="1"/>
  <c r="A64119" i="1"/>
  <c r="A64120" i="1"/>
  <c r="A64121" i="1"/>
  <c r="A64122" i="1"/>
  <c r="A64123" i="1"/>
  <c r="A64124" i="1"/>
  <c r="A64125" i="1"/>
  <c r="A64126" i="1"/>
  <c r="A64127" i="1"/>
  <c r="A64128" i="1"/>
  <c r="A64129" i="1"/>
  <c r="A64130" i="1"/>
  <c r="A64131" i="1"/>
  <c r="A64132" i="1"/>
  <c r="A64133" i="1"/>
  <c r="A64134" i="1"/>
  <c r="A64135" i="1"/>
  <c r="A64136" i="1"/>
  <c r="A64137" i="1"/>
  <c r="A64138" i="1"/>
  <c r="A64139" i="1"/>
  <c r="A64140" i="1"/>
  <c r="A64141" i="1"/>
  <c r="A64142" i="1"/>
  <c r="A64143" i="1"/>
  <c r="A64144" i="1"/>
  <c r="A64145" i="1"/>
  <c r="A64146" i="1"/>
  <c r="A64147" i="1"/>
  <c r="A64148" i="1"/>
  <c r="A64149" i="1"/>
  <c r="A64150" i="1"/>
  <c r="A64151" i="1"/>
  <c r="A64152" i="1"/>
  <c r="A64153" i="1"/>
  <c r="A64154" i="1"/>
  <c r="A64155" i="1"/>
  <c r="A64156" i="1"/>
  <c r="A64157" i="1"/>
  <c r="A64158" i="1"/>
  <c r="A64159" i="1"/>
  <c r="A64160" i="1"/>
  <c r="A64161" i="1"/>
  <c r="A64162" i="1"/>
  <c r="A64163" i="1"/>
  <c r="A64164" i="1"/>
  <c r="A64165" i="1"/>
  <c r="A64166" i="1"/>
  <c r="A64167" i="1"/>
  <c r="A64168" i="1"/>
  <c r="A64169" i="1"/>
  <c r="A64170" i="1"/>
  <c r="A64171" i="1"/>
  <c r="A64172" i="1"/>
  <c r="A64173" i="1"/>
  <c r="A64174" i="1"/>
  <c r="A64175" i="1"/>
  <c r="A64176" i="1"/>
  <c r="A64177" i="1"/>
  <c r="A64178" i="1"/>
  <c r="A64179" i="1"/>
  <c r="A64180" i="1"/>
  <c r="A64181" i="1"/>
  <c r="A64182" i="1"/>
  <c r="A64183" i="1"/>
  <c r="A64184" i="1"/>
  <c r="A64185" i="1"/>
  <c r="A64186" i="1"/>
  <c r="A64187" i="1"/>
  <c r="A64188" i="1"/>
  <c r="A64189" i="1"/>
  <c r="A64190" i="1"/>
  <c r="A64191" i="1"/>
  <c r="A64192" i="1"/>
  <c r="A64193" i="1"/>
  <c r="A64194" i="1"/>
  <c r="A64195" i="1"/>
  <c r="A64196" i="1"/>
  <c r="A64197" i="1"/>
  <c r="A64198" i="1"/>
  <c r="A64199" i="1"/>
  <c r="A64200" i="1"/>
  <c r="A64201" i="1"/>
  <c r="A64202" i="1"/>
  <c r="A64203" i="1"/>
  <c r="A64204" i="1"/>
  <c r="A64205" i="1"/>
  <c r="A64206" i="1"/>
  <c r="A64207" i="1"/>
  <c r="A64208" i="1"/>
  <c r="A64209" i="1"/>
  <c r="A64210" i="1"/>
  <c r="A64211" i="1"/>
  <c r="A64212" i="1"/>
  <c r="A64213" i="1"/>
  <c r="A64214" i="1"/>
  <c r="A64215" i="1"/>
  <c r="A64216" i="1"/>
  <c r="A64217" i="1"/>
  <c r="A64218" i="1"/>
  <c r="A64219" i="1"/>
  <c r="A64220" i="1"/>
  <c r="A64221" i="1"/>
  <c r="A64222" i="1"/>
  <c r="A64223" i="1"/>
  <c r="A64224" i="1"/>
  <c r="A64225" i="1"/>
  <c r="A64226" i="1"/>
  <c r="A64227" i="1"/>
  <c r="A64228" i="1"/>
  <c r="A64229" i="1"/>
  <c r="A64230" i="1"/>
  <c r="A64231" i="1"/>
  <c r="A64232" i="1"/>
  <c r="A64233" i="1"/>
  <c r="A64234" i="1"/>
  <c r="A64235" i="1"/>
  <c r="A64236" i="1"/>
  <c r="A64237" i="1"/>
  <c r="A64238" i="1"/>
  <c r="A64239" i="1"/>
  <c r="A64240" i="1"/>
  <c r="A64241" i="1"/>
  <c r="A64242" i="1"/>
  <c r="A64243" i="1"/>
  <c r="A64244" i="1"/>
  <c r="A64245" i="1"/>
  <c r="A64246" i="1"/>
  <c r="A64247" i="1"/>
  <c r="A64248" i="1"/>
  <c r="A64249" i="1"/>
  <c r="A64250" i="1"/>
  <c r="A64251" i="1"/>
  <c r="A64252" i="1"/>
  <c r="A64253" i="1"/>
  <c r="A64254" i="1"/>
  <c r="A64255" i="1"/>
  <c r="A64256" i="1"/>
  <c r="A64257" i="1"/>
  <c r="A64258" i="1"/>
  <c r="A64259" i="1"/>
  <c r="A64260" i="1"/>
  <c r="A64261" i="1"/>
  <c r="A64262" i="1"/>
  <c r="A64263" i="1"/>
  <c r="A64264" i="1"/>
  <c r="A64265" i="1"/>
  <c r="A64266" i="1"/>
  <c r="A64267" i="1"/>
  <c r="A64268" i="1"/>
  <c r="A64269" i="1"/>
  <c r="A64270" i="1"/>
  <c r="A64271" i="1"/>
  <c r="A64272" i="1"/>
  <c r="A64273" i="1"/>
  <c r="A64274" i="1"/>
  <c r="A64275" i="1"/>
  <c r="A64276" i="1"/>
  <c r="A64277" i="1"/>
  <c r="A64278" i="1"/>
  <c r="A64279" i="1"/>
  <c r="A64280" i="1"/>
  <c r="A64281" i="1"/>
  <c r="A64282" i="1"/>
  <c r="A64283" i="1"/>
  <c r="A64284" i="1"/>
  <c r="A64285" i="1"/>
  <c r="A64286" i="1"/>
  <c r="A64287" i="1"/>
  <c r="A64288" i="1"/>
  <c r="A64289" i="1"/>
  <c r="A64290" i="1"/>
  <c r="A64291" i="1"/>
  <c r="A64292" i="1"/>
  <c r="A64293" i="1"/>
  <c r="A64294" i="1"/>
  <c r="A64295" i="1"/>
  <c r="A64296" i="1"/>
  <c r="A64297" i="1"/>
  <c r="A64298" i="1"/>
  <c r="A64299" i="1"/>
  <c r="A64300" i="1"/>
  <c r="A64301" i="1"/>
  <c r="A64302" i="1"/>
  <c r="A64303" i="1"/>
  <c r="A64304" i="1"/>
  <c r="A64305" i="1"/>
  <c r="A64306" i="1"/>
  <c r="A64307" i="1"/>
  <c r="A64308" i="1"/>
  <c r="A64309" i="1"/>
  <c r="A64310" i="1"/>
  <c r="A64311" i="1"/>
  <c r="A64312" i="1"/>
  <c r="A64313" i="1"/>
  <c r="A64314" i="1"/>
  <c r="A64315" i="1"/>
  <c r="A64316" i="1"/>
  <c r="A64317" i="1"/>
  <c r="A64318" i="1"/>
  <c r="A64319" i="1"/>
  <c r="A64320" i="1"/>
  <c r="A64321" i="1"/>
  <c r="A64322" i="1"/>
  <c r="A64323" i="1"/>
  <c r="A64324" i="1"/>
  <c r="A64325" i="1"/>
  <c r="A64326" i="1"/>
  <c r="A64327" i="1"/>
  <c r="A64328" i="1"/>
  <c r="A64329" i="1"/>
  <c r="A64330" i="1"/>
  <c r="A64331" i="1"/>
  <c r="A64332" i="1"/>
  <c r="A64333" i="1"/>
  <c r="A64334" i="1"/>
  <c r="A64335" i="1"/>
  <c r="A64336" i="1"/>
  <c r="A64337" i="1"/>
  <c r="A64338" i="1"/>
  <c r="A64339" i="1"/>
  <c r="A64340" i="1"/>
  <c r="A64341" i="1"/>
  <c r="A64342" i="1"/>
  <c r="A64343" i="1"/>
  <c r="A64344" i="1"/>
  <c r="A64345" i="1"/>
  <c r="A64346" i="1"/>
  <c r="A64347" i="1"/>
  <c r="A64348" i="1"/>
  <c r="A64349" i="1"/>
  <c r="A64350" i="1"/>
  <c r="A64351" i="1"/>
  <c r="A64352" i="1"/>
  <c r="A64353" i="1"/>
  <c r="A64354" i="1"/>
  <c r="A64355" i="1"/>
  <c r="A64356" i="1"/>
  <c r="A64357" i="1"/>
  <c r="A64358" i="1"/>
  <c r="A64359" i="1"/>
  <c r="A64360" i="1"/>
  <c r="A64361" i="1"/>
  <c r="A64362" i="1"/>
  <c r="A64363" i="1"/>
  <c r="A64364" i="1"/>
  <c r="A64365" i="1"/>
  <c r="A64366" i="1"/>
  <c r="A64367" i="1"/>
  <c r="A64368" i="1"/>
  <c r="A64369" i="1"/>
  <c r="A64370" i="1"/>
  <c r="A64371" i="1"/>
  <c r="A64372" i="1"/>
  <c r="A64373" i="1"/>
  <c r="A64374" i="1"/>
  <c r="A64375" i="1"/>
  <c r="A64376" i="1"/>
  <c r="A64377" i="1"/>
  <c r="A64378" i="1"/>
  <c r="A64379" i="1"/>
  <c r="A64380" i="1"/>
  <c r="A64381" i="1"/>
  <c r="A64382" i="1"/>
  <c r="A64383" i="1"/>
  <c r="A64384" i="1"/>
  <c r="A64385" i="1"/>
  <c r="A64386" i="1"/>
  <c r="A64387" i="1"/>
  <c r="A64388" i="1"/>
  <c r="A64389" i="1"/>
  <c r="A64390" i="1"/>
  <c r="A64391" i="1"/>
  <c r="A64392" i="1"/>
  <c r="A64393" i="1"/>
  <c r="A64394" i="1"/>
  <c r="A64395" i="1"/>
  <c r="A64396" i="1"/>
  <c r="A64397" i="1"/>
  <c r="A64398" i="1"/>
  <c r="A64399" i="1"/>
  <c r="A64400" i="1"/>
  <c r="A64401" i="1"/>
  <c r="A64402" i="1"/>
  <c r="A64403" i="1"/>
  <c r="A64404" i="1"/>
  <c r="A64405" i="1"/>
  <c r="A64406" i="1"/>
  <c r="A64407" i="1"/>
  <c r="A64408" i="1"/>
  <c r="A64409" i="1"/>
  <c r="A64410" i="1"/>
  <c r="A64411" i="1"/>
  <c r="A64412" i="1"/>
  <c r="A64413" i="1"/>
  <c r="A64414" i="1"/>
  <c r="A64415" i="1"/>
  <c r="A64416" i="1"/>
  <c r="A64417" i="1"/>
  <c r="A64418" i="1"/>
  <c r="A64419" i="1"/>
  <c r="A64420" i="1"/>
  <c r="A64421" i="1"/>
  <c r="A64422" i="1"/>
  <c r="A64423" i="1"/>
  <c r="A64424" i="1"/>
  <c r="A64425" i="1"/>
  <c r="A64426" i="1"/>
  <c r="A64427" i="1"/>
  <c r="A64428" i="1"/>
  <c r="A64429" i="1"/>
  <c r="A64430" i="1"/>
  <c r="A64431" i="1"/>
  <c r="A64432" i="1"/>
  <c r="A64433" i="1"/>
  <c r="A64434" i="1"/>
  <c r="A64435" i="1"/>
  <c r="A64436" i="1"/>
  <c r="A64437" i="1"/>
  <c r="A64438" i="1"/>
  <c r="A64439" i="1"/>
  <c r="A64440" i="1"/>
  <c r="A64441" i="1"/>
  <c r="A64442" i="1"/>
  <c r="A64443" i="1"/>
  <c r="A64444" i="1"/>
  <c r="A64445" i="1"/>
  <c r="A64446" i="1"/>
  <c r="A64447" i="1"/>
  <c r="A64448" i="1"/>
  <c r="A64449" i="1"/>
  <c r="A64450" i="1"/>
  <c r="A64451" i="1"/>
  <c r="A64452" i="1"/>
  <c r="A64453" i="1"/>
  <c r="A64454" i="1"/>
  <c r="A64455" i="1"/>
  <c r="A64456" i="1"/>
  <c r="A64457" i="1"/>
  <c r="A64458" i="1"/>
  <c r="A64459" i="1"/>
  <c r="A64460" i="1"/>
  <c r="A64461" i="1"/>
  <c r="A64462" i="1"/>
  <c r="A64463" i="1"/>
  <c r="A64464" i="1"/>
  <c r="A64465" i="1"/>
  <c r="A64466" i="1"/>
  <c r="A64467" i="1"/>
  <c r="A64468" i="1"/>
  <c r="A64469" i="1"/>
  <c r="A64470" i="1"/>
  <c r="A64471" i="1"/>
  <c r="A64472" i="1"/>
  <c r="A64473" i="1"/>
  <c r="A64474" i="1"/>
  <c r="A64475" i="1"/>
  <c r="A64476" i="1"/>
  <c r="A64477" i="1"/>
  <c r="A64478" i="1"/>
  <c r="A64479" i="1"/>
  <c r="A64480" i="1"/>
  <c r="A64481" i="1"/>
  <c r="A64482" i="1"/>
  <c r="A64483" i="1"/>
  <c r="A64484" i="1"/>
  <c r="A64485" i="1"/>
  <c r="A64486" i="1"/>
  <c r="A64487" i="1"/>
  <c r="A64488" i="1"/>
  <c r="A64489" i="1"/>
  <c r="A64490" i="1"/>
  <c r="A64491" i="1"/>
  <c r="A64492" i="1"/>
  <c r="A64493" i="1"/>
  <c r="A64494" i="1"/>
  <c r="A64495" i="1"/>
  <c r="A64496" i="1"/>
  <c r="A64497" i="1"/>
  <c r="A64498" i="1"/>
  <c r="A64499" i="1"/>
  <c r="A64500" i="1"/>
  <c r="A64501" i="1"/>
  <c r="A64502" i="1"/>
  <c r="A64503" i="1"/>
  <c r="A64504" i="1"/>
  <c r="A64505" i="1"/>
  <c r="A64506" i="1"/>
  <c r="A64507" i="1"/>
  <c r="A64508" i="1"/>
  <c r="A64509" i="1"/>
  <c r="A64510" i="1"/>
  <c r="A64511" i="1"/>
  <c r="A64512" i="1"/>
  <c r="A64513" i="1"/>
  <c r="A64514" i="1"/>
  <c r="A64515" i="1"/>
  <c r="A64516" i="1"/>
  <c r="A64517" i="1"/>
  <c r="A64518" i="1"/>
  <c r="A64519" i="1"/>
  <c r="A64520" i="1"/>
  <c r="A64521" i="1"/>
  <c r="A64522" i="1"/>
  <c r="A64523" i="1"/>
  <c r="A64524" i="1"/>
  <c r="A64525" i="1"/>
  <c r="A64526" i="1"/>
  <c r="A64527" i="1"/>
  <c r="A64528" i="1"/>
  <c r="A64529" i="1"/>
  <c r="A64530" i="1"/>
  <c r="A64531" i="1"/>
  <c r="A64532" i="1"/>
  <c r="A64533" i="1"/>
  <c r="A64534" i="1"/>
  <c r="A64535" i="1"/>
  <c r="A64536" i="1"/>
  <c r="A64537" i="1"/>
  <c r="A64538" i="1"/>
  <c r="A64539" i="1"/>
  <c r="A64540" i="1"/>
  <c r="A64541" i="1"/>
  <c r="A64542" i="1"/>
  <c r="A64543" i="1"/>
  <c r="A64544" i="1"/>
  <c r="A64545" i="1"/>
  <c r="A64546" i="1"/>
  <c r="A64547" i="1"/>
  <c r="A64548" i="1"/>
  <c r="A64549" i="1"/>
  <c r="A64550" i="1"/>
  <c r="A64551" i="1"/>
  <c r="A64552" i="1"/>
  <c r="A64553" i="1"/>
  <c r="A64554" i="1"/>
  <c r="A64555" i="1"/>
  <c r="A64556" i="1"/>
  <c r="A64557" i="1"/>
  <c r="A64558" i="1"/>
  <c r="A64559" i="1"/>
  <c r="A64560" i="1"/>
  <c r="A64561" i="1"/>
  <c r="A64562" i="1"/>
  <c r="A64563" i="1"/>
  <c r="A64564" i="1"/>
  <c r="A64565" i="1"/>
  <c r="A64566" i="1"/>
  <c r="A64567" i="1"/>
  <c r="A64568" i="1"/>
  <c r="A64569" i="1"/>
  <c r="A64570" i="1"/>
  <c r="A64571" i="1"/>
  <c r="A64572" i="1"/>
  <c r="A64573" i="1"/>
  <c r="A64574" i="1"/>
  <c r="A64575" i="1"/>
  <c r="A64576" i="1"/>
  <c r="A64577" i="1"/>
  <c r="A64578" i="1"/>
  <c r="A64579" i="1"/>
  <c r="A64580" i="1"/>
  <c r="A64581" i="1"/>
  <c r="A64582" i="1"/>
  <c r="A64583" i="1"/>
  <c r="A64584" i="1"/>
  <c r="A64585" i="1"/>
  <c r="A64586" i="1"/>
  <c r="A64587" i="1"/>
  <c r="A64588" i="1"/>
  <c r="A64589" i="1"/>
  <c r="A64590" i="1"/>
  <c r="A64591" i="1"/>
  <c r="A64592" i="1"/>
  <c r="A64593" i="1"/>
  <c r="A64594" i="1"/>
  <c r="A64595" i="1"/>
  <c r="A64596" i="1"/>
  <c r="A64597" i="1"/>
  <c r="A64598" i="1"/>
  <c r="A64599" i="1"/>
  <c r="A64600" i="1"/>
  <c r="A64601" i="1"/>
  <c r="A64602" i="1"/>
  <c r="A64603" i="1"/>
  <c r="A64604" i="1"/>
  <c r="A64605" i="1"/>
  <c r="A64606" i="1"/>
  <c r="A64607" i="1"/>
  <c r="A64608" i="1"/>
  <c r="A64609" i="1"/>
  <c r="A64610" i="1"/>
  <c r="A64611" i="1"/>
  <c r="A64612" i="1"/>
  <c r="A64613" i="1"/>
  <c r="A64614" i="1"/>
  <c r="A64615" i="1"/>
  <c r="A64616" i="1"/>
  <c r="A64617" i="1"/>
  <c r="A64618" i="1"/>
  <c r="A64619" i="1"/>
  <c r="A64620" i="1"/>
  <c r="A64621" i="1"/>
  <c r="A64622" i="1"/>
  <c r="A64623" i="1"/>
  <c r="A64624" i="1"/>
  <c r="A64625" i="1"/>
  <c r="A64626" i="1"/>
  <c r="A64627" i="1"/>
  <c r="A64628" i="1"/>
  <c r="A64629" i="1"/>
  <c r="A64630" i="1"/>
  <c r="A64631" i="1"/>
  <c r="A64632" i="1"/>
  <c r="A64633" i="1"/>
  <c r="A64634" i="1"/>
  <c r="A64635" i="1"/>
  <c r="A64636" i="1"/>
  <c r="A64637" i="1"/>
  <c r="A64638" i="1"/>
  <c r="A64639" i="1"/>
  <c r="A64640" i="1"/>
  <c r="A64641" i="1"/>
  <c r="A64642" i="1"/>
  <c r="A64643" i="1"/>
  <c r="A64644" i="1"/>
  <c r="A64645" i="1"/>
  <c r="A64646" i="1"/>
  <c r="A64647" i="1"/>
  <c r="A64648" i="1"/>
  <c r="A64649" i="1"/>
  <c r="A64650" i="1"/>
  <c r="A64651" i="1"/>
  <c r="A64652" i="1"/>
  <c r="A64653" i="1"/>
  <c r="A64654" i="1"/>
  <c r="A64655" i="1"/>
  <c r="A64656" i="1"/>
  <c r="A64657" i="1"/>
  <c r="A64658" i="1"/>
  <c r="A64659" i="1"/>
  <c r="A64660" i="1"/>
  <c r="A64661" i="1"/>
  <c r="A64662" i="1"/>
  <c r="A64663" i="1"/>
  <c r="A64664" i="1"/>
  <c r="A64665" i="1"/>
  <c r="A64666" i="1"/>
  <c r="A64667" i="1"/>
  <c r="A64668" i="1"/>
  <c r="A64669" i="1"/>
  <c r="A64670" i="1"/>
  <c r="A64671" i="1"/>
  <c r="A64672" i="1"/>
  <c r="A64673" i="1"/>
  <c r="A64674" i="1"/>
  <c r="A64675" i="1"/>
  <c r="A64676" i="1"/>
  <c r="A64677" i="1"/>
  <c r="A64678" i="1"/>
  <c r="A64679" i="1"/>
  <c r="A64680" i="1"/>
  <c r="A64681" i="1"/>
  <c r="A64682" i="1"/>
  <c r="A64683" i="1"/>
  <c r="A64684" i="1"/>
  <c r="A64685" i="1"/>
  <c r="A64686" i="1"/>
  <c r="A64687" i="1"/>
  <c r="A64688" i="1"/>
  <c r="A64689" i="1"/>
  <c r="A64690" i="1"/>
  <c r="A64691" i="1"/>
  <c r="A64692" i="1"/>
  <c r="A64693" i="1"/>
  <c r="A64694" i="1"/>
  <c r="A64695" i="1"/>
  <c r="A64696" i="1"/>
  <c r="A64697" i="1"/>
  <c r="A64698" i="1"/>
  <c r="A64699" i="1"/>
  <c r="A64700" i="1"/>
  <c r="A64701" i="1"/>
  <c r="A64702" i="1"/>
  <c r="A64703" i="1"/>
  <c r="A64704" i="1"/>
  <c r="A64705" i="1"/>
  <c r="A64706" i="1"/>
  <c r="A64707" i="1"/>
  <c r="A64708" i="1"/>
  <c r="A64709" i="1"/>
  <c r="A64710" i="1"/>
  <c r="A64711" i="1"/>
  <c r="A64712" i="1"/>
  <c r="A64713" i="1"/>
  <c r="A64714" i="1"/>
  <c r="A64715" i="1"/>
  <c r="A64716" i="1"/>
  <c r="A64717" i="1"/>
  <c r="A64718" i="1"/>
  <c r="A64719" i="1"/>
  <c r="A64720" i="1"/>
  <c r="A64721" i="1"/>
  <c r="A64722" i="1"/>
  <c r="A64723" i="1"/>
  <c r="A64724" i="1"/>
  <c r="A64725" i="1"/>
  <c r="A64726" i="1"/>
  <c r="A64727" i="1"/>
  <c r="A64728" i="1"/>
  <c r="A64729" i="1"/>
  <c r="A64730" i="1"/>
  <c r="A64731" i="1"/>
  <c r="A64732" i="1"/>
  <c r="A64733" i="1"/>
  <c r="A64734" i="1"/>
  <c r="A64735" i="1"/>
  <c r="A64736" i="1"/>
  <c r="A64737" i="1"/>
  <c r="A64738" i="1"/>
  <c r="A64739" i="1"/>
  <c r="A64740" i="1"/>
  <c r="A64741" i="1"/>
  <c r="A64742" i="1"/>
  <c r="A64743" i="1"/>
  <c r="A64744" i="1"/>
  <c r="A64745" i="1"/>
  <c r="A64746" i="1"/>
  <c r="A64747" i="1"/>
  <c r="A64748" i="1"/>
  <c r="A64749" i="1"/>
  <c r="A64750" i="1"/>
  <c r="A64751" i="1"/>
  <c r="A64752" i="1"/>
  <c r="A64753" i="1"/>
  <c r="A64754" i="1"/>
  <c r="A64755" i="1"/>
  <c r="A64756" i="1"/>
  <c r="A64757" i="1"/>
  <c r="A64758" i="1"/>
  <c r="A64759" i="1"/>
  <c r="A64760" i="1"/>
  <c r="A64761" i="1"/>
  <c r="A64762" i="1"/>
  <c r="A64763" i="1"/>
  <c r="A64764" i="1"/>
  <c r="A64765" i="1"/>
  <c r="A64766" i="1"/>
  <c r="A64767" i="1"/>
  <c r="A64768" i="1"/>
  <c r="A64769" i="1"/>
  <c r="A64770" i="1"/>
  <c r="A64771" i="1"/>
  <c r="A64772" i="1"/>
  <c r="A64773" i="1"/>
  <c r="A64774" i="1"/>
  <c r="A64775" i="1"/>
  <c r="A64776" i="1"/>
  <c r="A64777" i="1"/>
  <c r="A64778" i="1"/>
  <c r="A64779" i="1"/>
  <c r="A64780" i="1"/>
  <c r="A64781" i="1"/>
  <c r="A64782" i="1"/>
  <c r="A64783" i="1"/>
  <c r="A64784" i="1"/>
  <c r="A64785" i="1"/>
  <c r="A64786" i="1"/>
  <c r="A64787" i="1"/>
  <c r="A64788" i="1"/>
  <c r="A64789" i="1"/>
  <c r="A64790" i="1"/>
  <c r="A64791" i="1"/>
  <c r="A64792" i="1"/>
  <c r="A64793" i="1"/>
  <c r="A64794" i="1"/>
  <c r="A64795" i="1"/>
  <c r="A64796" i="1"/>
  <c r="A64797" i="1"/>
  <c r="A64798" i="1"/>
  <c r="A64799" i="1"/>
  <c r="A64800" i="1"/>
  <c r="A64801" i="1"/>
  <c r="A64802" i="1"/>
  <c r="A64803" i="1"/>
  <c r="A64804" i="1"/>
  <c r="A64805" i="1"/>
  <c r="A64806" i="1"/>
  <c r="A64807" i="1"/>
  <c r="A64808" i="1"/>
  <c r="A64809" i="1"/>
  <c r="A64810" i="1"/>
  <c r="A64811" i="1"/>
  <c r="A64812" i="1"/>
  <c r="A64813" i="1"/>
  <c r="A64814" i="1"/>
  <c r="A64815" i="1"/>
  <c r="A64816" i="1"/>
  <c r="A64817" i="1"/>
  <c r="A64818" i="1"/>
  <c r="A64819" i="1"/>
  <c r="A64820" i="1"/>
  <c r="A64821" i="1"/>
  <c r="A64822" i="1"/>
  <c r="A64823" i="1"/>
  <c r="A64824" i="1"/>
  <c r="A64825" i="1"/>
  <c r="A64826" i="1"/>
  <c r="A64827" i="1"/>
  <c r="A64828" i="1"/>
  <c r="A64829" i="1"/>
  <c r="A64830" i="1"/>
  <c r="A64831" i="1"/>
  <c r="A64832" i="1"/>
  <c r="A64833" i="1"/>
  <c r="A64834" i="1"/>
  <c r="A64835" i="1"/>
  <c r="A64836" i="1"/>
  <c r="A64837" i="1"/>
  <c r="A64838" i="1"/>
  <c r="A64839" i="1"/>
  <c r="A64840" i="1"/>
  <c r="A64841" i="1"/>
  <c r="A64842" i="1"/>
  <c r="A64843" i="1"/>
  <c r="A64844" i="1"/>
  <c r="A64845" i="1"/>
  <c r="A64846" i="1"/>
  <c r="A64847" i="1"/>
  <c r="A64848" i="1"/>
  <c r="A64849" i="1"/>
  <c r="A64850" i="1"/>
  <c r="A64851" i="1"/>
  <c r="A64852" i="1"/>
  <c r="A64853" i="1"/>
  <c r="A64854" i="1"/>
  <c r="A64855" i="1"/>
  <c r="A64856" i="1"/>
  <c r="A64857" i="1"/>
  <c r="A64858" i="1"/>
  <c r="A64859" i="1"/>
  <c r="A64860" i="1"/>
  <c r="A64861" i="1"/>
  <c r="A64862" i="1"/>
  <c r="A64863" i="1"/>
  <c r="A64864" i="1"/>
  <c r="A64865" i="1"/>
  <c r="A64866" i="1"/>
  <c r="A64867" i="1"/>
  <c r="A64868" i="1"/>
  <c r="A64869" i="1"/>
  <c r="A64870" i="1"/>
  <c r="A64871" i="1"/>
  <c r="A64872" i="1"/>
  <c r="A64873" i="1"/>
  <c r="A64874" i="1"/>
  <c r="A64875" i="1"/>
  <c r="A64876" i="1"/>
  <c r="A64877" i="1"/>
  <c r="A64878" i="1"/>
  <c r="A64879" i="1"/>
  <c r="A64880" i="1"/>
  <c r="A64881" i="1"/>
  <c r="A64882" i="1"/>
  <c r="A64883" i="1"/>
  <c r="A64884" i="1"/>
  <c r="A64885" i="1"/>
  <c r="A64886" i="1"/>
  <c r="A64887" i="1"/>
  <c r="A64888" i="1"/>
  <c r="A64889" i="1"/>
  <c r="A64890" i="1"/>
  <c r="A64891" i="1"/>
  <c r="A64892" i="1"/>
  <c r="A64893" i="1"/>
  <c r="A64894" i="1"/>
  <c r="A64895" i="1"/>
  <c r="A64896" i="1"/>
  <c r="A64897" i="1"/>
  <c r="A64898" i="1"/>
  <c r="A64899" i="1"/>
  <c r="A64900" i="1"/>
  <c r="A64901" i="1"/>
  <c r="A64902" i="1"/>
  <c r="A64903" i="1"/>
  <c r="A64904" i="1"/>
  <c r="A64905" i="1"/>
  <c r="A64906" i="1"/>
  <c r="A64907" i="1"/>
  <c r="A64908" i="1"/>
  <c r="A64909" i="1"/>
  <c r="A64910" i="1"/>
  <c r="A64911" i="1"/>
  <c r="A64912" i="1"/>
  <c r="A64913" i="1"/>
  <c r="A64914" i="1"/>
  <c r="A64915" i="1"/>
  <c r="A64916" i="1"/>
  <c r="A64917" i="1"/>
  <c r="A64918" i="1"/>
  <c r="A64919" i="1"/>
  <c r="A64920" i="1"/>
  <c r="A64921" i="1"/>
  <c r="A64922" i="1"/>
  <c r="A64923" i="1"/>
  <c r="A64924" i="1"/>
  <c r="A64925" i="1"/>
  <c r="A64926" i="1"/>
  <c r="A64927" i="1"/>
  <c r="A64928" i="1"/>
  <c r="A64929" i="1"/>
  <c r="A64930" i="1"/>
  <c r="A64931" i="1"/>
  <c r="A64932" i="1"/>
  <c r="A64933" i="1"/>
  <c r="A64934" i="1"/>
  <c r="A64935" i="1"/>
  <c r="A64936" i="1"/>
  <c r="A64937" i="1"/>
  <c r="A64938" i="1"/>
  <c r="A64939" i="1"/>
  <c r="A64940" i="1"/>
  <c r="A64941" i="1"/>
  <c r="A64942" i="1"/>
  <c r="A64943" i="1"/>
  <c r="A64944" i="1"/>
  <c r="A64945" i="1"/>
  <c r="A64946" i="1"/>
  <c r="A64947" i="1"/>
  <c r="A64948" i="1"/>
  <c r="A64949" i="1"/>
  <c r="A64950" i="1"/>
  <c r="A64951" i="1"/>
  <c r="A64952" i="1"/>
  <c r="A64953" i="1"/>
  <c r="A64954" i="1"/>
  <c r="A64955" i="1"/>
  <c r="A64956" i="1"/>
  <c r="A64957" i="1"/>
  <c r="A64958" i="1"/>
  <c r="A64959" i="1"/>
  <c r="A64960" i="1"/>
  <c r="A64961" i="1"/>
  <c r="A64962" i="1"/>
  <c r="A64963" i="1"/>
  <c r="A64964" i="1"/>
  <c r="A64965" i="1"/>
  <c r="A64966" i="1"/>
  <c r="A64967" i="1"/>
  <c r="A64968" i="1"/>
  <c r="A64969" i="1"/>
  <c r="A64970" i="1"/>
  <c r="A64971" i="1"/>
  <c r="A64972" i="1"/>
  <c r="A64973" i="1"/>
  <c r="A64974" i="1"/>
  <c r="A64975" i="1"/>
  <c r="A64976" i="1"/>
  <c r="A64977" i="1"/>
  <c r="A64978" i="1"/>
  <c r="A64979" i="1"/>
  <c r="A64980" i="1"/>
  <c r="A64981" i="1"/>
  <c r="A64982" i="1"/>
  <c r="A64983" i="1"/>
  <c r="A64984" i="1"/>
  <c r="A64985" i="1"/>
  <c r="A64986" i="1"/>
  <c r="A64987" i="1"/>
  <c r="A64988" i="1"/>
  <c r="A64989" i="1"/>
  <c r="A64990" i="1"/>
  <c r="A64991" i="1"/>
  <c r="A64992" i="1"/>
  <c r="A64993" i="1"/>
  <c r="A64994" i="1"/>
  <c r="A64995" i="1"/>
  <c r="A64996" i="1"/>
  <c r="A64997" i="1"/>
  <c r="A64998" i="1"/>
  <c r="A64999" i="1"/>
  <c r="A65000" i="1"/>
  <c r="A65001" i="1"/>
  <c r="A65002" i="1"/>
  <c r="A65003" i="1"/>
  <c r="A65004" i="1"/>
  <c r="A65005" i="1"/>
  <c r="A65006" i="1"/>
  <c r="A65007" i="1"/>
  <c r="A65008" i="1"/>
  <c r="A65009" i="1"/>
  <c r="A65010" i="1"/>
  <c r="A65011" i="1"/>
  <c r="A65012" i="1"/>
  <c r="A65013" i="1"/>
  <c r="A65014" i="1"/>
  <c r="A65015" i="1"/>
  <c r="A65016" i="1"/>
  <c r="A65017" i="1"/>
  <c r="A65018" i="1"/>
  <c r="A65019" i="1"/>
  <c r="A65020" i="1"/>
  <c r="A65021" i="1"/>
  <c r="A65022" i="1"/>
  <c r="A65023" i="1"/>
  <c r="A65024" i="1"/>
  <c r="A65025" i="1"/>
  <c r="A65026" i="1"/>
  <c r="A65027" i="1"/>
  <c r="A65028" i="1"/>
  <c r="A65029" i="1"/>
  <c r="A65030" i="1"/>
  <c r="A65031" i="1"/>
  <c r="A65032" i="1"/>
  <c r="A65033" i="1"/>
  <c r="A65034" i="1"/>
  <c r="A65035" i="1"/>
  <c r="A65036" i="1"/>
  <c r="A65037" i="1"/>
  <c r="A65038" i="1"/>
  <c r="A65039" i="1"/>
  <c r="A65040" i="1"/>
  <c r="A65041" i="1"/>
  <c r="A65042" i="1"/>
  <c r="A65043" i="1"/>
  <c r="A65044" i="1"/>
  <c r="A65045" i="1"/>
  <c r="A65046" i="1"/>
  <c r="A65047" i="1"/>
  <c r="A65048" i="1"/>
  <c r="A65049" i="1"/>
  <c r="A65050" i="1"/>
  <c r="A65051" i="1"/>
  <c r="A65052" i="1"/>
  <c r="A65053" i="1"/>
  <c r="A65054" i="1"/>
  <c r="A65055" i="1"/>
  <c r="A65056" i="1"/>
  <c r="A65057" i="1"/>
  <c r="A65058" i="1"/>
  <c r="A65059" i="1"/>
  <c r="A65060" i="1"/>
  <c r="A65061" i="1"/>
  <c r="A65062" i="1"/>
  <c r="A65063" i="1"/>
  <c r="A65064" i="1"/>
  <c r="A65065" i="1"/>
  <c r="A65066" i="1"/>
  <c r="A65067" i="1"/>
  <c r="A65068" i="1"/>
  <c r="A65069" i="1"/>
  <c r="A65070" i="1"/>
  <c r="A65071" i="1"/>
  <c r="A65072" i="1"/>
  <c r="A65073" i="1"/>
  <c r="A65074" i="1"/>
  <c r="A65075" i="1"/>
  <c r="A65076" i="1"/>
  <c r="A65077" i="1"/>
  <c r="A65078" i="1"/>
  <c r="A65079" i="1"/>
  <c r="A65080" i="1"/>
  <c r="A65081" i="1"/>
  <c r="A65082" i="1"/>
  <c r="A65083" i="1"/>
  <c r="A65084" i="1"/>
  <c r="A65085" i="1"/>
  <c r="A65086" i="1"/>
  <c r="A65087" i="1"/>
  <c r="A65088" i="1"/>
  <c r="A65089" i="1"/>
  <c r="A65090" i="1"/>
  <c r="A65091" i="1"/>
  <c r="A65092" i="1"/>
  <c r="A65093" i="1"/>
  <c r="A65094" i="1"/>
  <c r="A65095" i="1"/>
  <c r="A65096" i="1"/>
  <c r="A65097" i="1"/>
  <c r="A65098" i="1"/>
  <c r="A65099" i="1"/>
  <c r="A65100" i="1"/>
  <c r="A65101" i="1"/>
  <c r="A65102" i="1"/>
  <c r="A65103" i="1"/>
  <c r="A65104" i="1"/>
  <c r="A65105" i="1"/>
  <c r="A65106" i="1"/>
  <c r="A65107" i="1"/>
  <c r="A65108" i="1"/>
  <c r="A65109" i="1"/>
  <c r="A65110" i="1"/>
  <c r="A65111" i="1"/>
  <c r="A65112" i="1"/>
  <c r="A65113" i="1"/>
  <c r="A65114" i="1"/>
  <c r="A65115" i="1"/>
  <c r="A65116" i="1"/>
  <c r="A65117" i="1"/>
  <c r="A65118" i="1"/>
  <c r="A65119" i="1"/>
  <c r="A65120" i="1"/>
  <c r="A65121" i="1"/>
  <c r="A65122" i="1"/>
  <c r="A65123" i="1"/>
  <c r="A65124" i="1"/>
  <c r="A65125" i="1"/>
  <c r="A65126" i="1"/>
  <c r="A65127" i="1"/>
  <c r="A65128" i="1"/>
  <c r="A65129" i="1"/>
  <c r="A65130" i="1"/>
  <c r="A65131" i="1"/>
  <c r="A65132" i="1"/>
  <c r="A65133" i="1"/>
  <c r="A65134" i="1"/>
  <c r="A65135" i="1"/>
  <c r="A65136" i="1"/>
  <c r="A65137" i="1"/>
  <c r="A65138" i="1"/>
  <c r="A65139" i="1"/>
  <c r="A65140" i="1"/>
  <c r="A65141" i="1"/>
  <c r="A65142" i="1"/>
  <c r="A65143" i="1"/>
  <c r="A65144" i="1"/>
  <c r="A65145" i="1"/>
  <c r="A65146" i="1"/>
  <c r="A65147" i="1"/>
  <c r="A65148" i="1"/>
  <c r="A65149" i="1"/>
  <c r="A65150" i="1"/>
  <c r="A65151" i="1"/>
  <c r="A65152" i="1"/>
  <c r="A65153" i="1"/>
  <c r="A65154" i="1"/>
  <c r="A65155" i="1"/>
  <c r="A65156" i="1"/>
  <c r="A65157" i="1"/>
  <c r="A65158" i="1"/>
  <c r="A65159" i="1"/>
  <c r="A65160" i="1"/>
  <c r="A65161" i="1"/>
  <c r="A65162" i="1"/>
  <c r="A65163" i="1"/>
  <c r="A65164" i="1"/>
  <c r="A65165" i="1"/>
  <c r="A65166" i="1"/>
  <c r="A65167" i="1"/>
  <c r="A65168" i="1"/>
  <c r="A65169" i="1"/>
  <c r="A65170" i="1"/>
  <c r="A65171" i="1"/>
  <c r="A65172" i="1"/>
  <c r="A65173" i="1"/>
  <c r="A65174" i="1"/>
  <c r="A65175" i="1"/>
  <c r="A65176" i="1"/>
  <c r="A65177" i="1"/>
  <c r="A65178" i="1"/>
  <c r="A65179" i="1"/>
  <c r="A65180" i="1"/>
  <c r="A65181" i="1"/>
  <c r="A65182" i="1"/>
  <c r="A65183" i="1"/>
  <c r="A65184" i="1"/>
  <c r="A65185" i="1"/>
  <c r="A65186" i="1"/>
  <c r="A65187" i="1"/>
  <c r="A65188" i="1"/>
  <c r="A65189" i="1"/>
  <c r="A65190" i="1"/>
  <c r="A65191" i="1"/>
  <c r="A65192" i="1"/>
  <c r="A65193" i="1"/>
  <c r="A65194" i="1"/>
  <c r="A65195" i="1"/>
  <c r="A65196" i="1"/>
  <c r="A65197" i="1"/>
  <c r="A65198" i="1"/>
  <c r="A65199" i="1"/>
  <c r="A65200" i="1"/>
  <c r="A65201" i="1"/>
  <c r="A65202" i="1"/>
  <c r="A65203" i="1"/>
  <c r="A65204" i="1"/>
  <c r="A65205" i="1"/>
  <c r="A65206" i="1"/>
  <c r="A65207" i="1"/>
  <c r="A65208" i="1"/>
  <c r="A65209" i="1"/>
  <c r="A65210" i="1"/>
  <c r="A65211" i="1"/>
  <c r="A65212" i="1"/>
  <c r="A65213" i="1"/>
  <c r="A65214" i="1"/>
  <c r="A65215" i="1"/>
  <c r="A65216" i="1"/>
  <c r="A65217" i="1"/>
  <c r="A65218" i="1"/>
  <c r="A65219" i="1"/>
  <c r="A65220" i="1"/>
  <c r="A65221" i="1"/>
  <c r="A65222" i="1"/>
  <c r="A65223" i="1"/>
  <c r="A65224" i="1"/>
  <c r="A65225" i="1"/>
  <c r="A65226" i="1"/>
  <c r="A65227" i="1"/>
  <c r="A65228" i="1"/>
  <c r="A65229" i="1"/>
  <c r="A65230" i="1"/>
  <c r="A65231" i="1"/>
  <c r="A65232" i="1"/>
  <c r="A65233" i="1"/>
  <c r="A65234" i="1"/>
  <c r="A65235" i="1"/>
  <c r="A65236" i="1"/>
  <c r="A65237" i="1"/>
  <c r="A65238" i="1"/>
  <c r="A65239" i="1"/>
  <c r="A65240" i="1"/>
  <c r="A65241" i="1"/>
  <c r="A65242" i="1"/>
  <c r="A65243" i="1"/>
  <c r="A65244" i="1"/>
  <c r="A65245" i="1"/>
  <c r="A65246" i="1"/>
  <c r="A65247" i="1"/>
  <c r="A65248" i="1"/>
  <c r="A65249" i="1"/>
  <c r="A65250" i="1"/>
  <c r="A65251" i="1"/>
  <c r="A65252" i="1"/>
  <c r="A65253" i="1"/>
  <c r="A65254" i="1"/>
  <c r="A65255" i="1"/>
  <c r="A65256" i="1"/>
  <c r="A65257" i="1"/>
  <c r="A65258" i="1"/>
  <c r="A65259" i="1"/>
  <c r="A65260" i="1"/>
  <c r="A65261" i="1"/>
  <c r="A65262" i="1"/>
  <c r="A65263" i="1"/>
  <c r="A65264" i="1"/>
  <c r="A65265" i="1"/>
  <c r="A65266" i="1"/>
  <c r="A65267" i="1"/>
  <c r="A65268" i="1"/>
  <c r="A65269" i="1"/>
  <c r="A65270" i="1"/>
  <c r="A65271" i="1"/>
  <c r="A65272" i="1"/>
  <c r="A65273" i="1"/>
  <c r="A65274" i="1"/>
  <c r="A65275" i="1"/>
  <c r="A65276" i="1"/>
  <c r="A65277" i="1"/>
  <c r="A65278" i="1"/>
  <c r="A65279" i="1"/>
  <c r="A65280" i="1"/>
  <c r="A65281" i="1"/>
  <c r="A65282" i="1"/>
  <c r="A65283" i="1"/>
  <c r="A65284" i="1"/>
  <c r="A65285" i="1"/>
  <c r="A65286" i="1"/>
  <c r="A65287" i="1"/>
  <c r="A65288" i="1"/>
  <c r="A65289" i="1"/>
  <c r="A65290" i="1"/>
  <c r="A65291" i="1"/>
  <c r="A65292" i="1"/>
  <c r="A65293" i="1"/>
  <c r="A65294" i="1"/>
  <c r="A65295" i="1"/>
  <c r="A65296" i="1"/>
  <c r="A65297" i="1"/>
  <c r="A65298" i="1"/>
  <c r="A65299" i="1"/>
  <c r="A65300" i="1"/>
  <c r="A65301" i="1"/>
  <c r="A65302" i="1"/>
  <c r="A65303" i="1"/>
  <c r="A65304" i="1"/>
  <c r="A65305" i="1"/>
  <c r="A65306" i="1"/>
  <c r="A65307" i="1"/>
  <c r="A65308" i="1"/>
  <c r="A65309" i="1"/>
  <c r="A65310" i="1"/>
  <c r="A65311" i="1"/>
  <c r="A65312" i="1"/>
  <c r="A65313" i="1"/>
  <c r="A65314" i="1"/>
  <c r="A65315" i="1"/>
  <c r="A65316" i="1"/>
  <c r="A65317" i="1"/>
  <c r="A65318" i="1"/>
  <c r="A65319" i="1"/>
  <c r="A65320" i="1"/>
  <c r="A65321" i="1"/>
  <c r="A65322" i="1"/>
  <c r="A65323" i="1"/>
  <c r="A65324" i="1"/>
  <c r="A65325" i="1"/>
  <c r="A65326" i="1"/>
  <c r="A65327" i="1"/>
  <c r="A65328" i="1"/>
  <c r="A65329" i="1"/>
  <c r="A65330" i="1"/>
  <c r="A65331" i="1"/>
  <c r="A65332" i="1"/>
  <c r="A65333" i="1"/>
  <c r="A65334" i="1"/>
  <c r="A65335" i="1"/>
  <c r="A65336" i="1"/>
  <c r="A65337" i="1"/>
  <c r="A65338" i="1"/>
  <c r="A65339" i="1"/>
  <c r="A65340" i="1"/>
  <c r="A65341" i="1"/>
  <c r="A65342" i="1"/>
  <c r="A65343" i="1"/>
  <c r="A65344" i="1"/>
  <c r="A65345" i="1"/>
  <c r="A65346" i="1"/>
  <c r="A65347" i="1"/>
  <c r="A65348" i="1"/>
  <c r="A65349" i="1"/>
  <c r="A65350" i="1"/>
  <c r="A65351" i="1"/>
  <c r="A65352" i="1"/>
  <c r="A65353" i="1"/>
  <c r="A65354" i="1"/>
  <c r="A65355" i="1"/>
  <c r="A65356" i="1"/>
  <c r="A65357" i="1"/>
  <c r="A65358" i="1"/>
  <c r="A65359" i="1"/>
  <c r="A65360" i="1"/>
  <c r="A65361" i="1"/>
  <c r="A65362" i="1"/>
  <c r="A65363" i="1"/>
  <c r="A65364" i="1"/>
  <c r="A65365" i="1"/>
  <c r="A65366" i="1"/>
  <c r="A65367" i="1"/>
  <c r="A65368" i="1"/>
  <c r="A65369" i="1"/>
  <c r="A65370" i="1"/>
  <c r="A65371" i="1"/>
  <c r="A65372" i="1"/>
  <c r="A65373" i="1"/>
  <c r="A65374" i="1"/>
  <c r="A65375" i="1"/>
  <c r="A65376" i="1"/>
  <c r="A65377" i="1"/>
  <c r="A65378" i="1"/>
  <c r="A65379" i="1"/>
  <c r="A65380" i="1"/>
  <c r="A65381" i="1"/>
  <c r="A65382" i="1"/>
  <c r="A65383" i="1"/>
  <c r="A65384" i="1"/>
  <c r="A65385" i="1"/>
  <c r="A65386" i="1"/>
  <c r="A65387" i="1"/>
  <c r="A65388" i="1"/>
  <c r="A65389" i="1"/>
  <c r="A65390" i="1"/>
  <c r="A65391" i="1"/>
  <c r="A65392" i="1"/>
  <c r="A65393" i="1"/>
  <c r="A65394" i="1"/>
  <c r="A65395" i="1"/>
  <c r="A65396" i="1"/>
  <c r="A65397" i="1"/>
  <c r="A65398" i="1"/>
  <c r="A65399" i="1"/>
  <c r="A65400" i="1"/>
  <c r="A65401" i="1"/>
  <c r="A65402" i="1"/>
  <c r="A65403" i="1"/>
  <c r="A65404" i="1"/>
  <c r="A65405" i="1"/>
  <c r="A65406" i="1"/>
  <c r="A65407" i="1"/>
  <c r="A65408" i="1"/>
  <c r="A65409" i="1"/>
  <c r="A65410" i="1"/>
  <c r="A65411" i="1"/>
  <c r="A65412" i="1"/>
  <c r="A65413" i="1"/>
  <c r="A65414" i="1"/>
  <c r="A65415" i="1"/>
  <c r="A65416" i="1"/>
  <c r="A65417" i="1"/>
  <c r="A65418" i="1"/>
  <c r="A65419" i="1"/>
  <c r="A65420" i="1"/>
  <c r="A65421" i="1"/>
  <c r="A65422" i="1"/>
  <c r="A65423" i="1"/>
  <c r="A65424" i="1"/>
  <c r="A65425" i="1"/>
  <c r="A65426" i="1"/>
  <c r="A65427" i="1"/>
  <c r="A65428" i="1"/>
  <c r="A65429" i="1"/>
  <c r="A65430" i="1"/>
  <c r="A65431" i="1"/>
  <c r="A65432" i="1"/>
  <c r="A65433" i="1"/>
  <c r="A65434" i="1"/>
  <c r="A65435" i="1"/>
  <c r="A65436" i="1"/>
  <c r="A65437" i="1"/>
  <c r="A65438" i="1"/>
  <c r="A65439" i="1"/>
  <c r="A65440" i="1"/>
  <c r="A65441" i="1"/>
  <c r="A65442" i="1"/>
  <c r="A65443" i="1"/>
  <c r="A65444" i="1"/>
  <c r="A65445" i="1"/>
  <c r="A65446" i="1"/>
  <c r="A65447" i="1"/>
  <c r="A65448" i="1"/>
  <c r="A65449" i="1"/>
  <c r="A65450" i="1"/>
  <c r="A65451" i="1"/>
  <c r="A65452" i="1"/>
  <c r="A65453" i="1"/>
  <c r="A65454" i="1"/>
  <c r="A65455" i="1"/>
  <c r="A65456" i="1"/>
  <c r="A65457" i="1"/>
  <c r="A65458" i="1"/>
  <c r="A65459" i="1"/>
  <c r="A65460" i="1"/>
  <c r="A65461" i="1"/>
  <c r="A65462" i="1"/>
  <c r="A65463" i="1"/>
  <c r="A65464" i="1"/>
  <c r="A65465" i="1"/>
  <c r="A65466" i="1"/>
  <c r="A65467" i="1"/>
  <c r="A65468" i="1"/>
  <c r="A65469" i="1"/>
  <c r="A65470" i="1"/>
  <c r="A65471" i="1"/>
  <c r="A65472" i="1"/>
  <c r="A65473" i="1"/>
  <c r="A65474" i="1"/>
  <c r="A65475" i="1"/>
  <c r="A65476" i="1"/>
  <c r="A65477" i="1"/>
  <c r="A65478" i="1"/>
  <c r="A65479" i="1"/>
  <c r="A65480" i="1"/>
  <c r="A65481" i="1"/>
  <c r="A65482" i="1"/>
  <c r="A65483" i="1"/>
  <c r="A65484" i="1"/>
  <c r="A65485" i="1"/>
  <c r="A65486" i="1"/>
  <c r="A65487" i="1"/>
  <c r="A65488" i="1"/>
  <c r="A65489" i="1"/>
  <c r="A65490" i="1"/>
  <c r="A65491" i="1"/>
  <c r="A65492" i="1"/>
  <c r="A65493" i="1"/>
  <c r="A65494" i="1"/>
  <c r="A65495" i="1"/>
  <c r="A65496" i="1"/>
  <c r="A65497" i="1"/>
  <c r="A65498" i="1"/>
  <c r="A65499" i="1"/>
  <c r="A65500" i="1"/>
  <c r="A65501" i="1"/>
  <c r="A65502" i="1"/>
  <c r="A65503" i="1"/>
  <c r="A65504" i="1"/>
  <c r="A65505" i="1"/>
  <c r="A65506" i="1"/>
  <c r="A65507" i="1"/>
  <c r="A65508" i="1"/>
  <c r="A65509" i="1"/>
  <c r="A65510" i="1"/>
  <c r="A65511" i="1"/>
  <c r="A65512" i="1"/>
  <c r="A65513" i="1"/>
  <c r="A65514" i="1"/>
  <c r="A65515" i="1"/>
  <c r="A65516" i="1"/>
  <c r="A65517" i="1"/>
  <c r="A65518" i="1"/>
  <c r="A65519" i="1"/>
  <c r="A65520" i="1"/>
  <c r="A65521" i="1"/>
  <c r="A65522" i="1"/>
  <c r="A65523" i="1"/>
  <c r="A65524" i="1"/>
  <c r="A65525" i="1"/>
  <c r="A65526" i="1"/>
  <c r="A65527" i="1"/>
  <c r="A65528" i="1"/>
  <c r="A65529" i="1"/>
  <c r="A65530" i="1"/>
  <c r="A65531" i="1"/>
  <c r="A65532" i="1"/>
  <c r="A65533" i="1"/>
  <c r="A65534" i="1"/>
  <c r="A65535" i="1"/>
  <c r="A65536" i="1"/>
  <c r="D8" i="1"/>
  <c r="D4" i="1"/>
  <c r="D7" i="1"/>
  <c r="D12" i="1" a="1"/>
  <c r="D12" i="1"/>
  <c r="E12" i="1"/>
</calcChain>
</file>

<file path=xl/sharedStrings.xml><?xml version="1.0" encoding="utf-8"?>
<sst xmlns="http://schemas.openxmlformats.org/spreadsheetml/2006/main" count="8" uniqueCount="8">
  <si>
    <t>Password:</t>
  </si>
  <si>
    <t>pass</t>
  </si>
  <si>
    <t>Combinations:</t>
  </si>
  <si>
    <t>Count:</t>
  </si>
  <si>
    <t>F9</t>
  </si>
  <si>
    <t>count</t>
  </si>
  <si>
    <t xml:space="preserve">Found in cell: </t>
  </si>
  <si>
    <t>in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</si>
</sst>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164" fontId="2" fillId="0" borderId="0" xfId="1" applyNumberFormat="1" applyFont="1" applyProtection="1"/>
    <xf numFmtId="0" fontId="2" fillId="0" borderId="0" xfId="0" applyFont="1" applyProtection="1"/>
    <xf numFmtId="0" fontId="2" fillId="0" borderId="0" xfId="0" applyNumberFormat="1" applyFont="1" applyAlignment="1" applyProtection="1">
      <alignment horizontal="right"/>
    </xf>
    <xf numFmtId="0" fontId="0" fillId="0" borderId="1" xfId="0" applyBorder="1" applyProtection="1">
      <protection locked="0"/>
    </xf>
    <xf numFmtId="0" fontId="2" fillId="0" borderId="2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6" xfId="0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righ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5536"/>
  <sheetViews>
    <sheetView tabSelected="1" zoomScale="120" zoomScaleNormal="120" workbookViewId="0">
      <selection activeCell="D2" sqref="D2"/>
    </sheetView>
  </sheetViews>
  <sheetFormatPr defaultRowHeight="15" x14ac:dyDescent="0.25"/>
  <cols>
    <col min="1" max="2" width="9.140625" style="2"/>
    <col min="3" max="3" width="13.28515625" style="2" customWidth="1"/>
    <col min="4" max="4" width="12.5703125" style="3" customWidth="1"/>
    <col min="5" max="5" width="10" style="3" customWidth="1"/>
    <col min="6" max="6" width="39.7109375" style="3" bestFit="1" customWidth="1"/>
    <col min="7" max="16384" width="9.140625" style="2"/>
  </cols>
  <sheetData>
    <row r="1" spans="1:6" ht="15.75" thickBot="1" x14ac:dyDescent="0.3">
      <c r="A1" s="1" t="str">
        <f t="shared" ref="A1:A64" ca="1" si="0">CHAR(RANDBETWEEN(97,122))&amp;CHAR(RANDBETWEEN(97,122))&amp;CHAR(RANDBETWEEN(97,122))&amp;CHAR(RANDBETWEEN(97,122))</f>
        <v>feyd</v>
      </c>
      <c r="B1" s="1"/>
    </row>
    <row r="2" spans="1:6" ht="15.75" thickBot="1" x14ac:dyDescent="0.3">
      <c r="A2" s="1" t="str">
        <f t="shared" ca="1" si="0"/>
        <v>wyog</v>
      </c>
      <c r="B2" s="1"/>
      <c r="C2" s="3" t="s">
        <v>0</v>
      </c>
      <c r="D2" s="20" t="s">
        <v>1</v>
      </c>
    </row>
    <row r="3" spans="1:6" x14ac:dyDescent="0.25">
      <c r="A3" s="1" t="str">
        <f t="shared" ca="1" si="0"/>
        <v>zinq</v>
      </c>
      <c r="B3" s="1"/>
      <c r="C3" s="3"/>
    </row>
    <row r="4" spans="1:6" x14ac:dyDescent="0.25">
      <c r="A4" s="1" t="str">
        <f t="shared" ca="1" si="0"/>
        <v>lfcv</v>
      </c>
      <c r="B4" s="1"/>
      <c r="C4" s="3" t="s">
        <v>2</v>
      </c>
      <c r="D4" s="4">
        <f>26^4</f>
        <v>456976</v>
      </c>
      <c r="F4" s="2"/>
    </row>
    <row r="5" spans="1:6" x14ac:dyDescent="0.25">
      <c r="A5" s="1" t="str">
        <f t="shared" ca="1" si="0"/>
        <v>pozy</v>
      </c>
      <c r="B5" s="1"/>
      <c r="C5" s="3"/>
      <c r="F5" s="2"/>
    </row>
    <row r="6" spans="1:6" x14ac:dyDescent="0.25">
      <c r="A6" s="1" t="str">
        <f t="shared" ca="1" si="0"/>
        <v>zqfz</v>
      </c>
      <c r="B6" s="1"/>
      <c r="C6" s="3"/>
      <c r="F6" s="2"/>
    </row>
    <row r="7" spans="1:6" x14ac:dyDescent="0.25">
      <c r="A7" s="1" t="str">
        <f t="shared" ca="1" si="0"/>
        <v>inrx</v>
      </c>
      <c r="B7" s="1"/>
      <c r="C7" s="3" t="s">
        <v>3</v>
      </c>
      <c r="D7" s="5">
        <f ca="1">COUNTIF(A:A,D2)</f>
        <v>0</v>
      </c>
      <c r="F7" s="2"/>
    </row>
    <row r="8" spans="1:6" x14ac:dyDescent="0.25">
      <c r="A8" s="1" t="str">
        <f t="shared" ca="1" si="0"/>
        <v>miep</v>
      </c>
      <c r="B8" s="1"/>
      <c r="C8" s="3" t="s">
        <v>6</v>
      </c>
      <c r="D8" s="16" t="str">
        <f ca="1">IFERROR(ADDRESS(MATCH(D2,A:A,0),1,4),"No match")</f>
        <v>No match</v>
      </c>
      <c r="E8" s="6"/>
      <c r="F8" s="2"/>
    </row>
    <row r="9" spans="1:6" x14ac:dyDescent="0.25">
      <c r="A9" s="1" t="str">
        <f t="shared" ca="1" si="0"/>
        <v>rvir</v>
      </c>
      <c r="B9" s="1"/>
      <c r="C9" s="3"/>
      <c r="D9" s="5"/>
      <c r="E9" s="6"/>
      <c r="F9" s="2"/>
    </row>
    <row r="10" spans="1:6" x14ac:dyDescent="0.25">
      <c r="A10" s="1" t="str">
        <f t="shared" ca="1" si="0"/>
        <v>fnme</v>
      </c>
      <c r="B10" s="1"/>
      <c r="F10" s="2"/>
    </row>
    <row r="11" spans="1:6" ht="15.75" thickBot="1" x14ac:dyDescent="0.3">
      <c r="A11" s="1" t="str">
        <f t="shared" ca="1" si="0"/>
        <v>novb</v>
      </c>
      <c r="B11" s="1"/>
      <c r="D11" s="15" t="s">
        <v>5</v>
      </c>
      <c r="E11" s="15" t="s">
        <v>7</v>
      </c>
      <c r="F11" s="2"/>
    </row>
    <row r="12" spans="1:6" ht="15.75" thickBot="1" x14ac:dyDescent="0.3">
      <c r="A12" s="1" t="str">
        <f t="shared" ca="1" si="0"/>
        <v>dzbv</v>
      </c>
      <c r="B12" s="1"/>
      <c r="C12" s="7"/>
      <c r="D12" s="8">
        <f t="array" aca="1" ref="D12:E12" ca="1">TRANSPOSE(D7:D8)</f>
        <v>0</v>
      </c>
      <c r="E12" s="17" t="str">
        <f ca="1"/>
        <v>No match</v>
      </c>
      <c r="F12" s="2"/>
    </row>
    <row r="13" spans="1:6" x14ac:dyDescent="0.25">
      <c r="A13" s="1" t="str">
        <f t="shared" ca="1" si="0"/>
        <v>qkag</v>
      </c>
      <c r="B13" s="1"/>
      <c r="C13" s="9"/>
      <c r="D13" s="11">
        <f t="dataTable" ref="D13:E25" dt2D="0" dtr="0" r1="B11" ca="1"/>
        <v>1</v>
      </c>
      <c r="E13" s="17" t="str">
        <v>A11666</v>
      </c>
    </row>
    <row r="14" spans="1:6" x14ac:dyDescent="0.25">
      <c r="A14" s="1" t="str">
        <f t="shared" ca="1" si="0"/>
        <v>zlbz</v>
      </c>
      <c r="B14" s="1"/>
      <c r="C14" s="9"/>
      <c r="D14" s="12">
        <v>0</v>
      </c>
      <c r="E14" s="18" t="str">
        <v>No match</v>
      </c>
    </row>
    <row r="15" spans="1:6" x14ac:dyDescent="0.25">
      <c r="A15" s="1" t="str">
        <f t="shared" ca="1" si="0"/>
        <v>xvhl</v>
      </c>
      <c r="B15" s="1"/>
      <c r="C15" s="9"/>
      <c r="D15" s="12">
        <v>0</v>
      </c>
      <c r="E15" s="18" t="str">
        <v>No match</v>
      </c>
    </row>
    <row r="16" spans="1:6" x14ac:dyDescent="0.25">
      <c r="A16" s="1" t="str">
        <f t="shared" ca="1" si="0"/>
        <v>jrnw</v>
      </c>
      <c r="B16" s="1"/>
      <c r="C16" s="9"/>
      <c r="D16" s="12">
        <v>0</v>
      </c>
      <c r="E16" s="18" t="str">
        <v>No match</v>
      </c>
    </row>
    <row r="17" spans="1:5" x14ac:dyDescent="0.25">
      <c r="A17" s="1" t="str">
        <f t="shared" ca="1" si="0"/>
        <v>zngh</v>
      </c>
      <c r="B17" s="1"/>
      <c r="C17" s="9"/>
      <c r="D17" s="12">
        <v>0</v>
      </c>
      <c r="E17" s="18" t="str">
        <v>No match</v>
      </c>
    </row>
    <row r="18" spans="1:5" x14ac:dyDescent="0.25">
      <c r="A18" s="1" t="str">
        <f t="shared" ca="1" si="0"/>
        <v>sxiy</v>
      </c>
      <c r="B18" s="1"/>
      <c r="C18" s="14" t="s">
        <v>4</v>
      </c>
      <c r="D18" s="12">
        <v>1</v>
      </c>
      <c r="E18" s="18" t="str">
        <v>A39686</v>
      </c>
    </row>
    <row r="19" spans="1:5" x14ac:dyDescent="0.25">
      <c r="A19" s="1" t="str">
        <f t="shared" ca="1" si="0"/>
        <v>vmsc</v>
      </c>
      <c r="B19" s="1"/>
      <c r="C19" s="9"/>
      <c r="D19" s="12">
        <v>1</v>
      </c>
      <c r="E19" s="18" t="str">
        <v>A44037</v>
      </c>
    </row>
    <row r="20" spans="1:5" x14ac:dyDescent="0.25">
      <c r="A20" s="1" t="str">
        <f t="shared" ca="1" si="0"/>
        <v>rxmp</v>
      </c>
      <c r="B20" s="1"/>
      <c r="C20" s="9"/>
      <c r="D20" s="12">
        <v>1</v>
      </c>
      <c r="E20" s="18" t="str">
        <v>A4659</v>
      </c>
    </row>
    <row r="21" spans="1:5" x14ac:dyDescent="0.25">
      <c r="A21" s="1" t="str">
        <f t="shared" ca="1" si="0"/>
        <v>penv</v>
      </c>
      <c r="B21" s="1"/>
      <c r="C21" s="9"/>
      <c r="D21" s="12">
        <v>0</v>
      </c>
      <c r="E21" s="18" t="str">
        <v>No match</v>
      </c>
    </row>
    <row r="22" spans="1:5" x14ac:dyDescent="0.25">
      <c r="A22" s="1" t="str">
        <f t="shared" ca="1" si="0"/>
        <v>wopj</v>
      </c>
      <c r="B22" s="1"/>
      <c r="C22" s="9"/>
      <c r="D22" s="12">
        <v>0</v>
      </c>
      <c r="E22" s="18" t="str">
        <v>No match</v>
      </c>
    </row>
    <row r="23" spans="1:5" x14ac:dyDescent="0.25">
      <c r="A23" s="1" t="str">
        <f t="shared" ca="1" si="0"/>
        <v>nhjv</v>
      </c>
      <c r="B23" s="1"/>
      <c r="C23" s="9"/>
      <c r="D23" s="12">
        <v>0</v>
      </c>
      <c r="E23" s="18" t="str">
        <v>No match</v>
      </c>
    </row>
    <row r="24" spans="1:5" x14ac:dyDescent="0.25">
      <c r="A24" s="1" t="str">
        <f t="shared" ca="1" si="0"/>
        <v>owbo</v>
      </c>
      <c r="B24" s="1"/>
      <c r="C24" s="9"/>
      <c r="D24" s="12">
        <v>0</v>
      </c>
      <c r="E24" s="18" t="str">
        <v>No match</v>
      </c>
    </row>
    <row r="25" spans="1:5" ht="15.75" thickBot="1" x14ac:dyDescent="0.3">
      <c r="A25" s="1" t="str">
        <f t="shared" ca="1" si="0"/>
        <v>uogb</v>
      </c>
      <c r="B25" s="1"/>
      <c r="C25" s="10"/>
      <c r="D25" s="13">
        <v>0</v>
      </c>
      <c r="E25" s="19" t="str">
        <v>No match</v>
      </c>
    </row>
    <row r="26" spans="1:5" x14ac:dyDescent="0.25">
      <c r="A26" s="1" t="str">
        <f t="shared" ca="1" si="0"/>
        <v>dlwe</v>
      </c>
      <c r="B26" s="1"/>
    </row>
    <row r="27" spans="1:5" x14ac:dyDescent="0.25">
      <c r="A27" s="1" t="str">
        <f t="shared" ca="1" si="0"/>
        <v>dlfv</v>
      </c>
      <c r="B27" s="1"/>
    </row>
    <row r="28" spans="1:5" x14ac:dyDescent="0.25">
      <c r="A28" s="1" t="str">
        <f t="shared" ca="1" si="0"/>
        <v>rdox</v>
      </c>
      <c r="B28" s="1"/>
    </row>
    <row r="29" spans="1:5" x14ac:dyDescent="0.25">
      <c r="A29" s="1" t="str">
        <f t="shared" ca="1" si="0"/>
        <v>havz</v>
      </c>
      <c r="B29" s="1"/>
    </row>
    <row r="30" spans="1:5" x14ac:dyDescent="0.25">
      <c r="A30" s="1" t="str">
        <f t="shared" ca="1" si="0"/>
        <v>gajr</v>
      </c>
      <c r="B30" s="1"/>
    </row>
    <row r="31" spans="1:5" x14ac:dyDescent="0.25">
      <c r="A31" s="1" t="str">
        <f t="shared" ca="1" si="0"/>
        <v>jvpt</v>
      </c>
      <c r="B31" s="1"/>
    </row>
    <row r="32" spans="1:5" x14ac:dyDescent="0.25">
      <c r="A32" s="1" t="str">
        <f t="shared" ca="1" si="0"/>
        <v>xtvq</v>
      </c>
      <c r="B32" s="1"/>
    </row>
    <row r="33" spans="1:2" x14ac:dyDescent="0.25">
      <c r="A33" s="1" t="str">
        <f t="shared" ca="1" si="0"/>
        <v>jqlj</v>
      </c>
      <c r="B33" s="1"/>
    </row>
    <row r="34" spans="1:2" x14ac:dyDescent="0.25">
      <c r="A34" s="1" t="str">
        <f t="shared" ca="1" si="0"/>
        <v>nend</v>
      </c>
      <c r="B34" s="1"/>
    </row>
    <row r="35" spans="1:2" x14ac:dyDescent="0.25">
      <c r="A35" s="1" t="str">
        <f t="shared" ca="1" si="0"/>
        <v>mumz</v>
      </c>
      <c r="B35" s="1"/>
    </row>
    <row r="36" spans="1:2" x14ac:dyDescent="0.25">
      <c r="A36" s="1" t="str">
        <f t="shared" ca="1" si="0"/>
        <v>fltf</v>
      </c>
      <c r="B36" s="1"/>
    </row>
    <row r="37" spans="1:2" x14ac:dyDescent="0.25">
      <c r="A37" s="1" t="str">
        <f t="shared" ca="1" si="0"/>
        <v>jkai</v>
      </c>
      <c r="B37" s="1"/>
    </row>
    <row r="38" spans="1:2" x14ac:dyDescent="0.25">
      <c r="A38" s="1" t="str">
        <f t="shared" ca="1" si="0"/>
        <v>exoc</v>
      </c>
      <c r="B38" s="1"/>
    </row>
    <row r="39" spans="1:2" x14ac:dyDescent="0.25">
      <c r="A39" s="1" t="str">
        <f t="shared" ca="1" si="0"/>
        <v>tiob</v>
      </c>
      <c r="B39" s="1"/>
    </row>
    <row r="40" spans="1:2" x14ac:dyDescent="0.25">
      <c r="A40" s="1" t="str">
        <f t="shared" ca="1" si="0"/>
        <v>uicy</v>
      </c>
      <c r="B40" s="1"/>
    </row>
    <row r="41" spans="1:2" x14ac:dyDescent="0.25">
      <c r="A41" s="1" t="str">
        <f t="shared" ca="1" si="0"/>
        <v>ddwj</v>
      </c>
      <c r="B41" s="1"/>
    </row>
    <row r="42" spans="1:2" x14ac:dyDescent="0.25">
      <c r="A42" s="1" t="str">
        <f t="shared" ca="1" si="0"/>
        <v>ycox</v>
      </c>
      <c r="B42" s="1"/>
    </row>
    <row r="43" spans="1:2" x14ac:dyDescent="0.25">
      <c r="A43" s="1" t="str">
        <f t="shared" ca="1" si="0"/>
        <v>tset</v>
      </c>
      <c r="B43" s="1"/>
    </row>
    <row r="44" spans="1:2" x14ac:dyDescent="0.25">
      <c r="A44" s="1" t="str">
        <f t="shared" ca="1" si="0"/>
        <v>klyr</v>
      </c>
      <c r="B44" s="1"/>
    </row>
    <row r="45" spans="1:2" x14ac:dyDescent="0.25">
      <c r="A45" s="1" t="str">
        <f t="shared" ca="1" si="0"/>
        <v>faks</v>
      </c>
      <c r="B45" s="1"/>
    </row>
    <row r="46" spans="1:2" x14ac:dyDescent="0.25">
      <c r="A46" s="1" t="str">
        <f t="shared" ca="1" si="0"/>
        <v>bwvr</v>
      </c>
      <c r="B46" s="1"/>
    </row>
    <row r="47" spans="1:2" x14ac:dyDescent="0.25">
      <c r="A47" s="1" t="str">
        <f t="shared" ca="1" si="0"/>
        <v>ysfe</v>
      </c>
      <c r="B47" s="1"/>
    </row>
    <row r="48" spans="1:2" x14ac:dyDescent="0.25">
      <c r="A48" s="1" t="str">
        <f t="shared" ca="1" si="0"/>
        <v>ihfg</v>
      </c>
      <c r="B48" s="1"/>
    </row>
    <row r="49" spans="1:2" x14ac:dyDescent="0.25">
      <c r="A49" s="1" t="str">
        <f t="shared" ca="1" si="0"/>
        <v>delg</v>
      </c>
      <c r="B49" s="1"/>
    </row>
    <row r="50" spans="1:2" x14ac:dyDescent="0.25">
      <c r="A50" s="1" t="str">
        <f t="shared" ca="1" si="0"/>
        <v>wgvx</v>
      </c>
      <c r="B50" s="1"/>
    </row>
    <row r="51" spans="1:2" x14ac:dyDescent="0.25">
      <c r="A51" s="1" t="str">
        <f t="shared" ca="1" si="0"/>
        <v>ouum</v>
      </c>
      <c r="B51" s="1"/>
    </row>
    <row r="52" spans="1:2" x14ac:dyDescent="0.25">
      <c r="A52" s="1" t="str">
        <f t="shared" ca="1" si="0"/>
        <v>gavg</v>
      </c>
      <c r="B52" s="1"/>
    </row>
    <row r="53" spans="1:2" x14ac:dyDescent="0.25">
      <c r="A53" s="1" t="str">
        <f t="shared" ca="1" si="0"/>
        <v>rfuw</v>
      </c>
      <c r="B53" s="1"/>
    </row>
    <row r="54" spans="1:2" x14ac:dyDescent="0.25">
      <c r="A54" s="1" t="str">
        <f t="shared" ca="1" si="0"/>
        <v>fwrs</v>
      </c>
      <c r="B54" s="1"/>
    </row>
    <row r="55" spans="1:2" x14ac:dyDescent="0.25">
      <c r="A55" s="1" t="str">
        <f t="shared" ca="1" si="0"/>
        <v>djkh</v>
      </c>
      <c r="B55" s="1"/>
    </row>
    <row r="56" spans="1:2" x14ac:dyDescent="0.25">
      <c r="A56" s="1" t="str">
        <f t="shared" ca="1" si="0"/>
        <v>vrsj</v>
      </c>
      <c r="B56" s="1"/>
    </row>
    <row r="57" spans="1:2" x14ac:dyDescent="0.25">
      <c r="A57" s="1" t="str">
        <f t="shared" ca="1" si="0"/>
        <v>xwim</v>
      </c>
      <c r="B57" s="1"/>
    </row>
    <row r="58" spans="1:2" x14ac:dyDescent="0.25">
      <c r="A58" s="1" t="str">
        <f t="shared" ca="1" si="0"/>
        <v>kwtl</v>
      </c>
      <c r="B58" s="1"/>
    </row>
    <row r="59" spans="1:2" x14ac:dyDescent="0.25">
      <c r="A59" s="1" t="str">
        <f t="shared" ca="1" si="0"/>
        <v>rrfw</v>
      </c>
      <c r="B59" s="1"/>
    </row>
    <row r="60" spans="1:2" x14ac:dyDescent="0.25">
      <c r="A60" s="1" t="str">
        <f t="shared" ca="1" si="0"/>
        <v>zmhx</v>
      </c>
      <c r="B60" s="1"/>
    </row>
    <row r="61" spans="1:2" x14ac:dyDescent="0.25">
      <c r="A61" s="1" t="str">
        <f t="shared" ca="1" si="0"/>
        <v>rmcp</v>
      </c>
      <c r="B61" s="1"/>
    </row>
    <row r="62" spans="1:2" x14ac:dyDescent="0.25">
      <c r="A62" s="1" t="str">
        <f t="shared" ca="1" si="0"/>
        <v>fvnv</v>
      </c>
      <c r="B62" s="1"/>
    </row>
    <row r="63" spans="1:2" x14ac:dyDescent="0.25">
      <c r="A63" s="1" t="str">
        <f t="shared" ca="1" si="0"/>
        <v>rhep</v>
      </c>
      <c r="B63" s="1"/>
    </row>
    <row r="64" spans="1:2" x14ac:dyDescent="0.25">
      <c r="A64" s="1" t="str">
        <f t="shared" ca="1" si="0"/>
        <v>dmnh</v>
      </c>
      <c r="B64" s="1"/>
    </row>
    <row r="65" spans="1:2" x14ac:dyDescent="0.25">
      <c r="A65" s="1" t="str">
        <f t="shared" ref="A65:A128" ca="1" si="1">CHAR(RANDBETWEEN(97,122))&amp;CHAR(RANDBETWEEN(97,122))&amp;CHAR(RANDBETWEEN(97,122))&amp;CHAR(RANDBETWEEN(97,122))</f>
        <v>nawj</v>
      </c>
      <c r="B65" s="1"/>
    </row>
    <row r="66" spans="1:2" x14ac:dyDescent="0.25">
      <c r="A66" s="1" t="str">
        <f t="shared" ca="1" si="1"/>
        <v>fkys</v>
      </c>
      <c r="B66" s="1"/>
    </row>
    <row r="67" spans="1:2" x14ac:dyDescent="0.25">
      <c r="A67" s="1" t="str">
        <f t="shared" ca="1" si="1"/>
        <v>jkpw</v>
      </c>
      <c r="B67" s="1"/>
    </row>
    <row r="68" spans="1:2" x14ac:dyDescent="0.25">
      <c r="A68" s="1" t="str">
        <f t="shared" ca="1" si="1"/>
        <v>cpwv</v>
      </c>
      <c r="B68" s="1"/>
    </row>
    <row r="69" spans="1:2" x14ac:dyDescent="0.25">
      <c r="A69" s="1" t="str">
        <f t="shared" ca="1" si="1"/>
        <v>kcuo</v>
      </c>
      <c r="B69" s="1"/>
    </row>
    <row r="70" spans="1:2" x14ac:dyDescent="0.25">
      <c r="A70" s="1" t="str">
        <f t="shared" ca="1" si="1"/>
        <v>byzr</v>
      </c>
      <c r="B70" s="1"/>
    </row>
    <row r="71" spans="1:2" x14ac:dyDescent="0.25">
      <c r="A71" s="1" t="str">
        <f t="shared" ca="1" si="1"/>
        <v>ebdo</v>
      </c>
      <c r="B71" s="1"/>
    </row>
    <row r="72" spans="1:2" x14ac:dyDescent="0.25">
      <c r="A72" s="1" t="str">
        <f t="shared" ca="1" si="1"/>
        <v>wsbx</v>
      </c>
      <c r="B72" s="1"/>
    </row>
    <row r="73" spans="1:2" x14ac:dyDescent="0.25">
      <c r="A73" s="1" t="str">
        <f t="shared" ca="1" si="1"/>
        <v>hoty</v>
      </c>
      <c r="B73" s="1"/>
    </row>
    <row r="74" spans="1:2" x14ac:dyDescent="0.25">
      <c r="A74" s="1" t="str">
        <f t="shared" ca="1" si="1"/>
        <v>utzi</v>
      </c>
      <c r="B74" s="1"/>
    </row>
    <row r="75" spans="1:2" x14ac:dyDescent="0.25">
      <c r="A75" s="1" t="str">
        <f t="shared" ca="1" si="1"/>
        <v>xjky</v>
      </c>
      <c r="B75" s="1"/>
    </row>
    <row r="76" spans="1:2" x14ac:dyDescent="0.25">
      <c r="A76" s="1" t="str">
        <f t="shared" ca="1" si="1"/>
        <v>onhh</v>
      </c>
      <c r="B76" s="1"/>
    </row>
    <row r="77" spans="1:2" x14ac:dyDescent="0.25">
      <c r="A77" s="1" t="str">
        <f t="shared" ca="1" si="1"/>
        <v>xwxn</v>
      </c>
      <c r="B77" s="1"/>
    </row>
    <row r="78" spans="1:2" x14ac:dyDescent="0.25">
      <c r="A78" s="1" t="str">
        <f t="shared" ca="1" si="1"/>
        <v>zrtc</v>
      </c>
      <c r="B78" s="1"/>
    </row>
    <row r="79" spans="1:2" x14ac:dyDescent="0.25">
      <c r="A79" s="1" t="str">
        <f t="shared" ca="1" si="1"/>
        <v>lhqf</v>
      </c>
      <c r="B79" s="1"/>
    </row>
    <row r="80" spans="1:2" x14ac:dyDescent="0.25">
      <c r="A80" s="1" t="str">
        <f t="shared" ca="1" si="1"/>
        <v>xsyj</v>
      </c>
      <c r="B80" s="1"/>
    </row>
    <row r="81" spans="1:2" x14ac:dyDescent="0.25">
      <c r="A81" s="1" t="str">
        <f t="shared" ca="1" si="1"/>
        <v>uube</v>
      </c>
      <c r="B81" s="1"/>
    </row>
    <row r="82" spans="1:2" x14ac:dyDescent="0.25">
      <c r="A82" s="1" t="str">
        <f t="shared" ca="1" si="1"/>
        <v>oohg</v>
      </c>
      <c r="B82" s="1"/>
    </row>
    <row r="83" spans="1:2" x14ac:dyDescent="0.25">
      <c r="A83" s="1" t="str">
        <f t="shared" ca="1" si="1"/>
        <v>jval</v>
      </c>
      <c r="B83" s="1"/>
    </row>
    <row r="84" spans="1:2" x14ac:dyDescent="0.25">
      <c r="A84" s="1" t="str">
        <f t="shared" ca="1" si="1"/>
        <v>vuln</v>
      </c>
      <c r="B84" s="1"/>
    </row>
    <row r="85" spans="1:2" x14ac:dyDescent="0.25">
      <c r="A85" s="1" t="str">
        <f t="shared" ca="1" si="1"/>
        <v>evjr</v>
      </c>
      <c r="B85" s="1"/>
    </row>
    <row r="86" spans="1:2" x14ac:dyDescent="0.25">
      <c r="A86" s="1" t="str">
        <f t="shared" ca="1" si="1"/>
        <v>chol</v>
      </c>
      <c r="B86" s="1"/>
    </row>
    <row r="87" spans="1:2" x14ac:dyDescent="0.25">
      <c r="A87" s="1" t="str">
        <f t="shared" ca="1" si="1"/>
        <v>agnm</v>
      </c>
      <c r="B87" s="1"/>
    </row>
    <row r="88" spans="1:2" x14ac:dyDescent="0.25">
      <c r="A88" s="1" t="str">
        <f t="shared" ca="1" si="1"/>
        <v>ivtz</v>
      </c>
      <c r="B88" s="1"/>
    </row>
    <row r="89" spans="1:2" x14ac:dyDescent="0.25">
      <c r="A89" s="1" t="str">
        <f t="shared" ca="1" si="1"/>
        <v>yyst</v>
      </c>
      <c r="B89" s="1"/>
    </row>
    <row r="90" spans="1:2" x14ac:dyDescent="0.25">
      <c r="A90" s="1" t="str">
        <f t="shared" ca="1" si="1"/>
        <v>cbwr</v>
      </c>
      <c r="B90" s="1"/>
    </row>
    <row r="91" spans="1:2" x14ac:dyDescent="0.25">
      <c r="A91" s="1" t="str">
        <f t="shared" ca="1" si="1"/>
        <v>dhbu</v>
      </c>
      <c r="B91" s="1"/>
    </row>
    <row r="92" spans="1:2" x14ac:dyDescent="0.25">
      <c r="A92" s="1" t="str">
        <f t="shared" ca="1" si="1"/>
        <v>yotr</v>
      </c>
      <c r="B92" s="1"/>
    </row>
    <row r="93" spans="1:2" x14ac:dyDescent="0.25">
      <c r="A93" s="1" t="str">
        <f t="shared" ca="1" si="1"/>
        <v>jopx</v>
      </c>
      <c r="B93" s="1"/>
    </row>
    <row r="94" spans="1:2" x14ac:dyDescent="0.25">
      <c r="A94" s="1" t="str">
        <f t="shared" ca="1" si="1"/>
        <v>ptzs</v>
      </c>
      <c r="B94" s="1"/>
    </row>
    <row r="95" spans="1:2" x14ac:dyDescent="0.25">
      <c r="A95" s="1" t="str">
        <f t="shared" ca="1" si="1"/>
        <v>yrsy</v>
      </c>
      <c r="B95" s="1"/>
    </row>
    <row r="96" spans="1:2" x14ac:dyDescent="0.25">
      <c r="A96" s="1" t="str">
        <f t="shared" ca="1" si="1"/>
        <v>aqzm</v>
      </c>
      <c r="B96" s="1"/>
    </row>
    <row r="97" spans="1:2" x14ac:dyDescent="0.25">
      <c r="A97" s="1" t="str">
        <f t="shared" ca="1" si="1"/>
        <v>endt</v>
      </c>
      <c r="B97" s="1"/>
    </row>
    <row r="98" spans="1:2" x14ac:dyDescent="0.25">
      <c r="A98" s="1" t="str">
        <f t="shared" ca="1" si="1"/>
        <v>wvys</v>
      </c>
      <c r="B98" s="1"/>
    </row>
    <row r="99" spans="1:2" x14ac:dyDescent="0.25">
      <c r="A99" s="1" t="str">
        <f t="shared" ca="1" si="1"/>
        <v>cvqg</v>
      </c>
      <c r="B99" s="1"/>
    </row>
    <row r="100" spans="1:2" x14ac:dyDescent="0.25">
      <c r="A100" s="1" t="str">
        <f t="shared" ca="1" si="1"/>
        <v>wird</v>
      </c>
      <c r="B100" s="1"/>
    </row>
    <row r="101" spans="1:2" x14ac:dyDescent="0.25">
      <c r="A101" s="1" t="str">
        <f t="shared" ca="1" si="1"/>
        <v>edam</v>
      </c>
      <c r="B101" s="1"/>
    </row>
    <row r="102" spans="1:2" x14ac:dyDescent="0.25">
      <c r="A102" s="1" t="str">
        <f t="shared" ca="1" si="1"/>
        <v>zvbj</v>
      </c>
      <c r="B102" s="1"/>
    </row>
    <row r="103" spans="1:2" x14ac:dyDescent="0.25">
      <c r="A103" s="1" t="str">
        <f t="shared" ca="1" si="1"/>
        <v>gfwe</v>
      </c>
      <c r="B103" s="1"/>
    </row>
    <row r="104" spans="1:2" x14ac:dyDescent="0.25">
      <c r="A104" s="1" t="str">
        <f t="shared" ca="1" si="1"/>
        <v>kdgo</v>
      </c>
      <c r="B104" s="1"/>
    </row>
    <row r="105" spans="1:2" x14ac:dyDescent="0.25">
      <c r="A105" s="1" t="str">
        <f t="shared" ca="1" si="1"/>
        <v>eulq</v>
      </c>
      <c r="B105" s="1"/>
    </row>
    <row r="106" spans="1:2" x14ac:dyDescent="0.25">
      <c r="A106" s="1" t="str">
        <f t="shared" ca="1" si="1"/>
        <v>iged</v>
      </c>
      <c r="B106" s="1"/>
    </row>
    <row r="107" spans="1:2" x14ac:dyDescent="0.25">
      <c r="A107" s="1" t="str">
        <f t="shared" ca="1" si="1"/>
        <v>xsxl</v>
      </c>
      <c r="B107" s="1"/>
    </row>
    <row r="108" spans="1:2" x14ac:dyDescent="0.25">
      <c r="A108" s="1" t="str">
        <f t="shared" ca="1" si="1"/>
        <v>byds</v>
      </c>
      <c r="B108" s="1"/>
    </row>
    <row r="109" spans="1:2" x14ac:dyDescent="0.25">
      <c r="A109" s="1" t="str">
        <f t="shared" ca="1" si="1"/>
        <v>jddu</v>
      </c>
      <c r="B109" s="1"/>
    </row>
    <row r="110" spans="1:2" x14ac:dyDescent="0.25">
      <c r="A110" s="1" t="str">
        <f t="shared" ca="1" si="1"/>
        <v>zsbr</v>
      </c>
      <c r="B110" s="1"/>
    </row>
    <row r="111" spans="1:2" x14ac:dyDescent="0.25">
      <c r="A111" s="1" t="str">
        <f t="shared" ca="1" si="1"/>
        <v>cvvj</v>
      </c>
      <c r="B111" s="1"/>
    </row>
    <row r="112" spans="1:2" x14ac:dyDescent="0.25">
      <c r="A112" s="1" t="str">
        <f t="shared" ca="1" si="1"/>
        <v>yfxo</v>
      </c>
      <c r="B112" s="1"/>
    </row>
    <row r="113" spans="1:2" x14ac:dyDescent="0.25">
      <c r="A113" s="1" t="str">
        <f t="shared" ca="1" si="1"/>
        <v>bvyi</v>
      </c>
      <c r="B113" s="1"/>
    </row>
    <row r="114" spans="1:2" x14ac:dyDescent="0.25">
      <c r="A114" s="1" t="str">
        <f t="shared" ca="1" si="1"/>
        <v>ejaf</v>
      </c>
      <c r="B114" s="1"/>
    </row>
    <row r="115" spans="1:2" x14ac:dyDescent="0.25">
      <c r="A115" s="1" t="str">
        <f t="shared" ca="1" si="1"/>
        <v>dral</v>
      </c>
      <c r="B115" s="1"/>
    </row>
    <row r="116" spans="1:2" x14ac:dyDescent="0.25">
      <c r="A116" s="1" t="str">
        <f t="shared" ca="1" si="1"/>
        <v>ieea</v>
      </c>
      <c r="B116" s="1"/>
    </row>
    <row r="117" spans="1:2" x14ac:dyDescent="0.25">
      <c r="A117" s="1" t="str">
        <f t="shared" ca="1" si="1"/>
        <v>qyok</v>
      </c>
      <c r="B117" s="1"/>
    </row>
    <row r="118" spans="1:2" x14ac:dyDescent="0.25">
      <c r="A118" s="1" t="str">
        <f t="shared" ca="1" si="1"/>
        <v>gzkc</v>
      </c>
      <c r="B118" s="1"/>
    </row>
    <row r="119" spans="1:2" x14ac:dyDescent="0.25">
      <c r="A119" s="1" t="str">
        <f t="shared" ca="1" si="1"/>
        <v>mhiw</v>
      </c>
      <c r="B119" s="1"/>
    </row>
    <row r="120" spans="1:2" x14ac:dyDescent="0.25">
      <c r="A120" s="1" t="str">
        <f t="shared" ca="1" si="1"/>
        <v>rpht</v>
      </c>
      <c r="B120" s="1"/>
    </row>
    <row r="121" spans="1:2" x14ac:dyDescent="0.25">
      <c r="A121" s="1" t="str">
        <f t="shared" ca="1" si="1"/>
        <v>kqom</v>
      </c>
      <c r="B121" s="1"/>
    </row>
    <row r="122" spans="1:2" x14ac:dyDescent="0.25">
      <c r="A122" s="1" t="str">
        <f t="shared" ca="1" si="1"/>
        <v>gpdu</v>
      </c>
      <c r="B122" s="1"/>
    </row>
    <row r="123" spans="1:2" x14ac:dyDescent="0.25">
      <c r="A123" s="1" t="str">
        <f t="shared" ca="1" si="1"/>
        <v>eowk</v>
      </c>
      <c r="B123" s="1"/>
    </row>
    <row r="124" spans="1:2" x14ac:dyDescent="0.25">
      <c r="A124" s="1" t="str">
        <f t="shared" ca="1" si="1"/>
        <v>zvhr</v>
      </c>
      <c r="B124" s="1"/>
    </row>
    <row r="125" spans="1:2" x14ac:dyDescent="0.25">
      <c r="A125" s="1" t="str">
        <f t="shared" ca="1" si="1"/>
        <v>zzqz</v>
      </c>
      <c r="B125" s="1"/>
    </row>
    <row r="126" spans="1:2" x14ac:dyDescent="0.25">
      <c r="A126" s="1" t="str">
        <f t="shared" ca="1" si="1"/>
        <v>cotx</v>
      </c>
      <c r="B126" s="1"/>
    </row>
    <row r="127" spans="1:2" x14ac:dyDescent="0.25">
      <c r="A127" s="1" t="str">
        <f t="shared" ca="1" si="1"/>
        <v>lmrx</v>
      </c>
      <c r="B127" s="1"/>
    </row>
    <row r="128" spans="1:2" x14ac:dyDescent="0.25">
      <c r="A128" s="1" t="str">
        <f t="shared" ca="1" si="1"/>
        <v>unby</v>
      </c>
      <c r="B128" s="1"/>
    </row>
    <row r="129" spans="1:2" x14ac:dyDescent="0.25">
      <c r="A129" s="1" t="str">
        <f t="shared" ref="A129:A192" ca="1" si="2">CHAR(RANDBETWEEN(97,122))&amp;CHAR(RANDBETWEEN(97,122))&amp;CHAR(RANDBETWEEN(97,122))&amp;CHAR(RANDBETWEEN(97,122))</f>
        <v>ptgl</v>
      </c>
      <c r="B129" s="1"/>
    </row>
    <row r="130" spans="1:2" x14ac:dyDescent="0.25">
      <c r="A130" s="1" t="str">
        <f t="shared" ca="1" si="2"/>
        <v>qdvd</v>
      </c>
      <c r="B130" s="1"/>
    </row>
    <row r="131" spans="1:2" x14ac:dyDescent="0.25">
      <c r="A131" s="1" t="str">
        <f t="shared" ca="1" si="2"/>
        <v>omyi</v>
      </c>
      <c r="B131" s="1"/>
    </row>
    <row r="132" spans="1:2" x14ac:dyDescent="0.25">
      <c r="A132" s="1" t="str">
        <f t="shared" ca="1" si="2"/>
        <v>iapr</v>
      </c>
      <c r="B132" s="1"/>
    </row>
    <row r="133" spans="1:2" x14ac:dyDescent="0.25">
      <c r="A133" s="1" t="str">
        <f t="shared" ca="1" si="2"/>
        <v>zebd</v>
      </c>
      <c r="B133" s="1"/>
    </row>
    <row r="134" spans="1:2" x14ac:dyDescent="0.25">
      <c r="A134" s="1" t="str">
        <f t="shared" ca="1" si="2"/>
        <v>liuo</v>
      </c>
      <c r="B134" s="1"/>
    </row>
    <row r="135" spans="1:2" x14ac:dyDescent="0.25">
      <c r="A135" s="1" t="str">
        <f t="shared" ca="1" si="2"/>
        <v>rxqx</v>
      </c>
      <c r="B135" s="1"/>
    </row>
    <row r="136" spans="1:2" x14ac:dyDescent="0.25">
      <c r="A136" s="1" t="str">
        <f t="shared" ca="1" si="2"/>
        <v>bfeb</v>
      </c>
      <c r="B136" s="1"/>
    </row>
    <row r="137" spans="1:2" x14ac:dyDescent="0.25">
      <c r="A137" s="1" t="str">
        <f t="shared" ca="1" si="2"/>
        <v>ugfh</v>
      </c>
      <c r="B137" s="1"/>
    </row>
    <row r="138" spans="1:2" x14ac:dyDescent="0.25">
      <c r="A138" s="1" t="str">
        <f t="shared" ca="1" si="2"/>
        <v>qkql</v>
      </c>
      <c r="B138" s="1"/>
    </row>
    <row r="139" spans="1:2" x14ac:dyDescent="0.25">
      <c r="A139" s="1" t="str">
        <f t="shared" ca="1" si="2"/>
        <v>fnvm</v>
      </c>
      <c r="B139" s="1"/>
    </row>
    <row r="140" spans="1:2" x14ac:dyDescent="0.25">
      <c r="A140" s="1" t="str">
        <f t="shared" ca="1" si="2"/>
        <v>idkn</v>
      </c>
      <c r="B140" s="1"/>
    </row>
    <row r="141" spans="1:2" x14ac:dyDescent="0.25">
      <c r="A141" s="1" t="str">
        <f t="shared" ca="1" si="2"/>
        <v>kbrn</v>
      </c>
      <c r="B141" s="1"/>
    </row>
    <row r="142" spans="1:2" x14ac:dyDescent="0.25">
      <c r="A142" s="1" t="str">
        <f t="shared" ca="1" si="2"/>
        <v>yyjz</v>
      </c>
      <c r="B142" s="1"/>
    </row>
    <row r="143" spans="1:2" x14ac:dyDescent="0.25">
      <c r="A143" s="1" t="str">
        <f t="shared" ca="1" si="2"/>
        <v>tvxn</v>
      </c>
      <c r="B143" s="1"/>
    </row>
    <row r="144" spans="1:2" x14ac:dyDescent="0.25">
      <c r="A144" s="1" t="str">
        <f t="shared" ca="1" si="2"/>
        <v>hvms</v>
      </c>
      <c r="B144" s="1"/>
    </row>
    <row r="145" spans="1:2" x14ac:dyDescent="0.25">
      <c r="A145" s="1" t="str">
        <f t="shared" ca="1" si="2"/>
        <v>igwu</v>
      </c>
      <c r="B145" s="1"/>
    </row>
    <row r="146" spans="1:2" x14ac:dyDescent="0.25">
      <c r="A146" s="1" t="str">
        <f t="shared" ca="1" si="2"/>
        <v>sxfy</v>
      </c>
      <c r="B146" s="1"/>
    </row>
    <row r="147" spans="1:2" x14ac:dyDescent="0.25">
      <c r="A147" s="1" t="str">
        <f t="shared" ca="1" si="2"/>
        <v>kgjk</v>
      </c>
      <c r="B147" s="1"/>
    </row>
    <row r="148" spans="1:2" x14ac:dyDescent="0.25">
      <c r="A148" s="1" t="str">
        <f t="shared" ca="1" si="2"/>
        <v>yqml</v>
      </c>
      <c r="B148" s="1"/>
    </row>
    <row r="149" spans="1:2" x14ac:dyDescent="0.25">
      <c r="A149" s="1" t="str">
        <f t="shared" ca="1" si="2"/>
        <v>ogdc</v>
      </c>
      <c r="B149" s="1"/>
    </row>
    <row r="150" spans="1:2" x14ac:dyDescent="0.25">
      <c r="A150" s="1" t="str">
        <f t="shared" ca="1" si="2"/>
        <v>iglp</v>
      </c>
      <c r="B150" s="1"/>
    </row>
    <row r="151" spans="1:2" x14ac:dyDescent="0.25">
      <c r="A151" s="1" t="str">
        <f t="shared" ca="1" si="2"/>
        <v>rahy</v>
      </c>
      <c r="B151" s="1"/>
    </row>
    <row r="152" spans="1:2" x14ac:dyDescent="0.25">
      <c r="A152" s="1" t="str">
        <f t="shared" ca="1" si="2"/>
        <v>xpbz</v>
      </c>
      <c r="B152" s="1"/>
    </row>
    <row r="153" spans="1:2" x14ac:dyDescent="0.25">
      <c r="A153" s="1" t="str">
        <f t="shared" ca="1" si="2"/>
        <v>hfid</v>
      </c>
      <c r="B153" s="1"/>
    </row>
    <row r="154" spans="1:2" x14ac:dyDescent="0.25">
      <c r="A154" s="1" t="str">
        <f t="shared" ca="1" si="2"/>
        <v>zgkg</v>
      </c>
      <c r="B154" s="1"/>
    </row>
    <row r="155" spans="1:2" x14ac:dyDescent="0.25">
      <c r="A155" s="1" t="str">
        <f t="shared" ca="1" si="2"/>
        <v>gudj</v>
      </c>
      <c r="B155" s="1"/>
    </row>
    <row r="156" spans="1:2" x14ac:dyDescent="0.25">
      <c r="A156" s="1" t="str">
        <f t="shared" ca="1" si="2"/>
        <v>pfjh</v>
      </c>
      <c r="B156" s="1"/>
    </row>
    <row r="157" spans="1:2" x14ac:dyDescent="0.25">
      <c r="A157" s="1" t="str">
        <f t="shared" ca="1" si="2"/>
        <v>pzli</v>
      </c>
      <c r="B157" s="1"/>
    </row>
    <row r="158" spans="1:2" x14ac:dyDescent="0.25">
      <c r="A158" s="1" t="str">
        <f t="shared" ca="1" si="2"/>
        <v>eomj</v>
      </c>
      <c r="B158" s="1"/>
    </row>
    <row r="159" spans="1:2" x14ac:dyDescent="0.25">
      <c r="A159" s="1" t="str">
        <f t="shared" ca="1" si="2"/>
        <v>muem</v>
      </c>
      <c r="B159" s="1"/>
    </row>
    <row r="160" spans="1:2" x14ac:dyDescent="0.25">
      <c r="A160" s="1" t="str">
        <f t="shared" ca="1" si="2"/>
        <v>qwau</v>
      </c>
      <c r="B160" s="1"/>
    </row>
    <row r="161" spans="1:2" x14ac:dyDescent="0.25">
      <c r="A161" s="1" t="str">
        <f t="shared" ca="1" si="2"/>
        <v>edlb</v>
      </c>
      <c r="B161" s="1"/>
    </row>
    <row r="162" spans="1:2" x14ac:dyDescent="0.25">
      <c r="A162" s="1" t="str">
        <f t="shared" ca="1" si="2"/>
        <v>anjl</v>
      </c>
      <c r="B162" s="1"/>
    </row>
    <row r="163" spans="1:2" x14ac:dyDescent="0.25">
      <c r="A163" s="1" t="str">
        <f t="shared" ca="1" si="2"/>
        <v>ggqj</v>
      </c>
      <c r="B163" s="1"/>
    </row>
    <row r="164" spans="1:2" x14ac:dyDescent="0.25">
      <c r="A164" s="1" t="str">
        <f t="shared" ca="1" si="2"/>
        <v>icff</v>
      </c>
      <c r="B164" s="1"/>
    </row>
    <row r="165" spans="1:2" x14ac:dyDescent="0.25">
      <c r="A165" s="1" t="str">
        <f t="shared" ca="1" si="2"/>
        <v>wewg</v>
      </c>
      <c r="B165" s="1"/>
    </row>
    <row r="166" spans="1:2" x14ac:dyDescent="0.25">
      <c r="A166" s="1" t="str">
        <f t="shared" ca="1" si="2"/>
        <v>maku</v>
      </c>
      <c r="B166" s="1"/>
    </row>
    <row r="167" spans="1:2" x14ac:dyDescent="0.25">
      <c r="A167" s="1" t="str">
        <f t="shared" ca="1" si="2"/>
        <v>sfet</v>
      </c>
      <c r="B167" s="1"/>
    </row>
    <row r="168" spans="1:2" x14ac:dyDescent="0.25">
      <c r="A168" s="1" t="str">
        <f t="shared" ca="1" si="2"/>
        <v>pqtj</v>
      </c>
      <c r="B168" s="1"/>
    </row>
    <row r="169" spans="1:2" x14ac:dyDescent="0.25">
      <c r="A169" s="1" t="str">
        <f t="shared" ca="1" si="2"/>
        <v>narz</v>
      </c>
      <c r="B169" s="1"/>
    </row>
    <row r="170" spans="1:2" x14ac:dyDescent="0.25">
      <c r="A170" s="1" t="str">
        <f t="shared" ca="1" si="2"/>
        <v>gcqi</v>
      </c>
      <c r="B170" s="1"/>
    </row>
    <row r="171" spans="1:2" x14ac:dyDescent="0.25">
      <c r="A171" s="1" t="str">
        <f t="shared" ca="1" si="2"/>
        <v>usyl</v>
      </c>
      <c r="B171" s="1"/>
    </row>
    <row r="172" spans="1:2" x14ac:dyDescent="0.25">
      <c r="A172" s="1" t="str">
        <f t="shared" ca="1" si="2"/>
        <v>tndy</v>
      </c>
      <c r="B172" s="1"/>
    </row>
    <row r="173" spans="1:2" x14ac:dyDescent="0.25">
      <c r="A173" s="1" t="str">
        <f t="shared" ca="1" si="2"/>
        <v>pejo</v>
      </c>
      <c r="B173" s="1"/>
    </row>
    <row r="174" spans="1:2" x14ac:dyDescent="0.25">
      <c r="A174" s="1" t="str">
        <f t="shared" ca="1" si="2"/>
        <v>ictx</v>
      </c>
      <c r="B174" s="1"/>
    </row>
    <row r="175" spans="1:2" x14ac:dyDescent="0.25">
      <c r="A175" s="1" t="str">
        <f t="shared" ca="1" si="2"/>
        <v>ptmt</v>
      </c>
      <c r="B175" s="1"/>
    </row>
    <row r="176" spans="1:2" x14ac:dyDescent="0.25">
      <c r="A176" s="1" t="str">
        <f t="shared" ca="1" si="2"/>
        <v>ybsu</v>
      </c>
      <c r="B176" s="1"/>
    </row>
    <row r="177" spans="1:2" x14ac:dyDescent="0.25">
      <c r="A177" s="1" t="str">
        <f t="shared" ca="1" si="2"/>
        <v>roef</v>
      </c>
      <c r="B177" s="1"/>
    </row>
    <row r="178" spans="1:2" x14ac:dyDescent="0.25">
      <c r="A178" s="1" t="str">
        <f t="shared" ca="1" si="2"/>
        <v>wvew</v>
      </c>
      <c r="B178" s="1"/>
    </row>
    <row r="179" spans="1:2" x14ac:dyDescent="0.25">
      <c r="A179" s="1" t="str">
        <f t="shared" ca="1" si="2"/>
        <v>axrd</v>
      </c>
      <c r="B179" s="1"/>
    </row>
    <row r="180" spans="1:2" x14ac:dyDescent="0.25">
      <c r="A180" s="1" t="str">
        <f t="shared" ca="1" si="2"/>
        <v>vvzn</v>
      </c>
      <c r="B180" s="1"/>
    </row>
    <row r="181" spans="1:2" x14ac:dyDescent="0.25">
      <c r="A181" s="1" t="str">
        <f t="shared" ca="1" si="2"/>
        <v>drzk</v>
      </c>
      <c r="B181" s="1"/>
    </row>
    <row r="182" spans="1:2" x14ac:dyDescent="0.25">
      <c r="A182" s="1" t="str">
        <f t="shared" ca="1" si="2"/>
        <v>wyca</v>
      </c>
      <c r="B182" s="1"/>
    </row>
    <row r="183" spans="1:2" x14ac:dyDescent="0.25">
      <c r="A183" s="1" t="str">
        <f t="shared" ca="1" si="2"/>
        <v>nwfq</v>
      </c>
      <c r="B183" s="1"/>
    </row>
    <row r="184" spans="1:2" x14ac:dyDescent="0.25">
      <c r="A184" s="1" t="str">
        <f t="shared" ca="1" si="2"/>
        <v>itas</v>
      </c>
      <c r="B184" s="1"/>
    </row>
    <row r="185" spans="1:2" x14ac:dyDescent="0.25">
      <c r="A185" s="1" t="str">
        <f t="shared" ca="1" si="2"/>
        <v>mbdj</v>
      </c>
      <c r="B185" s="1"/>
    </row>
    <row r="186" spans="1:2" x14ac:dyDescent="0.25">
      <c r="A186" s="1" t="str">
        <f t="shared" ca="1" si="2"/>
        <v>dlat</v>
      </c>
      <c r="B186" s="1"/>
    </row>
    <row r="187" spans="1:2" x14ac:dyDescent="0.25">
      <c r="A187" s="1" t="str">
        <f t="shared" ca="1" si="2"/>
        <v>yutr</v>
      </c>
      <c r="B187" s="1"/>
    </row>
    <row r="188" spans="1:2" x14ac:dyDescent="0.25">
      <c r="A188" s="1" t="str">
        <f t="shared" ca="1" si="2"/>
        <v>frhq</v>
      </c>
      <c r="B188" s="1"/>
    </row>
    <row r="189" spans="1:2" x14ac:dyDescent="0.25">
      <c r="A189" s="1" t="str">
        <f t="shared" ca="1" si="2"/>
        <v>kmqf</v>
      </c>
      <c r="B189" s="1"/>
    </row>
    <row r="190" spans="1:2" x14ac:dyDescent="0.25">
      <c r="A190" s="1" t="str">
        <f t="shared" ca="1" si="2"/>
        <v>oqrl</v>
      </c>
      <c r="B190" s="1"/>
    </row>
    <row r="191" spans="1:2" x14ac:dyDescent="0.25">
      <c r="A191" s="1" t="str">
        <f t="shared" ca="1" si="2"/>
        <v>dmmp</v>
      </c>
      <c r="B191" s="1"/>
    </row>
    <row r="192" spans="1:2" x14ac:dyDescent="0.25">
      <c r="A192" s="1" t="str">
        <f t="shared" ca="1" si="2"/>
        <v>yroi</v>
      </c>
      <c r="B192" s="1"/>
    </row>
    <row r="193" spans="1:2" x14ac:dyDescent="0.25">
      <c r="A193" s="1" t="str">
        <f t="shared" ref="A193:A256" ca="1" si="3">CHAR(RANDBETWEEN(97,122))&amp;CHAR(RANDBETWEEN(97,122))&amp;CHAR(RANDBETWEEN(97,122))&amp;CHAR(RANDBETWEEN(97,122))</f>
        <v>mzmr</v>
      </c>
      <c r="B193" s="1"/>
    </row>
    <row r="194" spans="1:2" x14ac:dyDescent="0.25">
      <c r="A194" s="1" t="str">
        <f t="shared" ca="1" si="3"/>
        <v>uioo</v>
      </c>
      <c r="B194" s="1"/>
    </row>
    <row r="195" spans="1:2" x14ac:dyDescent="0.25">
      <c r="A195" s="1" t="str">
        <f t="shared" ca="1" si="3"/>
        <v>rtrh</v>
      </c>
      <c r="B195" s="1"/>
    </row>
    <row r="196" spans="1:2" x14ac:dyDescent="0.25">
      <c r="A196" s="1" t="str">
        <f t="shared" ca="1" si="3"/>
        <v>essw</v>
      </c>
      <c r="B196" s="1"/>
    </row>
    <row r="197" spans="1:2" x14ac:dyDescent="0.25">
      <c r="A197" s="1" t="str">
        <f t="shared" ca="1" si="3"/>
        <v>efea</v>
      </c>
      <c r="B197" s="1"/>
    </row>
    <row r="198" spans="1:2" x14ac:dyDescent="0.25">
      <c r="A198" s="1" t="str">
        <f t="shared" ca="1" si="3"/>
        <v>gtpi</v>
      </c>
      <c r="B198" s="1"/>
    </row>
    <row r="199" spans="1:2" x14ac:dyDescent="0.25">
      <c r="A199" s="1" t="str">
        <f t="shared" ca="1" si="3"/>
        <v>fofd</v>
      </c>
      <c r="B199" s="1"/>
    </row>
    <row r="200" spans="1:2" x14ac:dyDescent="0.25">
      <c r="A200" s="1" t="str">
        <f t="shared" ca="1" si="3"/>
        <v>upox</v>
      </c>
      <c r="B200" s="1"/>
    </row>
    <row r="201" spans="1:2" x14ac:dyDescent="0.25">
      <c r="A201" s="1" t="str">
        <f t="shared" ca="1" si="3"/>
        <v>tfsc</v>
      </c>
      <c r="B201" s="1"/>
    </row>
    <row r="202" spans="1:2" x14ac:dyDescent="0.25">
      <c r="A202" s="1" t="str">
        <f t="shared" ca="1" si="3"/>
        <v>evci</v>
      </c>
      <c r="B202" s="1"/>
    </row>
    <row r="203" spans="1:2" x14ac:dyDescent="0.25">
      <c r="A203" s="1" t="str">
        <f t="shared" ca="1" si="3"/>
        <v>mqdd</v>
      </c>
      <c r="B203" s="1"/>
    </row>
    <row r="204" spans="1:2" x14ac:dyDescent="0.25">
      <c r="A204" s="1" t="str">
        <f t="shared" ca="1" si="3"/>
        <v>dvns</v>
      </c>
      <c r="B204" s="1"/>
    </row>
    <row r="205" spans="1:2" x14ac:dyDescent="0.25">
      <c r="A205" s="1" t="str">
        <f t="shared" ca="1" si="3"/>
        <v>tjta</v>
      </c>
      <c r="B205" s="1"/>
    </row>
    <row r="206" spans="1:2" x14ac:dyDescent="0.25">
      <c r="A206" s="1" t="str">
        <f t="shared" ca="1" si="3"/>
        <v>bmbk</v>
      </c>
      <c r="B206" s="1"/>
    </row>
    <row r="207" spans="1:2" x14ac:dyDescent="0.25">
      <c r="A207" s="1" t="str">
        <f t="shared" ca="1" si="3"/>
        <v>pbmo</v>
      </c>
      <c r="B207" s="1"/>
    </row>
    <row r="208" spans="1:2" x14ac:dyDescent="0.25">
      <c r="A208" s="1" t="str">
        <f t="shared" ca="1" si="3"/>
        <v>zexs</v>
      </c>
      <c r="B208" s="1"/>
    </row>
    <row r="209" spans="1:2" x14ac:dyDescent="0.25">
      <c r="A209" s="1" t="str">
        <f t="shared" ca="1" si="3"/>
        <v>iiki</v>
      </c>
      <c r="B209" s="1"/>
    </row>
    <row r="210" spans="1:2" x14ac:dyDescent="0.25">
      <c r="A210" s="1" t="str">
        <f t="shared" ca="1" si="3"/>
        <v>pgau</v>
      </c>
      <c r="B210" s="1"/>
    </row>
    <row r="211" spans="1:2" x14ac:dyDescent="0.25">
      <c r="A211" s="1" t="str">
        <f t="shared" ca="1" si="3"/>
        <v>gacj</v>
      </c>
      <c r="B211" s="1"/>
    </row>
    <row r="212" spans="1:2" x14ac:dyDescent="0.25">
      <c r="A212" s="1" t="str">
        <f t="shared" ca="1" si="3"/>
        <v>lnvc</v>
      </c>
      <c r="B212" s="1"/>
    </row>
    <row r="213" spans="1:2" x14ac:dyDescent="0.25">
      <c r="A213" s="1" t="str">
        <f t="shared" ca="1" si="3"/>
        <v>hdxd</v>
      </c>
      <c r="B213" s="1"/>
    </row>
    <row r="214" spans="1:2" x14ac:dyDescent="0.25">
      <c r="A214" s="1" t="str">
        <f t="shared" ca="1" si="3"/>
        <v>tnhm</v>
      </c>
      <c r="B214" s="1"/>
    </row>
    <row r="215" spans="1:2" x14ac:dyDescent="0.25">
      <c r="A215" s="1" t="str">
        <f t="shared" ca="1" si="3"/>
        <v>yopu</v>
      </c>
      <c r="B215" s="1"/>
    </row>
    <row r="216" spans="1:2" x14ac:dyDescent="0.25">
      <c r="A216" s="1" t="str">
        <f t="shared" ca="1" si="3"/>
        <v>vdvl</v>
      </c>
      <c r="B216" s="1"/>
    </row>
    <row r="217" spans="1:2" x14ac:dyDescent="0.25">
      <c r="A217" s="1" t="str">
        <f t="shared" ca="1" si="3"/>
        <v>utgl</v>
      </c>
      <c r="B217" s="1"/>
    </row>
    <row r="218" spans="1:2" x14ac:dyDescent="0.25">
      <c r="A218" s="1" t="str">
        <f t="shared" ca="1" si="3"/>
        <v>gaeo</v>
      </c>
      <c r="B218" s="1"/>
    </row>
    <row r="219" spans="1:2" x14ac:dyDescent="0.25">
      <c r="A219" s="1" t="str">
        <f t="shared" ca="1" si="3"/>
        <v>wlya</v>
      </c>
      <c r="B219" s="1"/>
    </row>
    <row r="220" spans="1:2" x14ac:dyDescent="0.25">
      <c r="A220" s="1" t="str">
        <f t="shared" ca="1" si="3"/>
        <v>winj</v>
      </c>
      <c r="B220" s="1"/>
    </row>
    <row r="221" spans="1:2" x14ac:dyDescent="0.25">
      <c r="A221" s="1" t="str">
        <f t="shared" ca="1" si="3"/>
        <v>wvxh</v>
      </c>
      <c r="B221" s="1"/>
    </row>
    <row r="222" spans="1:2" x14ac:dyDescent="0.25">
      <c r="A222" s="1" t="str">
        <f t="shared" ca="1" si="3"/>
        <v>hlla</v>
      </c>
      <c r="B222" s="1"/>
    </row>
    <row r="223" spans="1:2" x14ac:dyDescent="0.25">
      <c r="A223" s="1" t="str">
        <f t="shared" ca="1" si="3"/>
        <v>erwf</v>
      </c>
      <c r="B223" s="1"/>
    </row>
    <row r="224" spans="1:2" x14ac:dyDescent="0.25">
      <c r="A224" s="1" t="str">
        <f t="shared" ca="1" si="3"/>
        <v>sync</v>
      </c>
      <c r="B224" s="1"/>
    </row>
    <row r="225" spans="1:2" x14ac:dyDescent="0.25">
      <c r="A225" s="1" t="str">
        <f t="shared" ca="1" si="3"/>
        <v>hrup</v>
      </c>
      <c r="B225" s="1"/>
    </row>
    <row r="226" spans="1:2" x14ac:dyDescent="0.25">
      <c r="A226" s="1" t="str">
        <f t="shared" ca="1" si="3"/>
        <v>yysc</v>
      </c>
      <c r="B226" s="1"/>
    </row>
    <row r="227" spans="1:2" x14ac:dyDescent="0.25">
      <c r="A227" s="1" t="str">
        <f t="shared" ca="1" si="3"/>
        <v>zcop</v>
      </c>
      <c r="B227" s="1"/>
    </row>
    <row r="228" spans="1:2" x14ac:dyDescent="0.25">
      <c r="A228" s="1" t="str">
        <f t="shared" ca="1" si="3"/>
        <v>urjx</v>
      </c>
      <c r="B228" s="1"/>
    </row>
    <row r="229" spans="1:2" x14ac:dyDescent="0.25">
      <c r="A229" s="1" t="str">
        <f t="shared" ca="1" si="3"/>
        <v>oxhy</v>
      </c>
      <c r="B229" s="1"/>
    </row>
    <row r="230" spans="1:2" x14ac:dyDescent="0.25">
      <c r="A230" s="1" t="str">
        <f t="shared" ca="1" si="3"/>
        <v>gijg</v>
      </c>
      <c r="B230" s="1"/>
    </row>
    <row r="231" spans="1:2" x14ac:dyDescent="0.25">
      <c r="A231" s="1" t="str">
        <f t="shared" ca="1" si="3"/>
        <v>kxsc</v>
      </c>
      <c r="B231" s="1"/>
    </row>
    <row r="232" spans="1:2" x14ac:dyDescent="0.25">
      <c r="A232" s="1" t="str">
        <f t="shared" ca="1" si="3"/>
        <v>byla</v>
      </c>
      <c r="B232" s="1"/>
    </row>
    <row r="233" spans="1:2" x14ac:dyDescent="0.25">
      <c r="A233" s="1" t="str">
        <f t="shared" ca="1" si="3"/>
        <v>debz</v>
      </c>
      <c r="B233" s="1"/>
    </row>
    <row r="234" spans="1:2" x14ac:dyDescent="0.25">
      <c r="A234" s="1" t="str">
        <f t="shared" ca="1" si="3"/>
        <v>dlpt</v>
      </c>
      <c r="B234" s="1"/>
    </row>
    <row r="235" spans="1:2" x14ac:dyDescent="0.25">
      <c r="A235" s="1" t="str">
        <f t="shared" ca="1" si="3"/>
        <v>dnsh</v>
      </c>
      <c r="B235" s="1"/>
    </row>
    <row r="236" spans="1:2" x14ac:dyDescent="0.25">
      <c r="A236" s="1" t="str">
        <f t="shared" ca="1" si="3"/>
        <v>eiel</v>
      </c>
      <c r="B236" s="1"/>
    </row>
    <row r="237" spans="1:2" x14ac:dyDescent="0.25">
      <c r="A237" s="1" t="str">
        <f t="shared" ca="1" si="3"/>
        <v>tlop</v>
      </c>
      <c r="B237" s="1"/>
    </row>
    <row r="238" spans="1:2" x14ac:dyDescent="0.25">
      <c r="A238" s="1" t="str">
        <f t="shared" ca="1" si="3"/>
        <v>blnp</v>
      </c>
      <c r="B238" s="1"/>
    </row>
    <row r="239" spans="1:2" x14ac:dyDescent="0.25">
      <c r="A239" s="1" t="str">
        <f t="shared" ca="1" si="3"/>
        <v>bzdh</v>
      </c>
      <c r="B239" s="1"/>
    </row>
    <row r="240" spans="1:2" x14ac:dyDescent="0.25">
      <c r="A240" s="1" t="str">
        <f t="shared" ca="1" si="3"/>
        <v>sxur</v>
      </c>
      <c r="B240" s="1"/>
    </row>
    <row r="241" spans="1:2" x14ac:dyDescent="0.25">
      <c r="A241" s="1" t="str">
        <f t="shared" ca="1" si="3"/>
        <v>fzpr</v>
      </c>
      <c r="B241" s="1"/>
    </row>
    <row r="242" spans="1:2" x14ac:dyDescent="0.25">
      <c r="A242" s="1" t="str">
        <f t="shared" ca="1" si="3"/>
        <v>mflv</v>
      </c>
      <c r="B242" s="1"/>
    </row>
    <row r="243" spans="1:2" x14ac:dyDescent="0.25">
      <c r="A243" s="1" t="str">
        <f t="shared" ca="1" si="3"/>
        <v>deqp</v>
      </c>
      <c r="B243" s="1"/>
    </row>
    <row r="244" spans="1:2" x14ac:dyDescent="0.25">
      <c r="A244" s="1" t="str">
        <f t="shared" ca="1" si="3"/>
        <v>ywxc</v>
      </c>
      <c r="B244" s="1"/>
    </row>
    <row r="245" spans="1:2" x14ac:dyDescent="0.25">
      <c r="A245" s="1" t="str">
        <f t="shared" ca="1" si="3"/>
        <v>fmjd</v>
      </c>
      <c r="B245" s="1"/>
    </row>
    <row r="246" spans="1:2" x14ac:dyDescent="0.25">
      <c r="A246" s="1" t="str">
        <f t="shared" ca="1" si="3"/>
        <v>nhft</v>
      </c>
      <c r="B246" s="1"/>
    </row>
    <row r="247" spans="1:2" x14ac:dyDescent="0.25">
      <c r="A247" s="1" t="str">
        <f t="shared" ca="1" si="3"/>
        <v>glwz</v>
      </c>
      <c r="B247" s="1"/>
    </row>
    <row r="248" spans="1:2" x14ac:dyDescent="0.25">
      <c r="A248" s="1" t="str">
        <f t="shared" ca="1" si="3"/>
        <v>tfiz</v>
      </c>
      <c r="B248" s="1"/>
    </row>
    <row r="249" spans="1:2" x14ac:dyDescent="0.25">
      <c r="A249" s="1" t="str">
        <f t="shared" ca="1" si="3"/>
        <v>jaej</v>
      </c>
      <c r="B249" s="1"/>
    </row>
    <row r="250" spans="1:2" x14ac:dyDescent="0.25">
      <c r="A250" s="1" t="str">
        <f t="shared" ca="1" si="3"/>
        <v>rthe</v>
      </c>
      <c r="B250" s="1"/>
    </row>
    <row r="251" spans="1:2" x14ac:dyDescent="0.25">
      <c r="A251" s="1" t="str">
        <f t="shared" ca="1" si="3"/>
        <v>kjds</v>
      </c>
      <c r="B251" s="1"/>
    </row>
    <row r="252" spans="1:2" x14ac:dyDescent="0.25">
      <c r="A252" s="1" t="str">
        <f t="shared" ca="1" si="3"/>
        <v>xkrx</v>
      </c>
      <c r="B252" s="1"/>
    </row>
    <row r="253" spans="1:2" x14ac:dyDescent="0.25">
      <c r="A253" s="1" t="str">
        <f t="shared" ca="1" si="3"/>
        <v>drdm</v>
      </c>
      <c r="B253" s="1"/>
    </row>
    <row r="254" spans="1:2" x14ac:dyDescent="0.25">
      <c r="A254" s="1" t="str">
        <f t="shared" ca="1" si="3"/>
        <v>fnwi</v>
      </c>
      <c r="B254" s="1"/>
    </row>
    <row r="255" spans="1:2" x14ac:dyDescent="0.25">
      <c r="A255" s="1" t="str">
        <f t="shared" ca="1" si="3"/>
        <v>gsdu</v>
      </c>
      <c r="B255" s="1"/>
    </row>
    <row r="256" spans="1:2" x14ac:dyDescent="0.25">
      <c r="A256" s="1" t="str">
        <f t="shared" ca="1" si="3"/>
        <v>bibt</v>
      </c>
      <c r="B256" s="1"/>
    </row>
    <row r="257" spans="1:2" x14ac:dyDescent="0.25">
      <c r="A257" s="1" t="str">
        <f t="shared" ref="A257:A320" ca="1" si="4">CHAR(RANDBETWEEN(97,122))&amp;CHAR(RANDBETWEEN(97,122))&amp;CHAR(RANDBETWEEN(97,122))&amp;CHAR(RANDBETWEEN(97,122))</f>
        <v>vgyy</v>
      </c>
      <c r="B257" s="1"/>
    </row>
    <row r="258" spans="1:2" x14ac:dyDescent="0.25">
      <c r="A258" s="1" t="str">
        <f t="shared" ca="1" si="4"/>
        <v>fsps</v>
      </c>
      <c r="B258" s="1"/>
    </row>
    <row r="259" spans="1:2" x14ac:dyDescent="0.25">
      <c r="A259" s="1" t="str">
        <f t="shared" ca="1" si="4"/>
        <v>wtra</v>
      </c>
      <c r="B259" s="1"/>
    </row>
    <row r="260" spans="1:2" x14ac:dyDescent="0.25">
      <c r="A260" s="1" t="str">
        <f t="shared" ca="1" si="4"/>
        <v>zqad</v>
      </c>
      <c r="B260" s="1"/>
    </row>
    <row r="261" spans="1:2" x14ac:dyDescent="0.25">
      <c r="A261" s="1" t="str">
        <f t="shared" ca="1" si="4"/>
        <v>ojdp</v>
      </c>
      <c r="B261" s="1"/>
    </row>
    <row r="262" spans="1:2" x14ac:dyDescent="0.25">
      <c r="A262" s="1" t="str">
        <f t="shared" ca="1" si="4"/>
        <v>ivcb</v>
      </c>
      <c r="B262" s="1"/>
    </row>
    <row r="263" spans="1:2" x14ac:dyDescent="0.25">
      <c r="A263" s="1" t="str">
        <f t="shared" ca="1" si="4"/>
        <v>nvef</v>
      </c>
      <c r="B263" s="1"/>
    </row>
    <row r="264" spans="1:2" x14ac:dyDescent="0.25">
      <c r="A264" s="1" t="str">
        <f t="shared" ca="1" si="4"/>
        <v>mmoz</v>
      </c>
      <c r="B264" s="1"/>
    </row>
    <row r="265" spans="1:2" x14ac:dyDescent="0.25">
      <c r="A265" s="1" t="str">
        <f t="shared" ca="1" si="4"/>
        <v>mchc</v>
      </c>
      <c r="B265" s="1"/>
    </row>
    <row r="266" spans="1:2" x14ac:dyDescent="0.25">
      <c r="A266" s="1" t="str">
        <f t="shared" ca="1" si="4"/>
        <v>vfdu</v>
      </c>
      <c r="B266" s="1"/>
    </row>
    <row r="267" spans="1:2" x14ac:dyDescent="0.25">
      <c r="A267" s="1" t="str">
        <f t="shared" ca="1" si="4"/>
        <v>lmyx</v>
      </c>
      <c r="B267" s="1"/>
    </row>
    <row r="268" spans="1:2" x14ac:dyDescent="0.25">
      <c r="A268" s="1" t="str">
        <f t="shared" ca="1" si="4"/>
        <v>vasn</v>
      </c>
      <c r="B268" s="1"/>
    </row>
    <row r="269" spans="1:2" x14ac:dyDescent="0.25">
      <c r="A269" s="1" t="str">
        <f t="shared" ca="1" si="4"/>
        <v>gbhf</v>
      </c>
      <c r="B269" s="1"/>
    </row>
    <row r="270" spans="1:2" x14ac:dyDescent="0.25">
      <c r="A270" s="1" t="str">
        <f t="shared" ca="1" si="4"/>
        <v>wwnw</v>
      </c>
      <c r="B270" s="1"/>
    </row>
    <row r="271" spans="1:2" x14ac:dyDescent="0.25">
      <c r="A271" s="1" t="str">
        <f t="shared" ca="1" si="4"/>
        <v>alus</v>
      </c>
      <c r="B271" s="1"/>
    </row>
    <row r="272" spans="1:2" x14ac:dyDescent="0.25">
      <c r="A272" s="1" t="str">
        <f t="shared" ca="1" si="4"/>
        <v>dxed</v>
      </c>
      <c r="B272" s="1"/>
    </row>
    <row r="273" spans="1:2" x14ac:dyDescent="0.25">
      <c r="A273" s="1" t="str">
        <f t="shared" ca="1" si="4"/>
        <v>ygjk</v>
      </c>
      <c r="B273" s="1"/>
    </row>
    <row r="274" spans="1:2" x14ac:dyDescent="0.25">
      <c r="A274" s="1" t="str">
        <f t="shared" ca="1" si="4"/>
        <v>kqho</v>
      </c>
      <c r="B274" s="1"/>
    </row>
    <row r="275" spans="1:2" x14ac:dyDescent="0.25">
      <c r="A275" s="1" t="str">
        <f t="shared" ca="1" si="4"/>
        <v>opjt</v>
      </c>
      <c r="B275" s="1"/>
    </row>
    <row r="276" spans="1:2" x14ac:dyDescent="0.25">
      <c r="A276" s="1" t="str">
        <f t="shared" ca="1" si="4"/>
        <v>xhys</v>
      </c>
      <c r="B276" s="1"/>
    </row>
    <row r="277" spans="1:2" x14ac:dyDescent="0.25">
      <c r="A277" s="1" t="str">
        <f t="shared" ca="1" si="4"/>
        <v>exam</v>
      </c>
      <c r="B277" s="1"/>
    </row>
    <row r="278" spans="1:2" x14ac:dyDescent="0.25">
      <c r="A278" s="1" t="str">
        <f t="shared" ca="1" si="4"/>
        <v>kyow</v>
      </c>
      <c r="B278" s="1"/>
    </row>
    <row r="279" spans="1:2" x14ac:dyDescent="0.25">
      <c r="A279" s="1" t="str">
        <f t="shared" ca="1" si="4"/>
        <v>enna</v>
      </c>
      <c r="B279" s="1"/>
    </row>
    <row r="280" spans="1:2" x14ac:dyDescent="0.25">
      <c r="A280" s="1" t="str">
        <f t="shared" ca="1" si="4"/>
        <v>nqxb</v>
      </c>
      <c r="B280" s="1"/>
    </row>
    <row r="281" spans="1:2" x14ac:dyDescent="0.25">
      <c r="A281" s="1" t="str">
        <f t="shared" ca="1" si="4"/>
        <v>quft</v>
      </c>
      <c r="B281" s="1"/>
    </row>
    <row r="282" spans="1:2" x14ac:dyDescent="0.25">
      <c r="A282" s="1" t="str">
        <f t="shared" ca="1" si="4"/>
        <v>ydrl</v>
      </c>
      <c r="B282" s="1"/>
    </row>
    <row r="283" spans="1:2" x14ac:dyDescent="0.25">
      <c r="A283" s="1" t="str">
        <f t="shared" ca="1" si="4"/>
        <v>vffg</v>
      </c>
      <c r="B283" s="1"/>
    </row>
    <row r="284" spans="1:2" x14ac:dyDescent="0.25">
      <c r="A284" s="1" t="str">
        <f t="shared" ca="1" si="4"/>
        <v>fluz</v>
      </c>
      <c r="B284" s="1"/>
    </row>
    <row r="285" spans="1:2" x14ac:dyDescent="0.25">
      <c r="A285" s="1" t="str">
        <f t="shared" ca="1" si="4"/>
        <v>hefd</v>
      </c>
      <c r="B285" s="1"/>
    </row>
    <row r="286" spans="1:2" x14ac:dyDescent="0.25">
      <c r="A286" s="1" t="str">
        <f t="shared" ca="1" si="4"/>
        <v>ezmb</v>
      </c>
      <c r="B286" s="1"/>
    </row>
    <row r="287" spans="1:2" x14ac:dyDescent="0.25">
      <c r="A287" s="1" t="str">
        <f t="shared" ca="1" si="4"/>
        <v>dnhf</v>
      </c>
      <c r="B287" s="1"/>
    </row>
    <row r="288" spans="1:2" x14ac:dyDescent="0.25">
      <c r="A288" s="1" t="str">
        <f t="shared" ca="1" si="4"/>
        <v>fhcu</v>
      </c>
      <c r="B288" s="1"/>
    </row>
    <row r="289" spans="1:2" x14ac:dyDescent="0.25">
      <c r="A289" s="1" t="str">
        <f t="shared" ca="1" si="4"/>
        <v>wonh</v>
      </c>
      <c r="B289" s="1"/>
    </row>
    <row r="290" spans="1:2" x14ac:dyDescent="0.25">
      <c r="A290" s="1" t="str">
        <f t="shared" ca="1" si="4"/>
        <v>ajab</v>
      </c>
      <c r="B290" s="1"/>
    </row>
    <row r="291" spans="1:2" x14ac:dyDescent="0.25">
      <c r="A291" s="1" t="str">
        <f t="shared" ca="1" si="4"/>
        <v>ytpy</v>
      </c>
      <c r="B291" s="1"/>
    </row>
    <row r="292" spans="1:2" x14ac:dyDescent="0.25">
      <c r="A292" s="1" t="str">
        <f t="shared" ca="1" si="4"/>
        <v>soam</v>
      </c>
      <c r="B292" s="1"/>
    </row>
    <row r="293" spans="1:2" x14ac:dyDescent="0.25">
      <c r="A293" s="1" t="str">
        <f t="shared" ca="1" si="4"/>
        <v>vkmb</v>
      </c>
      <c r="B293" s="1"/>
    </row>
    <row r="294" spans="1:2" x14ac:dyDescent="0.25">
      <c r="A294" s="1" t="str">
        <f t="shared" ca="1" si="4"/>
        <v>rnzo</v>
      </c>
      <c r="B294" s="1"/>
    </row>
    <row r="295" spans="1:2" x14ac:dyDescent="0.25">
      <c r="A295" s="1" t="str">
        <f t="shared" ca="1" si="4"/>
        <v>tcuf</v>
      </c>
      <c r="B295" s="1"/>
    </row>
    <row r="296" spans="1:2" x14ac:dyDescent="0.25">
      <c r="A296" s="1" t="str">
        <f t="shared" ca="1" si="4"/>
        <v>olxg</v>
      </c>
      <c r="B296" s="1"/>
    </row>
    <row r="297" spans="1:2" x14ac:dyDescent="0.25">
      <c r="A297" s="1" t="str">
        <f t="shared" ca="1" si="4"/>
        <v>bkqv</v>
      </c>
      <c r="B297" s="1"/>
    </row>
    <row r="298" spans="1:2" x14ac:dyDescent="0.25">
      <c r="A298" s="1" t="str">
        <f t="shared" ca="1" si="4"/>
        <v>tkfz</v>
      </c>
      <c r="B298" s="1"/>
    </row>
    <row r="299" spans="1:2" x14ac:dyDescent="0.25">
      <c r="A299" s="1" t="str">
        <f t="shared" ca="1" si="4"/>
        <v>nduf</v>
      </c>
      <c r="B299" s="1"/>
    </row>
    <row r="300" spans="1:2" x14ac:dyDescent="0.25">
      <c r="A300" s="1" t="str">
        <f t="shared" ca="1" si="4"/>
        <v>hxgc</v>
      </c>
      <c r="B300" s="1"/>
    </row>
    <row r="301" spans="1:2" x14ac:dyDescent="0.25">
      <c r="A301" s="1" t="str">
        <f t="shared" ca="1" si="4"/>
        <v>ztvt</v>
      </c>
      <c r="B301" s="1"/>
    </row>
    <row r="302" spans="1:2" x14ac:dyDescent="0.25">
      <c r="A302" s="1" t="str">
        <f t="shared" ca="1" si="4"/>
        <v>toqg</v>
      </c>
      <c r="B302" s="1"/>
    </row>
    <row r="303" spans="1:2" x14ac:dyDescent="0.25">
      <c r="A303" s="1" t="str">
        <f t="shared" ca="1" si="4"/>
        <v>bdsj</v>
      </c>
      <c r="B303" s="1"/>
    </row>
    <row r="304" spans="1:2" x14ac:dyDescent="0.25">
      <c r="A304" s="1" t="str">
        <f t="shared" ca="1" si="4"/>
        <v>ascu</v>
      </c>
      <c r="B304" s="1"/>
    </row>
    <row r="305" spans="1:2" x14ac:dyDescent="0.25">
      <c r="A305" s="1" t="str">
        <f t="shared" ca="1" si="4"/>
        <v>qujx</v>
      </c>
      <c r="B305" s="1"/>
    </row>
    <row r="306" spans="1:2" x14ac:dyDescent="0.25">
      <c r="A306" s="1" t="str">
        <f t="shared" ca="1" si="4"/>
        <v>cjma</v>
      </c>
      <c r="B306" s="1"/>
    </row>
    <row r="307" spans="1:2" x14ac:dyDescent="0.25">
      <c r="A307" s="1" t="str">
        <f t="shared" ca="1" si="4"/>
        <v>qlhm</v>
      </c>
      <c r="B307" s="1"/>
    </row>
    <row r="308" spans="1:2" x14ac:dyDescent="0.25">
      <c r="A308" s="1" t="str">
        <f t="shared" ca="1" si="4"/>
        <v>bzoa</v>
      </c>
      <c r="B308" s="1"/>
    </row>
    <row r="309" spans="1:2" x14ac:dyDescent="0.25">
      <c r="A309" s="1" t="str">
        <f t="shared" ca="1" si="4"/>
        <v>ptql</v>
      </c>
      <c r="B309" s="1"/>
    </row>
    <row r="310" spans="1:2" x14ac:dyDescent="0.25">
      <c r="A310" s="1" t="str">
        <f t="shared" ca="1" si="4"/>
        <v>ljvi</v>
      </c>
      <c r="B310" s="1"/>
    </row>
    <row r="311" spans="1:2" x14ac:dyDescent="0.25">
      <c r="A311" s="1" t="str">
        <f t="shared" ca="1" si="4"/>
        <v>rnis</v>
      </c>
      <c r="B311" s="1"/>
    </row>
    <row r="312" spans="1:2" x14ac:dyDescent="0.25">
      <c r="A312" s="1" t="str">
        <f t="shared" ca="1" si="4"/>
        <v>gmzj</v>
      </c>
      <c r="B312" s="1"/>
    </row>
    <row r="313" spans="1:2" x14ac:dyDescent="0.25">
      <c r="A313" s="1" t="str">
        <f t="shared" ca="1" si="4"/>
        <v>gwaq</v>
      </c>
      <c r="B313" s="1"/>
    </row>
    <row r="314" spans="1:2" x14ac:dyDescent="0.25">
      <c r="A314" s="1" t="str">
        <f t="shared" ca="1" si="4"/>
        <v>jqjh</v>
      </c>
      <c r="B314" s="1"/>
    </row>
    <row r="315" spans="1:2" x14ac:dyDescent="0.25">
      <c r="A315" s="1" t="str">
        <f t="shared" ca="1" si="4"/>
        <v>wqjo</v>
      </c>
      <c r="B315" s="1"/>
    </row>
    <row r="316" spans="1:2" x14ac:dyDescent="0.25">
      <c r="A316" s="1" t="str">
        <f t="shared" ca="1" si="4"/>
        <v>buer</v>
      </c>
      <c r="B316" s="1"/>
    </row>
    <row r="317" spans="1:2" x14ac:dyDescent="0.25">
      <c r="A317" s="1" t="str">
        <f t="shared" ca="1" si="4"/>
        <v>ffei</v>
      </c>
      <c r="B317" s="1"/>
    </row>
    <row r="318" spans="1:2" x14ac:dyDescent="0.25">
      <c r="A318" s="1" t="str">
        <f t="shared" ca="1" si="4"/>
        <v>cjkb</v>
      </c>
      <c r="B318" s="1"/>
    </row>
    <row r="319" spans="1:2" x14ac:dyDescent="0.25">
      <c r="A319" s="1" t="str">
        <f t="shared" ca="1" si="4"/>
        <v>qkbe</v>
      </c>
      <c r="B319" s="1"/>
    </row>
    <row r="320" spans="1:2" x14ac:dyDescent="0.25">
      <c r="A320" s="1" t="str">
        <f t="shared" ca="1" si="4"/>
        <v>orbt</v>
      </c>
      <c r="B320" s="1"/>
    </row>
    <row r="321" spans="1:2" x14ac:dyDescent="0.25">
      <c r="A321" s="1" t="str">
        <f t="shared" ref="A321:A384" ca="1" si="5">CHAR(RANDBETWEEN(97,122))&amp;CHAR(RANDBETWEEN(97,122))&amp;CHAR(RANDBETWEEN(97,122))&amp;CHAR(RANDBETWEEN(97,122))</f>
        <v>bgdu</v>
      </c>
      <c r="B321" s="1"/>
    </row>
    <row r="322" spans="1:2" x14ac:dyDescent="0.25">
      <c r="A322" s="1" t="str">
        <f t="shared" ca="1" si="5"/>
        <v>gsdh</v>
      </c>
      <c r="B322" s="1"/>
    </row>
    <row r="323" spans="1:2" x14ac:dyDescent="0.25">
      <c r="A323" s="1" t="str">
        <f t="shared" ca="1" si="5"/>
        <v>wsyr</v>
      </c>
      <c r="B323" s="1"/>
    </row>
    <row r="324" spans="1:2" x14ac:dyDescent="0.25">
      <c r="A324" s="1" t="str">
        <f t="shared" ca="1" si="5"/>
        <v>rhvf</v>
      </c>
      <c r="B324" s="1"/>
    </row>
    <row r="325" spans="1:2" x14ac:dyDescent="0.25">
      <c r="A325" s="1" t="str">
        <f t="shared" ca="1" si="5"/>
        <v>lsez</v>
      </c>
      <c r="B325" s="1"/>
    </row>
    <row r="326" spans="1:2" x14ac:dyDescent="0.25">
      <c r="A326" s="1" t="str">
        <f t="shared" ca="1" si="5"/>
        <v>gfqp</v>
      </c>
      <c r="B326" s="1"/>
    </row>
    <row r="327" spans="1:2" x14ac:dyDescent="0.25">
      <c r="A327" s="1" t="str">
        <f t="shared" ca="1" si="5"/>
        <v>xgbc</v>
      </c>
      <c r="B327" s="1"/>
    </row>
    <row r="328" spans="1:2" x14ac:dyDescent="0.25">
      <c r="A328" s="1" t="str">
        <f t="shared" ca="1" si="5"/>
        <v>fpwf</v>
      </c>
      <c r="B328" s="1"/>
    </row>
    <row r="329" spans="1:2" x14ac:dyDescent="0.25">
      <c r="A329" s="1" t="str">
        <f t="shared" ca="1" si="5"/>
        <v>vgiw</v>
      </c>
      <c r="B329" s="1"/>
    </row>
    <row r="330" spans="1:2" x14ac:dyDescent="0.25">
      <c r="A330" s="1" t="str">
        <f t="shared" ca="1" si="5"/>
        <v>dfnh</v>
      </c>
      <c r="B330" s="1"/>
    </row>
    <row r="331" spans="1:2" x14ac:dyDescent="0.25">
      <c r="A331" s="1" t="str">
        <f t="shared" ca="1" si="5"/>
        <v>qxig</v>
      </c>
      <c r="B331" s="1"/>
    </row>
    <row r="332" spans="1:2" x14ac:dyDescent="0.25">
      <c r="A332" s="1" t="str">
        <f t="shared" ca="1" si="5"/>
        <v>tdwf</v>
      </c>
      <c r="B332" s="1"/>
    </row>
    <row r="333" spans="1:2" x14ac:dyDescent="0.25">
      <c r="A333" s="1" t="str">
        <f t="shared" ca="1" si="5"/>
        <v>qeau</v>
      </c>
      <c r="B333" s="1"/>
    </row>
    <row r="334" spans="1:2" x14ac:dyDescent="0.25">
      <c r="A334" s="1" t="str">
        <f t="shared" ca="1" si="5"/>
        <v>cgol</v>
      </c>
      <c r="B334" s="1"/>
    </row>
    <row r="335" spans="1:2" x14ac:dyDescent="0.25">
      <c r="A335" s="1" t="str">
        <f t="shared" ca="1" si="5"/>
        <v>jppi</v>
      </c>
      <c r="B335" s="1"/>
    </row>
    <row r="336" spans="1:2" x14ac:dyDescent="0.25">
      <c r="A336" s="1" t="str">
        <f t="shared" ca="1" si="5"/>
        <v>yrfc</v>
      </c>
      <c r="B336" s="1"/>
    </row>
    <row r="337" spans="1:2" x14ac:dyDescent="0.25">
      <c r="A337" s="1" t="str">
        <f t="shared" ca="1" si="5"/>
        <v>zkez</v>
      </c>
      <c r="B337" s="1"/>
    </row>
    <row r="338" spans="1:2" x14ac:dyDescent="0.25">
      <c r="A338" s="1" t="str">
        <f t="shared" ca="1" si="5"/>
        <v>bkrj</v>
      </c>
      <c r="B338" s="1"/>
    </row>
    <row r="339" spans="1:2" x14ac:dyDescent="0.25">
      <c r="A339" s="1" t="str">
        <f t="shared" ca="1" si="5"/>
        <v>tdez</v>
      </c>
      <c r="B339" s="1"/>
    </row>
    <row r="340" spans="1:2" x14ac:dyDescent="0.25">
      <c r="A340" s="1" t="str">
        <f t="shared" ca="1" si="5"/>
        <v>jvwn</v>
      </c>
      <c r="B340" s="1"/>
    </row>
    <row r="341" spans="1:2" x14ac:dyDescent="0.25">
      <c r="A341" s="1" t="str">
        <f t="shared" ca="1" si="5"/>
        <v>tuql</v>
      </c>
      <c r="B341" s="1"/>
    </row>
    <row r="342" spans="1:2" x14ac:dyDescent="0.25">
      <c r="A342" s="1" t="str">
        <f t="shared" ca="1" si="5"/>
        <v>pshx</v>
      </c>
      <c r="B342" s="1"/>
    </row>
    <row r="343" spans="1:2" x14ac:dyDescent="0.25">
      <c r="A343" s="1" t="str">
        <f t="shared" ca="1" si="5"/>
        <v>naej</v>
      </c>
      <c r="B343" s="1"/>
    </row>
    <row r="344" spans="1:2" x14ac:dyDescent="0.25">
      <c r="A344" s="1" t="str">
        <f t="shared" ca="1" si="5"/>
        <v>hnim</v>
      </c>
      <c r="B344" s="1"/>
    </row>
    <row r="345" spans="1:2" x14ac:dyDescent="0.25">
      <c r="A345" s="1" t="str">
        <f t="shared" ca="1" si="5"/>
        <v>jzjr</v>
      </c>
      <c r="B345" s="1"/>
    </row>
    <row r="346" spans="1:2" x14ac:dyDescent="0.25">
      <c r="A346" s="1" t="str">
        <f t="shared" ca="1" si="5"/>
        <v>lloa</v>
      </c>
      <c r="B346" s="1"/>
    </row>
    <row r="347" spans="1:2" x14ac:dyDescent="0.25">
      <c r="A347" s="1" t="str">
        <f t="shared" ca="1" si="5"/>
        <v>khae</v>
      </c>
      <c r="B347" s="1"/>
    </row>
    <row r="348" spans="1:2" x14ac:dyDescent="0.25">
      <c r="A348" s="1" t="str">
        <f t="shared" ca="1" si="5"/>
        <v>yifl</v>
      </c>
      <c r="B348" s="1"/>
    </row>
    <row r="349" spans="1:2" x14ac:dyDescent="0.25">
      <c r="A349" s="1" t="str">
        <f t="shared" ca="1" si="5"/>
        <v>esje</v>
      </c>
      <c r="B349" s="1"/>
    </row>
    <row r="350" spans="1:2" x14ac:dyDescent="0.25">
      <c r="A350" s="1" t="str">
        <f t="shared" ca="1" si="5"/>
        <v>ycuf</v>
      </c>
      <c r="B350" s="1"/>
    </row>
    <row r="351" spans="1:2" x14ac:dyDescent="0.25">
      <c r="A351" s="1" t="str">
        <f t="shared" ca="1" si="5"/>
        <v>uplz</v>
      </c>
      <c r="B351" s="1"/>
    </row>
    <row r="352" spans="1:2" x14ac:dyDescent="0.25">
      <c r="A352" s="1" t="str">
        <f t="shared" ca="1" si="5"/>
        <v>vdht</v>
      </c>
      <c r="B352" s="1"/>
    </row>
    <row r="353" spans="1:2" x14ac:dyDescent="0.25">
      <c r="A353" s="1" t="str">
        <f t="shared" ca="1" si="5"/>
        <v>wwdw</v>
      </c>
      <c r="B353" s="1"/>
    </row>
    <row r="354" spans="1:2" x14ac:dyDescent="0.25">
      <c r="A354" s="1" t="str">
        <f t="shared" ca="1" si="5"/>
        <v>eqwa</v>
      </c>
      <c r="B354" s="1"/>
    </row>
    <row r="355" spans="1:2" x14ac:dyDescent="0.25">
      <c r="A355" s="1" t="str">
        <f t="shared" ca="1" si="5"/>
        <v>rjzw</v>
      </c>
      <c r="B355" s="1"/>
    </row>
    <row r="356" spans="1:2" x14ac:dyDescent="0.25">
      <c r="A356" s="1" t="str">
        <f t="shared" ca="1" si="5"/>
        <v>tlnn</v>
      </c>
      <c r="B356" s="1"/>
    </row>
    <row r="357" spans="1:2" x14ac:dyDescent="0.25">
      <c r="A357" s="1" t="str">
        <f t="shared" ca="1" si="5"/>
        <v>cbbk</v>
      </c>
      <c r="B357" s="1"/>
    </row>
    <row r="358" spans="1:2" x14ac:dyDescent="0.25">
      <c r="A358" s="1" t="str">
        <f t="shared" ca="1" si="5"/>
        <v>cvux</v>
      </c>
      <c r="B358" s="1"/>
    </row>
    <row r="359" spans="1:2" x14ac:dyDescent="0.25">
      <c r="A359" s="1" t="str">
        <f t="shared" ca="1" si="5"/>
        <v>zhxm</v>
      </c>
      <c r="B359" s="1"/>
    </row>
    <row r="360" spans="1:2" x14ac:dyDescent="0.25">
      <c r="A360" s="1" t="str">
        <f t="shared" ca="1" si="5"/>
        <v>arxh</v>
      </c>
      <c r="B360" s="1"/>
    </row>
    <row r="361" spans="1:2" x14ac:dyDescent="0.25">
      <c r="A361" s="1" t="str">
        <f t="shared" ca="1" si="5"/>
        <v>fkde</v>
      </c>
      <c r="B361" s="1"/>
    </row>
    <row r="362" spans="1:2" x14ac:dyDescent="0.25">
      <c r="A362" s="1" t="str">
        <f t="shared" ca="1" si="5"/>
        <v>bmuv</v>
      </c>
      <c r="B362" s="1"/>
    </row>
    <row r="363" spans="1:2" x14ac:dyDescent="0.25">
      <c r="A363" s="1" t="str">
        <f t="shared" ca="1" si="5"/>
        <v>rors</v>
      </c>
      <c r="B363" s="1"/>
    </row>
    <row r="364" spans="1:2" x14ac:dyDescent="0.25">
      <c r="A364" s="1" t="str">
        <f t="shared" ca="1" si="5"/>
        <v>vbcj</v>
      </c>
      <c r="B364" s="1"/>
    </row>
    <row r="365" spans="1:2" x14ac:dyDescent="0.25">
      <c r="A365" s="1" t="str">
        <f t="shared" ca="1" si="5"/>
        <v>smif</v>
      </c>
      <c r="B365" s="1"/>
    </row>
    <row r="366" spans="1:2" x14ac:dyDescent="0.25">
      <c r="A366" s="1" t="str">
        <f t="shared" ca="1" si="5"/>
        <v>rqls</v>
      </c>
      <c r="B366" s="1"/>
    </row>
    <row r="367" spans="1:2" x14ac:dyDescent="0.25">
      <c r="A367" s="1" t="str">
        <f t="shared" ca="1" si="5"/>
        <v>pqaa</v>
      </c>
      <c r="B367" s="1"/>
    </row>
    <row r="368" spans="1:2" x14ac:dyDescent="0.25">
      <c r="A368" s="1" t="str">
        <f t="shared" ca="1" si="5"/>
        <v>ujbw</v>
      </c>
      <c r="B368" s="1"/>
    </row>
    <row r="369" spans="1:2" x14ac:dyDescent="0.25">
      <c r="A369" s="1" t="str">
        <f t="shared" ca="1" si="5"/>
        <v>kuqw</v>
      </c>
      <c r="B369" s="1"/>
    </row>
    <row r="370" spans="1:2" x14ac:dyDescent="0.25">
      <c r="A370" s="1" t="str">
        <f t="shared" ca="1" si="5"/>
        <v>ztfc</v>
      </c>
      <c r="B370" s="1"/>
    </row>
    <row r="371" spans="1:2" x14ac:dyDescent="0.25">
      <c r="A371" s="1" t="str">
        <f t="shared" ca="1" si="5"/>
        <v>mwjr</v>
      </c>
      <c r="B371" s="1"/>
    </row>
    <row r="372" spans="1:2" x14ac:dyDescent="0.25">
      <c r="A372" s="1" t="str">
        <f t="shared" ca="1" si="5"/>
        <v>vioq</v>
      </c>
      <c r="B372" s="1"/>
    </row>
    <row r="373" spans="1:2" x14ac:dyDescent="0.25">
      <c r="A373" s="1" t="str">
        <f t="shared" ca="1" si="5"/>
        <v>ohun</v>
      </c>
      <c r="B373" s="1"/>
    </row>
    <row r="374" spans="1:2" x14ac:dyDescent="0.25">
      <c r="A374" s="1" t="str">
        <f t="shared" ca="1" si="5"/>
        <v>oakf</v>
      </c>
      <c r="B374" s="1"/>
    </row>
    <row r="375" spans="1:2" x14ac:dyDescent="0.25">
      <c r="A375" s="1" t="str">
        <f t="shared" ca="1" si="5"/>
        <v>oefu</v>
      </c>
      <c r="B375" s="1"/>
    </row>
    <row r="376" spans="1:2" x14ac:dyDescent="0.25">
      <c r="A376" s="1" t="str">
        <f t="shared" ca="1" si="5"/>
        <v>ydlp</v>
      </c>
      <c r="B376" s="1"/>
    </row>
    <row r="377" spans="1:2" x14ac:dyDescent="0.25">
      <c r="A377" s="1" t="str">
        <f t="shared" ca="1" si="5"/>
        <v>ffrw</v>
      </c>
      <c r="B377" s="1"/>
    </row>
    <row r="378" spans="1:2" x14ac:dyDescent="0.25">
      <c r="A378" s="1" t="str">
        <f t="shared" ca="1" si="5"/>
        <v>wsge</v>
      </c>
      <c r="B378" s="1"/>
    </row>
    <row r="379" spans="1:2" x14ac:dyDescent="0.25">
      <c r="A379" s="1" t="str">
        <f t="shared" ca="1" si="5"/>
        <v>sonw</v>
      </c>
      <c r="B379" s="1"/>
    </row>
    <row r="380" spans="1:2" x14ac:dyDescent="0.25">
      <c r="A380" s="1" t="str">
        <f t="shared" ca="1" si="5"/>
        <v>feyw</v>
      </c>
      <c r="B380" s="1"/>
    </row>
    <row r="381" spans="1:2" x14ac:dyDescent="0.25">
      <c r="A381" s="1" t="str">
        <f t="shared" ca="1" si="5"/>
        <v>qoew</v>
      </c>
      <c r="B381" s="1"/>
    </row>
    <row r="382" spans="1:2" x14ac:dyDescent="0.25">
      <c r="A382" s="1" t="str">
        <f t="shared" ca="1" si="5"/>
        <v>eeuk</v>
      </c>
      <c r="B382" s="1"/>
    </row>
    <row r="383" spans="1:2" x14ac:dyDescent="0.25">
      <c r="A383" s="1" t="str">
        <f t="shared" ca="1" si="5"/>
        <v>dyna</v>
      </c>
      <c r="B383" s="1"/>
    </row>
    <row r="384" spans="1:2" x14ac:dyDescent="0.25">
      <c r="A384" s="1" t="str">
        <f t="shared" ca="1" si="5"/>
        <v>nvsh</v>
      </c>
      <c r="B384" s="1"/>
    </row>
    <row r="385" spans="1:2" x14ac:dyDescent="0.25">
      <c r="A385" s="1" t="str">
        <f t="shared" ref="A385:A448" ca="1" si="6">CHAR(RANDBETWEEN(97,122))&amp;CHAR(RANDBETWEEN(97,122))&amp;CHAR(RANDBETWEEN(97,122))&amp;CHAR(RANDBETWEEN(97,122))</f>
        <v>ilqi</v>
      </c>
      <c r="B385" s="1"/>
    </row>
    <row r="386" spans="1:2" x14ac:dyDescent="0.25">
      <c r="A386" s="1" t="str">
        <f t="shared" ca="1" si="6"/>
        <v>qyth</v>
      </c>
      <c r="B386" s="1"/>
    </row>
    <row r="387" spans="1:2" x14ac:dyDescent="0.25">
      <c r="A387" s="1" t="str">
        <f t="shared" ca="1" si="6"/>
        <v>citt</v>
      </c>
      <c r="B387" s="1"/>
    </row>
    <row r="388" spans="1:2" x14ac:dyDescent="0.25">
      <c r="A388" s="1" t="str">
        <f t="shared" ca="1" si="6"/>
        <v>mknk</v>
      </c>
      <c r="B388" s="1"/>
    </row>
    <row r="389" spans="1:2" x14ac:dyDescent="0.25">
      <c r="A389" s="1" t="str">
        <f t="shared" ca="1" si="6"/>
        <v>jood</v>
      </c>
      <c r="B389" s="1"/>
    </row>
    <row r="390" spans="1:2" x14ac:dyDescent="0.25">
      <c r="A390" s="1" t="str">
        <f t="shared" ca="1" si="6"/>
        <v>erjr</v>
      </c>
      <c r="B390" s="1"/>
    </row>
    <row r="391" spans="1:2" x14ac:dyDescent="0.25">
      <c r="A391" s="1" t="str">
        <f t="shared" ca="1" si="6"/>
        <v>qfhn</v>
      </c>
      <c r="B391" s="1"/>
    </row>
    <row r="392" spans="1:2" x14ac:dyDescent="0.25">
      <c r="A392" s="1" t="str">
        <f t="shared" ca="1" si="6"/>
        <v>zgsh</v>
      </c>
      <c r="B392" s="1"/>
    </row>
    <row r="393" spans="1:2" x14ac:dyDescent="0.25">
      <c r="A393" s="1" t="str">
        <f t="shared" ca="1" si="6"/>
        <v>imiq</v>
      </c>
      <c r="B393" s="1"/>
    </row>
    <row r="394" spans="1:2" x14ac:dyDescent="0.25">
      <c r="A394" s="1" t="str">
        <f t="shared" ca="1" si="6"/>
        <v>zuku</v>
      </c>
      <c r="B394" s="1"/>
    </row>
    <row r="395" spans="1:2" x14ac:dyDescent="0.25">
      <c r="A395" s="1" t="str">
        <f t="shared" ca="1" si="6"/>
        <v>hjti</v>
      </c>
      <c r="B395" s="1"/>
    </row>
    <row r="396" spans="1:2" x14ac:dyDescent="0.25">
      <c r="A396" s="1" t="str">
        <f t="shared" ca="1" si="6"/>
        <v>wbpa</v>
      </c>
      <c r="B396" s="1"/>
    </row>
    <row r="397" spans="1:2" x14ac:dyDescent="0.25">
      <c r="A397" s="1" t="str">
        <f t="shared" ca="1" si="6"/>
        <v>iftb</v>
      </c>
      <c r="B397" s="1"/>
    </row>
    <row r="398" spans="1:2" x14ac:dyDescent="0.25">
      <c r="A398" s="1" t="str">
        <f t="shared" ca="1" si="6"/>
        <v>hxob</v>
      </c>
      <c r="B398" s="1"/>
    </row>
    <row r="399" spans="1:2" x14ac:dyDescent="0.25">
      <c r="A399" s="1" t="str">
        <f t="shared" ca="1" si="6"/>
        <v>swds</v>
      </c>
      <c r="B399" s="1"/>
    </row>
    <row r="400" spans="1:2" x14ac:dyDescent="0.25">
      <c r="A400" s="1" t="str">
        <f t="shared" ca="1" si="6"/>
        <v>bies</v>
      </c>
      <c r="B400" s="1"/>
    </row>
    <row r="401" spans="1:2" x14ac:dyDescent="0.25">
      <c r="A401" s="1" t="str">
        <f t="shared" ca="1" si="6"/>
        <v>uziy</v>
      </c>
      <c r="B401" s="1"/>
    </row>
    <row r="402" spans="1:2" x14ac:dyDescent="0.25">
      <c r="A402" s="1" t="str">
        <f t="shared" ca="1" si="6"/>
        <v>mwls</v>
      </c>
      <c r="B402" s="1"/>
    </row>
    <row r="403" spans="1:2" x14ac:dyDescent="0.25">
      <c r="A403" s="1" t="str">
        <f t="shared" ca="1" si="6"/>
        <v>rbqr</v>
      </c>
      <c r="B403" s="1"/>
    </row>
    <row r="404" spans="1:2" x14ac:dyDescent="0.25">
      <c r="A404" s="1" t="str">
        <f t="shared" ca="1" si="6"/>
        <v>pmyv</v>
      </c>
      <c r="B404" s="1"/>
    </row>
    <row r="405" spans="1:2" x14ac:dyDescent="0.25">
      <c r="A405" s="1" t="str">
        <f t="shared" ca="1" si="6"/>
        <v>wzsf</v>
      </c>
      <c r="B405" s="1"/>
    </row>
    <row r="406" spans="1:2" x14ac:dyDescent="0.25">
      <c r="A406" s="1" t="str">
        <f t="shared" ca="1" si="6"/>
        <v>vdda</v>
      </c>
      <c r="B406" s="1"/>
    </row>
    <row r="407" spans="1:2" x14ac:dyDescent="0.25">
      <c r="A407" s="1" t="str">
        <f t="shared" ca="1" si="6"/>
        <v>rfbx</v>
      </c>
      <c r="B407" s="1"/>
    </row>
    <row r="408" spans="1:2" x14ac:dyDescent="0.25">
      <c r="A408" s="1" t="str">
        <f t="shared" ca="1" si="6"/>
        <v>rieu</v>
      </c>
      <c r="B408" s="1"/>
    </row>
    <row r="409" spans="1:2" x14ac:dyDescent="0.25">
      <c r="A409" s="1" t="str">
        <f t="shared" ca="1" si="6"/>
        <v>nzis</v>
      </c>
      <c r="B409" s="1"/>
    </row>
    <row r="410" spans="1:2" x14ac:dyDescent="0.25">
      <c r="A410" s="1" t="str">
        <f t="shared" ca="1" si="6"/>
        <v>tgng</v>
      </c>
      <c r="B410" s="1"/>
    </row>
    <row r="411" spans="1:2" x14ac:dyDescent="0.25">
      <c r="A411" s="1" t="str">
        <f t="shared" ca="1" si="6"/>
        <v>iwke</v>
      </c>
      <c r="B411" s="1"/>
    </row>
    <row r="412" spans="1:2" x14ac:dyDescent="0.25">
      <c r="A412" s="1" t="str">
        <f t="shared" ca="1" si="6"/>
        <v>lcgm</v>
      </c>
      <c r="B412" s="1"/>
    </row>
    <row r="413" spans="1:2" x14ac:dyDescent="0.25">
      <c r="A413" s="1" t="str">
        <f t="shared" ca="1" si="6"/>
        <v>obhr</v>
      </c>
      <c r="B413" s="1"/>
    </row>
    <row r="414" spans="1:2" x14ac:dyDescent="0.25">
      <c r="A414" s="1" t="str">
        <f t="shared" ca="1" si="6"/>
        <v>kbhr</v>
      </c>
      <c r="B414" s="1"/>
    </row>
    <row r="415" spans="1:2" x14ac:dyDescent="0.25">
      <c r="A415" s="1" t="str">
        <f t="shared" ca="1" si="6"/>
        <v>mgxr</v>
      </c>
      <c r="B415" s="1"/>
    </row>
    <row r="416" spans="1:2" x14ac:dyDescent="0.25">
      <c r="A416" s="1" t="str">
        <f t="shared" ca="1" si="6"/>
        <v>jbtu</v>
      </c>
      <c r="B416" s="1"/>
    </row>
    <row r="417" spans="1:2" x14ac:dyDescent="0.25">
      <c r="A417" s="1" t="str">
        <f t="shared" ca="1" si="6"/>
        <v>ddrz</v>
      </c>
      <c r="B417" s="1"/>
    </row>
    <row r="418" spans="1:2" x14ac:dyDescent="0.25">
      <c r="A418" s="1" t="str">
        <f t="shared" ca="1" si="6"/>
        <v>megf</v>
      </c>
      <c r="B418" s="1"/>
    </row>
    <row r="419" spans="1:2" x14ac:dyDescent="0.25">
      <c r="A419" s="1" t="str">
        <f t="shared" ca="1" si="6"/>
        <v>wzgz</v>
      </c>
      <c r="B419" s="1"/>
    </row>
    <row r="420" spans="1:2" x14ac:dyDescent="0.25">
      <c r="A420" s="1" t="str">
        <f t="shared" ca="1" si="6"/>
        <v>qpsh</v>
      </c>
      <c r="B420" s="1"/>
    </row>
    <row r="421" spans="1:2" x14ac:dyDescent="0.25">
      <c r="A421" s="1" t="str">
        <f t="shared" ca="1" si="6"/>
        <v>yzpb</v>
      </c>
      <c r="B421" s="1"/>
    </row>
    <row r="422" spans="1:2" x14ac:dyDescent="0.25">
      <c r="A422" s="1" t="str">
        <f t="shared" ca="1" si="6"/>
        <v>ifdm</v>
      </c>
      <c r="B422" s="1"/>
    </row>
    <row r="423" spans="1:2" x14ac:dyDescent="0.25">
      <c r="A423" s="1" t="str">
        <f t="shared" ca="1" si="6"/>
        <v>pzph</v>
      </c>
      <c r="B423" s="1"/>
    </row>
    <row r="424" spans="1:2" x14ac:dyDescent="0.25">
      <c r="A424" s="1" t="str">
        <f t="shared" ca="1" si="6"/>
        <v>crvf</v>
      </c>
      <c r="B424" s="1"/>
    </row>
    <row r="425" spans="1:2" x14ac:dyDescent="0.25">
      <c r="A425" s="1" t="str">
        <f t="shared" ca="1" si="6"/>
        <v>wtcq</v>
      </c>
      <c r="B425" s="1"/>
    </row>
    <row r="426" spans="1:2" x14ac:dyDescent="0.25">
      <c r="A426" s="1" t="str">
        <f t="shared" ca="1" si="6"/>
        <v>ndcv</v>
      </c>
      <c r="B426" s="1"/>
    </row>
    <row r="427" spans="1:2" x14ac:dyDescent="0.25">
      <c r="A427" s="1" t="str">
        <f t="shared" ca="1" si="6"/>
        <v>ldoj</v>
      </c>
      <c r="B427" s="1"/>
    </row>
    <row r="428" spans="1:2" x14ac:dyDescent="0.25">
      <c r="A428" s="1" t="str">
        <f t="shared" ca="1" si="6"/>
        <v>guqt</v>
      </c>
      <c r="B428" s="1"/>
    </row>
    <row r="429" spans="1:2" x14ac:dyDescent="0.25">
      <c r="A429" s="1" t="str">
        <f t="shared" ca="1" si="6"/>
        <v>xzxk</v>
      </c>
      <c r="B429" s="1"/>
    </row>
    <row r="430" spans="1:2" x14ac:dyDescent="0.25">
      <c r="A430" s="1" t="str">
        <f t="shared" ca="1" si="6"/>
        <v>uvdu</v>
      </c>
      <c r="B430" s="1"/>
    </row>
    <row r="431" spans="1:2" x14ac:dyDescent="0.25">
      <c r="A431" s="1" t="str">
        <f t="shared" ca="1" si="6"/>
        <v>lewt</v>
      </c>
      <c r="B431" s="1"/>
    </row>
    <row r="432" spans="1:2" x14ac:dyDescent="0.25">
      <c r="A432" s="1" t="str">
        <f t="shared" ca="1" si="6"/>
        <v>fjoa</v>
      </c>
      <c r="B432" s="1"/>
    </row>
    <row r="433" spans="1:2" x14ac:dyDescent="0.25">
      <c r="A433" s="1" t="str">
        <f t="shared" ca="1" si="6"/>
        <v>drco</v>
      </c>
      <c r="B433" s="1"/>
    </row>
    <row r="434" spans="1:2" x14ac:dyDescent="0.25">
      <c r="A434" s="1" t="str">
        <f t="shared" ca="1" si="6"/>
        <v>kgts</v>
      </c>
      <c r="B434" s="1"/>
    </row>
    <row r="435" spans="1:2" x14ac:dyDescent="0.25">
      <c r="A435" s="1" t="str">
        <f t="shared" ca="1" si="6"/>
        <v>gwdu</v>
      </c>
      <c r="B435" s="1"/>
    </row>
    <row r="436" spans="1:2" x14ac:dyDescent="0.25">
      <c r="A436" s="1" t="str">
        <f t="shared" ca="1" si="6"/>
        <v>zhzw</v>
      </c>
      <c r="B436" s="1"/>
    </row>
    <row r="437" spans="1:2" x14ac:dyDescent="0.25">
      <c r="A437" s="1" t="str">
        <f t="shared" ca="1" si="6"/>
        <v>yzzu</v>
      </c>
      <c r="B437" s="1"/>
    </row>
    <row r="438" spans="1:2" x14ac:dyDescent="0.25">
      <c r="A438" s="1" t="str">
        <f t="shared" ca="1" si="6"/>
        <v>unil</v>
      </c>
      <c r="B438" s="1"/>
    </row>
    <row r="439" spans="1:2" x14ac:dyDescent="0.25">
      <c r="A439" s="1" t="str">
        <f t="shared" ca="1" si="6"/>
        <v>zaym</v>
      </c>
      <c r="B439" s="1"/>
    </row>
    <row r="440" spans="1:2" x14ac:dyDescent="0.25">
      <c r="A440" s="1" t="str">
        <f t="shared" ca="1" si="6"/>
        <v>otec</v>
      </c>
      <c r="B440" s="1"/>
    </row>
    <row r="441" spans="1:2" x14ac:dyDescent="0.25">
      <c r="A441" s="1" t="str">
        <f t="shared" ca="1" si="6"/>
        <v>fpgm</v>
      </c>
      <c r="B441" s="1"/>
    </row>
    <row r="442" spans="1:2" x14ac:dyDescent="0.25">
      <c r="A442" s="1" t="str">
        <f t="shared" ca="1" si="6"/>
        <v>qzpb</v>
      </c>
      <c r="B442" s="1"/>
    </row>
    <row r="443" spans="1:2" x14ac:dyDescent="0.25">
      <c r="A443" s="1" t="str">
        <f t="shared" ca="1" si="6"/>
        <v>eqzj</v>
      </c>
      <c r="B443" s="1"/>
    </row>
    <row r="444" spans="1:2" x14ac:dyDescent="0.25">
      <c r="A444" s="1" t="str">
        <f t="shared" ca="1" si="6"/>
        <v>wwlh</v>
      </c>
      <c r="B444" s="1"/>
    </row>
    <row r="445" spans="1:2" x14ac:dyDescent="0.25">
      <c r="A445" s="1" t="str">
        <f t="shared" ca="1" si="6"/>
        <v>yioa</v>
      </c>
      <c r="B445" s="1"/>
    </row>
    <row r="446" spans="1:2" x14ac:dyDescent="0.25">
      <c r="A446" s="1" t="str">
        <f t="shared" ca="1" si="6"/>
        <v>qkou</v>
      </c>
      <c r="B446" s="1"/>
    </row>
    <row r="447" spans="1:2" x14ac:dyDescent="0.25">
      <c r="A447" s="1" t="str">
        <f t="shared" ca="1" si="6"/>
        <v>wexf</v>
      </c>
      <c r="B447" s="1"/>
    </row>
    <row r="448" spans="1:2" x14ac:dyDescent="0.25">
      <c r="A448" s="1" t="str">
        <f t="shared" ca="1" si="6"/>
        <v>wsuz</v>
      </c>
      <c r="B448" s="1"/>
    </row>
    <row r="449" spans="1:2" x14ac:dyDescent="0.25">
      <c r="A449" s="1" t="str">
        <f t="shared" ref="A449:A512" ca="1" si="7">CHAR(RANDBETWEEN(97,122))&amp;CHAR(RANDBETWEEN(97,122))&amp;CHAR(RANDBETWEEN(97,122))&amp;CHAR(RANDBETWEEN(97,122))</f>
        <v>zwvx</v>
      </c>
      <c r="B449" s="1"/>
    </row>
    <row r="450" spans="1:2" x14ac:dyDescent="0.25">
      <c r="A450" s="1" t="str">
        <f t="shared" ca="1" si="7"/>
        <v>fbox</v>
      </c>
      <c r="B450" s="1"/>
    </row>
    <row r="451" spans="1:2" x14ac:dyDescent="0.25">
      <c r="A451" s="1" t="str">
        <f t="shared" ca="1" si="7"/>
        <v>mchi</v>
      </c>
      <c r="B451" s="1"/>
    </row>
    <row r="452" spans="1:2" x14ac:dyDescent="0.25">
      <c r="A452" s="1" t="str">
        <f t="shared" ca="1" si="7"/>
        <v>vnnh</v>
      </c>
      <c r="B452" s="1"/>
    </row>
    <row r="453" spans="1:2" x14ac:dyDescent="0.25">
      <c r="A453" s="1" t="str">
        <f t="shared" ca="1" si="7"/>
        <v>dfjl</v>
      </c>
      <c r="B453" s="1"/>
    </row>
    <row r="454" spans="1:2" x14ac:dyDescent="0.25">
      <c r="A454" s="1" t="str">
        <f t="shared" ca="1" si="7"/>
        <v>ephd</v>
      </c>
      <c r="B454" s="1"/>
    </row>
    <row r="455" spans="1:2" x14ac:dyDescent="0.25">
      <c r="A455" s="1" t="str">
        <f t="shared" ca="1" si="7"/>
        <v>gjie</v>
      </c>
      <c r="B455" s="1"/>
    </row>
    <row r="456" spans="1:2" x14ac:dyDescent="0.25">
      <c r="A456" s="1" t="str">
        <f t="shared" ca="1" si="7"/>
        <v>usgd</v>
      </c>
      <c r="B456" s="1"/>
    </row>
    <row r="457" spans="1:2" x14ac:dyDescent="0.25">
      <c r="A457" s="1" t="str">
        <f t="shared" ca="1" si="7"/>
        <v>vncm</v>
      </c>
      <c r="B457" s="1"/>
    </row>
    <row r="458" spans="1:2" x14ac:dyDescent="0.25">
      <c r="A458" s="1" t="str">
        <f t="shared" ca="1" si="7"/>
        <v>frrb</v>
      </c>
      <c r="B458" s="1"/>
    </row>
    <row r="459" spans="1:2" x14ac:dyDescent="0.25">
      <c r="A459" s="1" t="str">
        <f t="shared" ca="1" si="7"/>
        <v>bnxi</v>
      </c>
      <c r="B459" s="1"/>
    </row>
    <row r="460" spans="1:2" x14ac:dyDescent="0.25">
      <c r="A460" s="1" t="str">
        <f t="shared" ca="1" si="7"/>
        <v>mqsx</v>
      </c>
      <c r="B460" s="1"/>
    </row>
    <row r="461" spans="1:2" x14ac:dyDescent="0.25">
      <c r="A461" s="1" t="str">
        <f t="shared" ca="1" si="7"/>
        <v>uqbq</v>
      </c>
      <c r="B461" s="1"/>
    </row>
    <row r="462" spans="1:2" x14ac:dyDescent="0.25">
      <c r="A462" s="1" t="str">
        <f t="shared" ca="1" si="7"/>
        <v>slqa</v>
      </c>
      <c r="B462" s="1"/>
    </row>
    <row r="463" spans="1:2" x14ac:dyDescent="0.25">
      <c r="A463" s="1" t="str">
        <f t="shared" ca="1" si="7"/>
        <v>nckj</v>
      </c>
      <c r="B463" s="1"/>
    </row>
    <row r="464" spans="1:2" x14ac:dyDescent="0.25">
      <c r="A464" s="1" t="str">
        <f t="shared" ca="1" si="7"/>
        <v>ewgx</v>
      </c>
      <c r="B464" s="1"/>
    </row>
    <row r="465" spans="1:2" x14ac:dyDescent="0.25">
      <c r="A465" s="1" t="str">
        <f t="shared" ca="1" si="7"/>
        <v>nnvf</v>
      </c>
      <c r="B465" s="1"/>
    </row>
    <row r="466" spans="1:2" x14ac:dyDescent="0.25">
      <c r="A466" s="1" t="str">
        <f t="shared" ca="1" si="7"/>
        <v>mydy</v>
      </c>
      <c r="B466" s="1"/>
    </row>
    <row r="467" spans="1:2" x14ac:dyDescent="0.25">
      <c r="A467" s="1" t="str">
        <f t="shared" ca="1" si="7"/>
        <v>dzib</v>
      </c>
      <c r="B467" s="1"/>
    </row>
    <row r="468" spans="1:2" x14ac:dyDescent="0.25">
      <c r="A468" s="1" t="str">
        <f t="shared" ca="1" si="7"/>
        <v>dlri</v>
      </c>
      <c r="B468" s="1"/>
    </row>
    <row r="469" spans="1:2" x14ac:dyDescent="0.25">
      <c r="A469" s="1" t="str">
        <f t="shared" ca="1" si="7"/>
        <v>jeof</v>
      </c>
      <c r="B469" s="1"/>
    </row>
    <row r="470" spans="1:2" x14ac:dyDescent="0.25">
      <c r="A470" s="1" t="str">
        <f t="shared" ca="1" si="7"/>
        <v>npyq</v>
      </c>
      <c r="B470" s="1"/>
    </row>
    <row r="471" spans="1:2" x14ac:dyDescent="0.25">
      <c r="A471" s="1" t="str">
        <f t="shared" ca="1" si="7"/>
        <v>rhcd</v>
      </c>
      <c r="B471" s="1"/>
    </row>
    <row r="472" spans="1:2" x14ac:dyDescent="0.25">
      <c r="A472" s="1" t="str">
        <f t="shared" ca="1" si="7"/>
        <v>cxey</v>
      </c>
      <c r="B472" s="1"/>
    </row>
    <row r="473" spans="1:2" x14ac:dyDescent="0.25">
      <c r="A473" s="1" t="str">
        <f t="shared" ca="1" si="7"/>
        <v>nsoy</v>
      </c>
      <c r="B473" s="1"/>
    </row>
    <row r="474" spans="1:2" x14ac:dyDescent="0.25">
      <c r="A474" s="1" t="str">
        <f t="shared" ca="1" si="7"/>
        <v>rsvy</v>
      </c>
      <c r="B474" s="1"/>
    </row>
    <row r="475" spans="1:2" x14ac:dyDescent="0.25">
      <c r="A475" s="1" t="str">
        <f t="shared" ca="1" si="7"/>
        <v>lglz</v>
      </c>
      <c r="B475" s="1"/>
    </row>
    <row r="476" spans="1:2" x14ac:dyDescent="0.25">
      <c r="A476" s="1" t="str">
        <f t="shared" ca="1" si="7"/>
        <v>lpum</v>
      </c>
      <c r="B476" s="1"/>
    </row>
    <row r="477" spans="1:2" x14ac:dyDescent="0.25">
      <c r="A477" s="1" t="str">
        <f t="shared" ca="1" si="7"/>
        <v>gold</v>
      </c>
      <c r="B477" s="1"/>
    </row>
    <row r="478" spans="1:2" x14ac:dyDescent="0.25">
      <c r="A478" s="1" t="str">
        <f t="shared" ca="1" si="7"/>
        <v>qhri</v>
      </c>
      <c r="B478" s="1"/>
    </row>
    <row r="479" spans="1:2" x14ac:dyDescent="0.25">
      <c r="A479" s="1" t="str">
        <f t="shared" ca="1" si="7"/>
        <v>bbne</v>
      </c>
      <c r="B479" s="1"/>
    </row>
    <row r="480" spans="1:2" x14ac:dyDescent="0.25">
      <c r="A480" s="1" t="str">
        <f t="shared" ca="1" si="7"/>
        <v>nvaa</v>
      </c>
      <c r="B480" s="1"/>
    </row>
    <row r="481" spans="1:2" x14ac:dyDescent="0.25">
      <c r="A481" s="1" t="str">
        <f t="shared" ca="1" si="7"/>
        <v>wvsu</v>
      </c>
      <c r="B481" s="1"/>
    </row>
    <row r="482" spans="1:2" x14ac:dyDescent="0.25">
      <c r="A482" s="1" t="str">
        <f t="shared" ca="1" si="7"/>
        <v>cfvu</v>
      </c>
      <c r="B482" s="1"/>
    </row>
    <row r="483" spans="1:2" x14ac:dyDescent="0.25">
      <c r="A483" s="1" t="str">
        <f t="shared" ca="1" si="7"/>
        <v>lszt</v>
      </c>
      <c r="B483" s="1"/>
    </row>
    <row r="484" spans="1:2" x14ac:dyDescent="0.25">
      <c r="A484" s="1" t="str">
        <f t="shared" ca="1" si="7"/>
        <v>golv</v>
      </c>
      <c r="B484" s="1"/>
    </row>
    <row r="485" spans="1:2" x14ac:dyDescent="0.25">
      <c r="A485" s="1" t="str">
        <f t="shared" ca="1" si="7"/>
        <v>mney</v>
      </c>
      <c r="B485" s="1"/>
    </row>
    <row r="486" spans="1:2" x14ac:dyDescent="0.25">
      <c r="A486" s="1" t="str">
        <f t="shared" ca="1" si="7"/>
        <v>xnkd</v>
      </c>
      <c r="B486" s="1"/>
    </row>
    <row r="487" spans="1:2" x14ac:dyDescent="0.25">
      <c r="A487" s="1" t="str">
        <f t="shared" ca="1" si="7"/>
        <v>faoj</v>
      </c>
      <c r="B487" s="1"/>
    </row>
    <row r="488" spans="1:2" x14ac:dyDescent="0.25">
      <c r="A488" s="1" t="str">
        <f t="shared" ca="1" si="7"/>
        <v>gjmv</v>
      </c>
      <c r="B488" s="1"/>
    </row>
    <row r="489" spans="1:2" x14ac:dyDescent="0.25">
      <c r="A489" s="1" t="str">
        <f t="shared" ca="1" si="7"/>
        <v>sftn</v>
      </c>
      <c r="B489" s="1"/>
    </row>
    <row r="490" spans="1:2" x14ac:dyDescent="0.25">
      <c r="A490" s="1" t="str">
        <f t="shared" ca="1" si="7"/>
        <v>jiki</v>
      </c>
      <c r="B490" s="1"/>
    </row>
    <row r="491" spans="1:2" x14ac:dyDescent="0.25">
      <c r="A491" s="1" t="str">
        <f t="shared" ca="1" si="7"/>
        <v>solk</v>
      </c>
      <c r="B491" s="1"/>
    </row>
    <row r="492" spans="1:2" x14ac:dyDescent="0.25">
      <c r="A492" s="1" t="str">
        <f t="shared" ca="1" si="7"/>
        <v>rhtx</v>
      </c>
      <c r="B492" s="1"/>
    </row>
    <row r="493" spans="1:2" x14ac:dyDescent="0.25">
      <c r="A493" s="1" t="str">
        <f t="shared" ca="1" si="7"/>
        <v>fmnf</v>
      </c>
      <c r="B493" s="1"/>
    </row>
    <row r="494" spans="1:2" x14ac:dyDescent="0.25">
      <c r="A494" s="1" t="str">
        <f t="shared" ca="1" si="7"/>
        <v>xtgw</v>
      </c>
      <c r="B494" s="1"/>
    </row>
    <row r="495" spans="1:2" x14ac:dyDescent="0.25">
      <c r="A495" s="1" t="str">
        <f t="shared" ca="1" si="7"/>
        <v>wavk</v>
      </c>
      <c r="B495" s="1"/>
    </row>
    <row r="496" spans="1:2" x14ac:dyDescent="0.25">
      <c r="A496" s="1" t="str">
        <f t="shared" ca="1" si="7"/>
        <v>zsqi</v>
      </c>
      <c r="B496" s="1"/>
    </row>
    <row r="497" spans="1:2" x14ac:dyDescent="0.25">
      <c r="A497" s="1" t="str">
        <f t="shared" ca="1" si="7"/>
        <v>wlap</v>
      </c>
      <c r="B497" s="1"/>
    </row>
    <row r="498" spans="1:2" x14ac:dyDescent="0.25">
      <c r="A498" s="1" t="str">
        <f t="shared" ca="1" si="7"/>
        <v>smkd</v>
      </c>
      <c r="B498" s="1"/>
    </row>
    <row r="499" spans="1:2" x14ac:dyDescent="0.25">
      <c r="A499" s="1" t="str">
        <f t="shared" ca="1" si="7"/>
        <v>atzc</v>
      </c>
      <c r="B499" s="1"/>
    </row>
    <row r="500" spans="1:2" x14ac:dyDescent="0.25">
      <c r="A500" s="1" t="str">
        <f t="shared" ca="1" si="7"/>
        <v>vrhp</v>
      </c>
      <c r="B500" s="1"/>
    </row>
    <row r="501" spans="1:2" x14ac:dyDescent="0.25">
      <c r="A501" s="1" t="str">
        <f t="shared" ca="1" si="7"/>
        <v>eedy</v>
      </c>
      <c r="B501" s="1"/>
    </row>
    <row r="502" spans="1:2" x14ac:dyDescent="0.25">
      <c r="A502" s="1" t="str">
        <f t="shared" ca="1" si="7"/>
        <v>jkeo</v>
      </c>
      <c r="B502" s="1"/>
    </row>
    <row r="503" spans="1:2" x14ac:dyDescent="0.25">
      <c r="A503" s="1" t="str">
        <f t="shared" ca="1" si="7"/>
        <v>gxlz</v>
      </c>
      <c r="B503" s="1"/>
    </row>
    <row r="504" spans="1:2" x14ac:dyDescent="0.25">
      <c r="A504" s="1" t="str">
        <f t="shared" ca="1" si="7"/>
        <v>heev</v>
      </c>
      <c r="B504" s="1"/>
    </row>
    <row r="505" spans="1:2" x14ac:dyDescent="0.25">
      <c r="A505" s="1" t="str">
        <f t="shared" ca="1" si="7"/>
        <v>wwhw</v>
      </c>
      <c r="B505" s="1"/>
    </row>
    <row r="506" spans="1:2" x14ac:dyDescent="0.25">
      <c r="A506" s="1" t="str">
        <f t="shared" ca="1" si="7"/>
        <v>wtxy</v>
      </c>
      <c r="B506" s="1"/>
    </row>
    <row r="507" spans="1:2" x14ac:dyDescent="0.25">
      <c r="A507" s="1" t="str">
        <f t="shared" ca="1" si="7"/>
        <v>umqy</v>
      </c>
      <c r="B507" s="1"/>
    </row>
    <row r="508" spans="1:2" x14ac:dyDescent="0.25">
      <c r="A508" s="1" t="str">
        <f t="shared" ca="1" si="7"/>
        <v>tjyp</v>
      </c>
      <c r="B508" s="1"/>
    </row>
    <row r="509" spans="1:2" x14ac:dyDescent="0.25">
      <c r="A509" s="1" t="str">
        <f t="shared" ca="1" si="7"/>
        <v>tvkw</v>
      </c>
      <c r="B509" s="1"/>
    </row>
    <row r="510" spans="1:2" x14ac:dyDescent="0.25">
      <c r="A510" s="1" t="str">
        <f t="shared" ca="1" si="7"/>
        <v>zkpz</v>
      </c>
      <c r="B510" s="1"/>
    </row>
    <row r="511" spans="1:2" x14ac:dyDescent="0.25">
      <c r="A511" s="1" t="str">
        <f t="shared" ca="1" si="7"/>
        <v>yiov</v>
      </c>
      <c r="B511" s="1"/>
    </row>
    <row r="512" spans="1:2" x14ac:dyDescent="0.25">
      <c r="A512" s="1" t="str">
        <f t="shared" ca="1" si="7"/>
        <v>kpnu</v>
      </c>
      <c r="B512" s="1"/>
    </row>
    <row r="513" spans="1:2" x14ac:dyDescent="0.25">
      <c r="A513" s="1" t="str">
        <f t="shared" ref="A513:A576" ca="1" si="8">CHAR(RANDBETWEEN(97,122))&amp;CHAR(RANDBETWEEN(97,122))&amp;CHAR(RANDBETWEEN(97,122))&amp;CHAR(RANDBETWEEN(97,122))</f>
        <v>usdb</v>
      </c>
      <c r="B513" s="1"/>
    </row>
    <row r="514" spans="1:2" x14ac:dyDescent="0.25">
      <c r="A514" s="1" t="str">
        <f t="shared" ca="1" si="8"/>
        <v>gvqb</v>
      </c>
      <c r="B514" s="1"/>
    </row>
    <row r="515" spans="1:2" x14ac:dyDescent="0.25">
      <c r="A515" s="1" t="str">
        <f t="shared" ca="1" si="8"/>
        <v>djit</v>
      </c>
      <c r="B515" s="1"/>
    </row>
    <row r="516" spans="1:2" x14ac:dyDescent="0.25">
      <c r="A516" s="1" t="str">
        <f t="shared" ca="1" si="8"/>
        <v>pnbr</v>
      </c>
      <c r="B516" s="1"/>
    </row>
    <row r="517" spans="1:2" x14ac:dyDescent="0.25">
      <c r="A517" s="1" t="str">
        <f t="shared" ca="1" si="8"/>
        <v>iayk</v>
      </c>
      <c r="B517" s="1"/>
    </row>
    <row r="518" spans="1:2" x14ac:dyDescent="0.25">
      <c r="A518" s="1" t="str">
        <f t="shared" ca="1" si="8"/>
        <v>prol</v>
      </c>
      <c r="B518" s="1"/>
    </row>
    <row r="519" spans="1:2" x14ac:dyDescent="0.25">
      <c r="A519" s="1" t="str">
        <f t="shared" ca="1" si="8"/>
        <v>xnja</v>
      </c>
      <c r="B519" s="1"/>
    </row>
    <row r="520" spans="1:2" x14ac:dyDescent="0.25">
      <c r="A520" s="1" t="str">
        <f t="shared" ca="1" si="8"/>
        <v>ohth</v>
      </c>
      <c r="B520" s="1"/>
    </row>
    <row r="521" spans="1:2" x14ac:dyDescent="0.25">
      <c r="A521" s="1" t="str">
        <f t="shared" ca="1" si="8"/>
        <v>xnrd</v>
      </c>
      <c r="B521" s="1"/>
    </row>
    <row r="522" spans="1:2" x14ac:dyDescent="0.25">
      <c r="A522" s="1" t="str">
        <f t="shared" ca="1" si="8"/>
        <v>ivww</v>
      </c>
      <c r="B522" s="1"/>
    </row>
    <row r="523" spans="1:2" x14ac:dyDescent="0.25">
      <c r="A523" s="1" t="str">
        <f t="shared" ca="1" si="8"/>
        <v>tnqv</v>
      </c>
      <c r="B523" s="1"/>
    </row>
    <row r="524" spans="1:2" x14ac:dyDescent="0.25">
      <c r="A524" s="1" t="str">
        <f t="shared" ca="1" si="8"/>
        <v>dgeo</v>
      </c>
      <c r="B524" s="1"/>
    </row>
    <row r="525" spans="1:2" x14ac:dyDescent="0.25">
      <c r="A525" s="1" t="str">
        <f t="shared" ca="1" si="8"/>
        <v>eldq</v>
      </c>
      <c r="B525" s="1"/>
    </row>
    <row r="526" spans="1:2" x14ac:dyDescent="0.25">
      <c r="A526" s="1" t="str">
        <f t="shared" ca="1" si="8"/>
        <v>uhwf</v>
      </c>
      <c r="B526" s="1"/>
    </row>
    <row r="527" spans="1:2" x14ac:dyDescent="0.25">
      <c r="A527" s="1" t="str">
        <f t="shared" ca="1" si="8"/>
        <v>lyln</v>
      </c>
      <c r="B527" s="1"/>
    </row>
    <row r="528" spans="1:2" x14ac:dyDescent="0.25">
      <c r="A528" s="1" t="str">
        <f t="shared" ca="1" si="8"/>
        <v>egib</v>
      </c>
      <c r="B528" s="1"/>
    </row>
    <row r="529" spans="1:2" x14ac:dyDescent="0.25">
      <c r="A529" s="1" t="str">
        <f t="shared" ca="1" si="8"/>
        <v>elvv</v>
      </c>
      <c r="B529" s="1"/>
    </row>
    <row r="530" spans="1:2" x14ac:dyDescent="0.25">
      <c r="A530" s="1" t="str">
        <f t="shared" ca="1" si="8"/>
        <v>vizb</v>
      </c>
      <c r="B530" s="1"/>
    </row>
    <row r="531" spans="1:2" x14ac:dyDescent="0.25">
      <c r="A531" s="1" t="str">
        <f t="shared" ca="1" si="8"/>
        <v>iswl</v>
      </c>
      <c r="B531" s="1"/>
    </row>
    <row r="532" spans="1:2" x14ac:dyDescent="0.25">
      <c r="A532" s="1" t="str">
        <f t="shared" ca="1" si="8"/>
        <v>szff</v>
      </c>
      <c r="B532" s="1"/>
    </row>
    <row r="533" spans="1:2" x14ac:dyDescent="0.25">
      <c r="A533" s="1" t="str">
        <f t="shared" ca="1" si="8"/>
        <v>khiq</v>
      </c>
      <c r="B533" s="1"/>
    </row>
    <row r="534" spans="1:2" x14ac:dyDescent="0.25">
      <c r="A534" s="1" t="str">
        <f t="shared" ca="1" si="8"/>
        <v>aapq</v>
      </c>
      <c r="B534" s="1"/>
    </row>
    <row r="535" spans="1:2" x14ac:dyDescent="0.25">
      <c r="A535" s="1" t="str">
        <f t="shared" ca="1" si="8"/>
        <v>fsyj</v>
      </c>
      <c r="B535" s="1"/>
    </row>
    <row r="536" spans="1:2" x14ac:dyDescent="0.25">
      <c r="A536" s="1" t="str">
        <f t="shared" ca="1" si="8"/>
        <v>saps</v>
      </c>
      <c r="B536" s="1"/>
    </row>
    <row r="537" spans="1:2" x14ac:dyDescent="0.25">
      <c r="A537" s="1" t="str">
        <f t="shared" ca="1" si="8"/>
        <v>ezvv</v>
      </c>
      <c r="B537" s="1"/>
    </row>
    <row r="538" spans="1:2" x14ac:dyDescent="0.25">
      <c r="A538" s="1" t="str">
        <f t="shared" ca="1" si="8"/>
        <v>kqki</v>
      </c>
      <c r="B538" s="1"/>
    </row>
    <row r="539" spans="1:2" x14ac:dyDescent="0.25">
      <c r="A539" s="1" t="str">
        <f t="shared" ca="1" si="8"/>
        <v>wsmd</v>
      </c>
      <c r="B539" s="1"/>
    </row>
    <row r="540" spans="1:2" x14ac:dyDescent="0.25">
      <c r="A540" s="1" t="str">
        <f t="shared" ca="1" si="8"/>
        <v>ejwu</v>
      </c>
      <c r="B540" s="1"/>
    </row>
    <row r="541" spans="1:2" x14ac:dyDescent="0.25">
      <c r="A541" s="1" t="str">
        <f t="shared" ca="1" si="8"/>
        <v>mdji</v>
      </c>
      <c r="B541" s="1"/>
    </row>
    <row r="542" spans="1:2" x14ac:dyDescent="0.25">
      <c r="A542" s="1" t="str">
        <f t="shared" ca="1" si="8"/>
        <v>jeup</v>
      </c>
      <c r="B542" s="1"/>
    </row>
    <row r="543" spans="1:2" x14ac:dyDescent="0.25">
      <c r="A543" s="1" t="str">
        <f t="shared" ca="1" si="8"/>
        <v>ixjx</v>
      </c>
      <c r="B543" s="1"/>
    </row>
    <row r="544" spans="1:2" x14ac:dyDescent="0.25">
      <c r="A544" s="1" t="str">
        <f t="shared" ca="1" si="8"/>
        <v>jtbw</v>
      </c>
      <c r="B544" s="1"/>
    </row>
    <row r="545" spans="1:2" x14ac:dyDescent="0.25">
      <c r="A545" s="1" t="str">
        <f t="shared" ca="1" si="8"/>
        <v>mify</v>
      </c>
      <c r="B545" s="1"/>
    </row>
    <row r="546" spans="1:2" x14ac:dyDescent="0.25">
      <c r="A546" s="1" t="str">
        <f t="shared" ca="1" si="8"/>
        <v>ioku</v>
      </c>
      <c r="B546" s="1"/>
    </row>
    <row r="547" spans="1:2" x14ac:dyDescent="0.25">
      <c r="A547" s="1" t="str">
        <f t="shared" ca="1" si="8"/>
        <v>pdze</v>
      </c>
      <c r="B547" s="1"/>
    </row>
    <row r="548" spans="1:2" x14ac:dyDescent="0.25">
      <c r="A548" s="1" t="str">
        <f t="shared" ca="1" si="8"/>
        <v>vutj</v>
      </c>
      <c r="B548" s="1"/>
    </row>
    <row r="549" spans="1:2" x14ac:dyDescent="0.25">
      <c r="A549" s="1" t="str">
        <f t="shared" ca="1" si="8"/>
        <v>bdoe</v>
      </c>
      <c r="B549" s="1"/>
    </row>
    <row r="550" spans="1:2" x14ac:dyDescent="0.25">
      <c r="A550" s="1" t="str">
        <f t="shared" ca="1" si="8"/>
        <v>tifu</v>
      </c>
      <c r="B550" s="1"/>
    </row>
    <row r="551" spans="1:2" x14ac:dyDescent="0.25">
      <c r="A551" s="1" t="str">
        <f t="shared" ca="1" si="8"/>
        <v>bils</v>
      </c>
      <c r="B551" s="1"/>
    </row>
    <row r="552" spans="1:2" x14ac:dyDescent="0.25">
      <c r="A552" s="1" t="str">
        <f t="shared" ca="1" si="8"/>
        <v>mgds</v>
      </c>
      <c r="B552" s="1"/>
    </row>
    <row r="553" spans="1:2" x14ac:dyDescent="0.25">
      <c r="A553" s="1" t="str">
        <f t="shared" ca="1" si="8"/>
        <v>azcp</v>
      </c>
      <c r="B553" s="1"/>
    </row>
    <row r="554" spans="1:2" x14ac:dyDescent="0.25">
      <c r="A554" s="1" t="str">
        <f t="shared" ca="1" si="8"/>
        <v>agwn</v>
      </c>
      <c r="B554" s="1"/>
    </row>
    <row r="555" spans="1:2" x14ac:dyDescent="0.25">
      <c r="A555" s="1" t="str">
        <f t="shared" ca="1" si="8"/>
        <v>ksfg</v>
      </c>
      <c r="B555" s="1"/>
    </row>
    <row r="556" spans="1:2" x14ac:dyDescent="0.25">
      <c r="A556" s="1" t="str">
        <f t="shared" ca="1" si="8"/>
        <v>rpnq</v>
      </c>
      <c r="B556" s="1"/>
    </row>
    <row r="557" spans="1:2" x14ac:dyDescent="0.25">
      <c r="A557" s="1" t="str">
        <f t="shared" ca="1" si="8"/>
        <v>eodv</v>
      </c>
      <c r="B557" s="1"/>
    </row>
    <row r="558" spans="1:2" x14ac:dyDescent="0.25">
      <c r="A558" s="1" t="str">
        <f t="shared" ca="1" si="8"/>
        <v>awmo</v>
      </c>
      <c r="B558" s="1"/>
    </row>
    <row r="559" spans="1:2" x14ac:dyDescent="0.25">
      <c r="A559" s="1" t="str">
        <f t="shared" ca="1" si="8"/>
        <v>qdxm</v>
      </c>
      <c r="B559" s="1"/>
    </row>
    <row r="560" spans="1:2" x14ac:dyDescent="0.25">
      <c r="A560" s="1" t="str">
        <f t="shared" ca="1" si="8"/>
        <v>ebbh</v>
      </c>
      <c r="B560" s="1"/>
    </row>
    <row r="561" spans="1:2" x14ac:dyDescent="0.25">
      <c r="A561" s="1" t="str">
        <f t="shared" ca="1" si="8"/>
        <v>vdsd</v>
      </c>
      <c r="B561" s="1"/>
    </row>
    <row r="562" spans="1:2" x14ac:dyDescent="0.25">
      <c r="A562" s="1" t="str">
        <f t="shared" ca="1" si="8"/>
        <v>nxxz</v>
      </c>
      <c r="B562" s="1"/>
    </row>
    <row r="563" spans="1:2" x14ac:dyDescent="0.25">
      <c r="A563" s="1" t="str">
        <f t="shared" ca="1" si="8"/>
        <v>ktgy</v>
      </c>
      <c r="B563" s="1"/>
    </row>
    <row r="564" spans="1:2" x14ac:dyDescent="0.25">
      <c r="A564" s="1" t="str">
        <f t="shared" ca="1" si="8"/>
        <v>vrao</v>
      </c>
      <c r="B564" s="1"/>
    </row>
    <row r="565" spans="1:2" x14ac:dyDescent="0.25">
      <c r="A565" s="1" t="str">
        <f t="shared" ca="1" si="8"/>
        <v>btdp</v>
      </c>
      <c r="B565" s="1"/>
    </row>
    <row r="566" spans="1:2" x14ac:dyDescent="0.25">
      <c r="A566" s="1" t="str">
        <f t="shared" ca="1" si="8"/>
        <v>ebzo</v>
      </c>
      <c r="B566" s="1"/>
    </row>
    <row r="567" spans="1:2" x14ac:dyDescent="0.25">
      <c r="A567" s="1" t="str">
        <f t="shared" ca="1" si="8"/>
        <v>qudz</v>
      </c>
      <c r="B567" s="1"/>
    </row>
    <row r="568" spans="1:2" x14ac:dyDescent="0.25">
      <c r="A568" s="1" t="str">
        <f t="shared" ca="1" si="8"/>
        <v>xoae</v>
      </c>
      <c r="B568" s="1"/>
    </row>
    <row r="569" spans="1:2" x14ac:dyDescent="0.25">
      <c r="A569" s="1" t="str">
        <f t="shared" ca="1" si="8"/>
        <v>vlrk</v>
      </c>
      <c r="B569" s="1"/>
    </row>
    <row r="570" spans="1:2" x14ac:dyDescent="0.25">
      <c r="A570" s="1" t="str">
        <f t="shared" ca="1" si="8"/>
        <v>drcf</v>
      </c>
      <c r="B570" s="1"/>
    </row>
    <row r="571" spans="1:2" x14ac:dyDescent="0.25">
      <c r="A571" s="1" t="str">
        <f t="shared" ca="1" si="8"/>
        <v>cmkg</v>
      </c>
      <c r="B571" s="1"/>
    </row>
    <row r="572" spans="1:2" x14ac:dyDescent="0.25">
      <c r="A572" s="1" t="str">
        <f t="shared" ca="1" si="8"/>
        <v>ddpf</v>
      </c>
      <c r="B572" s="1"/>
    </row>
    <row r="573" spans="1:2" x14ac:dyDescent="0.25">
      <c r="A573" s="1" t="str">
        <f t="shared" ca="1" si="8"/>
        <v>nqjk</v>
      </c>
      <c r="B573" s="1"/>
    </row>
    <row r="574" spans="1:2" x14ac:dyDescent="0.25">
      <c r="A574" s="1" t="str">
        <f t="shared" ca="1" si="8"/>
        <v>fxfg</v>
      </c>
      <c r="B574" s="1"/>
    </row>
    <row r="575" spans="1:2" x14ac:dyDescent="0.25">
      <c r="A575" s="1" t="str">
        <f t="shared" ca="1" si="8"/>
        <v>snxl</v>
      </c>
      <c r="B575" s="1"/>
    </row>
    <row r="576" spans="1:2" x14ac:dyDescent="0.25">
      <c r="A576" s="1" t="str">
        <f t="shared" ca="1" si="8"/>
        <v>gbea</v>
      </c>
      <c r="B576" s="1"/>
    </row>
    <row r="577" spans="1:2" x14ac:dyDescent="0.25">
      <c r="A577" s="1" t="str">
        <f t="shared" ref="A577:A640" ca="1" si="9">CHAR(RANDBETWEEN(97,122))&amp;CHAR(RANDBETWEEN(97,122))&amp;CHAR(RANDBETWEEN(97,122))&amp;CHAR(RANDBETWEEN(97,122))</f>
        <v>uabz</v>
      </c>
      <c r="B577" s="1"/>
    </row>
    <row r="578" spans="1:2" x14ac:dyDescent="0.25">
      <c r="A578" s="1" t="str">
        <f t="shared" ca="1" si="9"/>
        <v>sbpy</v>
      </c>
      <c r="B578" s="1"/>
    </row>
    <row r="579" spans="1:2" x14ac:dyDescent="0.25">
      <c r="A579" s="1" t="str">
        <f t="shared" ca="1" si="9"/>
        <v>wpcw</v>
      </c>
      <c r="B579" s="1"/>
    </row>
    <row r="580" spans="1:2" x14ac:dyDescent="0.25">
      <c r="A580" s="1" t="str">
        <f t="shared" ca="1" si="9"/>
        <v>cbtl</v>
      </c>
      <c r="B580" s="1"/>
    </row>
    <row r="581" spans="1:2" x14ac:dyDescent="0.25">
      <c r="A581" s="1" t="str">
        <f t="shared" ca="1" si="9"/>
        <v>oxar</v>
      </c>
      <c r="B581" s="1"/>
    </row>
    <row r="582" spans="1:2" x14ac:dyDescent="0.25">
      <c r="A582" s="1" t="str">
        <f t="shared" ca="1" si="9"/>
        <v>buiv</v>
      </c>
      <c r="B582" s="1"/>
    </row>
    <row r="583" spans="1:2" x14ac:dyDescent="0.25">
      <c r="A583" s="1" t="str">
        <f t="shared" ca="1" si="9"/>
        <v>qbrl</v>
      </c>
      <c r="B583" s="1"/>
    </row>
    <row r="584" spans="1:2" x14ac:dyDescent="0.25">
      <c r="A584" s="1" t="str">
        <f t="shared" ca="1" si="9"/>
        <v>jfft</v>
      </c>
      <c r="B584" s="1"/>
    </row>
    <row r="585" spans="1:2" x14ac:dyDescent="0.25">
      <c r="A585" s="1" t="str">
        <f t="shared" ca="1" si="9"/>
        <v>rxtv</v>
      </c>
      <c r="B585" s="1"/>
    </row>
    <row r="586" spans="1:2" x14ac:dyDescent="0.25">
      <c r="A586" s="1" t="str">
        <f t="shared" ca="1" si="9"/>
        <v>kunw</v>
      </c>
      <c r="B586" s="1"/>
    </row>
    <row r="587" spans="1:2" x14ac:dyDescent="0.25">
      <c r="A587" s="1" t="str">
        <f t="shared" ca="1" si="9"/>
        <v>rkno</v>
      </c>
      <c r="B587" s="1"/>
    </row>
    <row r="588" spans="1:2" x14ac:dyDescent="0.25">
      <c r="A588" s="1" t="str">
        <f t="shared" ca="1" si="9"/>
        <v>vshh</v>
      </c>
      <c r="B588" s="1"/>
    </row>
    <row r="589" spans="1:2" x14ac:dyDescent="0.25">
      <c r="A589" s="1" t="str">
        <f t="shared" ca="1" si="9"/>
        <v>kfkg</v>
      </c>
      <c r="B589" s="1"/>
    </row>
    <row r="590" spans="1:2" x14ac:dyDescent="0.25">
      <c r="A590" s="1" t="str">
        <f t="shared" ca="1" si="9"/>
        <v>agpe</v>
      </c>
      <c r="B590" s="1"/>
    </row>
    <row r="591" spans="1:2" x14ac:dyDescent="0.25">
      <c r="A591" s="1" t="str">
        <f t="shared" ca="1" si="9"/>
        <v>wfqu</v>
      </c>
      <c r="B591" s="1"/>
    </row>
    <row r="592" spans="1:2" x14ac:dyDescent="0.25">
      <c r="A592" s="1" t="str">
        <f t="shared" ca="1" si="9"/>
        <v>spzj</v>
      </c>
      <c r="B592" s="1"/>
    </row>
    <row r="593" spans="1:2" x14ac:dyDescent="0.25">
      <c r="A593" s="1" t="str">
        <f t="shared" ca="1" si="9"/>
        <v>rxas</v>
      </c>
      <c r="B593" s="1"/>
    </row>
    <row r="594" spans="1:2" x14ac:dyDescent="0.25">
      <c r="A594" s="1" t="str">
        <f t="shared" ca="1" si="9"/>
        <v>dfuf</v>
      </c>
      <c r="B594" s="1"/>
    </row>
    <row r="595" spans="1:2" x14ac:dyDescent="0.25">
      <c r="A595" s="1" t="str">
        <f t="shared" ca="1" si="9"/>
        <v>rslo</v>
      </c>
      <c r="B595" s="1"/>
    </row>
    <row r="596" spans="1:2" x14ac:dyDescent="0.25">
      <c r="A596" s="1" t="str">
        <f t="shared" ca="1" si="9"/>
        <v>zxft</v>
      </c>
      <c r="B596" s="1"/>
    </row>
    <row r="597" spans="1:2" x14ac:dyDescent="0.25">
      <c r="A597" s="1" t="str">
        <f t="shared" ca="1" si="9"/>
        <v>vvwv</v>
      </c>
      <c r="B597" s="1"/>
    </row>
    <row r="598" spans="1:2" x14ac:dyDescent="0.25">
      <c r="A598" s="1" t="str">
        <f t="shared" ca="1" si="9"/>
        <v>emyl</v>
      </c>
      <c r="B598" s="1"/>
    </row>
    <row r="599" spans="1:2" x14ac:dyDescent="0.25">
      <c r="A599" s="1" t="str">
        <f t="shared" ca="1" si="9"/>
        <v>meag</v>
      </c>
      <c r="B599" s="1"/>
    </row>
    <row r="600" spans="1:2" x14ac:dyDescent="0.25">
      <c r="A600" s="1" t="str">
        <f t="shared" ca="1" si="9"/>
        <v>wnoc</v>
      </c>
      <c r="B600" s="1"/>
    </row>
    <row r="601" spans="1:2" x14ac:dyDescent="0.25">
      <c r="A601" s="1" t="str">
        <f t="shared" ca="1" si="9"/>
        <v>wgne</v>
      </c>
      <c r="B601" s="1"/>
    </row>
    <row r="602" spans="1:2" x14ac:dyDescent="0.25">
      <c r="A602" s="1" t="str">
        <f t="shared" ca="1" si="9"/>
        <v>qxli</v>
      </c>
      <c r="B602" s="1"/>
    </row>
    <row r="603" spans="1:2" x14ac:dyDescent="0.25">
      <c r="A603" s="1" t="str">
        <f t="shared" ca="1" si="9"/>
        <v>vfeg</v>
      </c>
      <c r="B603" s="1"/>
    </row>
    <row r="604" spans="1:2" x14ac:dyDescent="0.25">
      <c r="A604" s="1" t="str">
        <f t="shared" ca="1" si="9"/>
        <v>hmgj</v>
      </c>
      <c r="B604" s="1"/>
    </row>
    <row r="605" spans="1:2" x14ac:dyDescent="0.25">
      <c r="A605" s="1" t="str">
        <f t="shared" ca="1" si="9"/>
        <v>jwsz</v>
      </c>
      <c r="B605" s="1"/>
    </row>
    <row r="606" spans="1:2" x14ac:dyDescent="0.25">
      <c r="A606" s="1" t="str">
        <f t="shared" ca="1" si="9"/>
        <v>ecpr</v>
      </c>
      <c r="B606" s="1"/>
    </row>
    <row r="607" spans="1:2" x14ac:dyDescent="0.25">
      <c r="A607" s="1" t="str">
        <f t="shared" ca="1" si="9"/>
        <v>iejk</v>
      </c>
      <c r="B607" s="1"/>
    </row>
    <row r="608" spans="1:2" x14ac:dyDescent="0.25">
      <c r="A608" s="1" t="str">
        <f t="shared" ca="1" si="9"/>
        <v>enfi</v>
      </c>
      <c r="B608" s="1"/>
    </row>
    <row r="609" spans="1:2" x14ac:dyDescent="0.25">
      <c r="A609" s="1" t="str">
        <f t="shared" ca="1" si="9"/>
        <v>xykm</v>
      </c>
      <c r="B609" s="1"/>
    </row>
    <row r="610" spans="1:2" x14ac:dyDescent="0.25">
      <c r="A610" s="1" t="str">
        <f t="shared" ca="1" si="9"/>
        <v>yvuf</v>
      </c>
      <c r="B610" s="1"/>
    </row>
    <row r="611" spans="1:2" x14ac:dyDescent="0.25">
      <c r="A611" s="1" t="str">
        <f t="shared" ca="1" si="9"/>
        <v>nuxz</v>
      </c>
      <c r="B611" s="1"/>
    </row>
    <row r="612" spans="1:2" x14ac:dyDescent="0.25">
      <c r="A612" s="1" t="str">
        <f t="shared" ca="1" si="9"/>
        <v>wkzc</v>
      </c>
      <c r="B612" s="1"/>
    </row>
    <row r="613" spans="1:2" x14ac:dyDescent="0.25">
      <c r="A613" s="1" t="str">
        <f t="shared" ca="1" si="9"/>
        <v>vlck</v>
      </c>
      <c r="B613" s="1"/>
    </row>
    <row r="614" spans="1:2" x14ac:dyDescent="0.25">
      <c r="A614" s="1" t="str">
        <f t="shared" ca="1" si="9"/>
        <v>oqsw</v>
      </c>
      <c r="B614" s="1"/>
    </row>
    <row r="615" spans="1:2" x14ac:dyDescent="0.25">
      <c r="A615" s="1" t="str">
        <f t="shared" ca="1" si="9"/>
        <v>tquk</v>
      </c>
      <c r="B615" s="1"/>
    </row>
    <row r="616" spans="1:2" x14ac:dyDescent="0.25">
      <c r="A616" s="1" t="str">
        <f t="shared" ca="1" si="9"/>
        <v>zrzn</v>
      </c>
      <c r="B616" s="1"/>
    </row>
    <row r="617" spans="1:2" x14ac:dyDescent="0.25">
      <c r="A617" s="1" t="str">
        <f t="shared" ca="1" si="9"/>
        <v>hyzb</v>
      </c>
      <c r="B617" s="1"/>
    </row>
    <row r="618" spans="1:2" x14ac:dyDescent="0.25">
      <c r="A618" s="1" t="str">
        <f t="shared" ca="1" si="9"/>
        <v>mkvg</v>
      </c>
      <c r="B618" s="1"/>
    </row>
    <row r="619" spans="1:2" x14ac:dyDescent="0.25">
      <c r="A619" s="1" t="str">
        <f t="shared" ca="1" si="9"/>
        <v>oiep</v>
      </c>
      <c r="B619" s="1"/>
    </row>
    <row r="620" spans="1:2" x14ac:dyDescent="0.25">
      <c r="A620" s="1" t="str">
        <f t="shared" ca="1" si="9"/>
        <v>femo</v>
      </c>
      <c r="B620" s="1"/>
    </row>
    <row r="621" spans="1:2" x14ac:dyDescent="0.25">
      <c r="A621" s="1" t="str">
        <f t="shared" ca="1" si="9"/>
        <v>ampn</v>
      </c>
      <c r="B621" s="1"/>
    </row>
    <row r="622" spans="1:2" x14ac:dyDescent="0.25">
      <c r="A622" s="1" t="str">
        <f t="shared" ca="1" si="9"/>
        <v>ovvj</v>
      </c>
      <c r="B622" s="1"/>
    </row>
    <row r="623" spans="1:2" x14ac:dyDescent="0.25">
      <c r="A623" s="1" t="str">
        <f t="shared" ca="1" si="9"/>
        <v>ehff</v>
      </c>
      <c r="B623" s="1"/>
    </row>
    <row r="624" spans="1:2" x14ac:dyDescent="0.25">
      <c r="A624" s="1" t="str">
        <f t="shared" ca="1" si="9"/>
        <v>nmem</v>
      </c>
      <c r="B624" s="1"/>
    </row>
    <row r="625" spans="1:2" x14ac:dyDescent="0.25">
      <c r="A625" s="1" t="str">
        <f t="shared" ca="1" si="9"/>
        <v>xked</v>
      </c>
      <c r="B625" s="1"/>
    </row>
    <row r="626" spans="1:2" x14ac:dyDescent="0.25">
      <c r="A626" s="1" t="str">
        <f t="shared" ca="1" si="9"/>
        <v>syca</v>
      </c>
      <c r="B626" s="1"/>
    </row>
    <row r="627" spans="1:2" x14ac:dyDescent="0.25">
      <c r="A627" s="1" t="str">
        <f t="shared" ca="1" si="9"/>
        <v>dxpb</v>
      </c>
      <c r="B627" s="1"/>
    </row>
    <row r="628" spans="1:2" x14ac:dyDescent="0.25">
      <c r="A628" s="1" t="str">
        <f t="shared" ca="1" si="9"/>
        <v>bysq</v>
      </c>
      <c r="B628" s="1"/>
    </row>
    <row r="629" spans="1:2" x14ac:dyDescent="0.25">
      <c r="A629" s="1" t="str">
        <f t="shared" ca="1" si="9"/>
        <v>kaxq</v>
      </c>
      <c r="B629" s="1"/>
    </row>
    <row r="630" spans="1:2" x14ac:dyDescent="0.25">
      <c r="A630" s="1" t="str">
        <f t="shared" ca="1" si="9"/>
        <v>rnpd</v>
      </c>
      <c r="B630" s="1"/>
    </row>
    <row r="631" spans="1:2" x14ac:dyDescent="0.25">
      <c r="A631" s="1" t="str">
        <f t="shared" ca="1" si="9"/>
        <v>ihwq</v>
      </c>
      <c r="B631" s="1"/>
    </row>
    <row r="632" spans="1:2" x14ac:dyDescent="0.25">
      <c r="A632" s="1" t="str">
        <f t="shared" ca="1" si="9"/>
        <v>yxpt</v>
      </c>
      <c r="B632" s="1"/>
    </row>
    <row r="633" spans="1:2" x14ac:dyDescent="0.25">
      <c r="A633" s="1" t="str">
        <f t="shared" ca="1" si="9"/>
        <v>yqzc</v>
      </c>
      <c r="B633" s="1"/>
    </row>
    <row r="634" spans="1:2" x14ac:dyDescent="0.25">
      <c r="A634" s="1" t="str">
        <f t="shared" ca="1" si="9"/>
        <v>zuzo</v>
      </c>
      <c r="B634" s="1"/>
    </row>
    <row r="635" spans="1:2" x14ac:dyDescent="0.25">
      <c r="A635" s="1" t="str">
        <f t="shared" ca="1" si="9"/>
        <v>zpbq</v>
      </c>
      <c r="B635" s="1"/>
    </row>
    <row r="636" spans="1:2" x14ac:dyDescent="0.25">
      <c r="A636" s="1" t="str">
        <f t="shared" ca="1" si="9"/>
        <v>mgjo</v>
      </c>
      <c r="B636" s="1"/>
    </row>
    <row r="637" spans="1:2" x14ac:dyDescent="0.25">
      <c r="A637" s="1" t="str">
        <f t="shared" ca="1" si="9"/>
        <v>xext</v>
      </c>
      <c r="B637" s="1"/>
    </row>
    <row r="638" spans="1:2" x14ac:dyDescent="0.25">
      <c r="A638" s="1" t="str">
        <f t="shared" ca="1" si="9"/>
        <v>ctsd</v>
      </c>
      <c r="B638" s="1"/>
    </row>
    <row r="639" spans="1:2" x14ac:dyDescent="0.25">
      <c r="A639" s="1" t="str">
        <f t="shared" ca="1" si="9"/>
        <v>bjjs</v>
      </c>
      <c r="B639" s="1"/>
    </row>
    <row r="640" spans="1:2" x14ac:dyDescent="0.25">
      <c r="A640" s="1" t="str">
        <f t="shared" ca="1" si="9"/>
        <v>yucc</v>
      </c>
      <c r="B640" s="1"/>
    </row>
    <row r="641" spans="1:2" x14ac:dyDescent="0.25">
      <c r="A641" s="1" t="str">
        <f t="shared" ref="A641:A704" ca="1" si="10">CHAR(RANDBETWEEN(97,122))&amp;CHAR(RANDBETWEEN(97,122))&amp;CHAR(RANDBETWEEN(97,122))&amp;CHAR(RANDBETWEEN(97,122))</f>
        <v>bwtb</v>
      </c>
      <c r="B641" s="1"/>
    </row>
    <row r="642" spans="1:2" x14ac:dyDescent="0.25">
      <c r="A642" s="1" t="str">
        <f t="shared" ca="1" si="10"/>
        <v>chvt</v>
      </c>
      <c r="B642" s="1"/>
    </row>
    <row r="643" spans="1:2" x14ac:dyDescent="0.25">
      <c r="A643" s="1" t="str">
        <f t="shared" ca="1" si="10"/>
        <v>zrcj</v>
      </c>
      <c r="B643" s="1"/>
    </row>
    <row r="644" spans="1:2" x14ac:dyDescent="0.25">
      <c r="A644" s="1" t="str">
        <f t="shared" ca="1" si="10"/>
        <v>ryfu</v>
      </c>
      <c r="B644" s="1"/>
    </row>
    <row r="645" spans="1:2" x14ac:dyDescent="0.25">
      <c r="A645" s="1" t="str">
        <f t="shared" ca="1" si="10"/>
        <v>anjj</v>
      </c>
      <c r="B645" s="1"/>
    </row>
    <row r="646" spans="1:2" x14ac:dyDescent="0.25">
      <c r="A646" s="1" t="str">
        <f t="shared" ca="1" si="10"/>
        <v>bgol</v>
      </c>
      <c r="B646" s="1"/>
    </row>
    <row r="647" spans="1:2" x14ac:dyDescent="0.25">
      <c r="A647" s="1" t="str">
        <f t="shared" ca="1" si="10"/>
        <v>jffr</v>
      </c>
      <c r="B647" s="1"/>
    </row>
    <row r="648" spans="1:2" x14ac:dyDescent="0.25">
      <c r="A648" s="1" t="str">
        <f t="shared" ca="1" si="10"/>
        <v>nofo</v>
      </c>
      <c r="B648" s="1"/>
    </row>
    <row r="649" spans="1:2" x14ac:dyDescent="0.25">
      <c r="A649" s="1" t="str">
        <f t="shared" ca="1" si="10"/>
        <v>owfc</v>
      </c>
      <c r="B649" s="1"/>
    </row>
    <row r="650" spans="1:2" x14ac:dyDescent="0.25">
      <c r="A650" s="1" t="str">
        <f t="shared" ca="1" si="10"/>
        <v>amdk</v>
      </c>
      <c r="B650" s="1"/>
    </row>
    <row r="651" spans="1:2" x14ac:dyDescent="0.25">
      <c r="A651" s="1" t="str">
        <f t="shared" ca="1" si="10"/>
        <v>pcyf</v>
      </c>
      <c r="B651" s="1"/>
    </row>
    <row r="652" spans="1:2" x14ac:dyDescent="0.25">
      <c r="A652" s="1" t="str">
        <f t="shared" ca="1" si="10"/>
        <v>hzds</v>
      </c>
      <c r="B652" s="1"/>
    </row>
    <row r="653" spans="1:2" x14ac:dyDescent="0.25">
      <c r="A653" s="1" t="str">
        <f t="shared" ca="1" si="10"/>
        <v>wwwo</v>
      </c>
      <c r="B653" s="1"/>
    </row>
    <row r="654" spans="1:2" x14ac:dyDescent="0.25">
      <c r="A654" s="1" t="str">
        <f t="shared" ca="1" si="10"/>
        <v>nahp</v>
      </c>
      <c r="B654" s="1"/>
    </row>
    <row r="655" spans="1:2" x14ac:dyDescent="0.25">
      <c r="A655" s="1" t="str">
        <f t="shared" ca="1" si="10"/>
        <v>vdcs</v>
      </c>
      <c r="B655" s="1"/>
    </row>
    <row r="656" spans="1:2" x14ac:dyDescent="0.25">
      <c r="A656" s="1" t="str">
        <f t="shared" ca="1" si="10"/>
        <v>rkqt</v>
      </c>
      <c r="B656" s="1"/>
    </row>
    <row r="657" spans="1:2" x14ac:dyDescent="0.25">
      <c r="A657" s="1" t="str">
        <f t="shared" ca="1" si="10"/>
        <v>ugnt</v>
      </c>
      <c r="B657" s="1"/>
    </row>
    <row r="658" spans="1:2" x14ac:dyDescent="0.25">
      <c r="A658" s="1" t="str">
        <f t="shared" ca="1" si="10"/>
        <v>fjnm</v>
      </c>
      <c r="B658" s="1"/>
    </row>
    <row r="659" spans="1:2" x14ac:dyDescent="0.25">
      <c r="A659" s="1" t="str">
        <f t="shared" ca="1" si="10"/>
        <v>ugxc</v>
      </c>
      <c r="B659" s="1"/>
    </row>
    <row r="660" spans="1:2" x14ac:dyDescent="0.25">
      <c r="A660" s="1" t="str">
        <f t="shared" ca="1" si="10"/>
        <v>vmvs</v>
      </c>
      <c r="B660" s="1"/>
    </row>
    <row r="661" spans="1:2" x14ac:dyDescent="0.25">
      <c r="A661" s="1" t="str">
        <f t="shared" ca="1" si="10"/>
        <v>vvqp</v>
      </c>
      <c r="B661" s="1"/>
    </row>
    <row r="662" spans="1:2" x14ac:dyDescent="0.25">
      <c r="A662" s="1" t="str">
        <f t="shared" ca="1" si="10"/>
        <v>lpsl</v>
      </c>
      <c r="B662" s="1"/>
    </row>
    <row r="663" spans="1:2" x14ac:dyDescent="0.25">
      <c r="A663" s="1" t="str">
        <f t="shared" ca="1" si="10"/>
        <v>hllo</v>
      </c>
      <c r="B663" s="1"/>
    </row>
    <row r="664" spans="1:2" x14ac:dyDescent="0.25">
      <c r="A664" s="1" t="str">
        <f t="shared" ca="1" si="10"/>
        <v>vorv</v>
      </c>
      <c r="B664" s="1"/>
    </row>
    <row r="665" spans="1:2" x14ac:dyDescent="0.25">
      <c r="A665" s="1" t="str">
        <f t="shared" ca="1" si="10"/>
        <v>gyfa</v>
      </c>
      <c r="B665" s="1"/>
    </row>
    <row r="666" spans="1:2" x14ac:dyDescent="0.25">
      <c r="A666" s="1" t="str">
        <f t="shared" ca="1" si="10"/>
        <v>spjh</v>
      </c>
      <c r="B666" s="1"/>
    </row>
    <row r="667" spans="1:2" x14ac:dyDescent="0.25">
      <c r="A667" s="1" t="str">
        <f t="shared" ca="1" si="10"/>
        <v>zbhe</v>
      </c>
      <c r="B667" s="1"/>
    </row>
    <row r="668" spans="1:2" x14ac:dyDescent="0.25">
      <c r="A668" s="1" t="str">
        <f t="shared" ca="1" si="10"/>
        <v>phvv</v>
      </c>
      <c r="B668" s="1"/>
    </row>
    <row r="669" spans="1:2" x14ac:dyDescent="0.25">
      <c r="A669" s="1" t="str">
        <f t="shared" ca="1" si="10"/>
        <v>butf</v>
      </c>
      <c r="B669" s="1"/>
    </row>
    <row r="670" spans="1:2" x14ac:dyDescent="0.25">
      <c r="A670" s="1" t="str">
        <f t="shared" ca="1" si="10"/>
        <v>cpfv</v>
      </c>
      <c r="B670" s="1"/>
    </row>
    <row r="671" spans="1:2" x14ac:dyDescent="0.25">
      <c r="A671" s="1" t="str">
        <f t="shared" ca="1" si="10"/>
        <v>azah</v>
      </c>
      <c r="B671" s="1"/>
    </row>
    <row r="672" spans="1:2" x14ac:dyDescent="0.25">
      <c r="A672" s="1" t="str">
        <f t="shared" ca="1" si="10"/>
        <v>npgs</v>
      </c>
      <c r="B672" s="1"/>
    </row>
    <row r="673" spans="1:2" x14ac:dyDescent="0.25">
      <c r="A673" s="1" t="str">
        <f t="shared" ca="1" si="10"/>
        <v>pxdn</v>
      </c>
      <c r="B673" s="1"/>
    </row>
    <row r="674" spans="1:2" x14ac:dyDescent="0.25">
      <c r="A674" s="1" t="str">
        <f t="shared" ca="1" si="10"/>
        <v>kqrh</v>
      </c>
      <c r="B674" s="1"/>
    </row>
    <row r="675" spans="1:2" x14ac:dyDescent="0.25">
      <c r="A675" s="1" t="str">
        <f t="shared" ca="1" si="10"/>
        <v>xqcz</v>
      </c>
      <c r="B675" s="1"/>
    </row>
    <row r="676" spans="1:2" x14ac:dyDescent="0.25">
      <c r="A676" s="1" t="str">
        <f t="shared" ca="1" si="10"/>
        <v>kgfv</v>
      </c>
      <c r="B676" s="1"/>
    </row>
    <row r="677" spans="1:2" x14ac:dyDescent="0.25">
      <c r="A677" s="1" t="str">
        <f t="shared" ca="1" si="10"/>
        <v>odne</v>
      </c>
      <c r="B677" s="1"/>
    </row>
    <row r="678" spans="1:2" x14ac:dyDescent="0.25">
      <c r="A678" s="1" t="str">
        <f t="shared" ca="1" si="10"/>
        <v>gwbk</v>
      </c>
      <c r="B678" s="1"/>
    </row>
    <row r="679" spans="1:2" x14ac:dyDescent="0.25">
      <c r="A679" s="1" t="str">
        <f t="shared" ca="1" si="10"/>
        <v>jkjz</v>
      </c>
      <c r="B679" s="1"/>
    </row>
    <row r="680" spans="1:2" x14ac:dyDescent="0.25">
      <c r="A680" s="1" t="str">
        <f t="shared" ca="1" si="10"/>
        <v>puog</v>
      </c>
      <c r="B680" s="1"/>
    </row>
    <row r="681" spans="1:2" x14ac:dyDescent="0.25">
      <c r="A681" s="1" t="str">
        <f t="shared" ca="1" si="10"/>
        <v>ciql</v>
      </c>
      <c r="B681" s="1"/>
    </row>
    <row r="682" spans="1:2" x14ac:dyDescent="0.25">
      <c r="A682" s="1" t="str">
        <f t="shared" ca="1" si="10"/>
        <v>gsie</v>
      </c>
      <c r="B682" s="1"/>
    </row>
    <row r="683" spans="1:2" x14ac:dyDescent="0.25">
      <c r="A683" s="1" t="str">
        <f t="shared" ca="1" si="10"/>
        <v>zcja</v>
      </c>
      <c r="B683" s="1"/>
    </row>
    <row r="684" spans="1:2" x14ac:dyDescent="0.25">
      <c r="A684" s="1" t="str">
        <f t="shared" ca="1" si="10"/>
        <v>kevw</v>
      </c>
      <c r="B684" s="1"/>
    </row>
    <row r="685" spans="1:2" x14ac:dyDescent="0.25">
      <c r="A685" s="1" t="str">
        <f t="shared" ca="1" si="10"/>
        <v>tonu</v>
      </c>
      <c r="B685" s="1"/>
    </row>
    <row r="686" spans="1:2" x14ac:dyDescent="0.25">
      <c r="A686" s="1" t="str">
        <f t="shared" ca="1" si="10"/>
        <v>xipf</v>
      </c>
      <c r="B686" s="1"/>
    </row>
    <row r="687" spans="1:2" x14ac:dyDescent="0.25">
      <c r="A687" s="1" t="str">
        <f t="shared" ca="1" si="10"/>
        <v>qokp</v>
      </c>
      <c r="B687" s="1"/>
    </row>
    <row r="688" spans="1:2" x14ac:dyDescent="0.25">
      <c r="A688" s="1" t="str">
        <f t="shared" ca="1" si="10"/>
        <v>wxtw</v>
      </c>
      <c r="B688" s="1"/>
    </row>
    <row r="689" spans="1:2" x14ac:dyDescent="0.25">
      <c r="A689" s="1" t="str">
        <f t="shared" ca="1" si="10"/>
        <v>ryma</v>
      </c>
      <c r="B689" s="1"/>
    </row>
    <row r="690" spans="1:2" x14ac:dyDescent="0.25">
      <c r="A690" s="1" t="str">
        <f t="shared" ca="1" si="10"/>
        <v>fbgx</v>
      </c>
      <c r="B690" s="1"/>
    </row>
    <row r="691" spans="1:2" x14ac:dyDescent="0.25">
      <c r="A691" s="1" t="str">
        <f t="shared" ca="1" si="10"/>
        <v>ouek</v>
      </c>
      <c r="B691" s="1"/>
    </row>
    <row r="692" spans="1:2" x14ac:dyDescent="0.25">
      <c r="A692" s="1" t="str">
        <f t="shared" ca="1" si="10"/>
        <v>huxn</v>
      </c>
      <c r="B692" s="1"/>
    </row>
    <row r="693" spans="1:2" x14ac:dyDescent="0.25">
      <c r="A693" s="1" t="str">
        <f t="shared" ca="1" si="10"/>
        <v>tpcx</v>
      </c>
      <c r="B693" s="1"/>
    </row>
    <row r="694" spans="1:2" x14ac:dyDescent="0.25">
      <c r="A694" s="1" t="str">
        <f t="shared" ca="1" si="10"/>
        <v>vcxf</v>
      </c>
      <c r="B694" s="1"/>
    </row>
    <row r="695" spans="1:2" x14ac:dyDescent="0.25">
      <c r="A695" s="1" t="str">
        <f t="shared" ca="1" si="10"/>
        <v>igad</v>
      </c>
      <c r="B695" s="1"/>
    </row>
    <row r="696" spans="1:2" x14ac:dyDescent="0.25">
      <c r="A696" s="1" t="str">
        <f t="shared" ca="1" si="10"/>
        <v>lbzu</v>
      </c>
      <c r="B696" s="1"/>
    </row>
    <row r="697" spans="1:2" x14ac:dyDescent="0.25">
      <c r="A697" s="1" t="str">
        <f t="shared" ca="1" si="10"/>
        <v>pvsl</v>
      </c>
      <c r="B697" s="1"/>
    </row>
    <row r="698" spans="1:2" x14ac:dyDescent="0.25">
      <c r="A698" s="1" t="str">
        <f t="shared" ca="1" si="10"/>
        <v>uast</v>
      </c>
      <c r="B698" s="1"/>
    </row>
    <row r="699" spans="1:2" x14ac:dyDescent="0.25">
      <c r="A699" s="1" t="str">
        <f t="shared" ca="1" si="10"/>
        <v>tmts</v>
      </c>
      <c r="B699" s="1"/>
    </row>
    <row r="700" spans="1:2" x14ac:dyDescent="0.25">
      <c r="A700" s="1" t="str">
        <f t="shared" ca="1" si="10"/>
        <v>wtqx</v>
      </c>
      <c r="B700" s="1"/>
    </row>
    <row r="701" spans="1:2" x14ac:dyDescent="0.25">
      <c r="A701" s="1" t="str">
        <f t="shared" ca="1" si="10"/>
        <v>cqmt</v>
      </c>
      <c r="B701" s="1"/>
    </row>
    <row r="702" spans="1:2" x14ac:dyDescent="0.25">
      <c r="A702" s="1" t="str">
        <f t="shared" ca="1" si="10"/>
        <v>znzf</v>
      </c>
      <c r="B702" s="1"/>
    </row>
    <row r="703" spans="1:2" x14ac:dyDescent="0.25">
      <c r="A703" s="1" t="str">
        <f t="shared" ca="1" si="10"/>
        <v>gbat</v>
      </c>
      <c r="B703" s="1"/>
    </row>
    <row r="704" spans="1:2" x14ac:dyDescent="0.25">
      <c r="A704" s="1" t="str">
        <f t="shared" ca="1" si="10"/>
        <v>yknw</v>
      </c>
      <c r="B704" s="1"/>
    </row>
    <row r="705" spans="1:2" x14ac:dyDescent="0.25">
      <c r="A705" s="1" t="str">
        <f t="shared" ref="A705:A768" ca="1" si="11">CHAR(RANDBETWEEN(97,122))&amp;CHAR(RANDBETWEEN(97,122))&amp;CHAR(RANDBETWEEN(97,122))&amp;CHAR(RANDBETWEEN(97,122))</f>
        <v>pudw</v>
      </c>
      <c r="B705" s="1"/>
    </row>
    <row r="706" spans="1:2" x14ac:dyDescent="0.25">
      <c r="A706" s="1" t="str">
        <f t="shared" ca="1" si="11"/>
        <v>sedx</v>
      </c>
      <c r="B706" s="1"/>
    </row>
    <row r="707" spans="1:2" x14ac:dyDescent="0.25">
      <c r="A707" s="1" t="str">
        <f t="shared" ca="1" si="11"/>
        <v>zxnz</v>
      </c>
      <c r="B707" s="1"/>
    </row>
    <row r="708" spans="1:2" x14ac:dyDescent="0.25">
      <c r="A708" s="1" t="str">
        <f t="shared" ca="1" si="11"/>
        <v>xmwt</v>
      </c>
      <c r="B708" s="1"/>
    </row>
    <row r="709" spans="1:2" x14ac:dyDescent="0.25">
      <c r="A709" s="1" t="str">
        <f t="shared" ca="1" si="11"/>
        <v>mxws</v>
      </c>
      <c r="B709" s="1"/>
    </row>
    <row r="710" spans="1:2" x14ac:dyDescent="0.25">
      <c r="A710" s="1" t="str">
        <f t="shared" ca="1" si="11"/>
        <v>lrpy</v>
      </c>
      <c r="B710" s="1"/>
    </row>
    <row r="711" spans="1:2" x14ac:dyDescent="0.25">
      <c r="A711" s="1" t="str">
        <f t="shared" ca="1" si="11"/>
        <v>cyjw</v>
      </c>
      <c r="B711" s="1"/>
    </row>
    <row r="712" spans="1:2" x14ac:dyDescent="0.25">
      <c r="A712" s="1" t="str">
        <f t="shared" ca="1" si="11"/>
        <v>yoyi</v>
      </c>
      <c r="B712" s="1"/>
    </row>
    <row r="713" spans="1:2" x14ac:dyDescent="0.25">
      <c r="A713" s="1" t="str">
        <f t="shared" ca="1" si="11"/>
        <v>vfjf</v>
      </c>
      <c r="B713" s="1"/>
    </row>
    <row r="714" spans="1:2" x14ac:dyDescent="0.25">
      <c r="A714" s="1" t="str">
        <f t="shared" ca="1" si="11"/>
        <v>wtld</v>
      </c>
      <c r="B714" s="1"/>
    </row>
    <row r="715" spans="1:2" x14ac:dyDescent="0.25">
      <c r="A715" s="1" t="str">
        <f t="shared" ca="1" si="11"/>
        <v>weqn</v>
      </c>
      <c r="B715" s="1"/>
    </row>
    <row r="716" spans="1:2" x14ac:dyDescent="0.25">
      <c r="A716" s="1" t="str">
        <f t="shared" ca="1" si="11"/>
        <v>qezi</v>
      </c>
      <c r="B716" s="1"/>
    </row>
    <row r="717" spans="1:2" x14ac:dyDescent="0.25">
      <c r="A717" s="1" t="str">
        <f t="shared" ca="1" si="11"/>
        <v>hqsc</v>
      </c>
      <c r="B717" s="1"/>
    </row>
    <row r="718" spans="1:2" x14ac:dyDescent="0.25">
      <c r="A718" s="1" t="str">
        <f t="shared" ca="1" si="11"/>
        <v>umqh</v>
      </c>
      <c r="B718" s="1"/>
    </row>
    <row r="719" spans="1:2" x14ac:dyDescent="0.25">
      <c r="A719" s="1" t="str">
        <f t="shared" ca="1" si="11"/>
        <v>yola</v>
      </c>
      <c r="B719" s="1"/>
    </row>
    <row r="720" spans="1:2" x14ac:dyDescent="0.25">
      <c r="A720" s="1" t="str">
        <f t="shared" ca="1" si="11"/>
        <v>zbgo</v>
      </c>
      <c r="B720" s="1"/>
    </row>
    <row r="721" spans="1:2" x14ac:dyDescent="0.25">
      <c r="A721" s="1" t="str">
        <f t="shared" ca="1" si="11"/>
        <v>rqzm</v>
      </c>
      <c r="B721" s="1"/>
    </row>
    <row r="722" spans="1:2" x14ac:dyDescent="0.25">
      <c r="A722" s="1" t="str">
        <f t="shared" ca="1" si="11"/>
        <v>dupy</v>
      </c>
      <c r="B722" s="1"/>
    </row>
    <row r="723" spans="1:2" x14ac:dyDescent="0.25">
      <c r="A723" s="1" t="str">
        <f t="shared" ca="1" si="11"/>
        <v>widi</v>
      </c>
      <c r="B723" s="1"/>
    </row>
    <row r="724" spans="1:2" x14ac:dyDescent="0.25">
      <c r="A724" s="1" t="str">
        <f t="shared" ca="1" si="11"/>
        <v>ponb</v>
      </c>
      <c r="B724" s="1"/>
    </row>
    <row r="725" spans="1:2" x14ac:dyDescent="0.25">
      <c r="A725" s="1" t="str">
        <f t="shared" ca="1" si="11"/>
        <v>jves</v>
      </c>
      <c r="B725" s="1"/>
    </row>
    <row r="726" spans="1:2" x14ac:dyDescent="0.25">
      <c r="A726" s="1" t="str">
        <f t="shared" ca="1" si="11"/>
        <v>lrhz</v>
      </c>
      <c r="B726" s="1"/>
    </row>
    <row r="727" spans="1:2" x14ac:dyDescent="0.25">
      <c r="A727" s="1" t="str">
        <f t="shared" ca="1" si="11"/>
        <v>qljv</v>
      </c>
      <c r="B727" s="1"/>
    </row>
    <row r="728" spans="1:2" x14ac:dyDescent="0.25">
      <c r="A728" s="1" t="str">
        <f t="shared" ca="1" si="11"/>
        <v>ucyh</v>
      </c>
      <c r="B728" s="1"/>
    </row>
    <row r="729" spans="1:2" x14ac:dyDescent="0.25">
      <c r="A729" s="1" t="str">
        <f t="shared" ca="1" si="11"/>
        <v>tspr</v>
      </c>
      <c r="B729" s="1"/>
    </row>
    <row r="730" spans="1:2" x14ac:dyDescent="0.25">
      <c r="A730" s="1" t="str">
        <f t="shared" ca="1" si="11"/>
        <v>uscx</v>
      </c>
      <c r="B730" s="1"/>
    </row>
    <row r="731" spans="1:2" x14ac:dyDescent="0.25">
      <c r="A731" s="1" t="str">
        <f t="shared" ca="1" si="11"/>
        <v>cxuz</v>
      </c>
      <c r="B731" s="1"/>
    </row>
    <row r="732" spans="1:2" x14ac:dyDescent="0.25">
      <c r="A732" s="1" t="str">
        <f t="shared" ca="1" si="11"/>
        <v>sypy</v>
      </c>
      <c r="B732" s="1"/>
    </row>
    <row r="733" spans="1:2" x14ac:dyDescent="0.25">
      <c r="A733" s="1" t="str">
        <f t="shared" ca="1" si="11"/>
        <v>ybfn</v>
      </c>
      <c r="B733" s="1"/>
    </row>
    <row r="734" spans="1:2" x14ac:dyDescent="0.25">
      <c r="A734" s="1" t="str">
        <f t="shared" ca="1" si="11"/>
        <v>njmq</v>
      </c>
      <c r="B734" s="1"/>
    </row>
    <row r="735" spans="1:2" x14ac:dyDescent="0.25">
      <c r="A735" s="1" t="str">
        <f t="shared" ca="1" si="11"/>
        <v>hehm</v>
      </c>
      <c r="B735" s="1"/>
    </row>
    <row r="736" spans="1:2" x14ac:dyDescent="0.25">
      <c r="A736" s="1" t="str">
        <f t="shared" ca="1" si="11"/>
        <v>xouk</v>
      </c>
      <c r="B736" s="1"/>
    </row>
    <row r="737" spans="1:2" x14ac:dyDescent="0.25">
      <c r="A737" s="1" t="str">
        <f t="shared" ca="1" si="11"/>
        <v>vboc</v>
      </c>
      <c r="B737" s="1"/>
    </row>
    <row r="738" spans="1:2" x14ac:dyDescent="0.25">
      <c r="A738" s="1" t="str">
        <f t="shared" ca="1" si="11"/>
        <v>vubh</v>
      </c>
      <c r="B738" s="1"/>
    </row>
    <row r="739" spans="1:2" x14ac:dyDescent="0.25">
      <c r="A739" s="1" t="str">
        <f t="shared" ca="1" si="11"/>
        <v>ggbg</v>
      </c>
      <c r="B739" s="1"/>
    </row>
    <row r="740" spans="1:2" x14ac:dyDescent="0.25">
      <c r="A740" s="1" t="str">
        <f t="shared" ca="1" si="11"/>
        <v>kcqf</v>
      </c>
      <c r="B740" s="1"/>
    </row>
    <row r="741" spans="1:2" x14ac:dyDescent="0.25">
      <c r="A741" s="1" t="str">
        <f t="shared" ca="1" si="11"/>
        <v>hrru</v>
      </c>
      <c r="B741" s="1"/>
    </row>
    <row r="742" spans="1:2" x14ac:dyDescent="0.25">
      <c r="A742" s="1" t="str">
        <f t="shared" ca="1" si="11"/>
        <v>dspz</v>
      </c>
      <c r="B742" s="1"/>
    </row>
    <row r="743" spans="1:2" x14ac:dyDescent="0.25">
      <c r="A743" s="1" t="str">
        <f t="shared" ca="1" si="11"/>
        <v>ohki</v>
      </c>
      <c r="B743" s="1"/>
    </row>
    <row r="744" spans="1:2" x14ac:dyDescent="0.25">
      <c r="A744" s="1" t="str">
        <f t="shared" ca="1" si="11"/>
        <v>hrcx</v>
      </c>
      <c r="B744" s="1"/>
    </row>
    <row r="745" spans="1:2" x14ac:dyDescent="0.25">
      <c r="A745" s="1" t="str">
        <f t="shared" ca="1" si="11"/>
        <v>tipk</v>
      </c>
      <c r="B745" s="1"/>
    </row>
    <row r="746" spans="1:2" x14ac:dyDescent="0.25">
      <c r="A746" s="1" t="str">
        <f t="shared" ca="1" si="11"/>
        <v>fboc</v>
      </c>
      <c r="B746" s="1"/>
    </row>
    <row r="747" spans="1:2" x14ac:dyDescent="0.25">
      <c r="A747" s="1" t="str">
        <f t="shared" ca="1" si="11"/>
        <v>sqqx</v>
      </c>
      <c r="B747" s="1"/>
    </row>
    <row r="748" spans="1:2" x14ac:dyDescent="0.25">
      <c r="A748" s="1" t="str">
        <f t="shared" ca="1" si="11"/>
        <v>bhvr</v>
      </c>
      <c r="B748" s="1"/>
    </row>
    <row r="749" spans="1:2" x14ac:dyDescent="0.25">
      <c r="A749" s="1" t="str">
        <f t="shared" ca="1" si="11"/>
        <v>jxtc</v>
      </c>
      <c r="B749" s="1"/>
    </row>
    <row r="750" spans="1:2" x14ac:dyDescent="0.25">
      <c r="A750" s="1" t="str">
        <f t="shared" ca="1" si="11"/>
        <v>nbzh</v>
      </c>
      <c r="B750" s="1"/>
    </row>
    <row r="751" spans="1:2" x14ac:dyDescent="0.25">
      <c r="A751" s="1" t="str">
        <f t="shared" ca="1" si="11"/>
        <v>bfdm</v>
      </c>
      <c r="B751" s="1"/>
    </row>
    <row r="752" spans="1:2" x14ac:dyDescent="0.25">
      <c r="A752" s="1" t="str">
        <f t="shared" ca="1" si="11"/>
        <v>sumq</v>
      </c>
      <c r="B752" s="1"/>
    </row>
    <row r="753" spans="1:2" x14ac:dyDescent="0.25">
      <c r="A753" s="1" t="str">
        <f t="shared" ca="1" si="11"/>
        <v>kgia</v>
      </c>
      <c r="B753" s="1"/>
    </row>
    <row r="754" spans="1:2" x14ac:dyDescent="0.25">
      <c r="A754" s="1" t="str">
        <f t="shared" ca="1" si="11"/>
        <v>buky</v>
      </c>
      <c r="B754" s="1"/>
    </row>
    <row r="755" spans="1:2" x14ac:dyDescent="0.25">
      <c r="A755" s="1" t="str">
        <f t="shared" ca="1" si="11"/>
        <v>wyhc</v>
      </c>
      <c r="B755" s="1"/>
    </row>
    <row r="756" spans="1:2" x14ac:dyDescent="0.25">
      <c r="A756" s="1" t="str">
        <f t="shared" ca="1" si="11"/>
        <v>letn</v>
      </c>
      <c r="B756" s="1"/>
    </row>
    <row r="757" spans="1:2" x14ac:dyDescent="0.25">
      <c r="A757" s="1" t="str">
        <f t="shared" ca="1" si="11"/>
        <v>zxpm</v>
      </c>
      <c r="B757" s="1"/>
    </row>
    <row r="758" spans="1:2" x14ac:dyDescent="0.25">
      <c r="A758" s="1" t="str">
        <f t="shared" ca="1" si="11"/>
        <v>chgt</v>
      </c>
      <c r="B758" s="1"/>
    </row>
    <row r="759" spans="1:2" x14ac:dyDescent="0.25">
      <c r="A759" s="1" t="str">
        <f t="shared" ca="1" si="11"/>
        <v>tuon</v>
      </c>
      <c r="B759" s="1"/>
    </row>
    <row r="760" spans="1:2" x14ac:dyDescent="0.25">
      <c r="A760" s="1" t="str">
        <f t="shared" ca="1" si="11"/>
        <v>okes</v>
      </c>
      <c r="B760" s="1"/>
    </row>
    <row r="761" spans="1:2" x14ac:dyDescent="0.25">
      <c r="A761" s="1" t="str">
        <f t="shared" ca="1" si="11"/>
        <v>vyex</v>
      </c>
      <c r="B761" s="1"/>
    </row>
    <row r="762" spans="1:2" x14ac:dyDescent="0.25">
      <c r="A762" s="1" t="str">
        <f t="shared" ca="1" si="11"/>
        <v>uvul</v>
      </c>
      <c r="B762" s="1"/>
    </row>
    <row r="763" spans="1:2" x14ac:dyDescent="0.25">
      <c r="A763" s="1" t="str">
        <f t="shared" ca="1" si="11"/>
        <v>cian</v>
      </c>
      <c r="B763" s="1"/>
    </row>
    <row r="764" spans="1:2" x14ac:dyDescent="0.25">
      <c r="A764" s="1" t="str">
        <f t="shared" ca="1" si="11"/>
        <v>wqpx</v>
      </c>
      <c r="B764" s="1"/>
    </row>
    <row r="765" spans="1:2" x14ac:dyDescent="0.25">
      <c r="A765" s="1" t="str">
        <f t="shared" ca="1" si="11"/>
        <v>ojbz</v>
      </c>
      <c r="B765" s="1"/>
    </row>
    <row r="766" spans="1:2" x14ac:dyDescent="0.25">
      <c r="A766" s="1" t="str">
        <f t="shared" ca="1" si="11"/>
        <v>uusp</v>
      </c>
      <c r="B766" s="1"/>
    </row>
    <row r="767" spans="1:2" x14ac:dyDescent="0.25">
      <c r="A767" s="1" t="str">
        <f t="shared" ca="1" si="11"/>
        <v>mvrb</v>
      </c>
      <c r="B767" s="1"/>
    </row>
    <row r="768" spans="1:2" x14ac:dyDescent="0.25">
      <c r="A768" s="1" t="str">
        <f t="shared" ca="1" si="11"/>
        <v>mmsg</v>
      </c>
      <c r="B768" s="1"/>
    </row>
    <row r="769" spans="1:2" x14ac:dyDescent="0.25">
      <c r="A769" s="1" t="str">
        <f t="shared" ref="A769:A832" ca="1" si="12">CHAR(RANDBETWEEN(97,122))&amp;CHAR(RANDBETWEEN(97,122))&amp;CHAR(RANDBETWEEN(97,122))&amp;CHAR(RANDBETWEEN(97,122))</f>
        <v>pgbu</v>
      </c>
      <c r="B769" s="1"/>
    </row>
    <row r="770" spans="1:2" x14ac:dyDescent="0.25">
      <c r="A770" s="1" t="str">
        <f t="shared" ca="1" si="12"/>
        <v>oohl</v>
      </c>
      <c r="B770" s="1"/>
    </row>
    <row r="771" spans="1:2" x14ac:dyDescent="0.25">
      <c r="A771" s="1" t="str">
        <f t="shared" ca="1" si="12"/>
        <v>hjuw</v>
      </c>
      <c r="B771" s="1"/>
    </row>
    <row r="772" spans="1:2" x14ac:dyDescent="0.25">
      <c r="A772" s="1" t="str">
        <f t="shared" ca="1" si="12"/>
        <v>bjph</v>
      </c>
      <c r="B772" s="1"/>
    </row>
    <row r="773" spans="1:2" x14ac:dyDescent="0.25">
      <c r="A773" s="1" t="str">
        <f t="shared" ca="1" si="12"/>
        <v>bpiu</v>
      </c>
      <c r="B773" s="1"/>
    </row>
    <row r="774" spans="1:2" x14ac:dyDescent="0.25">
      <c r="A774" s="1" t="str">
        <f t="shared" ca="1" si="12"/>
        <v>jbrr</v>
      </c>
      <c r="B774" s="1"/>
    </row>
    <row r="775" spans="1:2" x14ac:dyDescent="0.25">
      <c r="A775" s="1" t="str">
        <f t="shared" ca="1" si="12"/>
        <v>pkkc</v>
      </c>
      <c r="B775" s="1"/>
    </row>
    <row r="776" spans="1:2" x14ac:dyDescent="0.25">
      <c r="A776" s="1" t="str">
        <f t="shared" ca="1" si="12"/>
        <v>lubq</v>
      </c>
      <c r="B776" s="1"/>
    </row>
    <row r="777" spans="1:2" x14ac:dyDescent="0.25">
      <c r="A777" s="1" t="str">
        <f t="shared" ca="1" si="12"/>
        <v>wukk</v>
      </c>
      <c r="B777" s="1"/>
    </row>
    <row r="778" spans="1:2" x14ac:dyDescent="0.25">
      <c r="A778" s="1" t="str">
        <f t="shared" ca="1" si="12"/>
        <v>bvof</v>
      </c>
      <c r="B778" s="1"/>
    </row>
    <row r="779" spans="1:2" x14ac:dyDescent="0.25">
      <c r="A779" s="1" t="str">
        <f t="shared" ca="1" si="12"/>
        <v>cqrs</v>
      </c>
      <c r="B779" s="1"/>
    </row>
    <row r="780" spans="1:2" x14ac:dyDescent="0.25">
      <c r="A780" s="1" t="str">
        <f t="shared" ca="1" si="12"/>
        <v>sehp</v>
      </c>
      <c r="B780" s="1"/>
    </row>
    <row r="781" spans="1:2" x14ac:dyDescent="0.25">
      <c r="A781" s="1" t="str">
        <f t="shared" ca="1" si="12"/>
        <v>sitj</v>
      </c>
      <c r="B781" s="1"/>
    </row>
    <row r="782" spans="1:2" x14ac:dyDescent="0.25">
      <c r="A782" s="1" t="str">
        <f t="shared" ca="1" si="12"/>
        <v>data</v>
      </c>
      <c r="B782" s="1"/>
    </row>
    <row r="783" spans="1:2" x14ac:dyDescent="0.25">
      <c r="A783" s="1" t="str">
        <f t="shared" ca="1" si="12"/>
        <v>turv</v>
      </c>
      <c r="B783" s="1"/>
    </row>
    <row r="784" spans="1:2" x14ac:dyDescent="0.25">
      <c r="A784" s="1" t="str">
        <f t="shared" ca="1" si="12"/>
        <v>wzdw</v>
      </c>
      <c r="B784" s="1"/>
    </row>
    <row r="785" spans="1:2" x14ac:dyDescent="0.25">
      <c r="A785" s="1" t="str">
        <f t="shared" ca="1" si="12"/>
        <v>sghg</v>
      </c>
      <c r="B785" s="1"/>
    </row>
    <row r="786" spans="1:2" x14ac:dyDescent="0.25">
      <c r="A786" s="1" t="str">
        <f t="shared" ca="1" si="12"/>
        <v>unyp</v>
      </c>
      <c r="B786" s="1"/>
    </row>
    <row r="787" spans="1:2" x14ac:dyDescent="0.25">
      <c r="A787" s="1" t="str">
        <f t="shared" ca="1" si="12"/>
        <v>opjx</v>
      </c>
      <c r="B787" s="1"/>
    </row>
    <row r="788" spans="1:2" x14ac:dyDescent="0.25">
      <c r="A788" s="1" t="str">
        <f t="shared" ca="1" si="12"/>
        <v>lhmr</v>
      </c>
      <c r="B788" s="1"/>
    </row>
    <row r="789" spans="1:2" x14ac:dyDescent="0.25">
      <c r="A789" s="1" t="str">
        <f t="shared" ca="1" si="12"/>
        <v>cpqu</v>
      </c>
      <c r="B789" s="1"/>
    </row>
    <row r="790" spans="1:2" x14ac:dyDescent="0.25">
      <c r="A790" s="1" t="str">
        <f t="shared" ca="1" si="12"/>
        <v>tfuf</v>
      </c>
      <c r="B790" s="1"/>
    </row>
    <row r="791" spans="1:2" x14ac:dyDescent="0.25">
      <c r="A791" s="1" t="str">
        <f t="shared" ca="1" si="12"/>
        <v>lhct</v>
      </c>
      <c r="B791" s="1"/>
    </row>
    <row r="792" spans="1:2" x14ac:dyDescent="0.25">
      <c r="A792" s="1" t="str">
        <f t="shared" ca="1" si="12"/>
        <v>uolv</v>
      </c>
      <c r="B792" s="1"/>
    </row>
    <row r="793" spans="1:2" x14ac:dyDescent="0.25">
      <c r="A793" s="1" t="str">
        <f t="shared" ca="1" si="12"/>
        <v>wpoc</v>
      </c>
      <c r="B793" s="1"/>
    </row>
    <row r="794" spans="1:2" x14ac:dyDescent="0.25">
      <c r="A794" s="1" t="str">
        <f t="shared" ca="1" si="12"/>
        <v>pfxf</v>
      </c>
      <c r="B794" s="1"/>
    </row>
    <row r="795" spans="1:2" x14ac:dyDescent="0.25">
      <c r="A795" s="1" t="str">
        <f t="shared" ca="1" si="12"/>
        <v>lbaj</v>
      </c>
      <c r="B795" s="1"/>
    </row>
    <row r="796" spans="1:2" x14ac:dyDescent="0.25">
      <c r="A796" s="1" t="str">
        <f t="shared" ca="1" si="12"/>
        <v>bhut</v>
      </c>
      <c r="B796" s="1"/>
    </row>
    <row r="797" spans="1:2" x14ac:dyDescent="0.25">
      <c r="A797" s="1" t="str">
        <f t="shared" ca="1" si="12"/>
        <v>wswc</v>
      </c>
      <c r="B797" s="1"/>
    </row>
    <row r="798" spans="1:2" x14ac:dyDescent="0.25">
      <c r="A798" s="1" t="str">
        <f t="shared" ca="1" si="12"/>
        <v>xbeq</v>
      </c>
      <c r="B798" s="1"/>
    </row>
    <row r="799" spans="1:2" x14ac:dyDescent="0.25">
      <c r="A799" s="1" t="str">
        <f t="shared" ca="1" si="12"/>
        <v>xcea</v>
      </c>
      <c r="B799" s="1"/>
    </row>
    <row r="800" spans="1:2" x14ac:dyDescent="0.25">
      <c r="A800" s="1" t="str">
        <f t="shared" ca="1" si="12"/>
        <v>esbz</v>
      </c>
      <c r="B800" s="1"/>
    </row>
    <row r="801" spans="1:2" x14ac:dyDescent="0.25">
      <c r="A801" s="1" t="str">
        <f t="shared" ca="1" si="12"/>
        <v>iapo</v>
      </c>
      <c r="B801" s="1"/>
    </row>
    <row r="802" spans="1:2" x14ac:dyDescent="0.25">
      <c r="A802" s="1" t="str">
        <f t="shared" ca="1" si="12"/>
        <v>enlr</v>
      </c>
      <c r="B802" s="1"/>
    </row>
    <row r="803" spans="1:2" x14ac:dyDescent="0.25">
      <c r="A803" s="1" t="str">
        <f t="shared" ca="1" si="12"/>
        <v>tcqb</v>
      </c>
      <c r="B803" s="1"/>
    </row>
    <row r="804" spans="1:2" x14ac:dyDescent="0.25">
      <c r="A804" s="1" t="str">
        <f t="shared" ca="1" si="12"/>
        <v>ikmu</v>
      </c>
      <c r="B804" s="1"/>
    </row>
    <row r="805" spans="1:2" x14ac:dyDescent="0.25">
      <c r="A805" s="1" t="str">
        <f t="shared" ca="1" si="12"/>
        <v>dnvg</v>
      </c>
      <c r="B805" s="1"/>
    </row>
    <row r="806" spans="1:2" x14ac:dyDescent="0.25">
      <c r="A806" s="1" t="str">
        <f t="shared" ca="1" si="12"/>
        <v>otve</v>
      </c>
      <c r="B806" s="1"/>
    </row>
    <row r="807" spans="1:2" x14ac:dyDescent="0.25">
      <c r="A807" s="1" t="str">
        <f t="shared" ca="1" si="12"/>
        <v>wgpr</v>
      </c>
      <c r="B807" s="1"/>
    </row>
    <row r="808" spans="1:2" x14ac:dyDescent="0.25">
      <c r="A808" s="1" t="str">
        <f t="shared" ca="1" si="12"/>
        <v>rojb</v>
      </c>
      <c r="B808" s="1"/>
    </row>
    <row r="809" spans="1:2" x14ac:dyDescent="0.25">
      <c r="A809" s="1" t="str">
        <f t="shared" ca="1" si="12"/>
        <v>idkq</v>
      </c>
      <c r="B809" s="1"/>
    </row>
    <row r="810" spans="1:2" x14ac:dyDescent="0.25">
      <c r="A810" s="1" t="str">
        <f t="shared" ca="1" si="12"/>
        <v>sldg</v>
      </c>
      <c r="B810" s="1"/>
    </row>
    <row r="811" spans="1:2" x14ac:dyDescent="0.25">
      <c r="A811" s="1" t="str">
        <f t="shared" ca="1" si="12"/>
        <v>upxb</v>
      </c>
      <c r="B811" s="1"/>
    </row>
    <row r="812" spans="1:2" x14ac:dyDescent="0.25">
      <c r="A812" s="1" t="str">
        <f t="shared" ca="1" si="12"/>
        <v>hfuc</v>
      </c>
      <c r="B812" s="1"/>
    </row>
    <row r="813" spans="1:2" x14ac:dyDescent="0.25">
      <c r="A813" s="1" t="str">
        <f t="shared" ca="1" si="12"/>
        <v>whqp</v>
      </c>
      <c r="B813" s="1"/>
    </row>
    <row r="814" spans="1:2" x14ac:dyDescent="0.25">
      <c r="A814" s="1" t="str">
        <f t="shared" ca="1" si="12"/>
        <v>ppms</v>
      </c>
      <c r="B814" s="1"/>
    </row>
    <row r="815" spans="1:2" x14ac:dyDescent="0.25">
      <c r="A815" s="1" t="str">
        <f t="shared" ca="1" si="12"/>
        <v>mtdv</v>
      </c>
      <c r="B815" s="1"/>
    </row>
    <row r="816" spans="1:2" x14ac:dyDescent="0.25">
      <c r="A816" s="1" t="str">
        <f t="shared" ca="1" si="12"/>
        <v>rano</v>
      </c>
      <c r="B816" s="1"/>
    </row>
    <row r="817" spans="1:2" x14ac:dyDescent="0.25">
      <c r="A817" s="1" t="str">
        <f t="shared" ca="1" si="12"/>
        <v>eixw</v>
      </c>
      <c r="B817" s="1"/>
    </row>
    <row r="818" spans="1:2" x14ac:dyDescent="0.25">
      <c r="A818" s="1" t="str">
        <f t="shared" ca="1" si="12"/>
        <v>hwgf</v>
      </c>
      <c r="B818" s="1"/>
    </row>
    <row r="819" spans="1:2" x14ac:dyDescent="0.25">
      <c r="A819" s="1" t="str">
        <f t="shared" ca="1" si="12"/>
        <v>yvcr</v>
      </c>
      <c r="B819" s="1"/>
    </row>
    <row r="820" spans="1:2" x14ac:dyDescent="0.25">
      <c r="A820" s="1" t="str">
        <f t="shared" ca="1" si="12"/>
        <v>intx</v>
      </c>
      <c r="B820" s="1"/>
    </row>
    <row r="821" spans="1:2" x14ac:dyDescent="0.25">
      <c r="A821" s="1" t="str">
        <f t="shared" ca="1" si="12"/>
        <v>jwlz</v>
      </c>
      <c r="B821" s="1"/>
    </row>
    <row r="822" spans="1:2" x14ac:dyDescent="0.25">
      <c r="A822" s="1" t="str">
        <f t="shared" ca="1" si="12"/>
        <v>ocyj</v>
      </c>
      <c r="B822" s="1"/>
    </row>
    <row r="823" spans="1:2" x14ac:dyDescent="0.25">
      <c r="A823" s="1" t="str">
        <f t="shared" ca="1" si="12"/>
        <v>pjoq</v>
      </c>
      <c r="B823" s="1"/>
    </row>
    <row r="824" spans="1:2" x14ac:dyDescent="0.25">
      <c r="A824" s="1" t="str">
        <f t="shared" ca="1" si="12"/>
        <v>fhvx</v>
      </c>
      <c r="B824" s="1"/>
    </row>
    <row r="825" spans="1:2" x14ac:dyDescent="0.25">
      <c r="A825" s="1" t="str">
        <f t="shared" ca="1" si="12"/>
        <v>bgnh</v>
      </c>
      <c r="B825" s="1"/>
    </row>
    <row r="826" spans="1:2" x14ac:dyDescent="0.25">
      <c r="A826" s="1" t="str">
        <f t="shared" ca="1" si="12"/>
        <v>fudj</v>
      </c>
      <c r="B826" s="1"/>
    </row>
    <row r="827" spans="1:2" x14ac:dyDescent="0.25">
      <c r="A827" s="1" t="str">
        <f t="shared" ca="1" si="12"/>
        <v>ouqi</v>
      </c>
      <c r="B827" s="1"/>
    </row>
    <row r="828" spans="1:2" x14ac:dyDescent="0.25">
      <c r="A828" s="1" t="str">
        <f t="shared" ca="1" si="12"/>
        <v>niqo</v>
      </c>
      <c r="B828" s="1"/>
    </row>
    <row r="829" spans="1:2" x14ac:dyDescent="0.25">
      <c r="A829" s="1" t="str">
        <f t="shared" ca="1" si="12"/>
        <v>fzlc</v>
      </c>
      <c r="B829" s="1"/>
    </row>
    <row r="830" spans="1:2" x14ac:dyDescent="0.25">
      <c r="A830" s="1" t="str">
        <f t="shared" ca="1" si="12"/>
        <v>qbfv</v>
      </c>
      <c r="B830" s="1"/>
    </row>
    <row r="831" spans="1:2" x14ac:dyDescent="0.25">
      <c r="A831" s="1" t="str">
        <f t="shared" ca="1" si="12"/>
        <v>eitw</v>
      </c>
      <c r="B831" s="1"/>
    </row>
    <row r="832" spans="1:2" x14ac:dyDescent="0.25">
      <c r="A832" s="1" t="str">
        <f t="shared" ca="1" si="12"/>
        <v>bgey</v>
      </c>
      <c r="B832" s="1"/>
    </row>
    <row r="833" spans="1:2" x14ac:dyDescent="0.25">
      <c r="A833" s="1" t="str">
        <f t="shared" ref="A833:A896" ca="1" si="13">CHAR(RANDBETWEEN(97,122))&amp;CHAR(RANDBETWEEN(97,122))&amp;CHAR(RANDBETWEEN(97,122))&amp;CHAR(RANDBETWEEN(97,122))</f>
        <v>pupy</v>
      </c>
      <c r="B833" s="1"/>
    </row>
    <row r="834" spans="1:2" x14ac:dyDescent="0.25">
      <c r="A834" s="1" t="str">
        <f t="shared" ca="1" si="13"/>
        <v>uzpb</v>
      </c>
      <c r="B834" s="1"/>
    </row>
    <row r="835" spans="1:2" x14ac:dyDescent="0.25">
      <c r="A835" s="1" t="str">
        <f t="shared" ca="1" si="13"/>
        <v>cucq</v>
      </c>
      <c r="B835" s="1"/>
    </row>
    <row r="836" spans="1:2" x14ac:dyDescent="0.25">
      <c r="A836" s="1" t="str">
        <f t="shared" ca="1" si="13"/>
        <v>emxl</v>
      </c>
      <c r="B836" s="1"/>
    </row>
    <row r="837" spans="1:2" x14ac:dyDescent="0.25">
      <c r="A837" s="1" t="str">
        <f t="shared" ca="1" si="13"/>
        <v>jfei</v>
      </c>
      <c r="B837" s="1"/>
    </row>
    <row r="838" spans="1:2" x14ac:dyDescent="0.25">
      <c r="A838" s="1" t="str">
        <f t="shared" ca="1" si="13"/>
        <v>vjqe</v>
      </c>
      <c r="B838" s="1"/>
    </row>
    <row r="839" spans="1:2" x14ac:dyDescent="0.25">
      <c r="A839" s="1" t="str">
        <f t="shared" ca="1" si="13"/>
        <v>ehud</v>
      </c>
      <c r="B839" s="1"/>
    </row>
    <row r="840" spans="1:2" x14ac:dyDescent="0.25">
      <c r="A840" s="1" t="str">
        <f t="shared" ca="1" si="13"/>
        <v>zhnh</v>
      </c>
      <c r="B840" s="1"/>
    </row>
    <row r="841" spans="1:2" x14ac:dyDescent="0.25">
      <c r="A841" s="1" t="str">
        <f t="shared" ca="1" si="13"/>
        <v>ytyu</v>
      </c>
      <c r="B841" s="1"/>
    </row>
    <row r="842" spans="1:2" x14ac:dyDescent="0.25">
      <c r="A842" s="1" t="str">
        <f t="shared" ca="1" si="13"/>
        <v>qpsn</v>
      </c>
      <c r="B842" s="1"/>
    </row>
    <row r="843" spans="1:2" x14ac:dyDescent="0.25">
      <c r="A843" s="1" t="str">
        <f t="shared" ca="1" si="13"/>
        <v>pxuy</v>
      </c>
      <c r="B843" s="1"/>
    </row>
    <row r="844" spans="1:2" x14ac:dyDescent="0.25">
      <c r="A844" s="1" t="str">
        <f t="shared" ca="1" si="13"/>
        <v>quyt</v>
      </c>
      <c r="B844" s="1"/>
    </row>
    <row r="845" spans="1:2" x14ac:dyDescent="0.25">
      <c r="A845" s="1" t="str">
        <f t="shared" ca="1" si="13"/>
        <v>mydu</v>
      </c>
      <c r="B845" s="1"/>
    </row>
    <row r="846" spans="1:2" x14ac:dyDescent="0.25">
      <c r="A846" s="1" t="str">
        <f t="shared" ca="1" si="13"/>
        <v>xzzp</v>
      </c>
      <c r="B846" s="1"/>
    </row>
    <row r="847" spans="1:2" x14ac:dyDescent="0.25">
      <c r="A847" s="1" t="str">
        <f t="shared" ca="1" si="13"/>
        <v>avhc</v>
      </c>
      <c r="B847" s="1"/>
    </row>
    <row r="848" spans="1:2" x14ac:dyDescent="0.25">
      <c r="A848" s="1" t="str">
        <f t="shared" ca="1" si="13"/>
        <v>kbpg</v>
      </c>
      <c r="B848" s="1"/>
    </row>
    <row r="849" spans="1:2" x14ac:dyDescent="0.25">
      <c r="A849" s="1" t="str">
        <f t="shared" ca="1" si="13"/>
        <v>iqhx</v>
      </c>
      <c r="B849" s="1"/>
    </row>
    <row r="850" spans="1:2" x14ac:dyDescent="0.25">
      <c r="A850" s="1" t="str">
        <f t="shared" ca="1" si="13"/>
        <v>yaoa</v>
      </c>
      <c r="B850" s="1"/>
    </row>
    <row r="851" spans="1:2" x14ac:dyDescent="0.25">
      <c r="A851" s="1" t="str">
        <f t="shared" ca="1" si="13"/>
        <v>ibfs</v>
      </c>
      <c r="B851" s="1"/>
    </row>
    <row r="852" spans="1:2" x14ac:dyDescent="0.25">
      <c r="A852" s="1" t="str">
        <f t="shared" ca="1" si="13"/>
        <v>ruqx</v>
      </c>
      <c r="B852" s="1"/>
    </row>
    <row r="853" spans="1:2" x14ac:dyDescent="0.25">
      <c r="A853" s="1" t="str">
        <f t="shared" ca="1" si="13"/>
        <v>ylxz</v>
      </c>
      <c r="B853" s="1"/>
    </row>
    <row r="854" spans="1:2" x14ac:dyDescent="0.25">
      <c r="A854" s="1" t="str">
        <f t="shared" ca="1" si="13"/>
        <v>snkk</v>
      </c>
      <c r="B854" s="1"/>
    </row>
    <row r="855" spans="1:2" x14ac:dyDescent="0.25">
      <c r="A855" s="1" t="str">
        <f t="shared" ca="1" si="13"/>
        <v>fucz</v>
      </c>
      <c r="B855" s="1"/>
    </row>
    <row r="856" spans="1:2" x14ac:dyDescent="0.25">
      <c r="A856" s="1" t="str">
        <f t="shared" ca="1" si="13"/>
        <v>eadg</v>
      </c>
      <c r="B856" s="1"/>
    </row>
    <row r="857" spans="1:2" x14ac:dyDescent="0.25">
      <c r="A857" s="1" t="str">
        <f t="shared" ca="1" si="13"/>
        <v>lexe</v>
      </c>
      <c r="B857" s="1"/>
    </row>
    <row r="858" spans="1:2" x14ac:dyDescent="0.25">
      <c r="A858" s="1" t="str">
        <f t="shared" ca="1" si="13"/>
        <v>icak</v>
      </c>
      <c r="B858" s="1"/>
    </row>
    <row r="859" spans="1:2" x14ac:dyDescent="0.25">
      <c r="A859" s="1" t="str">
        <f t="shared" ca="1" si="13"/>
        <v>bnlw</v>
      </c>
      <c r="B859" s="1"/>
    </row>
    <row r="860" spans="1:2" x14ac:dyDescent="0.25">
      <c r="A860" s="1" t="str">
        <f t="shared" ca="1" si="13"/>
        <v>xrhw</v>
      </c>
      <c r="B860" s="1"/>
    </row>
    <row r="861" spans="1:2" x14ac:dyDescent="0.25">
      <c r="A861" s="1" t="str">
        <f t="shared" ca="1" si="13"/>
        <v>jczz</v>
      </c>
      <c r="B861" s="1"/>
    </row>
    <row r="862" spans="1:2" x14ac:dyDescent="0.25">
      <c r="A862" s="1" t="str">
        <f t="shared" ca="1" si="13"/>
        <v>xpsu</v>
      </c>
      <c r="B862" s="1"/>
    </row>
    <row r="863" spans="1:2" x14ac:dyDescent="0.25">
      <c r="A863" s="1" t="str">
        <f t="shared" ca="1" si="13"/>
        <v>pgba</v>
      </c>
      <c r="B863" s="1"/>
    </row>
    <row r="864" spans="1:2" x14ac:dyDescent="0.25">
      <c r="A864" s="1" t="str">
        <f t="shared" ca="1" si="13"/>
        <v>jjco</v>
      </c>
      <c r="B864" s="1"/>
    </row>
    <row r="865" spans="1:2" x14ac:dyDescent="0.25">
      <c r="A865" s="1" t="str">
        <f t="shared" ca="1" si="13"/>
        <v>yhfl</v>
      </c>
      <c r="B865" s="1"/>
    </row>
    <row r="866" spans="1:2" x14ac:dyDescent="0.25">
      <c r="A866" s="1" t="str">
        <f t="shared" ca="1" si="13"/>
        <v>skzh</v>
      </c>
      <c r="B866" s="1"/>
    </row>
    <row r="867" spans="1:2" x14ac:dyDescent="0.25">
      <c r="A867" s="1" t="str">
        <f t="shared" ca="1" si="13"/>
        <v>qdsh</v>
      </c>
      <c r="B867" s="1"/>
    </row>
    <row r="868" spans="1:2" x14ac:dyDescent="0.25">
      <c r="A868" s="1" t="str">
        <f t="shared" ca="1" si="13"/>
        <v>jkdw</v>
      </c>
      <c r="B868" s="1"/>
    </row>
    <row r="869" spans="1:2" x14ac:dyDescent="0.25">
      <c r="A869" s="1" t="str">
        <f t="shared" ca="1" si="13"/>
        <v>nzlh</v>
      </c>
      <c r="B869" s="1"/>
    </row>
    <row r="870" spans="1:2" x14ac:dyDescent="0.25">
      <c r="A870" s="1" t="str">
        <f t="shared" ca="1" si="13"/>
        <v>lrsh</v>
      </c>
      <c r="B870" s="1"/>
    </row>
    <row r="871" spans="1:2" x14ac:dyDescent="0.25">
      <c r="A871" s="1" t="str">
        <f t="shared" ca="1" si="13"/>
        <v>nljh</v>
      </c>
      <c r="B871" s="1"/>
    </row>
    <row r="872" spans="1:2" x14ac:dyDescent="0.25">
      <c r="A872" s="1" t="str">
        <f t="shared" ca="1" si="13"/>
        <v>vhow</v>
      </c>
      <c r="B872" s="1"/>
    </row>
    <row r="873" spans="1:2" x14ac:dyDescent="0.25">
      <c r="A873" s="1" t="str">
        <f t="shared" ca="1" si="13"/>
        <v>zxnn</v>
      </c>
      <c r="B873" s="1"/>
    </row>
    <row r="874" spans="1:2" x14ac:dyDescent="0.25">
      <c r="A874" s="1" t="str">
        <f t="shared" ca="1" si="13"/>
        <v>itbs</v>
      </c>
      <c r="B874" s="1"/>
    </row>
    <row r="875" spans="1:2" x14ac:dyDescent="0.25">
      <c r="A875" s="1" t="str">
        <f t="shared" ca="1" si="13"/>
        <v>iqkv</v>
      </c>
      <c r="B875" s="1"/>
    </row>
    <row r="876" spans="1:2" x14ac:dyDescent="0.25">
      <c r="A876" s="1" t="str">
        <f t="shared" ca="1" si="13"/>
        <v>uiqc</v>
      </c>
      <c r="B876" s="1"/>
    </row>
    <row r="877" spans="1:2" x14ac:dyDescent="0.25">
      <c r="A877" s="1" t="str">
        <f t="shared" ca="1" si="13"/>
        <v>ceyt</v>
      </c>
      <c r="B877" s="1"/>
    </row>
    <row r="878" spans="1:2" x14ac:dyDescent="0.25">
      <c r="A878" s="1" t="str">
        <f t="shared" ca="1" si="13"/>
        <v>ooiq</v>
      </c>
      <c r="B878" s="1"/>
    </row>
    <row r="879" spans="1:2" x14ac:dyDescent="0.25">
      <c r="A879" s="1" t="str">
        <f t="shared" ca="1" si="13"/>
        <v>axpk</v>
      </c>
      <c r="B879" s="1"/>
    </row>
    <row r="880" spans="1:2" x14ac:dyDescent="0.25">
      <c r="A880" s="1" t="str">
        <f t="shared" ca="1" si="13"/>
        <v>njwm</v>
      </c>
      <c r="B880" s="1"/>
    </row>
    <row r="881" spans="1:2" x14ac:dyDescent="0.25">
      <c r="A881" s="1" t="str">
        <f t="shared" ca="1" si="13"/>
        <v>wlzn</v>
      </c>
      <c r="B881" s="1"/>
    </row>
    <row r="882" spans="1:2" x14ac:dyDescent="0.25">
      <c r="A882" s="1" t="str">
        <f t="shared" ca="1" si="13"/>
        <v>ljnq</v>
      </c>
      <c r="B882" s="1"/>
    </row>
    <row r="883" spans="1:2" x14ac:dyDescent="0.25">
      <c r="A883" s="1" t="str">
        <f t="shared" ca="1" si="13"/>
        <v>chqq</v>
      </c>
      <c r="B883" s="1"/>
    </row>
    <row r="884" spans="1:2" x14ac:dyDescent="0.25">
      <c r="A884" s="1" t="str">
        <f t="shared" ca="1" si="13"/>
        <v>bjcs</v>
      </c>
      <c r="B884" s="1"/>
    </row>
    <row r="885" spans="1:2" x14ac:dyDescent="0.25">
      <c r="A885" s="1" t="str">
        <f t="shared" ca="1" si="13"/>
        <v>mtwd</v>
      </c>
      <c r="B885" s="1"/>
    </row>
    <row r="886" spans="1:2" x14ac:dyDescent="0.25">
      <c r="A886" s="1" t="str">
        <f t="shared" ca="1" si="13"/>
        <v>ldwl</v>
      </c>
      <c r="B886" s="1"/>
    </row>
    <row r="887" spans="1:2" x14ac:dyDescent="0.25">
      <c r="A887" s="1" t="str">
        <f t="shared" ca="1" si="13"/>
        <v>relc</v>
      </c>
      <c r="B887" s="1"/>
    </row>
    <row r="888" spans="1:2" x14ac:dyDescent="0.25">
      <c r="A888" s="1" t="str">
        <f t="shared" ca="1" si="13"/>
        <v>nwfm</v>
      </c>
      <c r="B888" s="1"/>
    </row>
    <row r="889" spans="1:2" x14ac:dyDescent="0.25">
      <c r="A889" s="1" t="str">
        <f t="shared" ca="1" si="13"/>
        <v>eday</v>
      </c>
      <c r="B889" s="1"/>
    </row>
    <row r="890" spans="1:2" x14ac:dyDescent="0.25">
      <c r="A890" s="1" t="str">
        <f t="shared" ca="1" si="13"/>
        <v>wgum</v>
      </c>
      <c r="B890" s="1"/>
    </row>
    <row r="891" spans="1:2" x14ac:dyDescent="0.25">
      <c r="A891" s="1" t="str">
        <f t="shared" ca="1" si="13"/>
        <v>hlwr</v>
      </c>
      <c r="B891" s="1"/>
    </row>
    <row r="892" spans="1:2" x14ac:dyDescent="0.25">
      <c r="A892" s="1" t="str">
        <f t="shared" ca="1" si="13"/>
        <v>snzb</v>
      </c>
      <c r="B892" s="1"/>
    </row>
    <row r="893" spans="1:2" x14ac:dyDescent="0.25">
      <c r="A893" s="1" t="str">
        <f t="shared" ca="1" si="13"/>
        <v>fpnl</v>
      </c>
      <c r="B893" s="1"/>
    </row>
    <row r="894" spans="1:2" x14ac:dyDescent="0.25">
      <c r="A894" s="1" t="str">
        <f t="shared" ca="1" si="13"/>
        <v>bpgh</v>
      </c>
      <c r="B894" s="1"/>
    </row>
    <row r="895" spans="1:2" x14ac:dyDescent="0.25">
      <c r="A895" s="1" t="str">
        <f t="shared" ca="1" si="13"/>
        <v>gxkk</v>
      </c>
      <c r="B895" s="1"/>
    </row>
    <row r="896" spans="1:2" x14ac:dyDescent="0.25">
      <c r="A896" s="1" t="str">
        <f t="shared" ca="1" si="13"/>
        <v>qqxv</v>
      </c>
      <c r="B896" s="1"/>
    </row>
    <row r="897" spans="1:2" x14ac:dyDescent="0.25">
      <c r="A897" s="1" t="str">
        <f t="shared" ref="A897:A960" ca="1" si="14">CHAR(RANDBETWEEN(97,122))&amp;CHAR(RANDBETWEEN(97,122))&amp;CHAR(RANDBETWEEN(97,122))&amp;CHAR(RANDBETWEEN(97,122))</f>
        <v>wcyk</v>
      </c>
      <c r="B897" s="1"/>
    </row>
    <row r="898" spans="1:2" x14ac:dyDescent="0.25">
      <c r="A898" s="1" t="str">
        <f t="shared" ca="1" si="14"/>
        <v>gyft</v>
      </c>
      <c r="B898" s="1"/>
    </row>
    <row r="899" spans="1:2" x14ac:dyDescent="0.25">
      <c r="A899" s="1" t="str">
        <f t="shared" ca="1" si="14"/>
        <v>udnb</v>
      </c>
      <c r="B899" s="1"/>
    </row>
    <row r="900" spans="1:2" x14ac:dyDescent="0.25">
      <c r="A900" s="1" t="str">
        <f t="shared" ca="1" si="14"/>
        <v>rwkt</v>
      </c>
      <c r="B900" s="1"/>
    </row>
    <row r="901" spans="1:2" x14ac:dyDescent="0.25">
      <c r="A901" s="1" t="str">
        <f t="shared" ca="1" si="14"/>
        <v>hzen</v>
      </c>
      <c r="B901" s="1"/>
    </row>
    <row r="902" spans="1:2" x14ac:dyDescent="0.25">
      <c r="A902" s="1" t="str">
        <f t="shared" ca="1" si="14"/>
        <v>gkgl</v>
      </c>
      <c r="B902" s="1"/>
    </row>
    <row r="903" spans="1:2" x14ac:dyDescent="0.25">
      <c r="A903" s="1" t="str">
        <f t="shared" ca="1" si="14"/>
        <v>mqxo</v>
      </c>
      <c r="B903" s="1"/>
    </row>
    <row r="904" spans="1:2" x14ac:dyDescent="0.25">
      <c r="A904" s="1" t="str">
        <f t="shared" ca="1" si="14"/>
        <v>xdbr</v>
      </c>
      <c r="B904" s="1"/>
    </row>
    <row r="905" spans="1:2" x14ac:dyDescent="0.25">
      <c r="A905" s="1" t="str">
        <f t="shared" ca="1" si="14"/>
        <v>bmym</v>
      </c>
      <c r="B905" s="1"/>
    </row>
    <row r="906" spans="1:2" x14ac:dyDescent="0.25">
      <c r="A906" s="1" t="str">
        <f t="shared" ca="1" si="14"/>
        <v>vmvj</v>
      </c>
      <c r="B906" s="1"/>
    </row>
    <row r="907" spans="1:2" x14ac:dyDescent="0.25">
      <c r="A907" s="1" t="str">
        <f t="shared" ca="1" si="14"/>
        <v>rokk</v>
      </c>
      <c r="B907" s="1"/>
    </row>
    <row r="908" spans="1:2" x14ac:dyDescent="0.25">
      <c r="A908" s="1" t="str">
        <f t="shared" ca="1" si="14"/>
        <v>zrol</v>
      </c>
      <c r="B908" s="1"/>
    </row>
    <row r="909" spans="1:2" x14ac:dyDescent="0.25">
      <c r="A909" s="1" t="str">
        <f t="shared" ca="1" si="14"/>
        <v>vgdc</v>
      </c>
      <c r="B909" s="1"/>
    </row>
    <row r="910" spans="1:2" x14ac:dyDescent="0.25">
      <c r="A910" s="1" t="str">
        <f t="shared" ca="1" si="14"/>
        <v>gmlj</v>
      </c>
      <c r="B910" s="1"/>
    </row>
    <row r="911" spans="1:2" x14ac:dyDescent="0.25">
      <c r="A911" s="1" t="str">
        <f t="shared" ca="1" si="14"/>
        <v>mdpw</v>
      </c>
      <c r="B911" s="1"/>
    </row>
    <row r="912" spans="1:2" x14ac:dyDescent="0.25">
      <c r="A912" s="1" t="str">
        <f t="shared" ca="1" si="14"/>
        <v>qusg</v>
      </c>
      <c r="B912" s="1"/>
    </row>
    <row r="913" spans="1:2" x14ac:dyDescent="0.25">
      <c r="A913" s="1" t="str">
        <f t="shared" ca="1" si="14"/>
        <v>einc</v>
      </c>
      <c r="B913" s="1"/>
    </row>
    <row r="914" spans="1:2" x14ac:dyDescent="0.25">
      <c r="A914" s="1" t="str">
        <f t="shared" ca="1" si="14"/>
        <v>xatj</v>
      </c>
      <c r="B914" s="1"/>
    </row>
    <row r="915" spans="1:2" x14ac:dyDescent="0.25">
      <c r="A915" s="1" t="str">
        <f t="shared" ca="1" si="14"/>
        <v>cdys</v>
      </c>
      <c r="B915" s="1"/>
    </row>
    <row r="916" spans="1:2" x14ac:dyDescent="0.25">
      <c r="A916" s="1" t="str">
        <f t="shared" ca="1" si="14"/>
        <v>gfug</v>
      </c>
      <c r="B916" s="1"/>
    </row>
    <row r="917" spans="1:2" x14ac:dyDescent="0.25">
      <c r="A917" s="1" t="str">
        <f t="shared" ca="1" si="14"/>
        <v>jfqr</v>
      </c>
      <c r="B917" s="1"/>
    </row>
    <row r="918" spans="1:2" x14ac:dyDescent="0.25">
      <c r="A918" s="1" t="str">
        <f t="shared" ca="1" si="14"/>
        <v>vgcd</v>
      </c>
      <c r="B918" s="1"/>
    </row>
    <row r="919" spans="1:2" x14ac:dyDescent="0.25">
      <c r="A919" s="1" t="str">
        <f t="shared" ca="1" si="14"/>
        <v>izwk</v>
      </c>
      <c r="B919" s="1"/>
    </row>
    <row r="920" spans="1:2" x14ac:dyDescent="0.25">
      <c r="A920" s="1" t="str">
        <f t="shared" ca="1" si="14"/>
        <v>mxwc</v>
      </c>
      <c r="B920" s="1"/>
    </row>
    <row r="921" spans="1:2" x14ac:dyDescent="0.25">
      <c r="A921" s="1" t="str">
        <f t="shared" ca="1" si="14"/>
        <v>qcta</v>
      </c>
      <c r="B921" s="1"/>
    </row>
    <row r="922" spans="1:2" x14ac:dyDescent="0.25">
      <c r="A922" s="1" t="str">
        <f t="shared" ca="1" si="14"/>
        <v>dvtp</v>
      </c>
      <c r="B922" s="1"/>
    </row>
    <row r="923" spans="1:2" x14ac:dyDescent="0.25">
      <c r="A923" s="1" t="str">
        <f t="shared" ca="1" si="14"/>
        <v>rodg</v>
      </c>
      <c r="B923" s="1"/>
    </row>
    <row r="924" spans="1:2" x14ac:dyDescent="0.25">
      <c r="A924" s="1" t="str">
        <f t="shared" ca="1" si="14"/>
        <v>pxtj</v>
      </c>
      <c r="B924" s="1"/>
    </row>
    <row r="925" spans="1:2" x14ac:dyDescent="0.25">
      <c r="A925" s="1" t="str">
        <f t="shared" ca="1" si="14"/>
        <v>iiap</v>
      </c>
      <c r="B925" s="1"/>
    </row>
    <row r="926" spans="1:2" x14ac:dyDescent="0.25">
      <c r="A926" s="1" t="str">
        <f t="shared" ca="1" si="14"/>
        <v>nklg</v>
      </c>
      <c r="B926" s="1"/>
    </row>
    <row r="927" spans="1:2" x14ac:dyDescent="0.25">
      <c r="A927" s="1" t="str">
        <f t="shared" ca="1" si="14"/>
        <v>stcr</v>
      </c>
      <c r="B927" s="1"/>
    </row>
    <row r="928" spans="1:2" x14ac:dyDescent="0.25">
      <c r="A928" s="1" t="str">
        <f t="shared" ca="1" si="14"/>
        <v>tpgn</v>
      </c>
      <c r="B928" s="1"/>
    </row>
    <row r="929" spans="1:2" x14ac:dyDescent="0.25">
      <c r="A929" s="1" t="str">
        <f t="shared" ca="1" si="14"/>
        <v>zzzi</v>
      </c>
      <c r="B929" s="1"/>
    </row>
    <row r="930" spans="1:2" x14ac:dyDescent="0.25">
      <c r="A930" s="1" t="str">
        <f t="shared" ca="1" si="14"/>
        <v>ohed</v>
      </c>
      <c r="B930" s="1"/>
    </row>
    <row r="931" spans="1:2" x14ac:dyDescent="0.25">
      <c r="A931" s="1" t="str">
        <f t="shared" ca="1" si="14"/>
        <v>awyo</v>
      </c>
      <c r="B931" s="1"/>
    </row>
    <row r="932" spans="1:2" x14ac:dyDescent="0.25">
      <c r="A932" s="1" t="str">
        <f t="shared" ca="1" si="14"/>
        <v>fsan</v>
      </c>
      <c r="B932" s="1"/>
    </row>
    <row r="933" spans="1:2" x14ac:dyDescent="0.25">
      <c r="A933" s="1" t="str">
        <f t="shared" ca="1" si="14"/>
        <v>lzte</v>
      </c>
      <c r="B933" s="1"/>
    </row>
    <row r="934" spans="1:2" x14ac:dyDescent="0.25">
      <c r="A934" s="1" t="str">
        <f t="shared" ca="1" si="14"/>
        <v>trwt</v>
      </c>
      <c r="B934" s="1"/>
    </row>
    <row r="935" spans="1:2" x14ac:dyDescent="0.25">
      <c r="A935" s="1" t="str">
        <f t="shared" ca="1" si="14"/>
        <v>ygya</v>
      </c>
      <c r="B935" s="1"/>
    </row>
    <row r="936" spans="1:2" x14ac:dyDescent="0.25">
      <c r="A936" s="1" t="str">
        <f t="shared" ca="1" si="14"/>
        <v>yzab</v>
      </c>
      <c r="B936" s="1"/>
    </row>
    <row r="937" spans="1:2" x14ac:dyDescent="0.25">
      <c r="A937" s="1" t="str">
        <f t="shared" ca="1" si="14"/>
        <v>zpjm</v>
      </c>
      <c r="B937" s="1"/>
    </row>
    <row r="938" spans="1:2" x14ac:dyDescent="0.25">
      <c r="A938" s="1" t="str">
        <f t="shared" ca="1" si="14"/>
        <v>ksux</v>
      </c>
      <c r="B938" s="1"/>
    </row>
    <row r="939" spans="1:2" x14ac:dyDescent="0.25">
      <c r="A939" s="1" t="str">
        <f t="shared" ca="1" si="14"/>
        <v>xfpg</v>
      </c>
      <c r="B939" s="1"/>
    </row>
    <row r="940" spans="1:2" x14ac:dyDescent="0.25">
      <c r="A940" s="1" t="str">
        <f t="shared" ca="1" si="14"/>
        <v>rjyo</v>
      </c>
      <c r="B940" s="1"/>
    </row>
    <row r="941" spans="1:2" x14ac:dyDescent="0.25">
      <c r="A941" s="1" t="str">
        <f t="shared" ca="1" si="14"/>
        <v>rxzm</v>
      </c>
      <c r="B941" s="1"/>
    </row>
    <row r="942" spans="1:2" x14ac:dyDescent="0.25">
      <c r="A942" s="1" t="str">
        <f t="shared" ca="1" si="14"/>
        <v>jhzg</v>
      </c>
      <c r="B942" s="1"/>
    </row>
    <row r="943" spans="1:2" x14ac:dyDescent="0.25">
      <c r="A943" s="1" t="str">
        <f t="shared" ca="1" si="14"/>
        <v>dkjx</v>
      </c>
      <c r="B943" s="1"/>
    </row>
    <row r="944" spans="1:2" x14ac:dyDescent="0.25">
      <c r="A944" s="1" t="str">
        <f t="shared" ca="1" si="14"/>
        <v>govd</v>
      </c>
      <c r="B944" s="1"/>
    </row>
    <row r="945" spans="1:2" x14ac:dyDescent="0.25">
      <c r="A945" s="1" t="str">
        <f t="shared" ca="1" si="14"/>
        <v>eiks</v>
      </c>
      <c r="B945" s="1"/>
    </row>
    <row r="946" spans="1:2" x14ac:dyDescent="0.25">
      <c r="A946" s="1" t="str">
        <f t="shared" ca="1" si="14"/>
        <v>cegv</v>
      </c>
      <c r="B946" s="1"/>
    </row>
    <row r="947" spans="1:2" x14ac:dyDescent="0.25">
      <c r="A947" s="1" t="str">
        <f t="shared" ca="1" si="14"/>
        <v>hxmh</v>
      </c>
      <c r="B947" s="1"/>
    </row>
    <row r="948" spans="1:2" x14ac:dyDescent="0.25">
      <c r="A948" s="1" t="str">
        <f t="shared" ca="1" si="14"/>
        <v>mprf</v>
      </c>
      <c r="B948" s="1"/>
    </row>
    <row r="949" spans="1:2" x14ac:dyDescent="0.25">
      <c r="A949" s="1" t="str">
        <f t="shared" ca="1" si="14"/>
        <v>frem</v>
      </c>
      <c r="B949" s="1"/>
    </row>
    <row r="950" spans="1:2" x14ac:dyDescent="0.25">
      <c r="A950" s="1" t="str">
        <f t="shared" ca="1" si="14"/>
        <v>yszm</v>
      </c>
      <c r="B950" s="1"/>
    </row>
    <row r="951" spans="1:2" x14ac:dyDescent="0.25">
      <c r="A951" s="1" t="str">
        <f t="shared" ca="1" si="14"/>
        <v>dfab</v>
      </c>
      <c r="B951" s="1"/>
    </row>
    <row r="952" spans="1:2" x14ac:dyDescent="0.25">
      <c r="A952" s="1" t="str">
        <f t="shared" ca="1" si="14"/>
        <v>uurf</v>
      </c>
      <c r="B952" s="1"/>
    </row>
    <row r="953" spans="1:2" x14ac:dyDescent="0.25">
      <c r="A953" s="1" t="str">
        <f t="shared" ca="1" si="14"/>
        <v>ouie</v>
      </c>
      <c r="B953" s="1"/>
    </row>
    <row r="954" spans="1:2" x14ac:dyDescent="0.25">
      <c r="A954" s="1" t="str">
        <f t="shared" ca="1" si="14"/>
        <v>xotg</v>
      </c>
      <c r="B954" s="1"/>
    </row>
    <row r="955" spans="1:2" x14ac:dyDescent="0.25">
      <c r="A955" s="1" t="str">
        <f t="shared" ca="1" si="14"/>
        <v>rfee</v>
      </c>
      <c r="B955" s="1"/>
    </row>
    <row r="956" spans="1:2" x14ac:dyDescent="0.25">
      <c r="A956" s="1" t="str">
        <f t="shared" ca="1" si="14"/>
        <v>zvsq</v>
      </c>
      <c r="B956" s="1"/>
    </row>
    <row r="957" spans="1:2" x14ac:dyDescent="0.25">
      <c r="A957" s="1" t="str">
        <f t="shared" ca="1" si="14"/>
        <v>chof</v>
      </c>
      <c r="B957" s="1"/>
    </row>
    <row r="958" spans="1:2" x14ac:dyDescent="0.25">
      <c r="A958" s="1" t="str">
        <f t="shared" ca="1" si="14"/>
        <v>cdxv</v>
      </c>
      <c r="B958" s="1"/>
    </row>
    <row r="959" spans="1:2" x14ac:dyDescent="0.25">
      <c r="A959" s="1" t="str">
        <f t="shared" ca="1" si="14"/>
        <v>tjry</v>
      </c>
      <c r="B959" s="1"/>
    </row>
    <row r="960" spans="1:2" x14ac:dyDescent="0.25">
      <c r="A960" s="1" t="str">
        <f t="shared" ca="1" si="14"/>
        <v>vxct</v>
      </c>
      <c r="B960" s="1"/>
    </row>
    <row r="961" spans="1:2" x14ac:dyDescent="0.25">
      <c r="A961" s="1" t="str">
        <f t="shared" ref="A961:A1024" ca="1" si="15">CHAR(RANDBETWEEN(97,122))&amp;CHAR(RANDBETWEEN(97,122))&amp;CHAR(RANDBETWEEN(97,122))&amp;CHAR(RANDBETWEEN(97,122))</f>
        <v>bvjf</v>
      </c>
      <c r="B961" s="1"/>
    </row>
    <row r="962" spans="1:2" x14ac:dyDescent="0.25">
      <c r="A962" s="1" t="str">
        <f t="shared" ca="1" si="15"/>
        <v>azze</v>
      </c>
      <c r="B962" s="1"/>
    </row>
    <row r="963" spans="1:2" x14ac:dyDescent="0.25">
      <c r="A963" s="1" t="str">
        <f t="shared" ca="1" si="15"/>
        <v>nkyp</v>
      </c>
      <c r="B963" s="1"/>
    </row>
    <row r="964" spans="1:2" x14ac:dyDescent="0.25">
      <c r="A964" s="1" t="str">
        <f t="shared" ca="1" si="15"/>
        <v>fjif</v>
      </c>
      <c r="B964" s="1"/>
    </row>
    <row r="965" spans="1:2" x14ac:dyDescent="0.25">
      <c r="A965" s="1" t="str">
        <f t="shared" ca="1" si="15"/>
        <v>lfyb</v>
      </c>
      <c r="B965" s="1"/>
    </row>
    <row r="966" spans="1:2" x14ac:dyDescent="0.25">
      <c r="A966" s="1" t="str">
        <f t="shared" ca="1" si="15"/>
        <v>tiar</v>
      </c>
      <c r="B966" s="1"/>
    </row>
    <row r="967" spans="1:2" x14ac:dyDescent="0.25">
      <c r="A967" s="1" t="str">
        <f t="shared" ca="1" si="15"/>
        <v>arab</v>
      </c>
      <c r="B967" s="1"/>
    </row>
    <row r="968" spans="1:2" x14ac:dyDescent="0.25">
      <c r="A968" s="1" t="str">
        <f t="shared" ca="1" si="15"/>
        <v>rfwv</v>
      </c>
      <c r="B968" s="1"/>
    </row>
    <row r="969" spans="1:2" x14ac:dyDescent="0.25">
      <c r="A969" s="1" t="str">
        <f t="shared" ca="1" si="15"/>
        <v>txkd</v>
      </c>
      <c r="B969" s="1"/>
    </row>
    <row r="970" spans="1:2" x14ac:dyDescent="0.25">
      <c r="A970" s="1" t="str">
        <f t="shared" ca="1" si="15"/>
        <v>wlzo</v>
      </c>
      <c r="B970" s="1"/>
    </row>
    <row r="971" spans="1:2" x14ac:dyDescent="0.25">
      <c r="A971" s="1" t="str">
        <f t="shared" ca="1" si="15"/>
        <v>nhpj</v>
      </c>
      <c r="B971" s="1"/>
    </row>
    <row r="972" spans="1:2" x14ac:dyDescent="0.25">
      <c r="A972" s="1" t="str">
        <f t="shared" ca="1" si="15"/>
        <v>mqlx</v>
      </c>
      <c r="B972" s="1"/>
    </row>
    <row r="973" spans="1:2" x14ac:dyDescent="0.25">
      <c r="A973" s="1" t="str">
        <f t="shared" ca="1" si="15"/>
        <v>iulm</v>
      </c>
      <c r="B973" s="1"/>
    </row>
    <row r="974" spans="1:2" x14ac:dyDescent="0.25">
      <c r="A974" s="1" t="str">
        <f t="shared" ca="1" si="15"/>
        <v>dpaa</v>
      </c>
      <c r="B974" s="1"/>
    </row>
    <row r="975" spans="1:2" x14ac:dyDescent="0.25">
      <c r="A975" s="1" t="str">
        <f t="shared" ca="1" si="15"/>
        <v>kbxl</v>
      </c>
      <c r="B975" s="1"/>
    </row>
    <row r="976" spans="1:2" x14ac:dyDescent="0.25">
      <c r="A976" s="1" t="str">
        <f t="shared" ca="1" si="15"/>
        <v>uumn</v>
      </c>
      <c r="B976" s="1"/>
    </row>
    <row r="977" spans="1:2" x14ac:dyDescent="0.25">
      <c r="A977" s="1" t="str">
        <f t="shared" ca="1" si="15"/>
        <v>kvou</v>
      </c>
      <c r="B977" s="1"/>
    </row>
    <row r="978" spans="1:2" x14ac:dyDescent="0.25">
      <c r="A978" s="1" t="str">
        <f t="shared" ca="1" si="15"/>
        <v>glgh</v>
      </c>
      <c r="B978" s="1"/>
    </row>
    <row r="979" spans="1:2" x14ac:dyDescent="0.25">
      <c r="A979" s="1" t="str">
        <f t="shared" ca="1" si="15"/>
        <v>qpug</v>
      </c>
      <c r="B979" s="1"/>
    </row>
    <row r="980" spans="1:2" x14ac:dyDescent="0.25">
      <c r="A980" s="1" t="str">
        <f t="shared" ca="1" si="15"/>
        <v>dcmq</v>
      </c>
      <c r="B980" s="1"/>
    </row>
    <row r="981" spans="1:2" x14ac:dyDescent="0.25">
      <c r="A981" s="1" t="str">
        <f t="shared" ca="1" si="15"/>
        <v>badm</v>
      </c>
      <c r="B981" s="1"/>
    </row>
    <row r="982" spans="1:2" x14ac:dyDescent="0.25">
      <c r="A982" s="1" t="str">
        <f t="shared" ca="1" si="15"/>
        <v>yljc</v>
      </c>
      <c r="B982" s="1"/>
    </row>
    <row r="983" spans="1:2" x14ac:dyDescent="0.25">
      <c r="A983" s="1" t="str">
        <f t="shared" ca="1" si="15"/>
        <v>mwzl</v>
      </c>
      <c r="B983" s="1"/>
    </row>
    <row r="984" spans="1:2" x14ac:dyDescent="0.25">
      <c r="A984" s="1" t="str">
        <f t="shared" ca="1" si="15"/>
        <v>wvpt</v>
      </c>
      <c r="B984" s="1"/>
    </row>
    <row r="985" spans="1:2" x14ac:dyDescent="0.25">
      <c r="A985" s="1" t="str">
        <f t="shared" ca="1" si="15"/>
        <v>vgxq</v>
      </c>
      <c r="B985" s="1"/>
    </row>
    <row r="986" spans="1:2" x14ac:dyDescent="0.25">
      <c r="A986" s="1" t="str">
        <f t="shared" ca="1" si="15"/>
        <v>yqlm</v>
      </c>
      <c r="B986" s="1"/>
    </row>
    <row r="987" spans="1:2" x14ac:dyDescent="0.25">
      <c r="A987" s="1" t="str">
        <f t="shared" ca="1" si="15"/>
        <v>jwcf</v>
      </c>
      <c r="B987" s="1"/>
    </row>
    <row r="988" spans="1:2" x14ac:dyDescent="0.25">
      <c r="A988" s="1" t="str">
        <f t="shared" ca="1" si="15"/>
        <v>evpy</v>
      </c>
      <c r="B988" s="1"/>
    </row>
    <row r="989" spans="1:2" x14ac:dyDescent="0.25">
      <c r="A989" s="1" t="str">
        <f t="shared" ca="1" si="15"/>
        <v>kzqw</v>
      </c>
      <c r="B989" s="1"/>
    </row>
    <row r="990" spans="1:2" x14ac:dyDescent="0.25">
      <c r="A990" s="1" t="str">
        <f t="shared" ca="1" si="15"/>
        <v>sjti</v>
      </c>
      <c r="B990" s="1"/>
    </row>
    <row r="991" spans="1:2" x14ac:dyDescent="0.25">
      <c r="A991" s="1" t="str">
        <f t="shared" ca="1" si="15"/>
        <v>rmfk</v>
      </c>
      <c r="B991" s="1"/>
    </row>
    <row r="992" spans="1:2" x14ac:dyDescent="0.25">
      <c r="A992" s="1" t="str">
        <f t="shared" ca="1" si="15"/>
        <v>hzti</v>
      </c>
      <c r="B992" s="1"/>
    </row>
    <row r="993" spans="1:2" x14ac:dyDescent="0.25">
      <c r="A993" s="1" t="str">
        <f t="shared" ca="1" si="15"/>
        <v>ckrj</v>
      </c>
      <c r="B993" s="1"/>
    </row>
    <row r="994" spans="1:2" x14ac:dyDescent="0.25">
      <c r="A994" s="1" t="str">
        <f t="shared" ca="1" si="15"/>
        <v>ezgp</v>
      </c>
      <c r="B994" s="1"/>
    </row>
    <row r="995" spans="1:2" x14ac:dyDescent="0.25">
      <c r="A995" s="1" t="str">
        <f t="shared" ca="1" si="15"/>
        <v>ihqw</v>
      </c>
      <c r="B995" s="1"/>
    </row>
    <row r="996" spans="1:2" x14ac:dyDescent="0.25">
      <c r="A996" s="1" t="str">
        <f t="shared" ca="1" si="15"/>
        <v>tird</v>
      </c>
      <c r="B996" s="1"/>
    </row>
    <row r="997" spans="1:2" x14ac:dyDescent="0.25">
      <c r="A997" s="1" t="str">
        <f t="shared" ca="1" si="15"/>
        <v>jleh</v>
      </c>
      <c r="B997" s="1"/>
    </row>
    <row r="998" spans="1:2" x14ac:dyDescent="0.25">
      <c r="A998" s="1" t="str">
        <f t="shared" ca="1" si="15"/>
        <v>dzxz</v>
      </c>
      <c r="B998" s="1"/>
    </row>
    <row r="999" spans="1:2" x14ac:dyDescent="0.25">
      <c r="A999" s="1" t="str">
        <f t="shared" ca="1" si="15"/>
        <v>cfbt</v>
      </c>
      <c r="B999" s="1"/>
    </row>
    <row r="1000" spans="1:2" x14ac:dyDescent="0.25">
      <c r="A1000" s="1" t="str">
        <f t="shared" ca="1" si="15"/>
        <v>tivx</v>
      </c>
      <c r="B1000" s="1"/>
    </row>
    <row r="1001" spans="1:2" x14ac:dyDescent="0.25">
      <c r="A1001" s="1" t="str">
        <f t="shared" ca="1" si="15"/>
        <v>xfyk</v>
      </c>
      <c r="B1001" s="1"/>
    </row>
    <row r="1002" spans="1:2" x14ac:dyDescent="0.25">
      <c r="A1002" s="1" t="str">
        <f t="shared" ca="1" si="15"/>
        <v>dlbz</v>
      </c>
      <c r="B1002" s="1"/>
    </row>
    <row r="1003" spans="1:2" x14ac:dyDescent="0.25">
      <c r="A1003" s="1" t="str">
        <f t="shared" ca="1" si="15"/>
        <v>pdqq</v>
      </c>
      <c r="B1003" s="1"/>
    </row>
    <row r="1004" spans="1:2" x14ac:dyDescent="0.25">
      <c r="A1004" s="1" t="str">
        <f t="shared" ca="1" si="15"/>
        <v>ypsp</v>
      </c>
      <c r="B1004" s="1"/>
    </row>
    <row r="1005" spans="1:2" x14ac:dyDescent="0.25">
      <c r="A1005" s="1" t="str">
        <f t="shared" ca="1" si="15"/>
        <v>fcfu</v>
      </c>
      <c r="B1005" s="1"/>
    </row>
    <row r="1006" spans="1:2" x14ac:dyDescent="0.25">
      <c r="A1006" s="1" t="str">
        <f t="shared" ca="1" si="15"/>
        <v>ztqj</v>
      </c>
      <c r="B1006" s="1"/>
    </row>
    <row r="1007" spans="1:2" x14ac:dyDescent="0.25">
      <c r="A1007" s="1" t="str">
        <f t="shared" ca="1" si="15"/>
        <v>zrwa</v>
      </c>
      <c r="B1007" s="1"/>
    </row>
    <row r="1008" spans="1:2" x14ac:dyDescent="0.25">
      <c r="A1008" s="1" t="str">
        <f t="shared" ca="1" si="15"/>
        <v>rxng</v>
      </c>
      <c r="B1008" s="1"/>
    </row>
    <row r="1009" spans="1:2" x14ac:dyDescent="0.25">
      <c r="A1009" s="1" t="str">
        <f t="shared" ca="1" si="15"/>
        <v>kdxe</v>
      </c>
      <c r="B1009" s="1"/>
    </row>
    <row r="1010" spans="1:2" x14ac:dyDescent="0.25">
      <c r="A1010" s="1" t="str">
        <f t="shared" ca="1" si="15"/>
        <v>nnkm</v>
      </c>
      <c r="B1010" s="1"/>
    </row>
    <row r="1011" spans="1:2" x14ac:dyDescent="0.25">
      <c r="A1011" s="1" t="str">
        <f t="shared" ca="1" si="15"/>
        <v>kvgu</v>
      </c>
      <c r="B1011" s="1"/>
    </row>
    <row r="1012" spans="1:2" x14ac:dyDescent="0.25">
      <c r="A1012" s="1" t="str">
        <f t="shared" ca="1" si="15"/>
        <v>eind</v>
      </c>
      <c r="B1012" s="1"/>
    </row>
    <row r="1013" spans="1:2" x14ac:dyDescent="0.25">
      <c r="A1013" s="1" t="str">
        <f t="shared" ca="1" si="15"/>
        <v>vwte</v>
      </c>
      <c r="B1013" s="1"/>
    </row>
    <row r="1014" spans="1:2" x14ac:dyDescent="0.25">
      <c r="A1014" s="1" t="str">
        <f t="shared" ca="1" si="15"/>
        <v>aaqu</v>
      </c>
      <c r="B1014" s="1"/>
    </row>
    <row r="1015" spans="1:2" x14ac:dyDescent="0.25">
      <c r="A1015" s="1" t="str">
        <f t="shared" ca="1" si="15"/>
        <v>alpp</v>
      </c>
      <c r="B1015" s="1"/>
    </row>
    <row r="1016" spans="1:2" x14ac:dyDescent="0.25">
      <c r="A1016" s="1" t="str">
        <f t="shared" ca="1" si="15"/>
        <v>gjip</v>
      </c>
      <c r="B1016" s="1"/>
    </row>
    <row r="1017" spans="1:2" x14ac:dyDescent="0.25">
      <c r="A1017" s="1" t="str">
        <f t="shared" ca="1" si="15"/>
        <v>srlg</v>
      </c>
      <c r="B1017" s="1"/>
    </row>
    <row r="1018" spans="1:2" x14ac:dyDescent="0.25">
      <c r="A1018" s="1" t="str">
        <f t="shared" ca="1" si="15"/>
        <v>zjjk</v>
      </c>
      <c r="B1018" s="1"/>
    </row>
    <row r="1019" spans="1:2" x14ac:dyDescent="0.25">
      <c r="A1019" s="1" t="str">
        <f t="shared" ca="1" si="15"/>
        <v>gqar</v>
      </c>
      <c r="B1019" s="1"/>
    </row>
    <row r="1020" spans="1:2" x14ac:dyDescent="0.25">
      <c r="A1020" s="1" t="str">
        <f t="shared" ca="1" si="15"/>
        <v>zqbk</v>
      </c>
      <c r="B1020" s="1"/>
    </row>
    <row r="1021" spans="1:2" x14ac:dyDescent="0.25">
      <c r="A1021" s="1" t="str">
        <f t="shared" ca="1" si="15"/>
        <v>bptz</v>
      </c>
      <c r="B1021" s="1"/>
    </row>
    <row r="1022" spans="1:2" x14ac:dyDescent="0.25">
      <c r="A1022" s="1" t="str">
        <f t="shared" ca="1" si="15"/>
        <v>njen</v>
      </c>
      <c r="B1022" s="1"/>
    </row>
    <row r="1023" spans="1:2" x14ac:dyDescent="0.25">
      <c r="A1023" s="1" t="str">
        <f t="shared" ca="1" si="15"/>
        <v>btav</v>
      </c>
      <c r="B1023" s="1"/>
    </row>
    <row r="1024" spans="1:2" x14ac:dyDescent="0.25">
      <c r="A1024" s="1" t="str">
        <f t="shared" ca="1" si="15"/>
        <v>kpak</v>
      </c>
      <c r="B1024" s="1"/>
    </row>
    <row r="1025" spans="1:2" x14ac:dyDescent="0.25">
      <c r="A1025" s="1" t="str">
        <f t="shared" ref="A1025:A1088" ca="1" si="16">CHAR(RANDBETWEEN(97,122))&amp;CHAR(RANDBETWEEN(97,122))&amp;CHAR(RANDBETWEEN(97,122))&amp;CHAR(RANDBETWEEN(97,122))</f>
        <v>vgci</v>
      </c>
      <c r="B1025" s="1"/>
    </row>
    <row r="1026" spans="1:2" x14ac:dyDescent="0.25">
      <c r="A1026" s="1" t="str">
        <f t="shared" ca="1" si="16"/>
        <v>idkl</v>
      </c>
      <c r="B1026" s="1"/>
    </row>
    <row r="1027" spans="1:2" x14ac:dyDescent="0.25">
      <c r="A1027" s="1" t="str">
        <f t="shared" ca="1" si="16"/>
        <v>feus</v>
      </c>
      <c r="B1027" s="1"/>
    </row>
    <row r="1028" spans="1:2" x14ac:dyDescent="0.25">
      <c r="A1028" s="1" t="str">
        <f t="shared" ca="1" si="16"/>
        <v>dicm</v>
      </c>
      <c r="B1028" s="1"/>
    </row>
    <row r="1029" spans="1:2" x14ac:dyDescent="0.25">
      <c r="A1029" s="1" t="str">
        <f t="shared" ca="1" si="16"/>
        <v>zmsz</v>
      </c>
      <c r="B1029" s="1"/>
    </row>
    <row r="1030" spans="1:2" x14ac:dyDescent="0.25">
      <c r="A1030" s="1" t="str">
        <f t="shared" ca="1" si="16"/>
        <v>vzbj</v>
      </c>
      <c r="B1030" s="1"/>
    </row>
    <row r="1031" spans="1:2" x14ac:dyDescent="0.25">
      <c r="A1031" s="1" t="str">
        <f t="shared" ca="1" si="16"/>
        <v>jldh</v>
      </c>
      <c r="B1031" s="1"/>
    </row>
    <row r="1032" spans="1:2" x14ac:dyDescent="0.25">
      <c r="A1032" s="1" t="str">
        <f t="shared" ca="1" si="16"/>
        <v>bqgm</v>
      </c>
      <c r="B1032" s="1"/>
    </row>
    <row r="1033" spans="1:2" x14ac:dyDescent="0.25">
      <c r="A1033" s="1" t="str">
        <f t="shared" ca="1" si="16"/>
        <v>elek</v>
      </c>
      <c r="B1033" s="1"/>
    </row>
    <row r="1034" spans="1:2" x14ac:dyDescent="0.25">
      <c r="A1034" s="1" t="str">
        <f t="shared" ca="1" si="16"/>
        <v>bblm</v>
      </c>
      <c r="B1034" s="1"/>
    </row>
    <row r="1035" spans="1:2" x14ac:dyDescent="0.25">
      <c r="A1035" s="1" t="str">
        <f t="shared" ca="1" si="16"/>
        <v>gqeg</v>
      </c>
      <c r="B1035" s="1"/>
    </row>
    <row r="1036" spans="1:2" x14ac:dyDescent="0.25">
      <c r="A1036" s="1" t="str">
        <f t="shared" ca="1" si="16"/>
        <v>ucxq</v>
      </c>
      <c r="B1036" s="1"/>
    </row>
    <row r="1037" spans="1:2" x14ac:dyDescent="0.25">
      <c r="A1037" s="1" t="str">
        <f t="shared" ca="1" si="16"/>
        <v>eeuu</v>
      </c>
      <c r="B1037" s="1"/>
    </row>
    <row r="1038" spans="1:2" x14ac:dyDescent="0.25">
      <c r="A1038" s="1" t="str">
        <f t="shared" ca="1" si="16"/>
        <v>biut</v>
      </c>
      <c r="B1038" s="1"/>
    </row>
    <row r="1039" spans="1:2" x14ac:dyDescent="0.25">
      <c r="A1039" s="1" t="str">
        <f t="shared" ca="1" si="16"/>
        <v>tdte</v>
      </c>
      <c r="B1039" s="1"/>
    </row>
    <row r="1040" spans="1:2" x14ac:dyDescent="0.25">
      <c r="A1040" s="1" t="str">
        <f t="shared" ca="1" si="16"/>
        <v>sjbf</v>
      </c>
      <c r="B1040" s="1"/>
    </row>
    <row r="1041" spans="1:2" x14ac:dyDescent="0.25">
      <c r="A1041" s="1" t="str">
        <f t="shared" ca="1" si="16"/>
        <v>nckj</v>
      </c>
      <c r="B1041" s="1"/>
    </row>
    <row r="1042" spans="1:2" x14ac:dyDescent="0.25">
      <c r="A1042" s="1" t="str">
        <f t="shared" ca="1" si="16"/>
        <v>uwjl</v>
      </c>
      <c r="B1042" s="1"/>
    </row>
    <row r="1043" spans="1:2" x14ac:dyDescent="0.25">
      <c r="A1043" s="1" t="str">
        <f t="shared" ca="1" si="16"/>
        <v>wwit</v>
      </c>
      <c r="B1043" s="1"/>
    </row>
    <row r="1044" spans="1:2" x14ac:dyDescent="0.25">
      <c r="A1044" s="1" t="str">
        <f t="shared" ca="1" si="16"/>
        <v>gngz</v>
      </c>
      <c r="B1044" s="1"/>
    </row>
    <row r="1045" spans="1:2" x14ac:dyDescent="0.25">
      <c r="A1045" s="1" t="str">
        <f t="shared" ca="1" si="16"/>
        <v>jinl</v>
      </c>
      <c r="B1045" s="1"/>
    </row>
    <row r="1046" spans="1:2" x14ac:dyDescent="0.25">
      <c r="A1046" s="1" t="str">
        <f t="shared" ca="1" si="16"/>
        <v>pcis</v>
      </c>
      <c r="B1046" s="1"/>
    </row>
    <row r="1047" spans="1:2" x14ac:dyDescent="0.25">
      <c r="A1047" s="1" t="str">
        <f t="shared" ca="1" si="16"/>
        <v>abxo</v>
      </c>
      <c r="B1047" s="1"/>
    </row>
    <row r="1048" spans="1:2" x14ac:dyDescent="0.25">
      <c r="A1048" s="1" t="str">
        <f t="shared" ca="1" si="16"/>
        <v>gleo</v>
      </c>
      <c r="B1048" s="1"/>
    </row>
    <row r="1049" spans="1:2" x14ac:dyDescent="0.25">
      <c r="A1049" s="1" t="str">
        <f t="shared" ca="1" si="16"/>
        <v>anlh</v>
      </c>
      <c r="B1049" s="1"/>
    </row>
    <row r="1050" spans="1:2" x14ac:dyDescent="0.25">
      <c r="A1050" s="1" t="str">
        <f t="shared" ca="1" si="16"/>
        <v>hlvc</v>
      </c>
      <c r="B1050" s="1"/>
    </row>
    <row r="1051" spans="1:2" x14ac:dyDescent="0.25">
      <c r="A1051" s="1" t="str">
        <f t="shared" ca="1" si="16"/>
        <v>rysr</v>
      </c>
      <c r="B1051" s="1"/>
    </row>
    <row r="1052" spans="1:2" x14ac:dyDescent="0.25">
      <c r="A1052" s="1" t="str">
        <f t="shared" ca="1" si="16"/>
        <v>enpd</v>
      </c>
      <c r="B1052" s="1"/>
    </row>
    <row r="1053" spans="1:2" x14ac:dyDescent="0.25">
      <c r="A1053" s="1" t="str">
        <f t="shared" ca="1" si="16"/>
        <v>ioxh</v>
      </c>
      <c r="B1053" s="1"/>
    </row>
    <row r="1054" spans="1:2" x14ac:dyDescent="0.25">
      <c r="A1054" s="1" t="str">
        <f t="shared" ca="1" si="16"/>
        <v>perd</v>
      </c>
      <c r="B1054" s="1"/>
    </row>
    <row r="1055" spans="1:2" x14ac:dyDescent="0.25">
      <c r="A1055" s="1" t="str">
        <f t="shared" ca="1" si="16"/>
        <v>qwkg</v>
      </c>
      <c r="B1055" s="1"/>
    </row>
    <row r="1056" spans="1:2" x14ac:dyDescent="0.25">
      <c r="A1056" s="1" t="str">
        <f t="shared" ca="1" si="16"/>
        <v>jslg</v>
      </c>
      <c r="B1056" s="1"/>
    </row>
    <row r="1057" spans="1:2" x14ac:dyDescent="0.25">
      <c r="A1057" s="1" t="str">
        <f t="shared" ca="1" si="16"/>
        <v>uckh</v>
      </c>
      <c r="B1057" s="1"/>
    </row>
    <row r="1058" spans="1:2" x14ac:dyDescent="0.25">
      <c r="A1058" s="1" t="str">
        <f t="shared" ca="1" si="16"/>
        <v>eous</v>
      </c>
      <c r="B1058" s="1"/>
    </row>
    <row r="1059" spans="1:2" x14ac:dyDescent="0.25">
      <c r="A1059" s="1" t="str">
        <f t="shared" ca="1" si="16"/>
        <v>zryv</v>
      </c>
      <c r="B1059" s="1"/>
    </row>
    <row r="1060" spans="1:2" x14ac:dyDescent="0.25">
      <c r="A1060" s="1" t="str">
        <f t="shared" ca="1" si="16"/>
        <v>ujas</v>
      </c>
      <c r="B1060" s="1"/>
    </row>
    <row r="1061" spans="1:2" x14ac:dyDescent="0.25">
      <c r="A1061" s="1" t="str">
        <f t="shared" ca="1" si="16"/>
        <v>ihem</v>
      </c>
      <c r="B1061" s="1"/>
    </row>
    <row r="1062" spans="1:2" x14ac:dyDescent="0.25">
      <c r="A1062" s="1" t="str">
        <f t="shared" ca="1" si="16"/>
        <v>atxo</v>
      </c>
      <c r="B1062" s="1"/>
    </row>
    <row r="1063" spans="1:2" x14ac:dyDescent="0.25">
      <c r="A1063" s="1" t="str">
        <f t="shared" ca="1" si="16"/>
        <v>ofej</v>
      </c>
      <c r="B1063" s="1"/>
    </row>
    <row r="1064" spans="1:2" x14ac:dyDescent="0.25">
      <c r="A1064" s="1" t="str">
        <f t="shared" ca="1" si="16"/>
        <v>axkh</v>
      </c>
      <c r="B1064" s="1"/>
    </row>
    <row r="1065" spans="1:2" x14ac:dyDescent="0.25">
      <c r="A1065" s="1" t="str">
        <f t="shared" ca="1" si="16"/>
        <v>ugia</v>
      </c>
      <c r="B1065" s="1"/>
    </row>
    <row r="1066" spans="1:2" x14ac:dyDescent="0.25">
      <c r="A1066" s="1" t="str">
        <f t="shared" ca="1" si="16"/>
        <v>salw</v>
      </c>
      <c r="B1066" s="1"/>
    </row>
    <row r="1067" spans="1:2" x14ac:dyDescent="0.25">
      <c r="A1067" s="1" t="str">
        <f t="shared" ca="1" si="16"/>
        <v>wjin</v>
      </c>
      <c r="B1067" s="1"/>
    </row>
    <row r="1068" spans="1:2" x14ac:dyDescent="0.25">
      <c r="A1068" s="1" t="str">
        <f t="shared" ca="1" si="16"/>
        <v>jafh</v>
      </c>
      <c r="B1068" s="1"/>
    </row>
    <row r="1069" spans="1:2" x14ac:dyDescent="0.25">
      <c r="A1069" s="1" t="str">
        <f t="shared" ca="1" si="16"/>
        <v>lcax</v>
      </c>
      <c r="B1069" s="1"/>
    </row>
    <row r="1070" spans="1:2" x14ac:dyDescent="0.25">
      <c r="A1070" s="1" t="str">
        <f t="shared" ca="1" si="16"/>
        <v>zrfv</v>
      </c>
      <c r="B1070" s="1"/>
    </row>
    <row r="1071" spans="1:2" x14ac:dyDescent="0.25">
      <c r="A1071" s="1" t="str">
        <f t="shared" ca="1" si="16"/>
        <v>elxs</v>
      </c>
      <c r="B1071" s="1"/>
    </row>
    <row r="1072" spans="1:2" x14ac:dyDescent="0.25">
      <c r="A1072" s="1" t="str">
        <f t="shared" ca="1" si="16"/>
        <v>zxfh</v>
      </c>
      <c r="B1072" s="1"/>
    </row>
    <row r="1073" spans="1:2" x14ac:dyDescent="0.25">
      <c r="A1073" s="1" t="str">
        <f t="shared" ca="1" si="16"/>
        <v>yznn</v>
      </c>
      <c r="B1073" s="1"/>
    </row>
    <row r="1074" spans="1:2" x14ac:dyDescent="0.25">
      <c r="A1074" s="1" t="str">
        <f t="shared" ca="1" si="16"/>
        <v>npun</v>
      </c>
      <c r="B1074" s="1"/>
    </row>
    <row r="1075" spans="1:2" x14ac:dyDescent="0.25">
      <c r="A1075" s="1" t="str">
        <f t="shared" ca="1" si="16"/>
        <v>hymu</v>
      </c>
      <c r="B1075" s="1"/>
    </row>
    <row r="1076" spans="1:2" x14ac:dyDescent="0.25">
      <c r="A1076" s="1" t="str">
        <f t="shared" ca="1" si="16"/>
        <v>jjzs</v>
      </c>
      <c r="B1076" s="1"/>
    </row>
    <row r="1077" spans="1:2" x14ac:dyDescent="0.25">
      <c r="A1077" s="1" t="str">
        <f t="shared" ca="1" si="16"/>
        <v>nuxq</v>
      </c>
      <c r="B1077" s="1"/>
    </row>
    <row r="1078" spans="1:2" x14ac:dyDescent="0.25">
      <c r="A1078" s="1" t="str">
        <f t="shared" ca="1" si="16"/>
        <v>gtsq</v>
      </c>
      <c r="B1078" s="1"/>
    </row>
    <row r="1079" spans="1:2" x14ac:dyDescent="0.25">
      <c r="A1079" s="1" t="str">
        <f t="shared" ca="1" si="16"/>
        <v>fawp</v>
      </c>
      <c r="B1079" s="1"/>
    </row>
    <row r="1080" spans="1:2" x14ac:dyDescent="0.25">
      <c r="A1080" s="1" t="str">
        <f t="shared" ca="1" si="16"/>
        <v>npzw</v>
      </c>
      <c r="B1080" s="1"/>
    </row>
    <row r="1081" spans="1:2" x14ac:dyDescent="0.25">
      <c r="A1081" s="1" t="str">
        <f t="shared" ca="1" si="16"/>
        <v>vfrb</v>
      </c>
      <c r="B1081" s="1"/>
    </row>
    <row r="1082" spans="1:2" x14ac:dyDescent="0.25">
      <c r="A1082" s="1" t="str">
        <f t="shared" ca="1" si="16"/>
        <v>vsmp</v>
      </c>
      <c r="B1082" s="1"/>
    </row>
    <row r="1083" spans="1:2" x14ac:dyDescent="0.25">
      <c r="A1083" s="1" t="str">
        <f t="shared" ca="1" si="16"/>
        <v>lqxp</v>
      </c>
      <c r="B1083" s="1"/>
    </row>
    <row r="1084" spans="1:2" x14ac:dyDescent="0.25">
      <c r="A1084" s="1" t="str">
        <f t="shared" ca="1" si="16"/>
        <v>bnje</v>
      </c>
      <c r="B1084" s="1"/>
    </row>
    <row r="1085" spans="1:2" x14ac:dyDescent="0.25">
      <c r="A1085" s="1" t="str">
        <f t="shared" ca="1" si="16"/>
        <v>mjxw</v>
      </c>
      <c r="B1085" s="1"/>
    </row>
    <row r="1086" spans="1:2" x14ac:dyDescent="0.25">
      <c r="A1086" s="1" t="str">
        <f t="shared" ca="1" si="16"/>
        <v>vtqd</v>
      </c>
      <c r="B1086" s="1"/>
    </row>
    <row r="1087" spans="1:2" x14ac:dyDescent="0.25">
      <c r="A1087" s="1" t="str">
        <f t="shared" ca="1" si="16"/>
        <v>dteb</v>
      </c>
      <c r="B1087" s="1"/>
    </row>
    <row r="1088" spans="1:2" x14ac:dyDescent="0.25">
      <c r="A1088" s="1" t="str">
        <f t="shared" ca="1" si="16"/>
        <v>kifz</v>
      </c>
      <c r="B1088" s="1"/>
    </row>
    <row r="1089" spans="1:2" x14ac:dyDescent="0.25">
      <c r="A1089" s="1" t="str">
        <f t="shared" ref="A1089:A1152" ca="1" si="17">CHAR(RANDBETWEEN(97,122))&amp;CHAR(RANDBETWEEN(97,122))&amp;CHAR(RANDBETWEEN(97,122))&amp;CHAR(RANDBETWEEN(97,122))</f>
        <v>qkoc</v>
      </c>
      <c r="B1089" s="1"/>
    </row>
    <row r="1090" spans="1:2" x14ac:dyDescent="0.25">
      <c r="A1090" s="1" t="str">
        <f t="shared" ca="1" si="17"/>
        <v>yjtr</v>
      </c>
      <c r="B1090" s="1"/>
    </row>
    <row r="1091" spans="1:2" x14ac:dyDescent="0.25">
      <c r="A1091" s="1" t="str">
        <f t="shared" ca="1" si="17"/>
        <v>chgt</v>
      </c>
      <c r="B1091" s="1"/>
    </row>
    <row r="1092" spans="1:2" x14ac:dyDescent="0.25">
      <c r="A1092" s="1" t="str">
        <f t="shared" ca="1" si="17"/>
        <v>aito</v>
      </c>
      <c r="B1092" s="1"/>
    </row>
    <row r="1093" spans="1:2" x14ac:dyDescent="0.25">
      <c r="A1093" s="1" t="str">
        <f t="shared" ca="1" si="17"/>
        <v>trxh</v>
      </c>
      <c r="B1093" s="1"/>
    </row>
    <row r="1094" spans="1:2" x14ac:dyDescent="0.25">
      <c r="A1094" s="1" t="str">
        <f t="shared" ca="1" si="17"/>
        <v>eajy</v>
      </c>
      <c r="B1094" s="1"/>
    </row>
    <row r="1095" spans="1:2" x14ac:dyDescent="0.25">
      <c r="A1095" s="1" t="str">
        <f t="shared" ca="1" si="17"/>
        <v>brgl</v>
      </c>
      <c r="B1095" s="1"/>
    </row>
    <row r="1096" spans="1:2" x14ac:dyDescent="0.25">
      <c r="A1096" s="1" t="str">
        <f t="shared" ca="1" si="17"/>
        <v>wzbz</v>
      </c>
      <c r="B1096" s="1"/>
    </row>
    <row r="1097" spans="1:2" x14ac:dyDescent="0.25">
      <c r="A1097" s="1" t="str">
        <f t="shared" ca="1" si="17"/>
        <v>bfgx</v>
      </c>
      <c r="B1097" s="1"/>
    </row>
    <row r="1098" spans="1:2" x14ac:dyDescent="0.25">
      <c r="A1098" s="1" t="str">
        <f t="shared" ca="1" si="17"/>
        <v>baod</v>
      </c>
      <c r="B1098" s="1"/>
    </row>
    <row r="1099" spans="1:2" x14ac:dyDescent="0.25">
      <c r="A1099" s="1" t="str">
        <f t="shared" ca="1" si="17"/>
        <v>qeny</v>
      </c>
      <c r="B1099" s="1"/>
    </row>
    <row r="1100" spans="1:2" x14ac:dyDescent="0.25">
      <c r="A1100" s="1" t="str">
        <f t="shared" ca="1" si="17"/>
        <v>tppr</v>
      </c>
      <c r="B1100" s="1"/>
    </row>
    <row r="1101" spans="1:2" x14ac:dyDescent="0.25">
      <c r="A1101" s="1" t="str">
        <f t="shared" ca="1" si="17"/>
        <v>jxzv</v>
      </c>
      <c r="B1101" s="1"/>
    </row>
    <row r="1102" spans="1:2" x14ac:dyDescent="0.25">
      <c r="A1102" s="1" t="str">
        <f t="shared" ca="1" si="17"/>
        <v>cgzg</v>
      </c>
      <c r="B1102" s="1"/>
    </row>
    <row r="1103" spans="1:2" x14ac:dyDescent="0.25">
      <c r="A1103" s="1" t="str">
        <f t="shared" ca="1" si="17"/>
        <v>vkku</v>
      </c>
      <c r="B1103" s="1"/>
    </row>
    <row r="1104" spans="1:2" x14ac:dyDescent="0.25">
      <c r="A1104" s="1" t="str">
        <f t="shared" ca="1" si="17"/>
        <v>oskw</v>
      </c>
      <c r="B1104" s="1"/>
    </row>
    <row r="1105" spans="1:2" x14ac:dyDescent="0.25">
      <c r="A1105" s="1" t="str">
        <f t="shared" ca="1" si="17"/>
        <v>izdf</v>
      </c>
      <c r="B1105" s="1"/>
    </row>
    <row r="1106" spans="1:2" x14ac:dyDescent="0.25">
      <c r="A1106" s="1" t="str">
        <f t="shared" ca="1" si="17"/>
        <v>nfcg</v>
      </c>
      <c r="B1106" s="1"/>
    </row>
    <row r="1107" spans="1:2" x14ac:dyDescent="0.25">
      <c r="A1107" s="1" t="str">
        <f t="shared" ca="1" si="17"/>
        <v>uupv</v>
      </c>
      <c r="B1107" s="1"/>
    </row>
    <row r="1108" spans="1:2" x14ac:dyDescent="0.25">
      <c r="A1108" s="1" t="str">
        <f t="shared" ca="1" si="17"/>
        <v>pdzo</v>
      </c>
      <c r="B1108" s="1"/>
    </row>
    <row r="1109" spans="1:2" x14ac:dyDescent="0.25">
      <c r="A1109" s="1" t="str">
        <f t="shared" ca="1" si="17"/>
        <v>arxx</v>
      </c>
      <c r="B1109" s="1"/>
    </row>
    <row r="1110" spans="1:2" x14ac:dyDescent="0.25">
      <c r="A1110" s="1" t="str">
        <f t="shared" ca="1" si="17"/>
        <v>ryfv</v>
      </c>
      <c r="B1110" s="1"/>
    </row>
    <row r="1111" spans="1:2" x14ac:dyDescent="0.25">
      <c r="A1111" s="1" t="str">
        <f t="shared" ca="1" si="17"/>
        <v>vjkx</v>
      </c>
      <c r="B1111" s="1"/>
    </row>
    <row r="1112" spans="1:2" x14ac:dyDescent="0.25">
      <c r="A1112" s="1" t="str">
        <f t="shared" ca="1" si="17"/>
        <v>tcyd</v>
      </c>
      <c r="B1112" s="1"/>
    </row>
    <row r="1113" spans="1:2" x14ac:dyDescent="0.25">
      <c r="A1113" s="1" t="str">
        <f t="shared" ca="1" si="17"/>
        <v>jtjo</v>
      </c>
      <c r="B1113" s="1"/>
    </row>
    <row r="1114" spans="1:2" x14ac:dyDescent="0.25">
      <c r="A1114" s="1" t="str">
        <f t="shared" ca="1" si="17"/>
        <v>yswh</v>
      </c>
      <c r="B1114" s="1"/>
    </row>
    <row r="1115" spans="1:2" x14ac:dyDescent="0.25">
      <c r="A1115" s="1" t="str">
        <f t="shared" ca="1" si="17"/>
        <v>sabe</v>
      </c>
      <c r="B1115" s="1"/>
    </row>
    <row r="1116" spans="1:2" x14ac:dyDescent="0.25">
      <c r="A1116" s="1" t="str">
        <f t="shared" ca="1" si="17"/>
        <v>krvv</v>
      </c>
      <c r="B1116" s="1"/>
    </row>
    <row r="1117" spans="1:2" x14ac:dyDescent="0.25">
      <c r="A1117" s="1" t="str">
        <f t="shared" ca="1" si="17"/>
        <v>wcnf</v>
      </c>
      <c r="B1117" s="1"/>
    </row>
    <row r="1118" spans="1:2" x14ac:dyDescent="0.25">
      <c r="A1118" s="1" t="str">
        <f t="shared" ca="1" si="17"/>
        <v>hpoh</v>
      </c>
      <c r="B1118" s="1"/>
    </row>
    <row r="1119" spans="1:2" x14ac:dyDescent="0.25">
      <c r="A1119" s="1" t="str">
        <f t="shared" ca="1" si="17"/>
        <v>tpbt</v>
      </c>
      <c r="B1119" s="1"/>
    </row>
    <row r="1120" spans="1:2" x14ac:dyDescent="0.25">
      <c r="A1120" s="1" t="str">
        <f t="shared" ca="1" si="17"/>
        <v>ckbq</v>
      </c>
      <c r="B1120" s="1"/>
    </row>
    <row r="1121" spans="1:2" x14ac:dyDescent="0.25">
      <c r="A1121" s="1" t="str">
        <f t="shared" ca="1" si="17"/>
        <v>clcp</v>
      </c>
      <c r="B1121" s="1"/>
    </row>
    <row r="1122" spans="1:2" x14ac:dyDescent="0.25">
      <c r="A1122" s="1" t="str">
        <f t="shared" ca="1" si="17"/>
        <v>ynoa</v>
      </c>
      <c r="B1122" s="1"/>
    </row>
    <row r="1123" spans="1:2" x14ac:dyDescent="0.25">
      <c r="A1123" s="1" t="str">
        <f t="shared" ca="1" si="17"/>
        <v>atyf</v>
      </c>
      <c r="B1123" s="1"/>
    </row>
    <row r="1124" spans="1:2" x14ac:dyDescent="0.25">
      <c r="A1124" s="1" t="str">
        <f t="shared" ca="1" si="17"/>
        <v>jhca</v>
      </c>
      <c r="B1124" s="1"/>
    </row>
    <row r="1125" spans="1:2" x14ac:dyDescent="0.25">
      <c r="A1125" s="1" t="str">
        <f t="shared" ca="1" si="17"/>
        <v>licj</v>
      </c>
      <c r="B1125" s="1"/>
    </row>
    <row r="1126" spans="1:2" x14ac:dyDescent="0.25">
      <c r="A1126" s="1" t="str">
        <f t="shared" ca="1" si="17"/>
        <v>ofuq</v>
      </c>
      <c r="B1126" s="1"/>
    </row>
    <row r="1127" spans="1:2" x14ac:dyDescent="0.25">
      <c r="A1127" s="1" t="str">
        <f t="shared" ca="1" si="17"/>
        <v>mymt</v>
      </c>
      <c r="B1127" s="1"/>
    </row>
    <row r="1128" spans="1:2" x14ac:dyDescent="0.25">
      <c r="A1128" s="1" t="str">
        <f t="shared" ca="1" si="17"/>
        <v>jbwy</v>
      </c>
      <c r="B1128" s="1"/>
    </row>
    <row r="1129" spans="1:2" x14ac:dyDescent="0.25">
      <c r="A1129" s="1" t="str">
        <f t="shared" ca="1" si="17"/>
        <v>veah</v>
      </c>
      <c r="B1129" s="1"/>
    </row>
    <row r="1130" spans="1:2" x14ac:dyDescent="0.25">
      <c r="A1130" s="1" t="str">
        <f t="shared" ca="1" si="17"/>
        <v>dbkq</v>
      </c>
      <c r="B1130" s="1"/>
    </row>
    <row r="1131" spans="1:2" x14ac:dyDescent="0.25">
      <c r="A1131" s="1" t="str">
        <f t="shared" ca="1" si="17"/>
        <v>ykcy</v>
      </c>
      <c r="B1131" s="1"/>
    </row>
    <row r="1132" spans="1:2" x14ac:dyDescent="0.25">
      <c r="A1132" s="1" t="str">
        <f t="shared" ca="1" si="17"/>
        <v>kzme</v>
      </c>
      <c r="B1132" s="1"/>
    </row>
    <row r="1133" spans="1:2" x14ac:dyDescent="0.25">
      <c r="A1133" s="1" t="str">
        <f t="shared" ca="1" si="17"/>
        <v>wgnp</v>
      </c>
      <c r="B1133" s="1"/>
    </row>
    <row r="1134" spans="1:2" x14ac:dyDescent="0.25">
      <c r="A1134" s="1" t="str">
        <f t="shared" ca="1" si="17"/>
        <v>jbly</v>
      </c>
      <c r="B1134" s="1"/>
    </row>
    <row r="1135" spans="1:2" x14ac:dyDescent="0.25">
      <c r="A1135" s="1" t="str">
        <f t="shared" ca="1" si="17"/>
        <v>vhvs</v>
      </c>
      <c r="B1135" s="1"/>
    </row>
    <row r="1136" spans="1:2" x14ac:dyDescent="0.25">
      <c r="A1136" s="1" t="str">
        <f t="shared" ca="1" si="17"/>
        <v>ajdy</v>
      </c>
      <c r="B1136" s="1"/>
    </row>
    <row r="1137" spans="1:2" x14ac:dyDescent="0.25">
      <c r="A1137" s="1" t="str">
        <f t="shared" ca="1" si="17"/>
        <v>tsoy</v>
      </c>
      <c r="B1137" s="1"/>
    </row>
    <row r="1138" spans="1:2" x14ac:dyDescent="0.25">
      <c r="A1138" s="1" t="str">
        <f t="shared" ca="1" si="17"/>
        <v>dmrp</v>
      </c>
      <c r="B1138" s="1"/>
    </row>
    <row r="1139" spans="1:2" x14ac:dyDescent="0.25">
      <c r="A1139" s="1" t="str">
        <f t="shared" ca="1" si="17"/>
        <v>shic</v>
      </c>
      <c r="B1139" s="1"/>
    </row>
    <row r="1140" spans="1:2" x14ac:dyDescent="0.25">
      <c r="A1140" s="1" t="str">
        <f t="shared" ca="1" si="17"/>
        <v>jtdm</v>
      </c>
      <c r="B1140" s="1"/>
    </row>
    <row r="1141" spans="1:2" x14ac:dyDescent="0.25">
      <c r="A1141" s="1" t="str">
        <f t="shared" ca="1" si="17"/>
        <v>hhia</v>
      </c>
      <c r="B1141" s="1"/>
    </row>
    <row r="1142" spans="1:2" x14ac:dyDescent="0.25">
      <c r="A1142" s="1" t="str">
        <f t="shared" ca="1" si="17"/>
        <v>vcti</v>
      </c>
      <c r="B1142" s="1"/>
    </row>
    <row r="1143" spans="1:2" x14ac:dyDescent="0.25">
      <c r="A1143" s="1" t="str">
        <f t="shared" ca="1" si="17"/>
        <v>ifqw</v>
      </c>
      <c r="B1143" s="1"/>
    </row>
    <row r="1144" spans="1:2" x14ac:dyDescent="0.25">
      <c r="A1144" s="1" t="str">
        <f t="shared" ca="1" si="17"/>
        <v>osmt</v>
      </c>
      <c r="B1144" s="1"/>
    </row>
    <row r="1145" spans="1:2" x14ac:dyDescent="0.25">
      <c r="A1145" s="1" t="str">
        <f t="shared" ca="1" si="17"/>
        <v>lkqc</v>
      </c>
      <c r="B1145" s="1"/>
    </row>
    <row r="1146" spans="1:2" x14ac:dyDescent="0.25">
      <c r="A1146" s="1" t="str">
        <f t="shared" ca="1" si="17"/>
        <v>ozkf</v>
      </c>
      <c r="B1146" s="1"/>
    </row>
    <row r="1147" spans="1:2" x14ac:dyDescent="0.25">
      <c r="A1147" s="1" t="str">
        <f t="shared" ca="1" si="17"/>
        <v>foer</v>
      </c>
      <c r="B1147" s="1"/>
    </row>
    <row r="1148" spans="1:2" x14ac:dyDescent="0.25">
      <c r="A1148" s="1" t="str">
        <f t="shared" ca="1" si="17"/>
        <v>rfrc</v>
      </c>
      <c r="B1148" s="1"/>
    </row>
    <row r="1149" spans="1:2" x14ac:dyDescent="0.25">
      <c r="A1149" s="1" t="str">
        <f t="shared" ca="1" si="17"/>
        <v>brgt</v>
      </c>
      <c r="B1149" s="1"/>
    </row>
    <row r="1150" spans="1:2" x14ac:dyDescent="0.25">
      <c r="A1150" s="1" t="str">
        <f t="shared" ca="1" si="17"/>
        <v>kbcd</v>
      </c>
      <c r="B1150" s="1"/>
    </row>
    <row r="1151" spans="1:2" x14ac:dyDescent="0.25">
      <c r="A1151" s="1" t="str">
        <f t="shared" ca="1" si="17"/>
        <v>cuja</v>
      </c>
      <c r="B1151" s="1"/>
    </row>
    <row r="1152" spans="1:2" x14ac:dyDescent="0.25">
      <c r="A1152" s="1" t="str">
        <f t="shared" ca="1" si="17"/>
        <v>sedx</v>
      </c>
      <c r="B1152" s="1"/>
    </row>
    <row r="1153" spans="1:2" x14ac:dyDescent="0.25">
      <c r="A1153" s="1" t="str">
        <f t="shared" ref="A1153:A1216" ca="1" si="18">CHAR(RANDBETWEEN(97,122))&amp;CHAR(RANDBETWEEN(97,122))&amp;CHAR(RANDBETWEEN(97,122))&amp;CHAR(RANDBETWEEN(97,122))</f>
        <v>xhiq</v>
      </c>
      <c r="B1153" s="1"/>
    </row>
    <row r="1154" spans="1:2" x14ac:dyDescent="0.25">
      <c r="A1154" s="1" t="str">
        <f t="shared" ca="1" si="18"/>
        <v>mive</v>
      </c>
      <c r="B1154" s="1"/>
    </row>
    <row r="1155" spans="1:2" x14ac:dyDescent="0.25">
      <c r="A1155" s="1" t="str">
        <f t="shared" ca="1" si="18"/>
        <v>vdlu</v>
      </c>
      <c r="B1155" s="1"/>
    </row>
    <row r="1156" spans="1:2" x14ac:dyDescent="0.25">
      <c r="A1156" s="1" t="str">
        <f t="shared" ca="1" si="18"/>
        <v>eamy</v>
      </c>
      <c r="B1156" s="1"/>
    </row>
    <row r="1157" spans="1:2" x14ac:dyDescent="0.25">
      <c r="A1157" s="1" t="str">
        <f t="shared" ca="1" si="18"/>
        <v>bctv</v>
      </c>
      <c r="B1157" s="1"/>
    </row>
    <row r="1158" spans="1:2" x14ac:dyDescent="0.25">
      <c r="A1158" s="1" t="str">
        <f t="shared" ca="1" si="18"/>
        <v>ljji</v>
      </c>
      <c r="B1158" s="1"/>
    </row>
    <row r="1159" spans="1:2" x14ac:dyDescent="0.25">
      <c r="A1159" s="1" t="str">
        <f t="shared" ca="1" si="18"/>
        <v>wguy</v>
      </c>
      <c r="B1159" s="1"/>
    </row>
    <row r="1160" spans="1:2" x14ac:dyDescent="0.25">
      <c r="A1160" s="1" t="str">
        <f t="shared" ca="1" si="18"/>
        <v>fqzy</v>
      </c>
      <c r="B1160" s="1"/>
    </row>
    <row r="1161" spans="1:2" x14ac:dyDescent="0.25">
      <c r="A1161" s="1" t="str">
        <f t="shared" ca="1" si="18"/>
        <v>pmqh</v>
      </c>
      <c r="B1161" s="1"/>
    </row>
    <row r="1162" spans="1:2" x14ac:dyDescent="0.25">
      <c r="A1162" s="1" t="str">
        <f t="shared" ca="1" si="18"/>
        <v>zpsz</v>
      </c>
      <c r="B1162" s="1"/>
    </row>
    <row r="1163" spans="1:2" x14ac:dyDescent="0.25">
      <c r="A1163" s="1" t="str">
        <f t="shared" ca="1" si="18"/>
        <v>wlqk</v>
      </c>
      <c r="B1163" s="1"/>
    </row>
    <row r="1164" spans="1:2" x14ac:dyDescent="0.25">
      <c r="A1164" s="1" t="str">
        <f t="shared" ca="1" si="18"/>
        <v>vybi</v>
      </c>
      <c r="B1164" s="1"/>
    </row>
    <row r="1165" spans="1:2" x14ac:dyDescent="0.25">
      <c r="A1165" s="1" t="str">
        <f t="shared" ca="1" si="18"/>
        <v>txnu</v>
      </c>
      <c r="B1165" s="1"/>
    </row>
    <row r="1166" spans="1:2" x14ac:dyDescent="0.25">
      <c r="A1166" s="1" t="str">
        <f t="shared" ca="1" si="18"/>
        <v>oyin</v>
      </c>
      <c r="B1166" s="1"/>
    </row>
    <row r="1167" spans="1:2" x14ac:dyDescent="0.25">
      <c r="A1167" s="1" t="str">
        <f t="shared" ca="1" si="18"/>
        <v>givx</v>
      </c>
      <c r="B1167" s="1"/>
    </row>
    <row r="1168" spans="1:2" x14ac:dyDescent="0.25">
      <c r="A1168" s="1" t="str">
        <f t="shared" ca="1" si="18"/>
        <v>nfpm</v>
      </c>
      <c r="B1168" s="1"/>
    </row>
    <row r="1169" spans="1:2" x14ac:dyDescent="0.25">
      <c r="A1169" s="1" t="str">
        <f t="shared" ca="1" si="18"/>
        <v>oddw</v>
      </c>
      <c r="B1169" s="1"/>
    </row>
    <row r="1170" spans="1:2" x14ac:dyDescent="0.25">
      <c r="A1170" s="1" t="str">
        <f t="shared" ca="1" si="18"/>
        <v>xjiq</v>
      </c>
      <c r="B1170" s="1"/>
    </row>
    <row r="1171" spans="1:2" x14ac:dyDescent="0.25">
      <c r="A1171" s="1" t="str">
        <f t="shared" ca="1" si="18"/>
        <v>eeqv</v>
      </c>
      <c r="B1171" s="1"/>
    </row>
    <row r="1172" spans="1:2" x14ac:dyDescent="0.25">
      <c r="A1172" s="1" t="str">
        <f t="shared" ca="1" si="18"/>
        <v>jche</v>
      </c>
      <c r="B1172" s="1"/>
    </row>
    <row r="1173" spans="1:2" x14ac:dyDescent="0.25">
      <c r="A1173" s="1" t="str">
        <f t="shared" ca="1" si="18"/>
        <v>gyul</v>
      </c>
      <c r="B1173" s="1"/>
    </row>
    <row r="1174" spans="1:2" x14ac:dyDescent="0.25">
      <c r="A1174" s="1" t="str">
        <f t="shared" ca="1" si="18"/>
        <v>fbrl</v>
      </c>
      <c r="B1174" s="1"/>
    </row>
    <row r="1175" spans="1:2" x14ac:dyDescent="0.25">
      <c r="A1175" s="1" t="str">
        <f t="shared" ca="1" si="18"/>
        <v>fpcd</v>
      </c>
      <c r="B1175" s="1"/>
    </row>
    <row r="1176" spans="1:2" x14ac:dyDescent="0.25">
      <c r="A1176" s="1" t="str">
        <f t="shared" ca="1" si="18"/>
        <v>zccf</v>
      </c>
      <c r="B1176" s="1"/>
    </row>
    <row r="1177" spans="1:2" x14ac:dyDescent="0.25">
      <c r="A1177" s="1" t="str">
        <f t="shared" ca="1" si="18"/>
        <v>pueh</v>
      </c>
      <c r="B1177" s="1"/>
    </row>
    <row r="1178" spans="1:2" x14ac:dyDescent="0.25">
      <c r="A1178" s="1" t="str">
        <f t="shared" ca="1" si="18"/>
        <v>mjod</v>
      </c>
      <c r="B1178" s="1"/>
    </row>
    <row r="1179" spans="1:2" x14ac:dyDescent="0.25">
      <c r="A1179" s="1" t="str">
        <f t="shared" ca="1" si="18"/>
        <v>ccjr</v>
      </c>
      <c r="B1179" s="1"/>
    </row>
    <row r="1180" spans="1:2" x14ac:dyDescent="0.25">
      <c r="A1180" s="1" t="str">
        <f t="shared" ca="1" si="18"/>
        <v>brnq</v>
      </c>
      <c r="B1180" s="1"/>
    </row>
    <row r="1181" spans="1:2" x14ac:dyDescent="0.25">
      <c r="A1181" s="1" t="str">
        <f t="shared" ca="1" si="18"/>
        <v>sktr</v>
      </c>
      <c r="B1181" s="1"/>
    </row>
    <row r="1182" spans="1:2" x14ac:dyDescent="0.25">
      <c r="A1182" s="1" t="str">
        <f t="shared" ca="1" si="18"/>
        <v>xdum</v>
      </c>
      <c r="B1182" s="1"/>
    </row>
    <row r="1183" spans="1:2" x14ac:dyDescent="0.25">
      <c r="A1183" s="1" t="str">
        <f t="shared" ca="1" si="18"/>
        <v>thzh</v>
      </c>
      <c r="B1183" s="1"/>
    </row>
    <row r="1184" spans="1:2" x14ac:dyDescent="0.25">
      <c r="A1184" s="1" t="str">
        <f t="shared" ca="1" si="18"/>
        <v>xkof</v>
      </c>
      <c r="B1184" s="1"/>
    </row>
    <row r="1185" spans="1:2" x14ac:dyDescent="0.25">
      <c r="A1185" s="1" t="str">
        <f t="shared" ca="1" si="18"/>
        <v>pmbu</v>
      </c>
      <c r="B1185" s="1"/>
    </row>
    <row r="1186" spans="1:2" x14ac:dyDescent="0.25">
      <c r="A1186" s="1" t="str">
        <f t="shared" ca="1" si="18"/>
        <v>movt</v>
      </c>
      <c r="B1186" s="1"/>
    </row>
    <row r="1187" spans="1:2" x14ac:dyDescent="0.25">
      <c r="A1187" s="1" t="str">
        <f t="shared" ca="1" si="18"/>
        <v>eifm</v>
      </c>
      <c r="B1187" s="1"/>
    </row>
    <row r="1188" spans="1:2" x14ac:dyDescent="0.25">
      <c r="A1188" s="1" t="str">
        <f t="shared" ca="1" si="18"/>
        <v>bwhu</v>
      </c>
      <c r="B1188" s="1"/>
    </row>
    <row r="1189" spans="1:2" x14ac:dyDescent="0.25">
      <c r="A1189" s="1" t="str">
        <f t="shared" ca="1" si="18"/>
        <v>azgl</v>
      </c>
      <c r="B1189" s="1"/>
    </row>
    <row r="1190" spans="1:2" x14ac:dyDescent="0.25">
      <c r="A1190" s="1" t="str">
        <f t="shared" ca="1" si="18"/>
        <v>nrtw</v>
      </c>
      <c r="B1190" s="1"/>
    </row>
    <row r="1191" spans="1:2" x14ac:dyDescent="0.25">
      <c r="A1191" s="1" t="str">
        <f t="shared" ca="1" si="18"/>
        <v>yoqw</v>
      </c>
      <c r="B1191" s="1"/>
    </row>
    <row r="1192" spans="1:2" x14ac:dyDescent="0.25">
      <c r="A1192" s="1" t="str">
        <f t="shared" ca="1" si="18"/>
        <v>bfqf</v>
      </c>
      <c r="B1192" s="1"/>
    </row>
    <row r="1193" spans="1:2" x14ac:dyDescent="0.25">
      <c r="A1193" s="1" t="str">
        <f t="shared" ca="1" si="18"/>
        <v>ifjw</v>
      </c>
      <c r="B1193" s="1"/>
    </row>
    <row r="1194" spans="1:2" x14ac:dyDescent="0.25">
      <c r="A1194" s="1" t="str">
        <f t="shared" ca="1" si="18"/>
        <v>leyv</v>
      </c>
      <c r="B1194" s="1"/>
    </row>
    <row r="1195" spans="1:2" x14ac:dyDescent="0.25">
      <c r="A1195" s="1" t="str">
        <f t="shared" ca="1" si="18"/>
        <v>hwsc</v>
      </c>
      <c r="B1195" s="1"/>
    </row>
    <row r="1196" spans="1:2" x14ac:dyDescent="0.25">
      <c r="A1196" s="1" t="str">
        <f t="shared" ca="1" si="18"/>
        <v>ndih</v>
      </c>
      <c r="B1196" s="1"/>
    </row>
    <row r="1197" spans="1:2" x14ac:dyDescent="0.25">
      <c r="A1197" s="1" t="str">
        <f t="shared" ca="1" si="18"/>
        <v>gvke</v>
      </c>
      <c r="B1197" s="1"/>
    </row>
    <row r="1198" spans="1:2" x14ac:dyDescent="0.25">
      <c r="A1198" s="1" t="str">
        <f t="shared" ca="1" si="18"/>
        <v>pfxz</v>
      </c>
      <c r="B1198" s="1"/>
    </row>
    <row r="1199" spans="1:2" x14ac:dyDescent="0.25">
      <c r="A1199" s="1" t="str">
        <f t="shared" ca="1" si="18"/>
        <v>uxww</v>
      </c>
      <c r="B1199" s="1"/>
    </row>
    <row r="1200" spans="1:2" x14ac:dyDescent="0.25">
      <c r="A1200" s="1" t="str">
        <f t="shared" ca="1" si="18"/>
        <v>wtse</v>
      </c>
      <c r="B1200" s="1"/>
    </row>
    <row r="1201" spans="1:2" x14ac:dyDescent="0.25">
      <c r="A1201" s="1" t="str">
        <f t="shared" ca="1" si="18"/>
        <v>vffw</v>
      </c>
      <c r="B1201" s="1"/>
    </row>
    <row r="1202" spans="1:2" x14ac:dyDescent="0.25">
      <c r="A1202" s="1" t="str">
        <f t="shared" ca="1" si="18"/>
        <v>qkpj</v>
      </c>
      <c r="B1202" s="1"/>
    </row>
    <row r="1203" spans="1:2" x14ac:dyDescent="0.25">
      <c r="A1203" s="1" t="str">
        <f t="shared" ca="1" si="18"/>
        <v>vvah</v>
      </c>
      <c r="B1203" s="1"/>
    </row>
    <row r="1204" spans="1:2" x14ac:dyDescent="0.25">
      <c r="A1204" s="1" t="str">
        <f t="shared" ca="1" si="18"/>
        <v>cjce</v>
      </c>
      <c r="B1204" s="1"/>
    </row>
    <row r="1205" spans="1:2" x14ac:dyDescent="0.25">
      <c r="A1205" s="1" t="str">
        <f t="shared" ca="1" si="18"/>
        <v>guth</v>
      </c>
      <c r="B1205" s="1"/>
    </row>
    <row r="1206" spans="1:2" x14ac:dyDescent="0.25">
      <c r="A1206" s="1" t="str">
        <f t="shared" ca="1" si="18"/>
        <v>cabh</v>
      </c>
      <c r="B1206" s="1"/>
    </row>
    <row r="1207" spans="1:2" x14ac:dyDescent="0.25">
      <c r="A1207" s="1" t="str">
        <f t="shared" ca="1" si="18"/>
        <v>wooh</v>
      </c>
      <c r="B1207" s="1"/>
    </row>
    <row r="1208" spans="1:2" x14ac:dyDescent="0.25">
      <c r="A1208" s="1" t="str">
        <f t="shared" ca="1" si="18"/>
        <v>ctgd</v>
      </c>
      <c r="B1208" s="1"/>
    </row>
    <row r="1209" spans="1:2" x14ac:dyDescent="0.25">
      <c r="A1209" s="1" t="str">
        <f t="shared" ca="1" si="18"/>
        <v>lbky</v>
      </c>
      <c r="B1209" s="1"/>
    </row>
    <row r="1210" spans="1:2" x14ac:dyDescent="0.25">
      <c r="A1210" s="1" t="str">
        <f t="shared" ca="1" si="18"/>
        <v>lwhx</v>
      </c>
      <c r="B1210" s="1"/>
    </row>
    <row r="1211" spans="1:2" x14ac:dyDescent="0.25">
      <c r="A1211" s="1" t="str">
        <f t="shared" ca="1" si="18"/>
        <v>dsqd</v>
      </c>
      <c r="B1211" s="1"/>
    </row>
    <row r="1212" spans="1:2" x14ac:dyDescent="0.25">
      <c r="A1212" s="1" t="str">
        <f t="shared" ca="1" si="18"/>
        <v>ijfw</v>
      </c>
      <c r="B1212" s="1"/>
    </row>
    <row r="1213" spans="1:2" x14ac:dyDescent="0.25">
      <c r="A1213" s="1" t="str">
        <f t="shared" ca="1" si="18"/>
        <v>eyzi</v>
      </c>
      <c r="B1213" s="1"/>
    </row>
    <row r="1214" spans="1:2" x14ac:dyDescent="0.25">
      <c r="A1214" s="1" t="str">
        <f t="shared" ca="1" si="18"/>
        <v>bhvw</v>
      </c>
      <c r="B1214" s="1"/>
    </row>
    <row r="1215" spans="1:2" x14ac:dyDescent="0.25">
      <c r="A1215" s="1" t="str">
        <f t="shared" ca="1" si="18"/>
        <v>dwuk</v>
      </c>
      <c r="B1215" s="1"/>
    </row>
    <row r="1216" spans="1:2" x14ac:dyDescent="0.25">
      <c r="A1216" s="1" t="str">
        <f t="shared" ca="1" si="18"/>
        <v>ufxl</v>
      </c>
      <c r="B1216" s="1"/>
    </row>
    <row r="1217" spans="1:2" x14ac:dyDescent="0.25">
      <c r="A1217" s="1" t="str">
        <f t="shared" ref="A1217:A1280" ca="1" si="19">CHAR(RANDBETWEEN(97,122))&amp;CHAR(RANDBETWEEN(97,122))&amp;CHAR(RANDBETWEEN(97,122))&amp;CHAR(RANDBETWEEN(97,122))</f>
        <v>xetz</v>
      </c>
      <c r="B1217" s="1"/>
    </row>
    <row r="1218" spans="1:2" x14ac:dyDescent="0.25">
      <c r="A1218" s="1" t="str">
        <f t="shared" ca="1" si="19"/>
        <v>lrme</v>
      </c>
      <c r="B1218" s="1"/>
    </row>
    <row r="1219" spans="1:2" x14ac:dyDescent="0.25">
      <c r="A1219" s="1" t="str">
        <f t="shared" ca="1" si="19"/>
        <v>hkib</v>
      </c>
      <c r="B1219" s="1"/>
    </row>
    <row r="1220" spans="1:2" x14ac:dyDescent="0.25">
      <c r="A1220" s="1" t="str">
        <f t="shared" ca="1" si="19"/>
        <v>yyoi</v>
      </c>
      <c r="B1220" s="1"/>
    </row>
    <row r="1221" spans="1:2" x14ac:dyDescent="0.25">
      <c r="A1221" s="1" t="str">
        <f t="shared" ca="1" si="19"/>
        <v>xxgw</v>
      </c>
      <c r="B1221" s="1"/>
    </row>
    <row r="1222" spans="1:2" x14ac:dyDescent="0.25">
      <c r="A1222" s="1" t="str">
        <f t="shared" ca="1" si="19"/>
        <v>tpbp</v>
      </c>
      <c r="B1222" s="1"/>
    </row>
    <row r="1223" spans="1:2" x14ac:dyDescent="0.25">
      <c r="A1223" s="1" t="str">
        <f t="shared" ca="1" si="19"/>
        <v>oghv</v>
      </c>
      <c r="B1223" s="1"/>
    </row>
    <row r="1224" spans="1:2" x14ac:dyDescent="0.25">
      <c r="A1224" s="1" t="str">
        <f t="shared" ca="1" si="19"/>
        <v>syfu</v>
      </c>
      <c r="B1224" s="1"/>
    </row>
    <row r="1225" spans="1:2" x14ac:dyDescent="0.25">
      <c r="A1225" s="1" t="str">
        <f t="shared" ca="1" si="19"/>
        <v>zwtg</v>
      </c>
      <c r="B1225" s="1"/>
    </row>
    <row r="1226" spans="1:2" x14ac:dyDescent="0.25">
      <c r="A1226" s="1" t="str">
        <f t="shared" ca="1" si="19"/>
        <v>lokx</v>
      </c>
      <c r="B1226" s="1"/>
    </row>
    <row r="1227" spans="1:2" x14ac:dyDescent="0.25">
      <c r="A1227" s="1" t="str">
        <f t="shared" ca="1" si="19"/>
        <v>nfja</v>
      </c>
      <c r="B1227" s="1"/>
    </row>
    <row r="1228" spans="1:2" x14ac:dyDescent="0.25">
      <c r="A1228" s="1" t="str">
        <f t="shared" ca="1" si="19"/>
        <v>uzbs</v>
      </c>
      <c r="B1228" s="1"/>
    </row>
    <row r="1229" spans="1:2" x14ac:dyDescent="0.25">
      <c r="A1229" s="1" t="str">
        <f t="shared" ca="1" si="19"/>
        <v>jkfd</v>
      </c>
      <c r="B1229" s="1"/>
    </row>
    <row r="1230" spans="1:2" x14ac:dyDescent="0.25">
      <c r="A1230" s="1" t="str">
        <f t="shared" ca="1" si="19"/>
        <v>ccgx</v>
      </c>
      <c r="B1230" s="1"/>
    </row>
    <row r="1231" spans="1:2" x14ac:dyDescent="0.25">
      <c r="A1231" s="1" t="str">
        <f t="shared" ca="1" si="19"/>
        <v>jnnf</v>
      </c>
      <c r="B1231" s="1"/>
    </row>
    <row r="1232" spans="1:2" x14ac:dyDescent="0.25">
      <c r="A1232" s="1" t="str">
        <f t="shared" ca="1" si="19"/>
        <v>bsmj</v>
      </c>
      <c r="B1232" s="1"/>
    </row>
    <row r="1233" spans="1:2" x14ac:dyDescent="0.25">
      <c r="A1233" s="1" t="str">
        <f t="shared" ca="1" si="19"/>
        <v>jcom</v>
      </c>
      <c r="B1233" s="1"/>
    </row>
    <row r="1234" spans="1:2" x14ac:dyDescent="0.25">
      <c r="A1234" s="1" t="str">
        <f t="shared" ca="1" si="19"/>
        <v>npgu</v>
      </c>
      <c r="B1234" s="1"/>
    </row>
    <row r="1235" spans="1:2" x14ac:dyDescent="0.25">
      <c r="A1235" s="1" t="str">
        <f t="shared" ca="1" si="19"/>
        <v>yeug</v>
      </c>
      <c r="B1235" s="1"/>
    </row>
    <row r="1236" spans="1:2" x14ac:dyDescent="0.25">
      <c r="A1236" s="1" t="str">
        <f t="shared" ca="1" si="19"/>
        <v>piet</v>
      </c>
      <c r="B1236" s="1"/>
    </row>
    <row r="1237" spans="1:2" x14ac:dyDescent="0.25">
      <c r="A1237" s="1" t="str">
        <f t="shared" ca="1" si="19"/>
        <v>tzto</v>
      </c>
      <c r="B1237" s="1"/>
    </row>
    <row r="1238" spans="1:2" x14ac:dyDescent="0.25">
      <c r="A1238" s="1" t="str">
        <f t="shared" ca="1" si="19"/>
        <v>xdgy</v>
      </c>
      <c r="B1238" s="1"/>
    </row>
    <row r="1239" spans="1:2" x14ac:dyDescent="0.25">
      <c r="A1239" s="1" t="str">
        <f t="shared" ca="1" si="19"/>
        <v>zwzk</v>
      </c>
      <c r="B1239" s="1"/>
    </row>
    <row r="1240" spans="1:2" x14ac:dyDescent="0.25">
      <c r="A1240" s="1" t="str">
        <f t="shared" ca="1" si="19"/>
        <v>fosw</v>
      </c>
      <c r="B1240" s="1"/>
    </row>
    <row r="1241" spans="1:2" x14ac:dyDescent="0.25">
      <c r="A1241" s="1" t="str">
        <f t="shared" ca="1" si="19"/>
        <v>tkep</v>
      </c>
      <c r="B1241" s="1"/>
    </row>
    <row r="1242" spans="1:2" x14ac:dyDescent="0.25">
      <c r="A1242" s="1" t="str">
        <f t="shared" ca="1" si="19"/>
        <v>oixx</v>
      </c>
      <c r="B1242" s="1"/>
    </row>
    <row r="1243" spans="1:2" x14ac:dyDescent="0.25">
      <c r="A1243" s="1" t="str">
        <f t="shared" ca="1" si="19"/>
        <v>ywex</v>
      </c>
      <c r="B1243" s="1"/>
    </row>
    <row r="1244" spans="1:2" x14ac:dyDescent="0.25">
      <c r="A1244" s="1" t="str">
        <f t="shared" ca="1" si="19"/>
        <v>rhte</v>
      </c>
      <c r="B1244" s="1"/>
    </row>
    <row r="1245" spans="1:2" x14ac:dyDescent="0.25">
      <c r="A1245" s="1" t="str">
        <f t="shared" ca="1" si="19"/>
        <v>etmu</v>
      </c>
      <c r="B1245" s="1"/>
    </row>
    <row r="1246" spans="1:2" x14ac:dyDescent="0.25">
      <c r="A1246" s="1" t="str">
        <f t="shared" ca="1" si="19"/>
        <v>mlyg</v>
      </c>
      <c r="B1246" s="1"/>
    </row>
    <row r="1247" spans="1:2" x14ac:dyDescent="0.25">
      <c r="A1247" s="1" t="str">
        <f t="shared" ca="1" si="19"/>
        <v>kpxz</v>
      </c>
      <c r="B1247" s="1"/>
    </row>
    <row r="1248" spans="1:2" x14ac:dyDescent="0.25">
      <c r="A1248" s="1" t="str">
        <f t="shared" ca="1" si="19"/>
        <v>lrag</v>
      </c>
      <c r="B1248" s="1"/>
    </row>
    <row r="1249" spans="1:2" x14ac:dyDescent="0.25">
      <c r="A1249" s="1" t="str">
        <f t="shared" ca="1" si="19"/>
        <v>eybq</v>
      </c>
      <c r="B1249" s="1"/>
    </row>
    <row r="1250" spans="1:2" x14ac:dyDescent="0.25">
      <c r="A1250" s="1" t="str">
        <f t="shared" ca="1" si="19"/>
        <v>iwss</v>
      </c>
      <c r="B1250" s="1"/>
    </row>
    <row r="1251" spans="1:2" x14ac:dyDescent="0.25">
      <c r="A1251" s="1" t="str">
        <f t="shared" ca="1" si="19"/>
        <v>umcq</v>
      </c>
      <c r="B1251" s="1"/>
    </row>
    <row r="1252" spans="1:2" x14ac:dyDescent="0.25">
      <c r="A1252" s="1" t="str">
        <f t="shared" ca="1" si="19"/>
        <v>dega</v>
      </c>
      <c r="B1252" s="1"/>
    </row>
    <row r="1253" spans="1:2" x14ac:dyDescent="0.25">
      <c r="A1253" s="1" t="str">
        <f t="shared" ca="1" si="19"/>
        <v>fyuy</v>
      </c>
      <c r="B1253" s="1"/>
    </row>
    <row r="1254" spans="1:2" x14ac:dyDescent="0.25">
      <c r="A1254" s="1" t="str">
        <f t="shared" ca="1" si="19"/>
        <v>bqwo</v>
      </c>
      <c r="B1254" s="1"/>
    </row>
    <row r="1255" spans="1:2" x14ac:dyDescent="0.25">
      <c r="A1255" s="1" t="str">
        <f t="shared" ca="1" si="19"/>
        <v>iyfj</v>
      </c>
      <c r="B1255" s="1"/>
    </row>
    <row r="1256" spans="1:2" x14ac:dyDescent="0.25">
      <c r="A1256" s="1" t="str">
        <f t="shared" ca="1" si="19"/>
        <v>jynx</v>
      </c>
      <c r="B1256" s="1"/>
    </row>
    <row r="1257" spans="1:2" x14ac:dyDescent="0.25">
      <c r="A1257" s="1" t="str">
        <f t="shared" ca="1" si="19"/>
        <v>fcpj</v>
      </c>
      <c r="B1257" s="1"/>
    </row>
    <row r="1258" spans="1:2" x14ac:dyDescent="0.25">
      <c r="A1258" s="1" t="str">
        <f t="shared" ca="1" si="19"/>
        <v>usnn</v>
      </c>
      <c r="B1258" s="1"/>
    </row>
    <row r="1259" spans="1:2" x14ac:dyDescent="0.25">
      <c r="A1259" s="1" t="str">
        <f t="shared" ca="1" si="19"/>
        <v>zrqp</v>
      </c>
      <c r="B1259" s="1"/>
    </row>
    <row r="1260" spans="1:2" x14ac:dyDescent="0.25">
      <c r="A1260" s="1" t="str">
        <f t="shared" ca="1" si="19"/>
        <v>ppcs</v>
      </c>
      <c r="B1260" s="1"/>
    </row>
    <row r="1261" spans="1:2" x14ac:dyDescent="0.25">
      <c r="A1261" s="1" t="str">
        <f t="shared" ca="1" si="19"/>
        <v>fhcu</v>
      </c>
      <c r="B1261" s="1"/>
    </row>
    <row r="1262" spans="1:2" x14ac:dyDescent="0.25">
      <c r="A1262" s="1" t="str">
        <f t="shared" ca="1" si="19"/>
        <v>gvjv</v>
      </c>
      <c r="B1262" s="1"/>
    </row>
    <row r="1263" spans="1:2" x14ac:dyDescent="0.25">
      <c r="A1263" s="1" t="str">
        <f t="shared" ca="1" si="19"/>
        <v>wriz</v>
      </c>
      <c r="B1263" s="1"/>
    </row>
    <row r="1264" spans="1:2" x14ac:dyDescent="0.25">
      <c r="A1264" s="1" t="str">
        <f t="shared" ca="1" si="19"/>
        <v>stao</v>
      </c>
      <c r="B1264" s="1"/>
    </row>
    <row r="1265" spans="1:2" x14ac:dyDescent="0.25">
      <c r="A1265" s="1" t="str">
        <f t="shared" ca="1" si="19"/>
        <v>zcxd</v>
      </c>
      <c r="B1265" s="1"/>
    </row>
    <row r="1266" spans="1:2" x14ac:dyDescent="0.25">
      <c r="A1266" s="1" t="str">
        <f t="shared" ca="1" si="19"/>
        <v>cpjs</v>
      </c>
      <c r="B1266" s="1"/>
    </row>
    <row r="1267" spans="1:2" x14ac:dyDescent="0.25">
      <c r="A1267" s="1" t="str">
        <f t="shared" ca="1" si="19"/>
        <v>pijh</v>
      </c>
      <c r="B1267" s="1"/>
    </row>
    <row r="1268" spans="1:2" x14ac:dyDescent="0.25">
      <c r="A1268" s="1" t="str">
        <f t="shared" ca="1" si="19"/>
        <v>flnn</v>
      </c>
      <c r="B1268" s="1"/>
    </row>
    <row r="1269" spans="1:2" x14ac:dyDescent="0.25">
      <c r="A1269" s="1" t="str">
        <f t="shared" ca="1" si="19"/>
        <v>zwik</v>
      </c>
      <c r="B1269" s="1"/>
    </row>
    <row r="1270" spans="1:2" x14ac:dyDescent="0.25">
      <c r="A1270" s="1" t="str">
        <f t="shared" ca="1" si="19"/>
        <v>dirp</v>
      </c>
      <c r="B1270" s="1"/>
    </row>
    <row r="1271" spans="1:2" x14ac:dyDescent="0.25">
      <c r="A1271" s="1" t="str">
        <f t="shared" ca="1" si="19"/>
        <v>ljxz</v>
      </c>
      <c r="B1271" s="1"/>
    </row>
    <row r="1272" spans="1:2" x14ac:dyDescent="0.25">
      <c r="A1272" s="1" t="str">
        <f t="shared" ca="1" si="19"/>
        <v>opdt</v>
      </c>
      <c r="B1272" s="1"/>
    </row>
    <row r="1273" spans="1:2" x14ac:dyDescent="0.25">
      <c r="A1273" s="1" t="str">
        <f t="shared" ca="1" si="19"/>
        <v>ckir</v>
      </c>
      <c r="B1273" s="1"/>
    </row>
    <row r="1274" spans="1:2" x14ac:dyDescent="0.25">
      <c r="A1274" s="1" t="str">
        <f t="shared" ca="1" si="19"/>
        <v>oboo</v>
      </c>
      <c r="B1274" s="1"/>
    </row>
    <row r="1275" spans="1:2" x14ac:dyDescent="0.25">
      <c r="A1275" s="1" t="str">
        <f t="shared" ca="1" si="19"/>
        <v>hkfz</v>
      </c>
      <c r="B1275" s="1"/>
    </row>
    <row r="1276" spans="1:2" x14ac:dyDescent="0.25">
      <c r="A1276" s="1" t="str">
        <f t="shared" ca="1" si="19"/>
        <v>tiql</v>
      </c>
      <c r="B1276" s="1"/>
    </row>
    <row r="1277" spans="1:2" x14ac:dyDescent="0.25">
      <c r="A1277" s="1" t="str">
        <f t="shared" ca="1" si="19"/>
        <v>oygk</v>
      </c>
      <c r="B1277" s="1"/>
    </row>
    <row r="1278" spans="1:2" x14ac:dyDescent="0.25">
      <c r="A1278" s="1" t="str">
        <f t="shared" ca="1" si="19"/>
        <v>gese</v>
      </c>
      <c r="B1278" s="1"/>
    </row>
    <row r="1279" spans="1:2" x14ac:dyDescent="0.25">
      <c r="A1279" s="1" t="str">
        <f t="shared" ca="1" si="19"/>
        <v>tlke</v>
      </c>
      <c r="B1279" s="1"/>
    </row>
    <row r="1280" spans="1:2" x14ac:dyDescent="0.25">
      <c r="A1280" s="1" t="str">
        <f t="shared" ca="1" si="19"/>
        <v>ihrq</v>
      </c>
      <c r="B1280" s="1"/>
    </row>
    <row r="1281" spans="1:2" x14ac:dyDescent="0.25">
      <c r="A1281" s="1" t="str">
        <f t="shared" ref="A1281:A1344" ca="1" si="20">CHAR(RANDBETWEEN(97,122))&amp;CHAR(RANDBETWEEN(97,122))&amp;CHAR(RANDBETWEEN(97,122))&amp;CHAR(RANDBETWEEN(97,122))</f>
        <v>kwyi</v>
      </c>
      <c r="B1281" s="1"/>
    </row>
    <row r="1282" spans="1:2" x14ac:dyDescent="0.25">
      <c r="A1282" s="1" t="str">
        <f t="shared" ca="1" si="20"/>
        <v>xxgu</v>
      </c>
      <c r="B1282" s="1"/>
    </row>
    <row r="1283" spans="1:2" x14ac:dyDescent="0.25">
      <c r="A1283" s="1" t="str">
        <f t="shared" ca="1" si="20"/>
        <v>toeh</v>
      </c>
      <c r="B1283" s="1"/>
    </row>
    <row r="1284" spans="1:2" x14ac:dyDescent="0.25">
      <c r="A1284" s="1" t="str">
        <f t="shared" ca="1" si="20"/>
        <v>rvxm</v>
      </c>
      <c r="B1284" s="1"/>
    </row>
    <row r="1285" spans="1:2" x14ac:dyDescent="0.25">
      <c r="A1285" s="1" t="str">
        <f t="shared" ca="1" si="20"/>
        <v>igbr</v>
      </c>
      <c r="B1285" s="1"/>
    </row>
    <row r="1286" spans="1:2" x14ac:dyDescent="0.25">
      <c r="A1286" s="1" t="str">
        <f t="shared" ca="1" si="20"/>
        <v>breh</v>
      </c>
      <c r="B1286" s="1"/>
    </row>
    <row r="1287" spans="1:2" x14ac:dyDescent="0.25">
      <c r="A1287" s="1" t="str">
        <f t="shared" ca="1" si="20"/>
        <v>xjjc</v>
      </c>
      <c r="B1287" s="1"/>
    </row>
    <row r="1288" spans="1:2" x14ac:dyDescent="0.25">
      <c r="A1288" s="1" t="str">
        <f t="shared" ca="1" si="20"/>
        <v>yver</v>
      </c>
      <c r="B1288" s="1"/>
    </row>
    <row r="1289" spans="1:2" x14ac:dyDescent="0.25">
      <c r="A1289" s="1" t="str">
        <f t="shared" ca="1" si="20"/>
        <v>qjnd</v>
      </c>
      <c r="B1289" s="1"/>
    </row>
    <row r="1290" spans="1:2" x14ac:dyDescent="0.25">
      <c r="A1290" s="1" t="str">
        <f t="shared" ca="1" si="20"/>
        <v>rtig</v>
      </c>
      <c r="B1290" s="1"/>
    </row>
    <row r="1291" spans="1:2" x14ac:dyDescent="0.25">
      <c r="A1291" s="1" t="str">
        <f t="shared" ca="1" si="20"/>
        <v>sans</v>
      </c>
      <c r="B1291" s="1"/>
    </row>
    <row r="1292" spans="1:2" x14ac:dyDescent="0.25">
      <c r="A1292" s="1" t="str">
        <f t="shared" ca="1" si="20"/>
        <v>crvj</v>
      </c>
      <c r="B1292" s="1"/>
    </row>
    <row r="1293" spans="1:2" x14ac:dyDescent="0.25">
      <c r="A1293" s="1" t="str">
        <f t="shared" ca="1" si="20"/>
        <v>iooj</v>
      </c>
      <c r="B1293" s="1"/>
    </row>
    <row r="1294" spans="1:2" x14ac:dyDescent="0.25">
      <c r="A1294" s="1" t="str">
        <f t="shared" ca="1" si="20"/>
        <v>fsja</v>
      </c>
      <c r="B1294" s="1"/>
    </row>
    <row r="1295" spans="1:2" x14ac:dyDescent="0.25">
      <c r="A1295" s="1" t="str">
        <f t="shared" ca="1" si="20"/>
        <v>yngb</v>
      </c>
      <c r="B1295" s="1"/>
    </row>
    <row r="1296" spans="1:2" x14ac:dyDescent="0.25">
      <c r="A1296" s="1" t="str">
        <f t="shared" ca="1" si="20"/>
        <v>ybzu</v>
      </c>
      <c r="B1296" s="1"/>
    </row>
    <row r="1297" spans="1:2" x14ac:dyDescent="0.25">
      <c r="A1297" s="1" t="str">
        <f t="shared" ca="1" si="20"/>
        <v>utfd</v>
      </c>
      <c r="B1297" s="1"/>
    </row>
    <row r="1298" spans="1:2" x14ac:dyDescent="0.25">
      <c r="A1298" s="1" t="str">
        <f t="shared" ca="1" si="20"/>
        <v>rnqq</v>
      </c>
      <c r="B1298" s="1"/>
    </row>
    <row r="1299" spans="1:2" x14ac:dyDescent="0.25">
      <c r="A1299" s="1" t="str">
        <f t="shared" ca="1" si="20"/>
        <v>oyex</v>
      </c>
      <c r="B1299" s="1"/>
    </row>
    <row r="1300" spans="1:2" x14ac:dyDescent="0.25">
      <c r="A1300" s="1" t="str">
        <f t="shared" ca="1" si="20"/>
        <v>ybdm</v>
      </c>
      <c r="B1300" s="1"/>
    </row>
    <row r="1301" spans="1:2" x14ac:dyDescent="0.25">
      <c r="A1301" s="1" t="str">
        <f t="shared" ca="1" si="20"/>
        <v>pxhz</v>
      </c>
      <c r="B1301" s="1"/>
    </row>
    <row r="1302" spans="1:2" x14ac:dyDescent="0.25">
      <c r="A1302" s="1" t="str">
        <f t="shared" ca="1" si="20"/>
        <v>wsvg</v>
      </c>
      <c r="B1302" s="1"/>
    </row>
    <row r="1303" spans="1:2" x14ac:dyDescent="0.25">
      <c r="A1303" s="1" t="str">
        <f t="shared" ca="1" si="20"/>
        <v>ytvj</v>
      </c>
      <c r="B1303" s="1"/>
    </row>
    <row r="1304" spans="1:2" x14ac:dyDescent="0.25">
      <c r="A1304" s="1" t="str">
        <f t="shared" ca="1" si="20"/>
        <v>inxb</v>
      </c>
      <c r="B1304" s="1"/>
    </row>
    <row r="1305" spans="1:2" x14ac:dyDescent="0.25">
      <c r="A1305" s="1" t="str">
        <f t="shared" ca="1" si="20"/>
        <v>lacf</v>
      </c>
      <c r="B1305" s="1"/>
    </row>
    <row r="1306" spans="1:2" x14ac:dyDescent="0.25">
      <c r="A1306" s="1" t="str">
        <f t="shared" ca="1" si="20"/>
        <v>uiax</v>
      </c>
      <c r="B1306" s="1"/>
    </row>
    <row r="1307" spans="1:2" x14ac:dyDescent="0.25">
      <c r="A1307" s="1" t="str">
        <f t="shared" ca="1" si="20"/>
        <v>krkd</v>
      </c>
      <c r="B1307" s="1"/>
    </row>
    <row r="1308" spans="1:2" x14ac:dyDescent="0.25">
      <c r="A1308" s="1" t="str">
        <f t="shared" ca="1" si="20"/>
        <v>ecmg</v>
      </c>
      <c r="B1308" s="1"/>
    </row>
    <row r="1309" spans="1:2" x14ac:dyDescent="0.25">
      <c r="A1309" s="1" t="str">
        <f t="shared" ca="1" si="20"/>
        <v>pvuj</v>
      </c>
      <c r="B1309" s="1"/>
    </row>
    <row r="1310" spans="1:2" x14ac:dyDescent="0.25">
      <c r="A1310" s="1" t="str">
        <f t="shared" ca="1" si="20"/>
        <v>xlyn</v>
      </c>
      <c r="B1310" s="1"/>
    </row>
    <row r="1311" spans="1:2" x14ac:dyDescent="0.25">
      <c r="A1311" s="1" t="str">
        <f t="shared" ca="1" si="20"/>
        <v>fbgk</v>
      </c>
      <c r="B1311" s="1"/>
    </row>
    <row r="1312" spans="1:2" x14ac:dyDescent="0.25">
      <c r="A1312" s="1" t="str">
        <f t="shared" ca="1" si="20"/>
        <v>knmw</v>
      </c>
      <c r="B1312" s="1"/>
    </row>
    <row r="1313" spans="1:2" x14ac:dyDescent="0.25">
      <c r="A1313" s="1" t="str">
        <f t="shared" ca="1" si="20"/>
        <v>vpsv</v>
      </c>
      <c r="B1313" s="1"/>
    </row>
    <row r="1314" spans="1:2" x14ac:dyDescent="0.25">
      <c r="A1314" s="1" t="str">
        <f t="shared" ca="1" si="20"/>
        <v>aiwv</v>
      </c>
      <c r="B1314" s="1"/>
    </row>
    <row r="1315" spans="1:2" x14ac:dyDescent="0.25">
      <c r="A1315" s="1" t="str">
        <f t="shared" ca="1" si="20"/>
        <v>xdvc</v>
      </c>
      <c r="B1315" s="1"/>
    </row>
    <row r="1316" spans="1:2" x14ac:dyDescent="0.25">
      <c r="A1316" s="1" t="str">
        <f t="shared" ca="1" si="20"/>
        <v>pbwd</v>
      </c>
      <c r="B1316" s="1"/>
    </row>
    <row r="1317" spans="1:2" x14ac:dyDescent="0.25">
      <c r="A1317" s="1" t="str">
        <f t="shared" ca="1" si="20"/>
        <v>rqsx</v>
      </c>
      <c r="B1317" s="1"/>
    </row>
    <row r="1318" spans="1:2" x14ac:dyDescent="0.25">
      <c r="A1318" s="1" t="str">
        <f t="shared" ca="1" si="20"/>
        <v>ltcq</v>
      </c>
      <c r="B1318" s="1"/>
    </row>
    <row r="1319" spans="1:2" x14ac:dyDescent="0.25">
      <c r="A1319" s="1" t="str">
        <f t="shared" ca="1" si="20"/>
        <v>puxr</v>
      </c>
      <c r="B1319" s="1"/>
    </row>
    <row r="1320" spans="1:2" x14ac:dyDescent="0.25">
      <c r="A1320" s="1" t="str">
        <f t="shared" ca="1" si="20"/>
        <v>dgcl</v>
      </c>
      <c r="B1320" s="1"/>
    </row>
    <row r="1321" spans="1:2" x14ac:dyDescent="0.25">
      <c r="A1321" s="1" t="str">
        <f t="shared" ca="1" si="20"/>
        <v>llgv</v>
      </c>
      <c r="B1321" s="1"/>
    </row>
    <row r="1322" spans="1:2" x14ac:dyDescent="0.25">
      <c r="A1322" s="1" t="str">
        <f t="shared" ca="1" si="20"/>
        <v>npdx</v>
      </c>
      <c r="B1322" s="1"/>
    </row>
    <row r="1323" spans="1:2" x14ac:dyDescent="0.25">
      <c r="A1323" s="1" t="str">
        <f t="shared" ca="1" si="20"/>
        <v>lavk</v>
      </c>
      <c r="B1323" s="1"/>
    </row>
    <row r="1324" spans="1:2" x14ac:dyDescent="0.25">
      <c r="A1324" s="1" t="str">
        <f t="shared" ca="1" si="20"/>
        <v>mxhy</v>
      </c>
      <c r="B1324" s="1"/>
    </row>
    <row r="1325" spans="1:2" x14ac:dyDescent="0.25">
      <c r="A1325" s="1" t="str">
        <f t="shared" ca="1" si="20"/>
        <v>ygwe</v>
      </c>
      <c r="B1325" s="1"/>
    </row>
    <row r="1326" spans="1:2" x14ac:dyDescent="0.25">
      <c r="A1326" s="1" t="str">
        <f t="shared" ca="1" si="20"/>
        <v>xxmz</v>
      </c>
      <c r="B1326" s="1"/>
    </row>
    <row r="1327" spans="1:2" x14ac:dyDescent="0.25">
      <c r="A1327" s="1" t="str">
        <f t="shared" ca="1" si="20"/>
        <v>qnqz</v>
      </c>
      <c r="B1327" s="1"/>
    </row>
    <row r="1328" spans="1:2" x14ac:dyDescent="0.25">
      <c r="A1328" s="1" t="str">
        <f t="shared" ca="1" si="20"/>
        <v>sszg</v>
      </c>
      <c r="B1328" s="1"/>
    </row>
    <row r="1329" spans="1:2" x14ac:dyDescent="0.25">
      <c r="A1329" s="1" t="str">
        <f t="shared" ca="1" si="20"/>
        <v>jocl</v>
      </c>
      <c r="B1329" s="1"/>
    </row>
    <row r="1330" spans="1:2" x14ac:dyDescent="0.25">
      <c r="A1330" s="1" t="str">
        <f t="shared" ca="1" si="20"/>
        <v>tbuv</v>
      </c>
      <c r="B1330" s="1"/>
    </row>
    <row r="1331" spans="1:2" x14ac:dyDescent="0.25">
      <c r="A1331" s="1" t="str">
        <f t="shared" ca="1" si="20"/>
        <v>hced</v>
      </c>
      <c r="B1331" s="1"/>
    </row>
    <row r="1332" spans="1:2" x14ac:dyDescent="0.25">
      <c r="A1332" s="1" t="str">
        <f t="shared" ca="1" si="20"/>
        <v>vgqd</v>
      </c>
      <c r="B1332" s="1"/>
    </row>
    <row r="1333" spans="1:2" x14ac:dyDescent="0.25">
      <c r="A1333" s="1" t="str">
        <f t="shared" ca="1" si="20"/>
        <v>gegc</v>
      </c>
      <c r="B1333" s="1"/>
    </row>
    <row r="1334" spans="1:2" x14ac:dyDescent="0.25">
      <c r="A1334" s="1" t="str">
        <f t="shared" ca="1" si="20"/>
        <v>rtvg</v>
      </c>
      <c r="B1334" s="1"/>
    </row>
    <row r="1335" spans="1:2" x14ac:dyDescent="0.25">
      <c r="A1335" s="1" t="str">
        <f t="shared" ca="1" si="20"/>
        <v>xenx</v>
      </c>
      <c r="B1335" s="1"/>
    </row>
    <row r="1336" spans="1:2" x14ac:dyDescent="0.25">
      <c r="A1336" s="1" t="str">
        <f t="shared" ca="1" si="20"/>
        <v>dzpi</v>
      </c>
      <c r="B1336" s="1"/>
    </row>
    <row r="1337" spans="1:2" x14ac:dyDescent="0.25">
      <c r="A1337" s="1" t="str">
        <f t="shared" ca="1" si="20"/>
        <v>bwdk</v>
      </c>
      <c r="B1337" s="1"/>
    </row>
    <row r="1338" spans="1:2" x14ac:dyDescent="0.25">
      <c r="A1338" s="1" t="str">
        <f t="shared" ca="1" si="20"/>
        <v>bwen</v>
      </c>
      <c r="B1338" s="1"/>
    </row>
    <row r="1339" spans="1:2" x14ac:dyDescent="0.25">
      <c r="A1339" s="1" t="str">
        <f t="shared" ca="1" si="20"/>
        <v>cpnu</v>
      </c>
      <c r="B1339" s="1"/>
    </row>
    <row r="1340" spans="1:2" x14ac:dyDescent="0.25">
      <c r="A1340" s="1" t="str">
        <f t="shared" ca="1" si="20"/>
        <v>mrpf</v>
      </c>
      <c r="B1340" s="1"/>
    </row>
    <row r="1341" spans="1:2" x14ac:dyDescent="0.25">
      <c r="A1341" s="1" t="str">
        <f t="shared" ca="1" si="20"/>
        <v>xmfv</v>
      </c>
      <c r="B1341" s="1"/>
    </row>
    <row r="1342" spans="1:2" x14ac:dyDescent="0.25">
      <c r="A1342" s="1" t="str">
        <f t="shared" ca="1" si="20"/>
        <v>eejo</v>
      </c>
      <c r="B1342" s="1"/>
    </row>
    <row r="1343" spans="1:2" x14ac:dyDescent="0.25">
      <c r="A1343" s="1" t="str">
        <f t="shared" ca="1" si="20"/>
        <v>wuth</v>
      </c>
      <c r="B1343" s="1"/>
    </row>
    <row r="1344" spans="1:2" x14ac:dyDescent="0.25">
      <c r="A1344" s="1" t="str">
        <f t="shared" ca="1" si="20"/>
        <v>aghp</v>
      </c>
      <c r="B1344" s="1"/>
    </row>
    <row r="1345" spans="1:2" x14ac:dyDescent="0.25">
      <c r="A1345" s="1" t="str">
        <f t="shared" ref="A1345:A1408" ca="1" si="21">CHAR(RANDBETWEEN(97,122))&amp;CHAR(RANDBETWEEN(97,122))&amp;CHAR(RANDBETWEEN(97,122))&amp;CHAR(RANDBETWEEN(97,122))</f>
        <v>clbt</v>
      </c>
      <c r="B1345" s="1"/>
    </row>
    <row r="1346" spans="1:2" x14ac:dyDescent="0.25">
      <c r="A1346" s="1" t="str">
        <f t="shared" ca="1" si="21"/>
        <v>azof</v>
      </c>
      <c r="B1346" s="1"/>
    </row>
    <row r="1347" spans="1:2" x14ac:dyDescent="0.25">
      <c r="A1347" s="1" t="str">
        <f t="shared" ca="1" si="21"/>
        <v>vqzn</v>
      </c>
      <c r="B1347" s="1"/>
    </row>
    <row r="1348" spans="1:2" x14ac:dyDescent="0.25">
      <c r="A1348" s="1" t="str">
        <f t="shared" ca="1" si="21"/>
        <v>vvue</v>
      </c>
      <c r="B1348" s="1"/>
    </row>
    <row r="1349" spans="1:2" x14ac:dyDescent="0.25">
      <c r="A1349" s="1" t="str">
        <f t="shared" ca="1" si="21"/>
        <v>ndrp</v>
      </c>
      <c r="B1349" s="1"/>
    </row>
    <row r="1350" spans="1:2" x14ac:dyDescent="0.25">
      <c r="A1350" s="1" t="str">
        <f t="shared" ca="1" si="21"/>
        <v>incy</v>
      </c>
      <c r="B1350" s="1"/>
    </row>
    <row r="1351" spans="1:2" x14ac:dyDescent="0.25">
      <c r="A1351" s="1" t="str">
        <f t="shared" ca="1" si="21"/>
        <v>ptuk</v>
      </c>
      <c r="B1351" s="1"/>
    </row>
    <row r="1352" spans="1:2" x14ac:dyDescent="0.25">
      <c r="A1352" s="1" t="str">
        <f t="shared" ca="1" si="21"/>
        <v>zlbx</v>
      </c>
      <c r="B1352" s="1"/>
    </row>
    <row r="1353" spans="1:2" x14ac:dyDescent="0.25">
      <c r="A1353" s="1" t="str">
        <f t="shared" ca="1" si="21"/>
        <v>kcmo</v>
      </c>
      <c r="B1353" s="1"/>
    </row>
    <row r="1354" spans="1:2" x14ac:dyDescent="0.25">
      <c r="A1354" s="1" t="str">
        <f t="shared" ca="1" si="21"/>
        <v>xoti</v>
      </c>
      <c r="B1354" s="1"/>
    </row>
    <row r="1355" spans="1:2" x14ac:dyDescent="0.25">
      <c r="A1355" s="1" t="str">
        <f t="shared" ca="1" si="21"/>
        <v>puax</v>
      </c>
      <c r="B1355" s="1"/>
    </row>
    <row r="1356" spans="1:2" x14ac:dyDescent="0.25">
      <c r="A1356" s="1" t="str">
        <f t="shared" ca="1" si="21"/>
        <v>htts</v>
      </c>
      <c r="B1356" s="1"/>
    </row>
    <row r="1357" spans="1:2" x14ac:dyDescent="0.25">
      <c r="A1357" s="1" t="str">
        <f t="shared" ca="1" si="21"/>
        <v>msxj</v>
      </c>
      <c r="B1357" s="1"/>
    </row>
    <row r="1358" spans="1:2" x14ac:dyDescent="0.25">
      <c r="A1358" s="1" t="str">
        <f t="shared" ca="1" si="21"/>
        <v>vtfw</v>
      </c>
      <c r="B1358" s="1"/>
    </row>
    <row r="1359" spans="1:2" x14ac:dyDescent="0.25">
      <c r="A1359" s="1" t="str">
        <f t="shared" ca="1" si="21"/>
        <v>bkfa</v>
      </c>
      <c r="B1359" s="1"/>
    </row>
    <row r="1360" spans="1:2" x14ac:dyDescent="0.25">
      <c r="A1360" s="1" t="str">
        <f t="shared" ca="1" si="21"/>
        <v>jdap</v>
      </c>
      <c r="B1360" s="1"/>
    </row>
    <row r="1361" spans="1:2" x14ac:dyDescent="0.25">
      <c r="A1361" s="1" t="str">
        <f t="shared" ca="1" si="21"/>
        <v>varu</v>
      </c>
      <c r="B1361" s="1"/>
    </row>
    <row r="1362" spans="1:2" x14ac:dyDescent="0.25">
      <c r="A1362" s="1" t="str">
        <f t="shared" ca="1" si="21"/>
        <v>bwlw</v>
      </c>
      <c r="B1362" s="1"/>
    </row>
    <row r="1363" spans="1:2" x14ac:dyDescent="0.25">
      <c r="A1363" s="1" t="str">
        <f t="shared" ca="1" si="21"/>
        <v>xefv</v>
      </c>
      <c r="B1363" s="1"/>
    </row>
    <row r="1364" spans="1:2" x14ac:dyDescent="0.25">
      <c r="A1364" s="1" t="str">
        <f t="shared" ca="1" si="21"/>
        <v>mycm</v>
      </c>
      <c r="B1364" s="1"/>
    </row>
    <row r="1365" spans="1:2" x14ac:dyDescent="0.25">
      <c r="A1365" s="1" t="str">
        <f t="shared" ca="1" si="21"/>
        <v>byvp</v>
      </c>
      <c r="B1365" s="1"/>
    </row>
    <row r="1366" spans="1:2" x14ac:dyDescent="0.25">
      <c r="A1366" s="1" t="str">
        <f t="shared" ca="1" si="21"/>
        <v>pyxl</v>
      </c>
      <c r="B1366" s="1"/>
    </row>
    <row r="1367" spans="1:2" x14ac:dyDescent="0.25">
      <c r="A1367" s="1" t="str">
        <f t="shared" ca="1" si="21"/>
        <v>geiv</v>
      </c>
      <c r="B1367" s="1"/>
    </row>
    <row r="1368" spans="1:2" x14ac:dyDescent="0.25">
      <c r="A1368" s="1" t="str">
        <f t="shared" ca="1" si="21"/>
        <v>fhyz</v>
      </c>
      <c r="B1368" s="1"/>
    </row>
    <row r="1369" spans="1:2" x14ac:dyDescent="0.25">
      <c r="A1369" s="1" t="str">
        <f t="shared" ca="1" si="21"/>
        <v>mueb</v>
      </c>
      <c r="B1369" s="1"/>
    </row>
    <row r="1370" spans="1:2" x14ac:dyDescent="0.25">
      <c r="A1370" s="1" t="str">
        <f t="shared" ca="1" si="21"/>
        <v>ydcj</v>
      </c>
      <c r="B1370" s="1"/>
    </row>
    <row r="1371" spans="1:2" x14ac:dyDescent="0.25">
      <c r="A1371" s="1" t="str">
        <f t="shared" ca="1" si="21"/>
        <v>ljry</v>
      </c>
      <c r="B1371" s="1"/>
    </row>
    <row r="1372" spans="1:2" x14ac:dyDescent="0.25">
      <c r="A1372" s="1" t="str">
        <f t="shared" ca="1" si="21"/>
        <v>ghxo</v>
      </c>
      <c r="B1372" s="1"/>
    </row>
    <row r="1373" spans="1:2" x14ac:dyDescent="0.25">
      <c r="A1373" s="1" t="str">
        <f t="shared" ca="1" si="21"/>
        <v>yoyq</v>
      </c>
      <c r="B1373" s="1"/>
    </row>
    <row r="1374" spans="1:2" x14ac:dyDescent="0.25">
      <c r="A1374" s="1" t="str">
        <f t="shared" ca="1" si="21"/>
        <v>fvbp</v>
      </c>
      <c r="B1374" s="1"/>
    </row>
    <row r="1375" spans="1:2" x14ac:dyDescent="0.25">
      <c r="A1375" s="1" t="str">
        <f t="shared" ca="1" si="21"/>
        <v>kzoq</v>
      </c>
      <c r="B1375" s="1"/>
    </row>
    <row r="1376" spans="1:2" x14ac:dyDescent="0.25">
      <c r="A1376" s="1" t="str">
        <f t="shared" ca="1" si="21"/>
        <v>sgoc</v>
      </c>
      <c r="B1376" s="1"/>
    </row>
    <row r="1377" spans="1:2" x14ac:dyDescent="0.25">
      <c r="A1377" s="1" t="str">
        <f t="shared" ca="1" si="21"/>
        <v>qyko</v>
      </c>
      <c r="B1377" s="1"/>
    </row>
    <row r="1378" spans="1:2" x14ac:dyDescent="0.25">
      <c r="A1378" s="1" t="str">
        <f t="shared" ca="1" si="21"/>
        <v>glod</v>
      </c>
      <c r="B1378" s="1"/>
    </row>
    <row r="1379" spans="1:2" x14ac:dyDescent="0.25">
      <c r="A1379" s="1" t="str">
        <f t="shared" ca="1" si="21"/>
        <v>dksg</v>
      </c>
      <c r="B1379" s="1"/>
    </row>
    <row r="1380" spans="1:2" x14ac:dyDescent="0.25">
      <c r="A1380" s="1" t="str">
        <f t="shared" ca="1" si="21"/>
        <v>vbuj</v>
      </c>
      <c r="B1380" s="1"/>
    </row>
    <row r="1381" spans="1:2" x14ac:dyDescent="0.25">
      <c r="A1381" s="1" t="str">
        <f t="shared" ca="1" si="21"/>
        <v>pisr</v>
      </c>
      <c r="B1381" s="1"/>
    </row>
    <row r="1382" spans="1:2" x14ac:dyDescent="0.25">
      <c r="A1382" s="1" t="str">
        <f t="shared" ca="1" si="21"/>
        <v>liuq</v>
      </c>
      <c r="B1382" s="1"/>
    </row>
    <row r="1383" spans="1:2" x14ac:dyDescent="0.25">
      <c r="A1383" s="1" t="str">
        <f t="shared" ca="1" si="21"/>
        <v>stys</v>
      </c>
      <c r="B1383" s="1"/>
    </row>
    <row r="1384" spans="1:2" x14ac:dyDescent="0.25">
      <c r="A1384" s="1" t="str">
        <f t="shared" ca="1" si="21"/>
        <v>yeaj</v>
      </c>
      <c r="B1384" s="1"/>
    </row>
    <row r="1385" spans="1:2" x14ac:dyDescent="0.25">
      <c r="A1385" s="1" t="str">
        <f t="shared" ca="1" si="21"/>
        <v>lcxh</v>
      </c>
      <c r="B1385" s="1"/>
    </row>
    <row r="1386" spans="1:2" x14ac:dyDescent="0.25">
      <c r="A1386" s="1" t="str">
        <f t="shared" ca="1" si="21"/>
        <v>mskb</v>
      </c>
      <c r="B1386" s="1"/>
    </row>
    <row r="1387" spans="1:2" x14ac:dyDescent="0.25">
      <c r="A1387" s="1" t="str">
        <f t="shared" ca="1" si="21"/>
        <v>qscq</v>
      </c>
      <c r="B1387" s="1"/>
    </row>
    <row r="1388" spans="1:2" x14ac:dyDescent="0.25">
      <c r="A1388" s="1" t="str">
        <f t="shared" ca="1" si="21"/>
        <v>tilk</v>
      </c>
      <c r="B1388" s="1"/>
    </row>
    <row r="1389" spans="1:2" x14ac:dyDescent="0.25">
      <c r="A1389" s="1" t="str">
        <f t="shared" ca="1" si="21"/>
        <v>awcg</v>
      </c>
      <c r="B1389" s="1"/>
    </row>
    <row r="1390" spans="1:2" x14ac:dyDescent="0.25">
      <c r="A1390" s="1" t="str">
        <f t="shared" ca="1" si="21"/>
        <v>grpn</v>
      </c>
      <c r="B1390" s="1"/>
    </row>
    <row r="1391" spans="1:2" x14ac:dyDescent="0.25">
      <c r="A1391" s="1" t="str">
        <f t="shared" ca="1" si="21"/>
        <v>rmgo</v>
      </c>
      <c r="B1391" s="1"/>
    </row>
    <row r="1392" spans="1:2" x14ac:dyDescent="0.25">
      <c r="A1392" s="1" t="str">
        <f t="shared" ca="1" si="21"/>
        <v>tnhw</v>
      </c>
      <c r="B1392" s="1"/>
    </row>
    <row r="1393" spans="1:2" x14ac:dyDescent="0.25">
      <c r="A1393" s="1" t="str">
        <f t="shared" ca="1" si="21"/>
        <v>ybhi</v>
      </c>
      <c r="B1393" s="1"/>
    </row>
    <row r="1394" spans="1:2" x14ac:dyDescent="0.25">
      <c r="A1394" s="1" t="str">
        <f t="shared" ca="1" si="21"/>
        <v>vxod</v>
      </c>
      <c r="B1394" s="1"/>
    </row>
    <row r="1395" spans="1:2" x14ac:dyDescent="0.25">
      <c r="A1395" s="1" t="str">
        <f t="shared" ca="1" si="21"/>
        <v>gvyy</v>
      </c>
      <c r="B1395" s="1"/>
    </row>
    <row r="1396" spans="1:2" x14ac:dyDescent="0.25">
      <c r="A1396" s="1" t="str">
        <f t="shared" ca="1" si="21"/>
        <v>vztp</v>
      </c>
      <c r="B1396" s="1"/>
    </row>
    <row r="1397" spans="1:2" x14ac:dyDescent="0.25">
      <c r="A1397" s="1" t="str">
        <f t="shared" ca="1" si="21"/>
        <v>sscw</v>
      </c>
      <c r="B1397" s="1"/>
    </row>
    <row r="1398" spans="1:2" x14ac:dyDescent="0.25">
      <c r="A1398" s="1" t="str">
        <f t="shared" ca="1" si="21"/>
        <v>drsh</v>
      </c>
      <c r="B1398" s="1"/>
    </row>
    <row r="1399" spans="1:2" x14ac:dyDescent="0.25">
      <c r="A1399" s="1" t="str">
        <f t="shared" ca="1" si="21"/>
        <v>tuyr</v>
      </c>
      <c r="B1399" s="1"/>
    </row>
    <row r="1400" spans="1:2" x14ac:dyDescent="0.25">
      <c r="A1400" s="1" t="str">
        <f t="shared" ca="1" si="21"/>
        <v>uyll</v>
      </c>
      <c r="B1400" s="1"/>
    </row>
    <row r="1401" spans="1:2" x14ac:dyDescent="0.25">
      <c r="A1401" s="1" t="str">
        <f t="shared" ca="1" si="21"/>
        <v>wnmq</v>
      </c>
      <c r="B1401" s="1"/>
    </row>
    <row r="1402" spans="1:2" x14ac:dyDescent="0.25">
      <c r="A1402" s="1" t="str">
        <f t="shared" ca="1" si="21"/>
        <v>dxvx</v>
      </c>
      <c r="B1402" s="1"/>
    </row>
    <row r="1403" spans="1:2" x14ac:dyDescent="0.25">
      <c r="A1403" s="1" t="str">
        <f t="shared" ca="1" si="21"/>
        <v>papc</v>
      </c>
      <c r="B1403" s="1"/>
    </row>
    <row r="1404" spans="1:2" x14ac:dyDescent="0.25">
      <c r="A1404" s="1" t="str">
        <f t="shared" ca="1" si="21"/>
        <v>zzuq</v>
      </c>
      <c r="B1404" s="1"/>
    </row>
    <row r="1405" spans="1:2" x14ac:dyDescent="0.25">
      <c r="A1405" s="1" t="str">
        <f t="shared" ca="1" si="21"/>
        <v>yphe</v>
      </c>
      <c r="B1405" s="1"/>
    </row>
    <row r="1406" spans="1:2" x14ac:dyDescent="0.25">
      <c r="A1406" s="1" t="str">
        <f t="shared" ca="1" si="21"/>
        <v>nyvr</v>
      </c>
      <c r="B1406" s="1"/>
    </row>
    <row r="1407" spans="1:2" x14ac:dyDescent="0.25">
      <c r="A1407" s="1" t="str">
        <f t="shared" ca="1" si="21"/>
        <v>ixsl</v>
      </c>
      <c r="B1407" s="1"/>
    </row>
    <row r="1408" spans="1:2" x14ac:dyDescent="0.25">
      <c r="A1408" s="1" t="str">
        <f t="shared" ca="1" si="21"/>
        <v>bkwa</v>
      </c>
      <c r="B1408" s="1"/>
    </row>
    <row r="1409" spans="1:2" x14ac:dyDescent="0.25">
      <c r="A1409" s="1" t="str">
        <f t="shared" ref="A1409:A1472" ca="1" si="22">CHAR(RANDBETWEEN(97,122))&amp;CHAR(RANDBETWEEN(97,122))&amp;CHAR(RANDBETWEEN(97,122))&amp;CHAR(RANDBETWEEN(97,122))</f>
        <v>eobt</v>
      </c>
      <c r="B1409" s="1"/>
    </row>
    <row r="1410" spans="1:2" x14ac:dyDescent="0.25">
      <c r="A1410" s="1" t="str">
        <f t="shared" ca="1" si="22"/>
        <v>fcqi</v>
      </c>
      <c r="B1410" s="1"/>
    </row>
    <row r="1411" spans="1:2" x14ac:dyDescent="0.25">
      <c r="A1411" s="1" t="str">
        <f t="shared" ca="1" si="22"/>
        <v>aiin</v>
      </c>
      <c r="B1411" s="1"/>
    </row>
    <row r="1412" spans="1:2" x14ac:dyDescent="0.25">
      <c r="A1412" s="1" t="str">
        <f t="shared" ca="1" si="22"/>
        <v>euof</v>
      </c>
      <c r="B1412" s="1"/>
    </row>
    <row r="1413" spans="1:2" x14ac:dyDescent="0.25">
      <c r="A1413" s="1" t="str">
        <f t="shared" ca="1" si="22"/>
        <v>zykx</v>
      </c>
      <c r="B1413" s="1"/>
    </row>
    <row r="1414" spans="1:2" x14ac:dyDescent="0.25">
      <c r="A1414" s="1" t="str">
        <f t="shared" ca="1" si="22"/>
        <v>uhis</v>
      </c>
      <c r="B1414" s="1"/>
    </row>
    <row r="1415" spans="1:2" x14ac:dyDescent="0.25">
      <c r="A1415" s="1" t="str">
        <f t="shared" ca="1" si="22"/>
        <v>croe</v>
      </c>
      <c r="B1415" s="1"/>
    </row>
    <row r="1416" spans="1:2" x14ac:dyDescent="0.25">
      <c r="A1416" s="1" t="str">
        <f t="shared" ca="1" si="22"/>
        <v>huzh</v>
      </c>
      <c r="B1416" s="1"/>
    </row>
    <row r="1417" spans="1:2" x14ac:dyDescent="0.25">
      <c r="A1417" s="1" t="str">
        <f t="shared" ca="1" si="22"/>
        <v>fngd</v>
      </c>
      <c r="B1417" s="1"/>
    </row>
    <row r="1418" spans="1:2" x14ac:dyDescent="0.25">
      <c r="A1418" s="1" t="str">
        <f t="shared" ca="1" si="22"/>
        <v>amvm</v>
      </c>
      <c r="B1418" s="1"/>
    </row>
    <row r="1419" spans="1:2" x14ac:dyDescent="0.25">
      <c r="A1419" s="1" t="str">
        <f t="shared" ca="1" si="22"/>
        <v>matj</v>
      </c>
      <c r="B1419" s="1"/>
    </row>
    <row r="1420" spans="1:2" x14ac:dyDescent="0.25">
      <c r="A1420" s="1" t="str">
        <f t="shared" ca="1" si="22"/>
        <v>rplu</v>
      </c>
      <c r="B1420" s="1"/>
    </row>
    <row r="1421" spans="1:2" x14ac:dyDescent="0.25">
      <c r="A1421" s="1" t="str">
        <f t="shared" ca="1" si="22"/>
        <v>qgih</v>
      </c>
      <c r="B1421" s="1"/>
    </row>
    <row r="1422" spans="1:2" x14ac:dyDescent="0.25">
      <c r="A1422" s="1" t="str">
        <f t="shared" ca="1" si="22"/>
        <v>agco</v>
      </c>
      <c r="B1422" s="1"/>
    </row>
    <row r="1423" spans="1:2" x14ac:dyDescent="0.25">
      <c r="A1423" s="1" t="str">
        <f t="shared" ca="1" si="22"/>
        <v>toil</v>
      </c>
      <c r="B1423" s="1"/>
    </row>
    <row r="1424" spans="1:2" x14ac:dyDescent="0.25">
      <c r="A1424" s="1" t="str">
        <f t="shared" ca="1" si="22"/>
        <v>tnzy</v>
      </c>
      <c r="B1424" s="1"/>
    </row>
    <row r="1425" spans="1:2" x14ac:dyDescent="0.25">
      <c r="A1425" s="1" t="str">
        <f t="shared" ca="1" si="22"/>
        <v>fhwk</v>
      </c>
      <c r="B1425" s="1"/>
    </row>
    <row r="1426" spans="1:2" x14ac:dyDescent="0.25">
      <c r="A1426" s="1" t="str">
        <f t="shared" ca="1" si="22"/>
        <v>kbly</v>
      </c>
      <c r="B1426" s="1"/>
    </row>
    <row r="1427" spans="1:2" x14ac:dyDescent="0.25">
      <c r="A1427" s="1" t="str">
        <f t="shared" ca="1" si="22"/>
        <v>rcud</v>
      </c>
      <c r="B1427" s="1"/>
    </row>
    <row r="1428" spans="1:2" x14ac:dyDescent="0.25">
      <c r="A1428" s="1" t="str">
        <f t="shared" ca="1" si="22"/>
        <v>fqnj</v>
      </c>
      <c r="B1428" s="1"/>
    </row>
    <row r="1429" spans="1:2" x14ac:dyDescent="0.25">
      <c r="A1429" s="1" t="str">
        <f t="shared" ca="1" si="22"/>
        <v>subt</v>
      </c>
      <c r="B1429" s="1"/>
    </row>
    <row r="1430" spans="1:2" x14ac:dyDescent="0.25">
      <c r="A1430" s="1" t="str">
        <f t="shared" ca="1" si="22"/>
        <v>umsz</v>
      </c>
      <c r="B1430" s="1"/>
    </row>
    <row r="1431" spans="1:2" x14ac:dyDescent="0.25">
      <c r="A1431" s="1" t="str">
        <f t="shared" ca="1" si="22"/>
        <v>fjbx</v>
      </c>
      <c r="B1431" s="1"/>
    </row>
    <row r="1432" spans="1:2" x14ac:dyDescent="0.25">
      <c r="A1432" s="1" t="str">
        <f t="shared" ca="1" si="22"/>
        <v>irzl</v>
      </c>
      <c r="B1432" s="1"/>
    </row>
    <row r="1433" spans="1:2" x14ac:dyDescent="0.25">
      <c r="A1433" s="1" t="str">
        <f t="shared" ca="1" si="22"/>
        <v>kbrx</v>
      </c>
      <c r="B1433" s="1"/>
    </row>
    <row r="1434" spans="1:2" x14ac:dyDescent="0.25">
      <c r="A1434" s="1" t="str">
        <f t="shared" ca="1" si="22"/>
        <v>lwow</v>
      </c>
      <c r="B1434" s="1"/>
    </row>
    <row r="1435" spans="1:2" x14ac:dyDescent="0.25">
      <c r="A1435" s="1" t="str">
        <f t="shared" ca="1" si="22"/>
        <v>viam</v>
      </c>
      <c r="B1435" s="1"/>
    </row>
    <row r="1436" spans="1:2" x14ac:dyDescent="0.25">
      <c r="A1436" s="1" t="str">
        <f t="shared" ca="1" si="22"/>
        <v>nfwx</v>
      </c>
      <c r="B1436" s="1"/>
    </row>
    <row r="1437" spans="1:2" x14ac:dyDescent="0.25">
      <c r="A1437" s="1" t="str">
        <f t="shared" ca="1" si="22"/>
        <v>vzgb</v>
      </c>
      <c r="B1437" s="1"/>
    </row>
    <row r="1438" spans="1:2" x14ac:dyDescent="0.25">
      <c r="A1438" s="1" t="str">
        <f t="shared" ca="1" si="22"/>
        <v>uhar</v>
      </c>
      <c r="B1438" s="1"/>
    </row>
    <row r="1439" spans="1:2" x14ac:dyDescent="0.25">
      <c r="A1439" s="1" t="str">
        <f t="shared" ca="1" si="22"/>
        <v>vlwf</v>
      </c>
      <c r="B1439" s="1"/>
    </row>
    <row r="1440" spans="1:2" x14ac:dyDescent="0.25">
      <c r="A1440" s="1" t="str">
        <f t="shared" ca="1" si="22"/>
        <v>xsgf</v>
      </c>
      <c r="B1440" s="1"/>
    </row>
    <row r="1441" spans="1:2" x14ac:dyDescent="0.25">
      <c r="A1441" s="1" t="str">
        <f t="shared" ca="1" si="22"/>
        <v>wcxc</v>
      </c>
      <c r="B1441" s="1"/>
    </row>
    <row r="1442" spans="1:2" x14ac:dyDescent="0.25">
      <c r="A1442" s="1" t="str">
        <f t="shared" ca="1" si="22"/>
        <v>sxbr</v>
      </c>
      <c r="B1442" s="1"/>
    </row>
    <row r="1443" spans="1:2" x14ac:dyDescent="0.25">
      <c r="A1443" s="1" t="str">
        <f t="shared" ca="1" si="22"/>
        <v>nudk</v>
      </c>
      <c r="B1443" s="1"/>
    </row>
    <row r="1444" spans="1:2" x14ac:dyDescent="0.25">
      <c r="A1444" s="1" t="str">
        <f t="shared" ca="1" si="22"/>
        <v>jjtm</v>
      </c>
      <c r="B1444" s="1"/>
    </row>
    <row r="1445" spans="1:2" x14ac:dyDescent="0.25">
      <c r="A1445" s="1" t="str">
        <f t="shared" ca="1" si="22"/>
        <v>veqy</v>
      </c>
      <c r="B1445" s="1"/>
    </row>
    <row r="1446" spans="1:2" x14ac:dyDescent="0.25">
      <c r="A1446" s="1" t="str">
        <f t="shared" ca="1" si="22"/>
        <v>fekt</v>
      </c>
      <c r="B1446" s="1"/>
    </row>
    <row r="1447" spans="1:2" x14ac:dyDescent="0.25">
      <c r="A1447" s="1" t="str">
        <f t="shared" ca="1" si="22"/>
        <v>gmar</v>
      </c>
      <c r="B1447" s="1"/>
    </row>
    <row r="1448" spans="1:2" x14ac:dyDescent="0.25">
      <c r="A1448" s="1" t="str">
        <f t="shared" ca="1" si="22"/>
        <v>gttc</v>
      </c>
      <c r="B1448" s="1"/>
    </row>
    <row r="1449" spans="1:2" x14ac:dyDescent="0.25">
      <c r="A1449" s="1" t="str">
        <f t="shared" ca="1" si="22"/>
        <v>xrmc</v>
      </c>
      <c r="B1449" s="1"/>
    </row>
    <row r="1450" spans="1:2" x14ac:dyDescent="0.25">
      <c r="A1450" s="1" t="str">
        <f t="shared" ca="1" si="22"/>
        <v>anxu</v>
      </c>
      <c r="B1450" s="1"/>
    </row>
    <row r="1451" spans="1:2" x14ac:dyDescent="0.25">
      <c r="A1451" s="1" t="str">
        <f t="shared" ca="1" si="22"/>
        <v>gruh</v>
      </c>
      <c r="B1451" s="1"/>
    </row>
    <row r="1452" spans="1:2" x14ac:dyDescent="0.25">
      <c r="A1452" s="1" t="str">
        <f t="shared" ca="1" si="22"/>
        <v>ezsa</v>
      </c>
      <c r="B1452" s="1"/>
    </row>
    <row r="1453" spans="1:2" x14ac:dyDescent="0.25">
      <c r="A1453" s="1" t="str">
        <f t="shared" ca="1" si="22"/>
        <v>ctpm</v>
      </c>
      <c r="B1453" s="1"/>
    </row>
    <row r="1454" spans="1:2" x14ac:dyDescent="0.25">
      <c r="A1454" s="1" t="str">
        <f t="shared" ca="1" si="22"/>
        <v>ofdh</v>
      </c>
      <c r="B1454" s="1"/>
    </row>
    <row r="1455" spans="1:2" x14ac:dyDescent="0.25">
      <c r="A1455" s="1" t="str">
        <f t="shared" ca="1" si="22"/>
        <v>rwfm</v>
      </c>
      <c r="B1455" s="1"/>
    </row>
    <row r="1456" spans="1:2" x14ac:dyDescent="0.25">
      <c r="A1456" s="1" t="str">
        <f t="shared" ca="1" si="22"/>
        <v>yngy</v>
      </c>
      <c r="B1456" s="1"/>
    </row>
    <row r="1457" spans="1:2" x14ac:dyDescent="0.25">
      <c r="A1457" s="1" t="str">
        <f t="shared" ca="1" si="22"/>
        <v>ooav</v>
      </c>
      <c r="B1457" s="1"/>
    </row>
    <row r="1458" spans="1:2" x14ac:dyDescent="0.25">
      <c r="A1458" s="1" t="str">
        <f t="shared" ca="1" si="22"/>
        <v>teif</v>
      </c>
      <c r="B1458" s="1"/>
    </row>
    <row r="1459" spans="1:2" x14ac:dyDescent="0.25">
      <c r="A1459" s="1" t="str">
        <f t="shared" ca="1" si="22"/>
        <v>kfqa</v>
      </c>
      <c r="B1459" s="1"/>
    </row>
    <row r="1460" spans="1:2" x14ac:dyDescent="0.25">
      <c r="A1460" s="1" t="str">
        <f t="shared" ca="1" si="22"/>
        <v>ifim</v>
      </c>
      <c r="B1460" s="1"/>
    </row>
    <row r="1461" spans="1:2" x14ac:dyDescent="0.25">
      <c r="A1461" s="1" t="str">
        <f t="shared" ca="1" si="22"/>
        <v>xblr</v>
      </c>
      <c r="B1461" s="1"/>
    </row>
    <row r="1462" spans="1:2" x14ac:dyDescent="0.25">
      <c r="A1462" s="1" t="str">
        <f t="shared" ca="1" si="22"/>
        <v>tcmx</v>
      </c>
      <c r="B1462" s="1"/>
    </row>
    <row r="1463" spans="1:2" x14ac:dyDescent="0.25">
      <c r="A1463" s="1" t="str">
        <f t="shared" ca="1" si="22"/>
        <v>fehh</v>
      </c>
      <c r="B1463" s="1"/>
    </row>
    <row r="1464" spans="1:2" x14ac:dyDescent="0.25">
      <c r="A1464" s="1" t="str">
        <f t="shared" ca="1" si="22"/>
        <v>fttx</v>
      </c>
      <c r="B1464" s="1"/>
    </row>
    <row r="1465" spans="1:2" x14ac:dyDescent="0.25">
      <c r="A1465" s="1" t="str">
        <f t="shared" ca="1" si="22"/>
        <v>jocu</v>
      </c>
      <c r="B1465" s="1"/>
    </row>
    <row r="1466" spans="1:2" x14ac:dyDescent="0.25">
      <c r="A1466" s="1" t="str">
        <f t="shared" ca="1" si="22"/>
        <v>aujl</v>
      </c>
      <c r="B1466" s="1"/>
    </row>
    <row r="1467" spans="1:2" x14ac:dyDescent="0.25">
      <c r="A1467" s="1" t="str">
        <f t="shared" ca="1" si="22"/>
        <v>mirx</v>
      </c>
      <c r="B1467" s="1"/>
    </row>
    <row r="1468" spans="1:2" x14ac:dyDescent="0.25">
      <c r="A1468" s="1" t="str">
        <f t="shared" ca="1" si="22"/>
        <v>cdjk</v>
      </c>
      <c r="B1468" s="1"/>
    </row>
    <row r="1469" spans="1:2" x14ac:dyDescent="0.25">
      <c r="A1469" s="1" t="str">
        <f t="shared" ca="1" si="22"/>
        <v>uyhc</v>
      </c>
      <c r="B1469" s="1"/>
    </row>
    <row r="1470" spans="1:2" x14ac:dyDescent="0.25">
      <c r="A1470" s="1" t="str">
        <f t="shared" ca="1" si="22"/>
        <v>cjad</v>
      </c>
      <c r="B1470" s="1"/>
    </row>
    <row r="1471" spans="1:2" x14ac:dyDescent="0.25">
      <c r="A1471" s="1" t="str">
        <f t="shared" ca="1" si="22"/>
        <v>fbrn</v>
      </c>
      <c r="B1471" s="1"/>
    </row>
    <row r="1472" spans="1:2" x14ac:dyDescent="0.25">
      <c r="A1472" s="1" t="str">
        <f t="shared" ca="1" si="22"/>
        <v>drkt</v>
      </c>
      <c r="B1472" s="1"/>
    </row>
    <row r="1473" spans="1:2" x14ac:dyDescent="0.25">
      <c r="A1473" s="1" t="str">
        <f t="shared" ref="A1473:A1536" ca="1" si="23">CHAR(RANDBETWEEN(97,122))&amp;CHAR(RANDBETWEEN(97,122))&amp;CHAR(RANDBETWEEN(97,122))&amp;CHAR(RANDBETWEEN(97,122))</f>
        <v>stpg</v>
      </c>
      <c r="B1473" s="1"/>
    </row>
    <row r="1474" spans="1:2" x14ac:dyDescent="0.25">
      <c r="A1474" s="1" t="str">
        <f t="shared" ca="1" si="23"/>
        <v>lbyz</v>
      </c>
      <c r="B1474" s="1"/>
    </row>
    <row r="1475" spans="1:2" x14ac:dyDescent="0.25">
      <c r="A1475" s="1" t="str">
        <f t="shared" ca="1" si="23"/>
        <v>obju</v>
      </c>
      <c r="B1475" s="1"/>
    </row>
    <row r="1476" spans="1:2" x14ac:dyDescent="0.25">
      <c r="A1476" s="1" t="str">
        <f t="shared" ca="1" si="23"/>
        <v>ezqp</v>
      </c>
      <c r="B1476" s="1"/>
    </row>
    <row r="1477" spans="1:2" x14ac:dyDescent="0.25">
      <c r="A1477" s="1" t="str">
        <f t="shared" ca="1" si="23"/>
        <v>daqo</v>
      </c>
      <c r="B1477" s="1"/>
    </row>
    <row r="1478" spans="1:2" x14ac:dyDescent="0.25">
      <c r="A1478" s="1" t="str">
        <f t="shared" ca="1" si="23"/>
        <v>rxoz</v>
      </c>
      <c r="B1478" s="1"/>
    </row>
    <row r="1479" spans="1:2" x14ac:dyDescent="0.25">
      <c r="A1479" s="1" t="str">
        <f t="shared" ca="1" si="23"/>
        <v>nlzj</v>
      </c>
      <c r="B1479" s="1"/>
    </row>
    <row r="1480" spans="1:2" x14ac:dyDescent="0.25">
      <c r="A1480" s="1" t="str">
        <f t="shared" ca="1" si="23"/>
        <v>uzbg</v>
      </c>
      <c r="B1480" s="1"/>
    </row>
    <row r="1481" spans="1:2" x14ac:dyDescent="0.25">
      <c r="A1481" s="1" t="str">
        <f t="shared" ca="1" si="23"/>
        <v>ihcd</v>
      </c>
      <c r="B1481" s="1"/>
    </row>
    <row r="1482" spans="1:2" x14ac:dyDescent="0.25">
      <c r="A1482" s="1" t="str">
        <f t="shared" ca="1" si="23"/>
        <v>rdct</v>
      </c>
      <c r="B1482" s="1"/>
    </row>
    <row r="1483" spans="1:2" x14ac:dyDescent="0.25">
      <c r="A1483" s="1" t="str">
        <f t="shared" ca="1" si="23"/>
        <v>bjwz</v>
      </c>
      <c r="B1483" s="1"/>
    </row>
    <row r="1484" spans="1:2" x14ac:dyDescent="0.25">
      <c r="A1484" s="1" t="str">
        <f t="shared" ca="1" si="23"/>
        <v>oaof</v>
      </c>
      <c r="B1484" s="1"/>
    </row>
    <row r="1485" spans="1:2" x14ac:dyDescent="0.25">
      <c r="A1485" s="1" t="str">
        <f t="shared" ca="1" si="23"/>
        <v>zdso</v>
      </c>
      <c r="B1485" s="1"/>
    </row>
    <row r="1486" spans="1:2" x14ac:dyDescent="0.25">
      <c r="A1486" s="1" t="str">
        <f t="shared" ca="1" si="23"/>
        <v>hsfd</v>
      </c>
      <c r="B1486" s="1"/>
    </row>
    <row r="1487" spans="1:2" x14ac:dyDescent="0.25">
      <c r="A1487" s="1" t="str">
        <f t="shared" ca="1" si="23"/>
        <v>mfij</v>
      </c>
      <c r="B1487" s="1"/>
    </row>
    <row r="1488" spans="1:2" x14ac:dyDescent="0.25">
      <c r="A1488" s="1" t="str">
        <f t="shared" ca="1" si="23"/>
        <v>omxn</v>
      </c>
      <c r="B1488" s="1"/>
    </row>
    <row r="1489" spans="1:2" x14ac:dyDescent="0.25">
      <c r="A1489" s="1" t="str">
        <f t="shared" ca="1" si="23"/>
        <v>xwrb</v>
      </c>
      <c r="B1489" s="1"/>
    </row>
    <row r="1490" spans="1:2" x14ac:dyDescent="0.25">
      <c r="A1490" s="1" t="str">
        <f t="shared" ca="1" si="23"/>
        <v>oinx</v>
      </c>
      <c r="B1490" s="1"/>
    </row>
    <row r="1491" spans="1:2" x14ac:dyDescent="0.25">
      <c r="A1491" s="1" t="str">
        <f t="shared" ca="1" si="23"/>
        <v>abyj</v>
      </c>
      <c r="B1491" s="1"/>
    </row>
    <row r="1492" spans="1:2" x14ac:dyDescent="0.25">
      <c r="A1492" s="1" t="str">
        <f t="shared" ca="1" si="23"/>
        <v>xyqj</v>
      </c>
      <c r="B1492" s="1"/>
    </row>
    <row r="1493" spans="1:2" x14ac:dyDescent="0.25">
      <c r="A1493" s="1" t="str">
        <f t="shared" ca="1" si="23"/>
        <v>wfbx</v>
      </c>
      <c r="B1493" s="1"/>
    </row>
    <row r="1494" spans="1:2" x14ac:dyDescent="0.25">
      <c r="A1494" s="1" t="str">
        <f t="shared" ca="1" si="23"/>
        <v>hzgo</v>
      </c>
      <c r="B1494" s="1"/>
    </row>
    <row r="1495" spans="1:2" x14ac:dyDescent="0.25">
      <c r="A1495" s="1" t="str">
        <f t="shared" ca="1" si="23"/>
        <v>quod</v>
      </c>
      <c r="B1495" s="1"/>
    </row>
    <row r="1496" spans="1:2" x14ac:dyDescent="0.25">
      <c r="A1496" s="1" t="str">
        <f t="shared" ca="1" si="23"/>
        <v>kmob</v>
      </c>
      <c r="B1496" s="1"/>
    </row>
    <row r="1497" spans="1:2" x14ac:dyDescent="0.25">
      <c r="A1497" s="1" t="str">
        <f t="shared" ca="1" si="23"/>
        <v>kywj</v>
      </c>
      <c r="B1497" s="1"/>
    </row>
    <row r="1498" spans="1:2" x14ac:dyDescent="0.25">
      <c r="A1498" s="1" t="str">
        <f t="shared" ca="1" si="23"/>
        <v>vkzl</v>
      </c>
      <c r="B1498" s="1"/>
    </row>
    <row r="1499" spans="1:2" x14ac:dyDescent="0.25">
      <c r="A1499" s="1" t="str">
        <f t="shared" ca="1" si="23"/>
        <v>aryt</v>
      </c>
      <c r="B1499" s="1"/>
    </row>
    <row r="1500" spans="1:2" x14ac:dyDescent="0.25">
      <c r="A1500" s="1" t="str">
        <f t="shared" ca="1" si="23"/>
        <v>bjri</v>
      </c>
      <c r="B1500" s="1"/>
    </row>
    <row r="1501" spans="1:2" x14ac:dyDescent="0.25">
      <c r="A1501" s="1" t="str">
        <f t="shared" ca="1" si="23"/>
        <v>gbbj</v>
      </c>
      <c r="B1501" s="1"/>
    </row>
    <row r="1502" spans="1:2" x14ac:dyDescent="0.25">
      <c r="A1502" s="1" t="str">
        <f t="shared" ca="1" si="23"/>
        <v>pawl</v>
      </c>
      <c r="B1502" s="1"/>
    </row>
    <row r="1503" spans="1:2" x14ac:dyDescent="0.25">
      <c r="A1503" s="1" t="str">
        <f t="shared" ca="1" si="23"/>
        <v>umxe</v>
      </c>
      <c r="B1503" s="1"/>
    </row>
    <row r="1504" spans="1:2" x14ac:dyDescent="0.25">
      <c r="A1504" s="1" t="str">
        <f t="shared" ca="1" si="23"/>
        <v>qvih</v>
      </c>
      <c r="B1504" s="1"/>
    </row>
    <row r="1505" spans="1:2" x14ac:dyDescent="0.25">
      <c r="A1505" s="1" t="str">
        <f t="shared" ca="1" si="23"/>
        <v>onsa</v>
      </c>
      <c r="B1505" s="1"/>
    </row>
    <row r="1506" spans="1:2" x14ac:dyDescent="0.25">
      <c r="A1506" s="1" t="str">
        <f t="shared" ca="1" si="23"/>
        <v>febq</v>
      </c>
      <c r="B1506" s="1"/>
    </row>
    <row r="1507" spans="1:2" x14ac:dyDescent="0.25">
      <c r="A1507" s="1" t="str">
        <f t="shared" ca="1" si="23"/>
        <v>bhek</v>
      </c>
      <c r="B1507" s="1"/>
    </row>
    <row r="1508" spans="1:2" x14ac:dyDescent="0.25">
      <c r="A1508" s="1" t="str">
        <f t="shared" ca="1" si="23"/>
        <v>wqva</v>
      </c>
      <c r="B1508" s="1"/>
    </row>
    <row r="1509" spans="1:2" x14ac:dyDescent="0.25">
      <c r="A1509" s="1" t="str">
        <f t="shared" ca="1" si="23"/>
        <v>nbsl</v>
      </c>
      <c r="B1509" s="1"/>
    </row>
    <row r="1510" spans="1:2" x14ac:dyDescent="0.25">
      <c r="A1510" s="1" t="str">
        <f t="shared" ca="1" si="23"/>
        <v>ldad</v>
      </c>
      <c r="B1510" s="1"/>
    </row>
    <row r="1511" spans="1:2" x14ac:dyDescent="0.25">
      <c r="A1511" s="1" t="str">
        <f t="shared" ca="1" si="23"/>
        <v>fomk</v>
      </c>
      <c r="B1511" s="1"/>
    </row>
    <row r="1512" spans="1:2" x14ac:dyDescent="0.25">
      <c r="A1512" s="1" t="str">
        <f t="shared" ca="1" si="23"/>
        <v>xkvl</v>
      </c>
      <c r="B1512" s="1"/>
    </row>
    <row r="1513" spans="1:2" x14ac:dyDescent="0.25">
      <c r="A1513" s="1" t="str">
        <f t="shared" ca="1" si="23"/>
        <v>mnyr</v>
      </c>
      <c r="B1513" s="1"/>
    </row>
    <row r="1514" spans="1:2" x14ac:dyDescent="0.25">
      <c r="A1514" s="1" t="str">
        <f t="shared" ca="1" si="23"/>
        <v>fzad</v>
      </c>
      <c r="B1514" s="1"/>
    </row>
    <row r="1515" spans="1:2" x14ac:dyDescent="0.25">
      <c r="A1515" s="1" t="str">
        <f t="shared" ca="1" si="23"/>
        <v>fsvw</v>
      </c>
      <c r="B1515" s="1"/>
    </row>
    <row r="1516" spans="1:2" x14ac:dyDescent="0.25">
      <c r="A1516" s="1" t="str">
        <f t="shared" ca="1" si="23"/>
        <v>sfva</v>
      </c>
      <c r="B1516" s="1"/>
    </row>
    <row r="1517" spans="1:2" x14ac:dyDescent="0.25">
      <c r="A1517" s="1" t="str">
        <f t="shared" ca="1" si="23"/>
        <v>tici</v>
      </c>
      <c r="B1517" s="1"/>
    </row>
    <row r="1518" spans="1:2" x14ac:dyDescent="0.25">
      <c r="A1518" s="1" t="str">
        <f t="shared" ca="1" si="23"/>
        <v>hele</v>
      </c>
      <c r="B1518" s="1"/>
    </row>
    <row r="1519" spans="1:2" x14ac:dyDescent="0.25">
      <c r="A1519" s="1" t="str">
        <f t="shared" ca="1" si="23"/>
        <v>udew</v>
      </c>
      <c r="B1519" s="1"/>
    </row>
    <row r="1520" spans="1:2" x14ac:dyDescent="0.25">
      <c r="A1520" s="1" t="str">
        <f t="shared" ca="1" si="23"/>
        <v>obgp</v>
      </c>
      <c r="B1520" s="1"/>
    </row>
    <row r="1521" spans="1:2" x14ac:dyDescent="0.25">
      <c r="A1521" s="1" t="str">
        <f t="shared" ca="1" si="23"/>
        <v>skbw</v>
      </c>
      <c r="B1521" s="1"/>
    </row>
    <row r="1522" spans="1:2" x14ac:dyDescent="0.25">
      <c r="A1522" s="1" t="str">
        <f t="shared" ca="1" si="23"/>
        <v>vaho</v>
      </c>
      <c r="B1522" s="1"/>
    </row>
    <row r="1523" spans="1:2" x14ac:dyDescent="0.25">
      <c r="A1523" s="1" t="str">
        <f t="shared" ca="1" si="23"/>
        <v>vbpi</v>
      </c>
      <c r="B1523" s="1"/>
    </row>
    <row r="1524" spans="1:2" x14ac:dyDescent="0.25">
      <c r="A1524" s="1" t="str">
        <f t="shared" ca="1" si="23"/>
        <v>rwsm</v>
      </c>
      <c r="B1524" s="1"/>
    </row>
    <row r="1525" spans="1:2" x14ac:dyDescent="0.25">
      <c r="A1525" s="1" t="str">
        <f t="shared" ca="1" si="23"/>
        <v>niug</v>
      </c>
      <c r="B1525" s="1"/>
    </row>
    <row r="1526" spans="1:2" x14ac:dyDescent="0.25">
      <c r="A1526" s="1" t="str">
        <f t="shared" ca="1" si="23"/>
        <v>kmud</v>
      </c>
      <c r="B1526" s="1"/>
    </row>
    <row r="1527" spans="1:2" x14ac:dyDescent="0.25">
      <c r="A1527" s="1" t="str">
        <f t="shared" ca="1" si="23"/>
        <v>kfuu</v>
      </c>
      <c r="B1527" s="1"/>
    </row>
    <row r="1528" spans="1:2" x14ac:dyDescent="0.25">
      <c r="A1528" s="1" t="str">
        <f t="shared" ca="1" si="23"/>
        <v>jmcx</v>
      </c>
      <c r="B1528" s="1"/>
    </row>
    <row r="1529" spans="1:2" x14ac:dyDescent="0.25">
      <c r="A1529" s="1" t="str">
        <f t="shared" ca="1" si="23"/>
        <v>xjge</v>
      </c>
      <c r="B1529" s="1"/>
    </row>
    <row r="1530" spans="1:2" x14ac:dyDescent="0.25">
      <c r="A1530" s="1" t="str">
        <f t="shared" ca="1" si="23"/>
        <v>vxui</v>
      </c>
      <c r="B1530" s="1"/>
    </row>
    <row r="1531" spans="1:2" x14ac:dyDescent="0.25">
      <c r="A1531" s="1" t="str">
        <f t="shared" ca="1" si="23"/>
        <v>ljhz</v>
      </c>
      <c r="B1531" s="1"/>
    </row>
    <row r="1532" spans="1:2" x14ac:dyDescent="0.25">
      <c r="A1532" s="1" t="str">
        <f t="shared" ca="1" si="23"/>
        <v>hyfr</v>
      </c>
      <c r="B1532" s="1"/>
    </row>
    <row r="1533" spans="1:2" x14ac:dyDescent="0.25">
      <c r="A1533" s="1" t="str">
        <f t="shared" ca="1" si="23"/>
        <v>nemg</v>
      </c>
      <c r="B1533" s="1"/>
    </row>
    <row r="1534" spans="1:2" x14ac:dyDescent="0.25">
      <c r="A1534" s="1" t="str">
        <f t="shared" ca="1" si="23"/>
        <v>ttfg</v>
      </c>
      <c r="B1534" s="1"/>
    </row>
    <row r="1535" spans="1:2" x14ac:dyDescent="0.25">
      <c r="A1535" s="1" t="str">
        <f t="shared" ca="1" si="23"/>
        <v>ymco</v>
      </c>
      <c r="B1535" s="1"/>
    </row>
    <row r="1536" spans="1:2" x14ac:dyDescent="0.25">
      <c r="A1536" s="1" t="str">
        <f t="shared" ca="1" si="23"/>
        <v>dmzd</v>
      </c>
      <c r="B1536" s="1"/>
    </row>
    <row r="1537" spans="1:2" x14ac:dyDescent="0.25">
      <c r="A1537" s="1" t="str">
        <f t="shared" ref="A1537:A1600" ca="1" si="24">CHAR(RANDBETWEEN(97,122))&amp;CHAR(RANDBETWEEN(97,122))&amp;CHAR(RANDBETWEEN(97,122))&amp;CHAR(RANDBETWEEN(97,122))</f>
        <v>mvei</v>
      </c>
      <c r="B1537" s="1"/>
    </row>
    <row r="1538" spans="1:2" x14ac:dyDescent="0.25">
      <c r="A1538" s="1" t="str">
        <f t="shared" ca="1" si="24"/>
        <v>tjau</v>
      </c>
      <c r="B1538" s="1"/>
    </row>
    <row r="1539" spans="1:2" x14ac:dyDescent="0.25">
      <c r="A1539" s="1" t="str">
        <f t="shared" ca="1" si="24"/>
        <v>opar</v>
      </c>
      <c r="B1539" s="1"/>
    </row>
    <row r="1540" spans="1:2" x14ac:dyDescent="0.25">
      <c r="A1540" s="1" t="str">
        <f t="shared" ca="1" si="24"/>
        <v>oqfb</v>
      </c>
      <c r="B1540" s="1"/>
    </row>
    <row r="1541" spans="1:2" x14ac:dyDescent="0.25">
      <c r="A1541" s="1" t="str">
        <f t="shared" ca="1" si="24"/>
        <v>kxns</v>
      </c>
      <c r="B1541" s="1"/>
    </row>
    <row r="1542" spans="1:2" x14ac:dyDescent="0.25">
      <c r="A1542" s="1" t="str">
        <f t="shared" ca="1" si="24"/>
        <v>qmfd</v>
      </c>
      <c r="B1542" s="1"/>
    </row>
    <row r="1543" spans="1:2" x14ac:dyDescent="0.25">
      <c r="A1543" s="1" t="str">
        <f t="shared" ca="1" si="24"/>
        <v>tcqq</v>
      </c>
      <c r="B1543" s="1"/>
    </row>
    <row r="1544" spans="1:2" x14ac:dyDescent="0.25">
      <c r="A1544" s="1" t="str">
        <f t="shared" ca="1" si="24"/>
        <v>gvur</v>
      </c>
      <c r="B1544" s="1"/>
    </row>
    <row r="1545" spans="1:2" x14ac:dyDescent="0.25">
      <c r="A1545" s="1" t="str">
        <f t="shared" ca="1" si="24"/>
        <v>nztq</v>
      </c>
      <c r="B1545" s="1"/>
    </row>
    <row r="1546" spans="1:2" x14ac:dyDescent="0.25">
      <c r="A1546" s="1" t="str">
        <f t="shared" ca="1" si="24"/>
        <v>jqky</v>
      </c>
      <c r="B1546" s="1"/>
    </row>
    <row r="1547" spans="1:2" x14ac:dyDescent="0.25">
      <c r="A1547" s="1" t="str">
        <f t="shared" ca="1" si="24"/>
        <v>qhqx</v>
      </c>
      <c r="B1547" s="1"/>
    </row>
    <row r="1548" spans="1:2" x14ac:dyDescent="0.25">
      <c r="A1548" s="1" t="str">
        <f t="shared" ca="1" si="24"/>
        <v>djyq</v>
      </c>
      <c r="B1548" s="1"/>
    </row>
    <row r="1549" spans="1:2" x14ac:dyDescent="0.25">
      <c r="A1549" s="1" t="str">
        <f t="shared" ca="1" si="24"/>
        <v>vmjk</v>
      </c>
      <c r="B1549" s="1"/>
    </row>
    <row r="1550" spans="1:2" x14ac:dyDescent="0.25">
      <c r="A1550" s="1" t="str">
        <f t="shared" ca="1" si="24"/>
        <v>fezl</v>
      </c>
      <c r="B1550" s="1"/>
    </row>
    <row r="1551" spans="1:2" x14ac:dyDescent="0.25">
      <c r="A1551" s="1" t="str">
        <f t="shared" ca="1" si="24"/>
        <v>nblf</v>
      </c>
      <c r="B1551" s="1"/>
    </row>
    <row r="1552" spans="1:2" x14ac:dyDescent="0.25">
      <c r="A1552" s="1" t="str">
        <f t="shared" ca="1" si="24"/>
        <v>buqv</v>
      </c>
      <c r="B1552" s="1"/>
    </row>
    <row r="1553" spans="1:2" x14ac:dyDescent="0.25">
      <c r="A1553" s="1" t="str">
        <f t="shared" ca="1" si="24"/>
        <v>bkth</v>
      </c>
      <c r="B1553" s="1"/>
    </row>
    <row r="1554" spans="1:2" x14ac:dyDescent="0.25">
      <c r="A1554" s="1" t="str">
        <f t="shared" ca="1" si="24"/>
        <v>yfqq</v>
      </c>
      <c r="B1554" s="1"/>
    </row>
    <row r="1555" spans="1:2" x14ac:dyDescent="0.25">
      <c r="A1555" s="1" t="str">
        <f t="shared" ca="1" si="24"/>
        <v>fipv</v>
      </c>
      <c r="B1555" s="1"/>
    </row>
    <row r="1556" spans="1:2" x14ac:dyDescent="0.25">
      <c r="A1556" s="1" t="str">
        <f t="shared" ca="1" si="24"/>
        <v>tdaz</v>
      </c>
      <c r="B1556" s="1"/>
    </row>
    <row r="1557" spans="1:2" x14ac:dyDescent="0.25">
      <c r="A1557" s="1" t="str">
        <f t="shared" ca="1" si="24"/>
        <v>tisf</v>
      </c>
      <c r="B1557" s="1"/>
    </row>
    <row r="1558" spans="1:2" x14ac:dyDescent="0.25">
      <c r="A1558" s="1" t="str">
        <f t="shared" ca="1" si="24"/>
        <v>lycr</v>
      </c>
      <c r="B1558" s="1"/>
    </row>
    <row r="1559" spans="1:2" x14ac:dyDescent="0.25">
      <c r="A1559" s="1" t="str">
        <f t="shared" ca="1" si="24"/>
        <v>wbtr</v>
      </c>
      <c r="B1559" s="1"/>
    </row>
    <row r="1560" spans="1:2" x14ac:dyDescent="0.25">
      <c r="A1560" s="1" t="str">
        <f t="shared" ca="1" si="24"/>
        <v>igij</v>
      </c>
      <c r="B1560" s="1"/>
    </row>
    <row r="1561" spans="1:2" x14ac:dyDescent="0.25">
      <c r="A1561" s="1" t="str">
        <f t="shared" ca="1" si="24"/>
        <v>rasi</v>
      </c>
      <c r="B1561" s="1"/>
    </row>
    <row r="1562" spans="1:2" x14ac:dyDescent="0.25">
      <c r="A1562" s="1" t="str">
        <f t="shared" ca="1" si="24"/>
        <v>uzpx</v>
      </c>
      <c r="B1562" s="1"/>
    </row>
    <row r="1563" spans="1:2" x14ac:dyDescent="0.25">
      <c r="A1563" s="1" t="str">
        <f t="shared" ca="1" si="24"/>
        <v>mysk</v>
      </c>
      <c r="B1563" s="1"/>
    </row>
    <row r="1564" spans="1:2" x14ac:dyDescent="0.25">
      <c r="A1564" s="1" t="str">
        <f t="shared" ca="1" si="24"/>
        <v>hmjs</v>
      </c>
      <c r="B1564" s="1"/>
    </row>
    <row r="1565" spans="1:2" x14ac:dyDescent="0.25">
      <c r="A1565" s="1" t="str">
        <f t="shared" ca="1" si="24"/>
        <v>fodg</v>
      </c>
      <c r="B1565" s="1"/>
    </row>
    <row r="1566" spans="1:2" x14ac:dyDescent="0.25">
      <c r="A1566" s="1" t="str">
        <f t="shared" ca="1" si="24"/>
        <v>jgjt</v>
      </c>
      <c r="B1566" s="1"/>
    </row>
    <row r="1567" spans="1:2" x14ac:dyDescent="0.25">
      <c r="A1567" s="1" t="str">
        <f t="shared" ca="1" si="24"/>
        <v>rcad</v>
      </c>
      <c r="B1567" s="1"/>
    </row>
    <row r="1568" spans="1:2" x14ac:dyDescent="0.25">
      <c r="A1568" s="1" t="str">
        <f t="shared" ca="1" si="24"/>
        <v>jujk</v>
      </c>
      <c r="B1568" s="1"/>
    </row>
    <row r="1569" spans="1:2" x14ac:dyDescent="0.25">
      <c r="A1569" s="1" t="str">
        <f t="shared" ca="1" si="24"/>
        <v>czmi</v>
      </c>
      <c r="B1569" s="1"/>
    </row>
    <row r="1570" spans="1:2" x14ac:dyDescent="0.25">
      <c r="A1570" s="1" t="str">
        <f t="shared" ca="1" si="24"/>
        <v>vjye</v>
      </c>
      <c r="B1570" s="1"/>
    </row>
    <row r="1571" spans="1:2" x14ac:dyDescent="0.25">
      <c r="A1571" s="1" t="str">
        <f t="shared" ca="1" si="24"/>
        <v>pnax</v>
      </c>
      <c r="B1571" s="1"/>
    </row>
    <row r="1572" spans="1:2" x14ac:dyDescent="0.25">
      <c r="A1572" s="1" t="str">
        <f t="shared" ca="1" si="24"/>
        <v>oiri</v>
      </c>
      <c r="B1572" s="1"/>
    </row>
    <row r="1573" spans="1:2" x14ac:dyDescent="0.25">
      <c r="A1573" s="1" t="str">
        <f t="shared" ca="1" si="24"/>
        <v>trcf</v>
      </c>
      <c r="B1573" s="1"/>
    </row>
    <row r="1574" spans="1:2" x14ac:dyDescent="0.25">
      <c r="A1574" s="1" t="str">
        <f t="shared" ca="1" si="24"/>
        <v>qayf</v>
      </c>
      <c r="B1574" s="1"/>
    </row>
    <row r="1575" spans="1:2" x14ac:dyDescent="0.25">
      <c r="A1575" s="1" t="str">
        <f t="shared" ca="1" si="24"/>
        <v>jfoh</v>
      </c>
      <c r="B1575" s="1"/>
    </row>
    <row r="1576" spans="1:2" x14ac:dyDescent="0.25">
      <c r="A1576" s="1" t="str">
        <f t="shared" ca="1" si="24"/>
        <v>dlwx</v>
      </c>
      <c r="B1576" s="1"/>
    </row>
    <row r="1577" spans="1:2" x14ac:dyDescent="0.25">
      <c r="A1577" s="1" t="str">
        <f t="shared" ca="1" si="24"/>
        <v>qgvw</v>
      </c>
      <c r="B1577" s="1"/>
    </row>
    <row r="1578" spans="1:2" x14ac:dyDescent="0.25">
      <c r="A1578" s="1" t="str">
        <f t="shared" ca="1" si="24"/>
        <v>pnrw</v>
      </c>
      <c r="B1578" s="1"/>
    </row>
    <row r="1579" spans="1:2" x14ac:dyDescent="0.25">
      <c r="A1579" s="1" t="str">
        <f t="shared" ca="1" si="24"/>
        <v>homg</v>
      </c>
      <c r="B1579" s="1"/>
    </row>
    <row r="1580" spans="1:2" x14ac:dyDescent="0.25">
      <c r="A1580" s="1" t="str">
        <f t="shared" ca="1" si="24"/>
        <v>srkt</v>
      </c>
      <c r="B1580" s="1"/>
    </row>
    <row r="1581" spans="1:2" x14ac:dyDescent="0.25">
      <c r="A1581" s="1" t="str">
        <f t="shared" ca="1" si="24"/>
        <v>aknv</v>
      </c>
      <c r="B1581" s="1"/>
    </row>
    <row r="1582" spans="1:2" x14ac:dyDescent="0.25">
      <c r="A1582" s="1" t="str">
        <f t="shared" ca="1" si="24"/>
        <v>esyn</v>
      </c>
      <c r="B1582" s="1"/>
    </row>
    <row r="1583" spans="1:2" x14ac:dyDescent="0.25">
      <c r="A1583" s="1" t="str">
        <f t="shared" ca="1" si="24"/>
        <v>fuxi</v>
      </c>
      <c r="B1583" s="1"/>
    </row>
    <row r="1584" spans="1:2" x14ac:dyDescent="0.25">
      <c r="A1584" s="1" t="str">
        <f t="shared" ca="1" si="24"/>
        <v>seqs</v>
      </c>
      <c r="B1584" s="1"/>
    </row>
    <row r="1585" spans="1:2" x14ac:dyDescent="0.25">
      <c r="A1585" s="1" t="str">
        <f t="shared" ca="1" si="24"/>
        <v>gyqk</v>
      </c>
      <c r="B1585" s="1"/>
    </row>
    <row r="1586" spans="1:2" x14ac:dyDescent="0.25">
      <c r="A1586" s="1" t="str">
        <f t="shared" ca="1" si="24"/>
        <v>bbzg</v>
      </c>
      <c r="B1586" s="1"/>
    </row>
    <row r="1587" spans="1:2" x14ac:dyDescent="0.25">
      <c r="A1587" s="1" t="str">
        <f t="shared" ca="1" si="24"/>
        <v>epuo</v>
      </c>
      <c r="B1587" s="1"/>
    </row>
    <row r="1588" spans="1:2" x14ac:dyDescent="0.25">
      <c r="A1588" s="1" t="str">
        <f t="shared" ca="1" si="24"/>
        <v>tqqk</v>
      </c>
      <c r="B1588" s="1"/>
    </row>
    <row r="1589" spans="1:2" x14ac:dyDescent="0.25">
      <c r="A1589" s="1" t="str">
        <f t="shared" ca="1" si="24"/>
        <v>wnlg</v>
      </c>
      <c r="B1589" s="1"/>
    </row>
    <row r="1590" spans="1:2" x14ac:dyDescent="0.25">
      <c r="A1590" s="1" t="str">
        <f t="shared" ca="1" si="24"/>
        <v>gkpe</v>
      </c>
      <c r="B1590" s="1"/>
    </row>
    <row r="1591" spans="1:2" x14ac:dyDescent="0.25">
      <c r="A1591" s="1" t="str">
        <f t="shared" ca="1" si="24"/>
        <v>eqxw</v>
      </c>
      <c r="B1591" s="1"/>
    </row>
    <row r="1592" spans="1:2" x14ac:dyDescent="0.25">
      <c r="A1592" s="1" t="str">
        <f t="shared" ca="1" si="24"/>
        <v>jgkk</v>
      </c>
      <c r="B1592" s="1"/>
    </row>
    <row r="1593" spans="1:2" x14ac:dyDescent="0.25">
      <c r="A1593" s="1" t="str">
        <f t="shared" ca="1" si="24"/>
        <v>ffja</v>
      </c>
      <c r="B1593" s="1"/>
    </row>
    <row r="1594" spans="1:2" x14ac:dyDescent="0.25">
      <c r="A1594" s="1" t="str">
        <f t="shared" ca="1" si="24"/>
        <v>gmuq</v>
      </c>
      <c r="B1594" s="1"/>
    </row>
    <row r="1595" spans="1:2" x14ac:dyDescent="0.25">
      <c r="A1595" s="1" t="str">
        <f t="shared" ca="1" si="24"/>
        <v>ebnf</v>
      </c>
      <c r="B1595" s="1"/>
    </row>
    <row r="1596" spans="1:2" x14ac:dyDescent="0.25">
      <c r="A1596" s="1" t="str">
        <f t="shared" ca="1" si="24"/>
        <v>aahe</v>
      </c>
      <c r="B1596" s="1"/>
    </row>
    <row r="1597" spans="1:2" x14ac:dyDescent="0.25">
      <c r="A1597" s="1" t="str">
        <f t="shared" ca="1" si="24"/>
        <v>ditn</v>
      </c>
      <c r="B1597" s="1"/>
    </row>
    <row r="1598" spans="1:2" x14ac:dyDescent="0.25">
      <c r="A1598" s="1" t="str">
        <f t="shared" ca="1" si="24"/>
        <v>skpm</v>
      </c>
      <c r="B1598" s="1"/>
    </row>
    <row r="1599" spans="1:2" x14ac:dyDescent="0.25">
      <c r="A1599" s="1" t="str">
        <f t="shared" ca="1" si="24"/>
        <v>xdwl</v>
      </c>
      <c r="B1599" s="1"/>
    </row>
    <row r="1600" spans="1:2" x14ac:dyDescent="0.25">
      <c r="A1600" s="1" t="str">
        <f t="shared" ca="1" si="24"/>
        <v>ashs</v>
      </c>
      <c r="B1600" s="1"/>
    </row>
    <row r="1601" spans="1:2" x14ac:dyDescent="0.25">
      <c r="A1601" s="1" t="str">
        <f t="shared" ref="A1601:A1664" ca="1" si="25">CHAR(RANDBETWEEN(97,122))&amp;CHAR(RANDBETWEEN(97,122))&amp;CHAR(RANDBETWEEN(97,122))&amp;CHAR(RANDBETWEEN(97,122))</f>
        <v>yugk</v>
      </c>
      <c r="B1601" s="1"/>
    </row>
    <row r="1602" spans="1:2" x14ac:dyDescent="0.25">
      <c r="A1602" s="1" t="str">
        <f t="shared" ca="1" si="25"/>
        <v>zkln</v>
      </c>
      <c r="B1602" s="1"/>
    </row>
    <row r="1603" spans="1:2" x14ac:dyDescent="0.25">
      <c r="A1603" s="1" t="str">
        <f t="shared" ca="1" si="25"/>
        <v>zfdj</v>
      </c>
      <c r="B1603" s="1"/>
    </row>
    <row r="1604" spans="1:2" x14ac:dyDescent="0.25">
      <c r="A1604" s="1" t="str">
        <f t="shared" ca="1" si="25"/>
        <v>cgsb</v>
      </c>
      <c r="B1604" s="1"/>
    </row>
    <row r="1605" spans="1:2" x14ac:dyDescent="0.25">
      <c r="A1605" s="1" t="str">
        <f t="shared" ca="1" si="25"/>
        <v>fdsv</v>
      </c>
      <c r="B1605" s="1"/>
    </row>
    <row r="1606" spans="1:2" x14ac:dyDescent="0.25">
      <c r="A1606" s="1" t="str">
        <f t="shared" ca="1" si="25"/>
        <v>vwyy</v>
      </c>
      <c r="B1606" s="1"/>
    </row>
    <row r="1607" spans="1:2" x14ac:dyDescent="0.25">
      <c r="A1607" s="1" t="str">
        <f t="shared" ca="1" si="25"/>
        <v>vnei</v>
      </c>
      <c r="B1607" s="1"/>
    </row>
    <row r="1608" spans="1:2" x14ac:dyDescent="0.25">
      <c r="A1608" s="1" t="str">
        <f t="shared" ca="1" si="25"/>
        <v>ijmi</v>
      </c>
      <c r="B1608" s="1"/>
    </row>
    <row r="1609" spans="1:2" x14ac:dyDescent="0.25">
      <c r="A1609" s="1" t="str">
        <f t="shared" ca="1" si="25"/>
        <v>cqyd</v>
      </c>
      <c r="B1609" s="1"/>
    </row>
    <row r="1610" spans="1:2" x14ac:dyDescent="0.25">
      <c r="A1610" s="1" t="str">
        <f t="shared" ca="1" si="25"/>
        <v>jvkn</v>
      </c>
      <c r="B1610" s="1"/>
    </row>
    <row r="1611" spans="1:2" x14ac:dyDescent="0.25">
      <c r="A1611" s="1" t="str">
        <f t="shared" ca="1" si="25"/>
        <v>jfdp</v>
      </c>
      <c r="B1611" s="1"/>
    </row>
    <row r="1612" spans="1:2" x14ac:dyDescent="0.25">
      <c r="A1612" s="1" t="str">
        <f t="shared" ca="1" si="25"/>
        <v>wfhg</v>
      </c>
      <c r="B1612" s="1"/>
    </row>
    <row r="1613" spans="1:2" x14ac:dyDescent="0.25">
      <c r="A1613" s="1" t="str">
        <f t="shared" ca="1" si="25"/>
        <v>hmck</v>
      </c>
      <c r="B1613" s="1"/>
    </row>
    <row r="1614" spans="1:2" x14ac:dyDescent="0.25">
      <c r="A1614" s="1" t="str">
        <f t="shared" ca="1" si="25"/>
        <v>cznq</v>
      </c>
      <c r="B1614" s="1"/>
    </row>
    <row r="1615" spans="1:2" x14ac:dyDescent="0.25">
      <c r="A1615" s="1" t="str">
        <f t="shared" ca="1" si="25"/>
        <v>uvja</v>
      </c>
      <c r="B1615" s="1"/>
    </row>
    <row r="1616" spans="1:2" x14ac:dyDescent="0.25">
      <c r="A1616" s="1" t="str">
        <f t="shared" ca="1" si="25"/>
        <v>dwrd</v>
      </c>
      <c r="B1616" s="1"/>
    </row>
    <row r="1617" spans="1:2" x14ac:dyDescent="0.25">
      <c r="A1617" s="1" t="str">
        <f t="shared" ca="1" si="25"/>
        <v>rlva</v>
      </c>
      <c r="B1617" s="1"/>
    </row>
    <row r="1618" spans="1:2" x14ac:dyDescent="0.25">
      <c r="A1618" s="1" t="str">
        <f t="shared" ca="1" si="25"/>
        <v>cbac</v>
      </c>
      <c r="B1618" s="1"/>
    </row>
    <row r="1619" spans="1:2" x14ac:dyDescent="0.25">
      <c r="A1619" s="1" t="str">
        <f t="shared" ca="1" si="25"/>
        <v>mpfv</v>
      </c>
      <c r="B1619" s="1"/>
    </row>
    <row r="1620" spans="1:2" x14ac:dyDescent="0.25">
      <c r="A1620" s="1" t="str">
        <f t="shared" ca="1" si="25"/>
        <v>bspd</v>
      </c>
      <c r="B1620" s="1"/>
    </row>
    <row r="1621" spans="1:2" x14ac:dyDescent="0.25">
      <c r="A1621" s="1" t="str">
        <f t="shared" ca="1" si="25"/>
        <v>yark</v>
      </c>
      <c r="B1621" s="1"/>
    </row>
    <row r="1622" spans="1:2" x14ac:dyDescent="0.25">
      <c r="A1622" s="1" t="str">
        <f t="shared" ca="1" si="25"/>
        <v>kfga</v>
      </c>
      <c r="B1622" s="1"/>
    </row>
    <row r="1623" spans="1:2" x14ac:dyDescent="0.25">
      <c r="A1623" s="1" t="str">
        <f t="shared" ca="1" si="25"/>
        <v>znak</v>
      </c>
      <c r="B1623" s="1"/>
    </row>
    <row r="1624" spans="1:2" x14ac:dyDescent="0.25">
      <c r="A1624" s="1" t="str">
        <f t="shared" ca="1" si="25"/>
        <v>ssha</v>
      </c>
      <c r="B1624" s="1"/>
    </row>
    <row r="1625" spans="1:2" x14ac:dyDescent="0.25">
      <c r="A1625" s="1" t="str">
        <f t="shared" ca="1" si="25"/>
        <v>ctze</v>
      </c>
      <c r="B1625" s="1"/>
    </row>
    <row r="1626" spans="1:2" x14ac:dyDescent="0.25">
      <c r="A1626" s="1" t="str">
        <f t="shared" ca="1" si="25"/>
        <v>oaiz</v>
      </c>
      <c r="B1626" s="1"/>
    </row>
    <row r="1627" spans="1:2" x14ac:dyDescent="0.25">
      <c r="A1627" s="1" t="str">
        <f t="shared" ca="1" si="25"/>
        <v>cyvm</v>
      </c>
      <c r="B1627" s="1"/>
    </row>
    <row r="1628" spans="1:2" x14ac:dyDescent="0.25">
      <c r="A1628" s="1" t="str">
        <f t="shared" ca="1" si="25"/>
        <v>uijx</v>
      </c>
      <c r="B1628" s="1"/>
    </row>
    <row r="1629" spans="1:2" x14ac:dyDescent="0.25">
      <c r="A1629" s="1" t="str">
        <f t="shared" ca="1" si="25"/>
        <v>ddju</v>
      </c>
      <c r="B1629" s="1"/>
    </row>
    <row r="1630" spans="1:2" x14ac:dyDescent="0.25">
      <c r="A1630" s="1" t="str">
        <f t="shared" ca="1" si="25"/>
        <v>kmgl</v>
      </c>
      <c r="B1630" s="1"/>
    </row>
    <row r="1631" spans="1:2" x14ac:dyDescent="0.25">
      <c r="A1631" s="1" t="str">
        <f t="shared" ca="1" si="25"/>
        <v>hxbl</v>
      </c>
      <c r="B1631" s="1"/>
    </row>
    <row r="1632" spans="1:2" x14ac:dyDescent="0.25">
      <c r="A1632" s="1" t="str">
        <f t="shared" ca="1" si="25"/>
        <v>fool</v>
      </c>
      <c r="B1632" s="1"/>
    </row>
    <row r="1633" spans="1:2" x14ac:dyDescent="0.25">
      <c r="A1633" s="1" t="str">
        <f t="shared" ca="1" si="25"/>
        <v>fgzc</v>
      </c>
      <c r="B1633" s="1"/>
    </row>
    <row r="1634" spans="1:2" x14ac:dyDescent="0.25">
      <c r="A1634" s="1" t="str">
        <f t="shared" ca="1" si="25"/>
        <v>rseu</v>
      </c>
      <c r="B1634" s="1"/>
    </row>
    <row r="1635" spans="1:2" x14ac:dyDescent="0.25">
      <c r="A1635" s="1" t="str">
        <f t="shared" ca="1" si="25"/>
        <v>jkpv</v>
      </c>
      <c r="B1635" s="1"/>
    </row>
    <row r="1636" spans="1:2" x14ac:dyDescent="0.25">
      <c r="A1636" s="1" t="str">
        <f t="shared" ca="1" si="25"/>
        <v>qxug</v>
      </c>
      <c r="B1636" s="1"/>
    </row>
    <row r="1637" spans="1:2" x14ac:dyDescent="0.25">
      <c r="A1637" s="1" t="str">
        <f t="shared" ca="1" si="25"/>
        <v>iqhl</v>
      </c>
      <c r="B1637" s="1"/>
    </row>
    <row r="1638" spans="1:2" x14ac:dyDescent="0.25">
      <c r="A1638" s="1" t="str">
        <f t="shared" ca="1" si="25"/>
        <v>zbfg</v>
      </c>
      <c r="B1638" s="1"/>
    </row>
    <row r="1639" spans="1:2" x14ac:dyDescent="0.25">
      <c r="A1639" s="1" t="str">
        <f t="shared" ca="1" si="25"/>
        <v>doqh</v>
      </c>
      <c r="B1639" s="1"/>
    </row>
    <row r="1640" spans="1:2" x14ac:dyDescent="0.25">
      <c r="A1640" s="1" t="str">
        <f t="shared" ca="1" si="25"/>
        <v>lset</v>
      </c>
      <c r="B1640" s="1"/>
    </row>
    <row r="1641" spans="1:2" x14ac:dyDescent="0.25">
      <c r="A1641" s="1" t="str">
        <f t="shared" ca="1" si="25"/>
        <v>hafn</v>
      </c>
      <c r="B1641" s="1"/>
    </row>
    <row r="1642" spans="1:2" x14ac:dyDescent="0.25">
      <c r="A1642" s="1" t="str">
        <f t="shared" ca="1" si="25"/>
        <v>ydjr</v>
      </c>
      <c r="B1642" s="1"/>
    </row>
    <row r="1643" spans="1:2" x14ac:dyDescent="0.25">
      <c r="A1643" s="1" t="str">
        <f t="shared" ca="1" si="25"/>
        <v>myba</v>
      </c>
      <c r="B1643" s="1"/>
    </row>
    <row r="1644" spans="1:2" x14ac:dyDescent="0.25">
      <c r="A1644" s="1" t="str">
        <f t="shared" ca="1" si="25"/>
        <v>uoow</v>
      </c>
      <c r="B1644" s="1"/>
    </row>
    <row r="1645" spans="1:2" x14ac:dyDescent="0.25">
      <c r="A1645" s="1" t="str">
        <f t="shared" ca="1" si="25"/>
        <v>wxoc</v>
      </c>
      <c r="B1645" s="1"/>
    </row>
    <row r="1646" spans="1:2" x14ac:dyDescent="0.25">
      <c r="A1646" s="1" t="str">
        <f t="shared" ca="1" si="25"/>
        <v>irwu</v>
      </c>
      <c r="B1646" s="1"/>
    </row>
    <row r="1647" spans="1:2" x14ac:dyDescent="0.25">
      <c r="A1647" s="1" t="str">
        <f t="shared" ca="1" si="25"/>
        <v>sakp</v>
      </c>
      <c r="B1647" s="1"/>
    </row>
    <row r="1648" spans="1:2" x14ac:dyDescent="0.25">
      <c r="A1648" s="1" t="str">
        <f t="shared" ca="1" si="25"/>
        <v>ztcc</v>
      </c>
      <c r="B1648" s="1"/>
    </row>
    <row r="1649" spans="1:2" x14ac:dyDescent="0.25">
      <c r="A1649" s="1" t="str">
        <f t="shared" ca="1" si="25"/>
        <v>jusg</v>
      </c>
      <c r="B1649" s="1"/>
    </row>
    <row r="1650" spans="1:2" x14ac:dyDescent="0.25">
      <c r="A1650" s="1" t="str">
        <f t="shared" ca="1" si="25"/>
        <v>lecz</v>
      </c>
      <c r="B1650" s="1"/>
    </row>
    <row r="1651" spans="1:2" x14ac:dyDescent="0.25">
      <c r="A1651" s="1" t="str">
        <f t="shared" ca="1" si="25"/>
        <v>bngj</v>
      </c>
      <c r="B1651" s="1"/>
    </row>
    <row r="1652" spans="1:2" x14ac:dyDescent="0.25">
      <c r="A1652" s="1" t="str">
        <f t="shared" ca="1" si="25"/>
        <v>vytn</v>
      </c>
      <c r="B1652" s="1"/>
    </row>
    <row r="1653" spans="1:2" x14ac:dyDescent="0.25">
      <c r="A1653" s="1" t="str">
        <f t="shared" ca="1" si="25"/>
        <v>uica</v>
      </c>
      <c r="B1653" s="1"/>
    </row>
    <row r="1654" spans="1:2" x14ac:dyDescent="0.25">
      <c r="A1654" s="1" t="str">
        <f t="shared" ca="1" si="25"/>
        <v>hqfd</v>
      </c>
      <c r="B1654" s="1"/>
    </row>
    <row r="1655" spans="1:2" x14ac:dyDescent="0.25">
      <c r="A1655" s="1" t="str">
        <f t="shared" ca="1" si="25"/>
        <v>dtgp</v>
      </c>
      <c r="B1655" s="1"/>
    </row>
    <row r="1656" spans="1:2" x14ac:dyDescent="0.25">
      <c r="A1656" s="1" t="str">
        <f t="shared" ca="1" si="25"/>
        <v>jfdv</v>
      </c>
      <c r="B1656" s="1"/>
    </row>
    <row r="1657" spans="1:2" x14ac:dyDescent="0.25">
      <c r="A1657" s="1" t="str">
        <f t="shared" ca="1" si="25"/>
        <v>cgad</v>
      </c>
      <c r="B1657" s="1"/>
    </row>
    <row r="1658" spans="1:2" x14ac:dyDescent="0.25">
      <c r="A1658" s="1" t="str">
        <f t="shared" ca="1" si="25"/>
        <v>iwif</v>
      </c>
      <c r="B1658" s="1"/>
    </row>
    <row r="1659" spans="1:2" x14ac:dyDescent="0.25">
      <c r="A1659" s="1" t="str">
        <f t="shared" ca="1" si="25"/>
        <v>psjr</v>
      </c>
      <c r="B1659" s="1"/>
    </row>
    <row r="1660" spans="1:2" x14ac:dyDescent="0.25">
      <c r="A1660" s="1" t="str">
        <f t="shared" ca="1" si="25"/>
        <v>ztkv</v>
      </c>
      <c r="B1660" s="1"/>
    </row>
    <row r="1661" spans="1:2" x14ac:dyDescent="0.25">
      <c r="A1661" s="1" t="str">
        <f t="shared" ca="1" si="25"/>
        <v>tiix</v>
      </c>
      <c r="B1661" s="1"/>
    </row>
    <row r="1662" spans="1:2" x14ac:dyDescent="0.25">
      <c r="A1662" s="1" t="str">
        <f t="shared" ca="1" si="25"/>
        <v>qvbo</v>
      </c>
      <c r="B1662" s="1"/>
    </row>
    <row r="1663" spans="1:2" x14ac:dyDescent="0.25">
      <c r="A1663" s="1" t="str">
        <f t="shared" ca="1" si="25"/>
        <v>ipeq</v>
      </c>
      <c r="B1663" s="1"/>
    </row>
    <row r="1664" spans="1:2" x14ac:dyDescent="0.25">
      <c r="A1664" s="1" t="str">
        <f t="shared" ca="1" si="25"/>
        <v>gfxk</v>
      </c>
      <c r="B1664" s="1"/>
    </row>
    <row r="1665" spans="1:2" x14ac:dyDescent="0.25">
      <c r="A1665" s="1" t="str">
        <f t="shared" ref="A1665:A1728" ca="1" si="26">CHAR(RANDBETWEEN(97,122))&amp;CHAR(RANDBETWEEN(97,122))&amp;CHAR(RANDBETWEEN(97,122))&amp;CHAR(RANDBETWEEN(97,122))</f>
        <v>leqb</v>
      </c>
      <c r="B1665" s="1"/>
    </row>
    <row r="1666" spans="1:2" x14ac:dyDescent="0.25">
      <c r="A1666" s="1" t="str">
        <f t="shared" ca="1" si="26"/>
        <v>covd</v>
      </c>
      <c r="B1666" s="1"/>
    </row>
    <row r="1667" spans="1:2" x14ac:dyDescent="0.25">
      <c r="A1667" s="1" t="str">
        <f t="shared" ca="1" si="26"/>
        <v>hazm</v>
      </c>
      <c r="B1667" s="1"/>
    </row>
    <row r="1668" spans="1:2" x14ac:dyDescent="0.25">
      <c r="A1668" s="1" t="str">
        <f t="shared" ca="1" si="26"/>
        <v>ptuh</v>
      </c>
      <c r="B1668" s="1"/>
    </row>
    <row r="1669" spans="1:2" x14ac:dyDescent="0.25">
      <c r="A1669" s="1" t="str">
        <f t="shared" ca="1" si="26"/>
        <v>yrtq</v>
      </c>
      <c r="B1669" s="1"/>
    </row>
    <row r="1670" spans="1:2" x14ac:dyDescent="0.25">
      <c r="A1670" s="1" t="str">
        <f t="shared" ca="1" si="26"/>
        <v>eaeh</v>
      </c>
      <c r="B1670" s="1"/>
    </row>
    <row r="1671" spans="1:2" x14ac:dyDescent="0.25">
      <c r="A1671" s="1" t="str">
        <f t="shared" ca="1" si="26"/>
        <v>hiiw</v>
      </c>
      <c r="B1671" s="1"/>
    </row>
    <row r="1672" spans="1:2" x14ac:dyDescent="0.25">
      <c r="A1672" s="1" t="str">
        <f t="shared" ca="1" si="26"/>
        <v>paql</v>
      </c>
      <c r="B1672" s="1"/>
    </row>
    <row r="1673" spans="1:2" x14ac:dyDescent="0.25">
      <c r="A1673" s="1" t="str">
        <f t="shared" ca="1" si="26"/>
        <v>lfne</v>
      </c>
      <c r="B1673" s="1"/>
    </row>
    <row r="1674" spans="1:2" x14ac:dyDescent="0.25">
      <c r="A1674" s="1" t="str">
        <f t="shared" ca="1" si="26"/>
        <v>dfpe</v>
      </c>
      <c r="B1674" s="1"/>
    </row>
    <row r="1675" spans="1:2" x14ac:dyDescent="0.25">
      <c r="A1675" s="1" t="str">
        <f t="shared" ca="1" si="26"/>
        <v>ezue</v>
      </c>
      <c r="B1675" s="1"/>
    </row>
    <row r="1676" spans="1:2" x14ac:dyDescent="0.25">
      <c r="A1676" s="1" t="str">
        <f t="shared" ca="1" si="26"/>
        <v>oalf</v>
      </c>
      <c r="B1676" s="1"/>
    </row>
    <row r="1677" spans="1:2" x14ac:dyDescent="0.25">
      <c r="A1677" s="1" t="str">
        <f t="shared" ca="1" si="26"/>
        <v>atls</v>
      </c>
      <c r="B1677" s="1"/>
    </row>
    <row r="1678" spans="1:2" x14ac:dyDescent="0.25">
      <c r="A1678" s="1" t="str">
        <f t="shared" ca="1" si="26"/>
        <v>smiz</v>
      </c>
      <c r="B1678" s="1"/>
    </row>
    <row r="1679" spans="1:2" x14ac:dyDescent="0.25">
      <c r="A1679" s="1" t="str">
        <f t="shared" ca="1" si="26"/>
        <v>btze</v>
      </c>
      <c r="B1679" s="1"/>
    </row>
    <row r="1680" spans="1:2" x14ac:dyDescent="0.25">
      <c r="A1680" s="1" t="str">
        <f t="shared" ca="1" si="26"/>
        <v>actb</v>
      </c>
      <c r="B1680" s="1"/>
    </row>
    <row r="1681" spans="1:2" x14ac:dyDescent="0.25">
      <c r="A1681" s="1" t="str">
        <f t="shared" ca="1" si="26"/>
        <v>qgvg</v>
      </c>
      <c r="B1681" s="1"/>
    </row>
    <row r="1682" spans="1:2" x14ac:dyDescent="0.25">
      <c r="A1682" s="1" t="str">
        <f t="shared" ca="1" si="26"/>
        <v>izww</v>
      </c>
      <c r="B1682" s="1"/>
    </row>
    <row r="1683" spans="1:2" x14ac:dyDescent="0.25">
      <c r="A1683" s="1" t="str">
        <f t="shared" ca="1" si="26"/>
        <v>ecgj</v>
      </c>
      <c r="B1683" s="1"/>
    </row>
    <row r="1684" spans="1:2" x14ac:dyDescent="0.25">
      <c r="A1684" s="1" t="str">
        <f t="shared" ca="1" si="26"/>
        <v>lswj</v>
      </c>
      <c r="B1684" s="1"/>
    </row>
    <row r="1685" spans="1:2" x14ac:dyDescent="0.25">
      <c r="A1685" s="1" t="str">
        <f t="shared" ca="1" si="26"/>
        <v>eetz</v>
      </c>
      <c r="B1685" s="1"/>
    </row>
    <row r="1686" spans="1:2" x14ac:dyDescent="0.25">
      <c r="A1686" s="1" t="str">
        <f t="shared" ca="1" si="26"/>
        <v>wdez</v>
      </c>
      <c r="B1686" s="1"/>
    </row>
    <row r="1687" spans="1:2" x14ac:dyDescent="0.25">
      <c r="A1687" s="1" t="str">
        <f t="shared" ca="1" si="26"/>
        <v>dlki</v>
      </c>
      <c r="B1687" s="1"/>
    </row>
    <row r="1688" spans="1:2" x14ac:dyDescent="0.25">
      <c r="A1688" s="1" t="str">
        <f t="shared" ca="1" si="26"/>
        <v>zbol</v>
      </c>
      <c r="B1688" s="1"/>
    </row>
    <row r="1689" spans="1:2" x14ac:dyDescent="0.25">
      <c r="A1689" s="1" t="str">
        <f t="shared" ca="1" si="26"/>
        <v>dhwg</v>
      </c>
      <c r="B1689" s="1"/>
    </row>
    <row r="1690" spans="1:2" x14ac:dyDescent="0.25">
      <c r="A1690" s="1" t="str">
        <f t="shared" ca="1" si="26"/>
        <v>auzm</v>
      </c>
      <c r="B1690" s="1"/>
    </row>
    <row r="1691" spans="1:2" x14ac:dyDescent="0.25">
      <c r="A1691" s="1" t="str">
        <f t="shared" ca="1" si="26"/>
        <v>rsts</v>
      </c>
      <c r="B1691" s="1"/>
    </row>
    <row r="1692" spans="1:2" x14ac:dyDescent="0.25">
      <c r="A1692" s="1" t="str">
        <f t="shared" ca="1" si="26"/>
        <v>jxqb</v>
      </c>
      <c r="B1692" s="1"/>
    </row>
    <row r="1693" spans="1:2" x14ac:dyDescent="0.25">
      <c r="A1693" s="1" t="str">
        <f t="shared" ca="1" si="26"/>
        <v>xpin</v>
      </c>
      <c r="B1693" s="1"/>
    </row>
    <row r="1694" spans="1:2" x14ac:dyDescent="0.25">
      <c r="A1694" s="1" t="str">
        <f t="shared" ca="1" si="26"/>
        <v>ztjq</v>
      </c>
      <c r="B1694" s="1"/>
    </row>
    <row r="1695" spans="1:2" x14ac:dyDescent="0.25">
      <c r="A1695" s="1" t="str">
        <f t="shared" ca="1" si="26"/>
        <v>ogwp</v>
      </c>
      <c r="B1695" s="1"/>
    </row>
    <row r="1696" spans="1:2" x14ac:dyDescent="0.25">
      <c r="A1696" s="1" t="str">
        <f t="shared" ca="1" si="26"/>
        <v>fmmb</v>
      </c>
      <c r="B1696" s="1"/>
    </row>
    <row r="1697" spans="1:2" x14ac:dyDescent="0.25">
      <c r="A1697" s="1" t="str">
        <f t="shared" ca="1" si="26"/>
        <v>enja</v>
      </c>
      <c r="B1697" s="1"/>
    </row>
    <row r="1698" spans="1:2" x14ac:dyDescent="0.25">
      <c r="A1698" s="1" t="str">
        <f t="shared" ca="1" si="26"/>
        <v>cajx</v>
      </c>
      <c r="B1698" s="1"/>
    </row>
    <row r="1699" spans="1:2" x14ac:dyDescent="0.25">
      <c r="A1699" s="1" t="str">
        <f t="shared" ca="1" si="26"/>
        <v>xwty</v>
      </c>
      <c r="B1699" s="1"/>
    </row>
    <row r="1700" spans="1:2" x14ac:dyDescent="0.25">
      <c r="A1700" s="1" t="str">
        <f t="shared" ca="1" si="26"/>
        <v>ecgx</v>
      </c>
      <c r="B1700" s="1"/>
    </row>
    <row r="1701" spans="1:2" x14ac:dyDescent="0.25">
      <c r="A1701" s="1" t="str">
        <f t="shared" ca="1" si="26"/>
        <v>tsyx</v>
      </c>
      <c r="B1701" s="1"/>
    </row>
    <row r="1702" spans="1:2" x14ac:dyDescent="0.25">
      <c r="A1702" s="1" t="str">
        <f t="shared" ca="1" si="26"/>
        <v>kfdz</v>
      </c>
      <c r="B1702" s="1"/>
    </row>
    <row r="1703" spans="1:2" x14ac:dyDescent="0.25">
      <c r="A1703" s="1" t="str">
        <f t="shared" ca="1" si="26"/>
        <v>ydrf</v>
      </c>
      <c r="B1703" s="1"/>
    </row>
    <row r="1704" spans="1:2" x14ac:dyDescent="0.25">
      <c r="A1704" s="1" t="str">
        <f t="shared" ca="1" si="26"/>
        <v>nfra</v>
      </c>
      <c r="B1704" s="1"/>
    </row>
    <row r="1705" spans="1:2" x14ac:dyDescent="0.25">
      <c r="A1705" s="1" t="str">
        <f t="shared" ca="1" si="26"/>
        <v>kdgb</v>
      </c>
      <c r="B1705" s="1"/>
    </row>
    <row r="1706" spans="1:2" x14ac:dyDescent="0.25">
      <c r="A1706" s="1" t="str">
        <f t="shared" ca="1" si="26"/>
        <v>qwbm</v>
      </c>
      <c r="B1706" s="1"/>
    </row>
    <row r="1707" spans="1:2" x14ac:dyDescent="0.25">
      <c r="A1707" s="1" t="str">
        <f t="shared" ca="1" si="26"/>
        <v>lnmf</v>
      </c>
      <c r="B1707" s="1"/>
    </row>
    <row r="1708" spans="1:2" x14ac:dyDescent="0.25">
      <c r="A1708" s="1" t="str">
        <f t="shared" ca="1" si="26"/>
        <v>eovl</v>
      </c>
      <c r="B1708" s="1"/>
    </row>
    <row r="1709" spans="1:2" x14ac:dyDescent="0.25">
      <c r="A1709" s="1" t="str">
        <f t="shared" ca="1" si="26"/>
        <v>dbis</v>
      </c>
      <c r="B1709" s="1"/>
    </row>
    <row r="1710" spans="1:2" x14ac:dyDescent="0.25">
      <c r="A1710" s="1" t="str">
        <f t="shared" ca="1" si="26"/>
        <v>vfyy</v>
      </c>
      <c r="B1710" s="1"/>
    </row>
    <row r="1711" spans="1:2" x14ac:dyDescent="0.25">
      <c r="A1711" s="1" t="str">
        <f t="shared" ca="1" si="26"/>
        <v>ecug</v>
      </c>
      <c r="B1711" s="1"/>
    </row>
    <row r="1712" spans="1:2" x14ac:dyDescent="0.25">
      <c r="A1712" s="1" t="str">
        <f t="shared" ca="1" si="26"/>
        <v>gzps</v>
      </c>
      <c r="B1712" s="1"/>
    </row>
    <row r="1713" spans="1:2" x14ac:dyDescent="0.25">
      <c r="A1713" s="1" t="str">
        <f t="shared" ca="1" si="26"/>
        <v>qmbj</v>
      </c>
      <c r="B1713" s="1"/>
    </row>
    <row r="1714" spans="1:2" x14ac:dyDescent="0.25">
      <c r="A1714" s="1" t="str">
        <f t="shared" ca="1" si="26"/>
        <v>texg</v>
      </c>
      <c r="B1714" s="1"/>
    </row>
    <row r="1715" spans="1:2" x14ac:dyDescent="0.25">
      <c r="A1715" s="1" t="str">
        <f t="shared" ca="1" si="26"/>
        <v>fzvf</v>
      </c>
      <c r="B1715" s="1"/>
    </row>
    <row r="1716" spans="1:2" x14ac:dyDescent="0.25">
      <c r="A1716" s="1" t="str">
        <f t="shared" ca="1" si="26"/>
        <v>evfv</v>
      </c>
      <c r="B1716" s="1"/>
    </row>
    <row r="1717" spans="1:2" x14ac:dyDescent="0.25">
      <c r="A1717" s="1" t="str">
        <f t="shared" ca="1" si="26"/>
        <v>ckqb</v>
      </c>
      <c r="B1717" s="1"/>
    </row>
    <row r="1718" spans="1:2" x14ac:dyDescent="0.25">
      <c r="A1718" s="1" t="str">
        <f t="shared" ca="1" si="26"/>
        <v>ouaz</v>
      </c>
      <c r="B1718" s="1"/>
    </row>
    <row r="1719" spans="1:2" x14ac:dyDescent="0.25">
      <c r="A1719" s="1" t="str">
        <f t="shared" ca="1" si="26"/>
        <v>oxux</v>
      </c>
      <c r="B1719" s="1"/>
    </row>
    <row r="1720" spans="1:2" x14ac:dyDescent="0.25">
      <c r="A1720" s="1" t="str">
        <f t="shared" ca="1" si="26"/>
        <v>vhfq</v>
      </c>
      <c r="B1720" s="1"/>
    </row>
    <row r="1721" spans="1:2" x14ac:dyDescent="0.25">
      <c r="A1721" s="1" t="str">
        <f t="shared" ca="1" si="26"/>
        <v>jwmq</v>
      </c>
      <c r="B1721" s="1"/>
    </row>
    <row r="1722" spans="1:2" x14ac:dyDescent="0.25">
      <c r="A1722" s="1" t="str">
        <f t="shared" ca="1" si="26"/>
        <v>mxln</v>
      </c>
      <c r="B1722" s="1"/>
    </row>
    <row r="1723" spans="1:2" x14ac:dyDescent="0.25">
      <c r="A1723" s="1" t="str">
        <f t="shared" ca="1" si="26"/>
        <v>lmvs</v>
      </c>
      <c r="B1723" s="1"/>
    </row>
    <row r="1724" spans="1:2" x14ac:dyDescent="0.25">
      <c r="A1724" s="1" t="str">
        <f t="shared" ca="1" si="26"/>
        <v>tros</v>
      </c>
      <c r="B1724" s="1"/>
    </row>
    <row r="1725" spans="1:2" x14ac:dyDescent="0.25">
      <c r="A1725" s="1" t="str">
        <f t="shared" ca="1" si="26"/>
        <v>rofx</v>
      </c>
      <c r="B1725" s="1"/>
    </row>
    <row r="1726" spans="1:2" x14ac:dyDescent="0.25">
      <c r="A1726" s="1" t="str">
        <f t="shared" ca="1" si="26"/>
        <v>mikx</v>
      </c>
      <c r="B1726" s="1"/>
    </row>
    <row r="1727" spans="1:2" x14ac:dyDescent="0.25">
      <c r="A1727" s="1" t="str">
        <f t="shared" ca="1" si="26"/>
        <v>dwbl</v>
      </c>
      <c r="B1727" s="1"/>
    </row>
    <row r="1728" spans="1:2" x14ac:dyDescent="0.25">
      <c r="A1728" s="1" t="str">
        <f t="shared" ca="1" si="26"/>
        <v>xfam</v>
      </c>
      <c r="B1728" s="1"/>
    </row>
    <row r="1729" spans="1:2" x14ac:dyDescent="0.25">
      <c r="A1729" s="1" t="str">
        <f t="shared" ref="A1729:A1792" ca="1" si="27">CHAR(RANDBETWEEN(97,122))&amp;CHAR(RANDBETWEEN(97,122))&amp;CHAR(RANDBETWEEN(97,122))&amp;CHAR(RANDBETWEEN(97,122))</f>
        <v>byjn</v>
      </c>
      <c r="B1729" s="1"/>
    </row>
    <row r="1730" spans="1:2" x14ac:dyDescent="0.25">
      <c r="A1730" s="1" t="str">
        <f t="shared" ca="1" si="27"/>
        <v>lxkm</v>
      </c>
      <c r="B1730" s="1"/>
    </row>
    <row r="1731" spans="1:2" x14ac:dyDescent="0.25">
      <c r="A1731" s="1" t="str">
        <f t="shared" ca="1" si="27"/>
        <v>nqoa</v>
      </c>
      <c r="B1731" s="1"/>
    </row>
    <row r="1732" spans="1:2" x14ac:dyDescent="0.25">
      <c r="A1732" s="1" t="str">
        <f t="shared" ca="1" si="27"/>
        <v>nxni</v>
      </c>
      <c r="B1732" s="1"/>
    </row>
    <row r="1733" spans="1:2" x14ac:dyDescent="0.25">
      <c r="A1733" s="1" t="str">
        <f t="shared" ca="1" si="27"/>
        <v>ozxx</v>
      </c>
      <c r="B1733" s="1"/>
    </row>
    <row r="1734" spans="1:2" x14ac:dyDescent="0.25">
      <c r="A1734" s="1" t="str">
        <f t="shared" ca="1" si="27"/>
        <v>hzil</v>
      </c>
      <c r="B1734" s="1"/>
    </row>
    <row r="1735" spans="1:2" x14ac:dyDescent="0.25">
      <c r="A1735" s="1" t="str">
        <f t="shared" ca="1" si="27"/>
        <v>wmvu</v>
      </c>
      <c r="B1735" s="1"/>
    </row>
    <row r="1736" spans="1:2" x14ac:dyDescent="0.25">
      <c r="A1736" s="1" t="str">
        <f t="shared" ca="1" si="27"/>
        <v>trmc</v>
      </c>
      <c r="B1736" s="1"/>
    </row>
    <row r="1737" spans="1:2" x14ac:dyDescent="0.25">
      <c r="A1737" s="1" t="str">
        <f t="shared" ca="1" si="27"/>
        <v>suoa</v>
      </c>
      <c r="B1737" s="1"/>
    </row>
    <row r="1738" spans="1:2" x14ac:dyDescent="0.25">
      <c r="A1738" s="1" t="str">
        <f t="shared" ca="1" si="27"/>
        <v>pwjj</v>
      </c>
      <c r="B1738" s="1"/>
    </row>
    <row r="1739" spans="1:2" x14ac:dyDescent="0.25">
      <c r="A1739" s="1" t="str">
        <f t="shared" ca="1" si="27"/>
        <v>zdan</v>
      </c>
      <c r="B1739" s="1"/>
    </row>
    <row r="1740" spans="1:2" x14ac:dyDescent="0.25">
      <c r="A1740" s="1" t="str">
        <f t="shared" ca="1" si="27"/>
        <v>utrq</v>
      </c>
      <c r="B1740" s="1"/>
    </row>
    <row r="1741" spans="1:2" x14ac:dyDescent="0.25">
      <c r="A1741" s="1" t="str">
        <f t="shared" ca="1" si="27"/>
        <v>hwta</v>
      </c>
      <c r="B1741" s="1"/>
    </row>
    <row r="1742" spans="1:2" x14ac:dyDescent="0.25">
      <c r="A1742" s="1" t="str">
        <f t="shared" ca="1" si="27"/>
        <v>lgnd</v>
      </c>
      <c r="B1742" s="1"/>
    </row>
    <row r="1743" spans="1:2" x14ac:dyDescent="0.25">
      <c r="A1743" s="1" t="str">
        <f t="shared" ca="1" si="27"/>
        <v>qxlh</v>
      </c>
      <c r="B1743" s="1"/>
    </row>
    <row r="1744" spans="1:2" x14ac:dyDescent="0.25">
      <c r="A1744" s="1" t="str">
        <f t="shared" ca="1" si="27"/>
        <v>wxwp</v>
      </c>
      <c r="B1744" s="1"/>
    </row>
    <row r="1745" spans="1:2" x14ac:dyDescent="0.25">
      <c r="A1745" s="1" t="str">
        <f t="shared" ca="1" si="27"/>
        <v>kzjn</v>
      </c>
      <c r="B1745" s="1"/>
    </row>
    <row r="1746" spans="1:2" x14ac:dyDescent="0.25">
      <c r="A1746" s="1" t="str">
        <f t="shared" ca="1" si="27"/>
        <v>khas</v>
      </c>
      <c r="B1746" s="1"/>
    </row>
    <row r="1747" spans="1:2" x14ac:dyDescent="0.25">
      <c r="A1747" s="1" t="str">
        <f t="shared" ca="1" si="27"/>
        <v>donc</v>
      </c>
      <c r="B1747" s="1"/>
    </row>
    <row r="1748" spans="1:2" x14ac:dyDescent="0.25">
      <c r="A1748" s="1" t="str">
        <f t="shared" ca="1" si="27"/>
        <v>gkkb</v>
      </c>
      <c r="B1748" s="1"/>
    </row>
    <row r="1749" spans="1:2" x14ac:dyDescent="0.25">
      <c r="A1749" s="1" t="str">
        <f t="shared" ca="1" si="27"/>
        <v>kbuf</v>
      </c>
      <c r="B1749" s="1"/>
    </row>
    <row r="1750" spans="1:2" x14ac:dyDescent="0.25">
      <c r="A1750" s="1" t="str">
        <f t="shared" ca="1" si="27"/>
        <v>wzez</v>
      </c>
      <c r="B1750" s="1"/>
    </row>
    <row r="1751" spans="1:2" x14ac:dyDescent="0.25">
      <c r="A1751" s="1" t="str">
        <f t="shared" ca="1" si="27"/>
        <v>cdsk</v>
      </c>
      <c r="B1751" s="1"/>
    </row>
    <row r="1752" spans="1:2" x14ac:dyDescent="0.25">
      <c r="A1752" s="1" t="str">
        <f t="shared" ca="1" si="27"/>
        <v>bpya</v>
      </c>
      <c r="B1752" s="1"/>
    </row>
    <row r="1753" spans="1:2" x14ac:dyDescent="0.25">
      <c r="A1753" s="1" t="str">
        <f t="shared" ca="1" si="27"/>
        <v>ubrb</v>
      </c>
      <c r="B1753" s="1"/>
    </row>
    <row r="1754" spans="1:2" x14ac:dyDescent="0.25">
      <c r="A1754" s="1" t="str">
        <f t="shared" ca="1" si="27"/>
        <v>diss</v>
      </c>
      <c r="B1754" s="1"/>
    </row>
    <row r="1755" spans="1:2" x14ac:dyDescent="0.25">
      <c r="A1755" s="1" t="str">
        <f t="shared" ca="1" si="27"/>
        <v>lxbk</v>
      </c>
      <c r="B1755" s="1"/>
    </row>
    <row r="1756" spans="1:2" x14ac:dyDescent="0.25">
      <c r="A1756" s="1" t="str">
        <f t="shared" ca="1" si="27"/>
        <v>sxdm</v>
      </c>
      <c r="B1756" s="1"/>
    </row>
    <row r="1757" spans="1:2" x14ac:dyDescent="0.25">
      <c r="A1757" s="1" t="str">
        <f t="shared" ca="1" si="27"/>
        <v>krun</v>
      </c>
      <c r="B1757" s="1"/>
    </row>
    <row r="1758" spans="1:2" x14ac:dyDescent="0.25">
      <c r="A1758" s="1" t="str">
        <f t="shared" ca="1" si="27"/>
        <v>trjq</v>
      </c>
      <c r="B1758" s="1"/>
    </row>
    <row r="1759" spans="1:2" x14ac:dyDescent="0.25">
      <c r="A1759" s="1" t="str">
        <f t="shared" ca="1" si="27"/>
        <v>xgwb</v>
      </c>
      <c r="B1759" s="1"/>
    </row>
    <row r="1760" spans="1:2" x14ac:dyDescent="0.25">
      <c r="A1760" s="1" t="str">
        <f t="shared" ca="1" si="27"/>
        <v>tuni</v>
      </c>
      <c r="B1760" s="1"/>
    </row>
    <row r="1761" spans="1:2" x14ac:dyDescent="0.25">
      <c r="A1761" s="1" t="str">
        <f t="shared" ca="1" si="27"/>
        <v>nwtr</v>
      </c>
      <c r="B1761" s="1"/>
    </row>
    <row r="1762" spans="1:2" x14ac:dyDescent="0.25">
      <c r="A1762" s="1" t="str">
        <f t="shared" ca="1" si="27"/>
        <v>zavx</v>
      </c>
      <c r="B1762" s="1"/>
    </row>
    <row r="1763" spans="1:2" x14ac:dyDescent="0.25">
      <c r="A1763" s="1" t="str">
        <f t="shared" ca="1" si="27"/>
        <v>gdnu</v>
      </c>
      <c r="B1763" s="1"/>
    </row>
    <row r="1764" spans="1:2" x14ac:dyDescent="0.25">
      <c r="A1764" s="1" t="str">
        <f t="shared" ca="1" si="27"/>
        <v>rfuz</v>
      </c>
      <c r="B1764" s="1"/>
    </row>
    <row r="1765" spans="1:2" x14ac:dyDescent="0.25">
      <c r="A1765" s="1" t="str">
        <f t="shared" ca="1" si="27"/>
        <v>itda</v>
      </c>
      <c r="B1765" s="1"/>
    </row>
    <row r="1766" spans="1:2" x14ac:dyDescent="0.25">
      <c r="A1766" s="1" t="str">
        <f t="shared" ca="1" si="27"/>
        <v>bwgf</v>
      </c>
      <c r="B1766" s="1"/>
    </row>
    <row r="1767" spans="1:2" x14ac:dyDescent="0.25">
      <c r="A1767" s="1" t="str">
        <f t="shared" ca="1" si="27"/>
        <v>zkhx</v>
      </c>
      <c r="B1767" s="1"/>
    </row>
    <row r="1768" spans="1:2" x14ac:dyDescent="0.25">
      <c r="A1768" s="1" t="str">
        <f t="shared" ca="1" si="27"/>
        <v>omec</v>
      </c>
      <c r="B1768" s="1"/>
    </row>
    <row r="1769" spans="1:2" x14ac:dyDescent="0.25">
      <c r="A1769" s="1" t="str">
        <f t="shared" ca="1" si="27"/>
        <v>ihzk</v>
      </c>
      <c r="B1769" s="1"/>
    </row>
    <row r="1770" spans="1:2" x14ac:dyDescent="0.25">
      <c r="A1770" s="1" t="str">
        <f t="shared" ca="1" si="27"/>
        <v>rrqi</v>
      </c>
      <c r="B1770" s="1"/>
    </row>
    <row r="1771" spans="1:2" x14ac:dyDescent="0.25">
      <c r="A1771" s="1" t="str">
        <f t="shared" ca="1" si="27"/>
        <v>qrio</v>
      </c>
      <c r="B1771" s="1"/>
    </row>
    <row r="1772" spans="1:2" x14ac:dyDescent="0.25">
      <c r="A1772" s="1" t="str">
        <f t="shared" ca="1" si="27"/>
        <v>ltyu</v>
      </c>
      <c r="B1772" s="1"/>
    </row>
    <row r="1773" spans="1:2" x14ac:dyDescent="0.25">
      <c r="A1773" s="1" t="str">
        <f t="shared" ca="1" si="27"/>
        <v>sume</v>
      </c>
      <c r="B1773" s="1"/>
    </row>
    <row r="1774" spans="1:2" x14ac:dyDescent="0.25">
      <c r="A1774" s="1" t="str">
        <f t="shared" ca="1" si="27"/>
        <v>plkh</v>
      </c>
      <c r="B1774" s="1"/>
    </row>
    <row r="1775" spans="1:2" x14ac:dyDescent="0.25">
      <c r="A1775" s="1" t="str">
        <f t="shared" ca="1" si="27"/>
        <v>glbp</v>
      </c>
      <c r="B1775" s="1"/>
    </row>
    <row r="1776" spans="1:2" x14ac:dyDescent="0.25">
      <c r="A1776" s="1" t="str">
        <f t="shared" ca="1" si="27"/>
        <v>ezue</v>
      </c>
      <c r="B1776" s="1"/>
    </row>
    <row r="1777" spans="1:2" x14ac:dyDescent="0.25">
      <c r="A1777" s="1" t="str">
        <f t="shared" ca="1" si="27"/>
        <v>qhic</v>
      </c>
      <c r="B1777" s="1"/>
    </row>
    <row r="1778" spans="1:2" x14ac:dyDescent="0.25">
      <c r="A1778" s="1" t="str">
        <f t="shared" ca="1" si="27"/>
        <v>wnrp</v>
      </c>
      <c r="B1778" s="1"/>
    </row>
    <row r="1779" spans="1:2" x14ac:dyDescent="0.25">
      <c r="A1779" s="1" t="str">
        <f t="shared" ca="1" si="27"/>
        <v>lrho</v>
      </c>
      <c r="B1779" s="1"/>
    </row>
    <row r="1780" spans="1:2" x14ac:dyDescent="0.25">
      <c r="A1780" s="1" t="str">
        <f t="shared" ca="1" si="27"/>
        <v>qkvf</v>
      </c>
      <c r="B1780" s="1"/>
    </row>
    <row r="1781" spans="1:2" x14ac:dyDescent="0.25">
      <c r="A1781" s="1" t="str">
        <f t="shared" ca="1" si="27"/>
        <v>tham</v>
      </c>
      <c r="B1781" s="1"/>
    </row>
    <row r="1782" spans="1:2" x14ac:dyDescent="0.25">
      <c r="A1782" s="1" t="str">
        <f t="shared" ca="1" si="27"/>
        <v>bmfn</v>
      </c>
      <c r="B1782" s="1"/>
    </row>
    <row r="1783" spans="1:2" x14ac:dyDescent="0.25">
      <c r="A1783" s="1" t="str">
        <f t="shared" ca="1" si="27"/>
        <v>gwgj</v>
      </c>
      <c r="B1783" s="1"/>
    </row>
    <row r="1784" spans="1:2" x14ac:dyDescent="0.25">
      <c r="A1784" s="1" t="str">
        <f t="shared" ca="1" si="27"/>
        <v>ynes</v>
      </c>
      <c r="B1784" s="1"/>
    </row>
    <row r="1785" spans="1:2" x14ac:dyDescent="0.25">
      <c r="A1785" s="1" t="str">
        <f t="shared" ca="1" si="27"/>
        <v>sakp</v>
      </c>
      <c r="B1785" s="1"/>
    </row>
    <row r="1786" spans="1:2" x14ac:dyDescent="0.25">
      <c r="A1786" s="1" t="str">
        <f t="shared" ca="1" si="27"/>
        <v>ycns</v>
      </c>
      <c r="B1786" s="1"/>
    </row>
    <row r="1787" spans="1:2" x14ac:dyDescent="0.25">
      <c r="A1787" s="1" t="str">
        <f t="shared" ca="1" si="27"/>
        <v>mknt</v>
      </c>
      <c r="B1787" s="1"/>
    </row>
    <row r="1788" spans="1:2" x14ac:dyDescent="0.25">
      <c r="A1788" s="1" t="str">
        <f t="shared" ca="1" si="27"/>
        <v>okav</v>
      </c>
      <c r="B1788" s="1"/>
    </row>
    <row r="1789" spans="1:2" x14ac:dyDescent="0.25">
      <c r="A1789" s="1" t="str">
        <f t="shared" ca="1" si="27"/>
        <v>bkvi</v>
      </c>
      <c r="B1789" s="1"/>
    </row>
    <row r="1790" spans="1:2" x14ac:dyDescent="0.25">
      <c r="A1790" s="1" t="str">
        <f t="shared" ca="1" si="27"/>
        <v>tisv</v>
      </c>
      <c r="B1790" s="1"/>
    </row>
    <row r="1791" spans="1:2" x14ac:dyDescent="0.25">
      <c r="A1791" s="1" t="str">
        <f t="shared" ca="1" si="27"/>
        <v>vflt</v>
      </c>
      <c r="B1791" s="1"/>
    </row>
    <row r="1792" spans="1:2" x14ac:dyDescent="0.25">
      <c r="A1792" s="1" t="str">
        <f t="shared" ca="1" si="27"/>
        <v>veqm</v>
      </c>
      <c r="B1792" s="1"/>
    </row>
    <row r="1793" spans="1:2" x14ac:dyDescent="0.25">
      <c r="A1793" s="1" t="str">
        <f t="shared" ref="A1793:A1856" ca="1" si="28">CHAR(RANDBETWEEN(97,122))&amp;CHAR(RANDBETWEEN(97,122))&amp;CHAR(RANDBETWEEN(97,122))&amp;CHAR(RANDBETWEEN(97,122))</f>
        <v>qzok</v>
      </c>
      <c r="B1793" s="1"/>
    </row>
    <row r="1794" spans="1:2" x14ac:dyDescent="0.25">
      <c r="A1794" s="1" t="str">
        <f t="shared" ca="1" si="28"/>
        <v>msbb</v>
      </c>
      <c r="B1794" s="1"/>
    </row>
    <row r="1795" spans="1:2" x14ac:dyDescent="0.25">
      <c r="A1795" s="1" t="str">
        <f t="shared" ca="1" si="28"/>
        <v>acvf</v>
      </c>
      <c r="B1795" s="1"/>
    </row>
    <row r="1796" spans="1:2" x14ac:dyDescent="0.25">
      <c r="A1796" s="1" t="str">
        <f t="shared" ca="1" si="28"/>
        <v>ejye</v>
      </c>
      <c r="B1796" s="1"/>
    </row>
    <row r="1797" spans="1:2" x14ac:dyDescent="0.25">
      <c r="A1797" s="1" t="str">
        <f t="shared" ca="1" si="28"/>
        <v>twjr</v>
      </c>
      <c r="B1797" s="1"/>
    </row>
    <row r="1798" spans="1:2" x14ac:dyDescent="0.25">
      <c r="A1798" s="1" t="str">
        <f t="shared" ca="1" si="28"/>
        <v>ksia</v>
      </c>
      <c r="B1798" s="1"/>
    </row>
    <row r="1799" spans="1:2" x14ac:dyDescent="0.25">
      <c r="A1799" s="1" t="str">
        <f t="shared" ca="1" si="28"/>
        <v>sdjb</v>
      </c>
      <c r="B1799" s="1"/>
    </row>
    <row r="1800" spans="1:2" x14ac:dyDescent="0.25">
      <c r="A1800" s="1" t="str">
        <f t="shared" ca="1" si="28"/>
        <v>rqiw</v>
      </c>
      <c r="B1800" s="1"/>
    </row>
    <row r="1801" spans="1:2" x14ac:dyDescent="0.25">
      <c r="A1801" s="1" t="str">
        <f t="shared" ca="1" si="28"/>
        <v>yogq</v>
      </c>
      <c r="B1801" s="1"/>
    </row>
    <row r="1802" spans="1:2" x14ac:dyDescent="0.25">
      <c r="A1802" s="1" t="str">
        <f t="shared" ca="1" si="28"/>
        <v>nesh</v>
      </c>
      <c r="B1802" s="1"/>
    </row>
    <row r="1803" spans="1:2" x14ac:dyDescent="0.25">
      <c r="A1803" s="1" t="str">
        <f t="shared" ca="1" si="28"/>
        <v>nwbw</v>
      </c>
      <c r="B1803" s="1"/>
    </row>
    <row r="1804" spans="1:2" x14ac:dyDescent="0.25">
      <c r="A1804" s="1" t="str">
        <f t="shared" ca="1" si="28"/>
        <v>ptkx</v>
      </c>
      <c r="B1804" s="1"/>
    </row>
    <row r="1805" spans="1:2" x14ac:dyDescent="0.25">
      <c r="A1805" s="1" t="str">
        <f t="shared" ca="1" si="28"/>
        <v>vnfu</v>
      </c>
      <c r="B1805" s="1"/>
    </row>
    <row r="1806" spans="1:2" x14ac:dyDescent="0.25">
      <c r="A1806" s="1" t="str">
        <f t="shared" ca="1" si="28"/>
        <v>ytzj</v>
      </c>
      <c r="B1806" s="1"/>
    </row>
    <row r="1807" spans="1:2" x14ac:dyDescent="0.25">
      <c r="A1807" s="1" t="str">
        <f t="shared" ca="1" si="28"/>
        <v>jtti</v>
      </c>
      <c r="B1807" s="1"/>
    </row>
    <row r="1808" spans="1:2" x14ac:dyDescent="0.25">
      <c r="A1808" s="1" t="str">
        <f t="shared" ca="1" si="28"/>
        <v>zgry</v>
      </c>
      <c r="B1808" s="1"/>
    </row>
    <row r="1809" spans="1:2" x14ac:dyDescent="0.25">
      <c r="A1809" s="1" t="str">
        <f t="shared" ca="1" si="28"/>
        <v>wwfz</v>
      </c>
      <c r="B1809" s="1"/>
    </row>
    <row r="1810" spans="1:2" x14ac:dyDescent="0.25">
      <c r="A1810" s="1" t="str">
        <f t="shared" ca="1" si="28"/>
        <v>dywp</v>
      </c>
      <c r="B1810" s="1"/>
    </row>
    <row r="1811" spans="1:2" x14ac:dyDescent="0.25">
      <c r="A1811" s="1" t="str">
        <f t="shared" ca="1" si="28"/>
        <v>jkob</v>
      </c>
      <c r="B1811" s="1"/>
    </row>
    <row r="1812" spans="1:2" x14ac:dyDescent="0.25">
      <c r="A1812" s="1" t="str">
        <f t="shared" ca="1" si="28"/>
        <v>aain</v>
      </c>
      <c r="B1812" s="1"/>
    </row>
    <row r="1813" spans="1:2" x14ac:dyDescent="0.25">
      <c r="A1813" s="1" t="str">
        <f t="shared" ca="1" si="28"/>
        <v>jsde</v>
      </c>
      <c r="B1813" s="1"/>
    </row>
    <row r="1814" spans="1:2" x14ac:dyDescent="0.25">
      <c r="A1814" s="1" t="str">
        <f t="shared" ca="1" si="28"/>
        <v>ayea</v>
      </c>
      <c r="B1814" s="1"/>
    </row>
    <row r="1815" spans="1:2" x14ac:dyDescent="0.25">
      <c r="A1815" s="1" t="str">
        <f t="shared" ca="1" si="28"/>
        <v>mqja</v>
      </c>
      <c r="B1815" s="1"/>
    </row>
    <row r="1816" spans="1:2" x14ac:dyDescent="0.25">
      <c r="A1816" s="1" t="str">
        <f t="shared" ca="1" si="28"/>
        <v>yuis</v>
      </c>
      <c r="B1816" s="1"/>
    </row>
    <row r="1817" spans="1:2" x14ac:dyDescent="0.25">
      <c r="A1817" s="1" t="str">
        <f t="shared" ca="1" si="28"/>
        <v>llpq</v>
      </c>
      <c r="B1817" s="1"/>
    </row>
    <row r="1818" spans="1:2" x14ac:dyDescent="0.25">
      <c r="A1818" s="1" t="str">
        <f t="shared" ca="1" si="28"/>
        <v>sejv</v>
      </c>
      <c r="B1818" s="1"/>
    </row>
    <row r="1819" spans="1:2" x14ac:dyDescent="0.25">
      <c r="A1819" s="1" t="str">
        <f t="shared" ca="1" si="28"/>
        <v>mbev</v>
      </c>
      <c r="B1819" s="1"/>
    </row>
    <row r="1820" spans="1:2" x14ac:dyDescent="0.25">
      <c r="A1820" s="1" t="str">
        <f t="shared" ca="1" si="28"/>
        <v>kcag</v>
      </c>
      <c r="B1820" s="1"/>
    </row>
    <row r="1821" spans="1:2" x14ac:dyDescent="0.25">
      <c r="A1821" s="1" t="str">
        <f t="shared" ca="1" si="28"/>
        <v>beig</v>
      </c>
      <c r="B1821" s="1"/>
    </row>
    <row r="1822" spans="1:2" x14ac:dyDescent="0.25">
      <c r="A1822" s="1" t="str">
        <f t="shared" ca="1" si="28"/>
        <v>zdct</v>
      </c>
      <c r="B1822" s="1"/>
    </row>
    <row r="1823" spans="1:2" x14ac:dyDescent="0.25">
      <c r="A1823" s="1" t="str">
        <f t="shared" ca="1" si="28"/>
        <v>leed</v>
      </c>
      <c r="B1823" s="1"/>
    </row>
    <row r="1824" spans="1:2" x14ac:dyDescent="0.25">
      <c r="A1824" s="1" t="str">
        <f t="shared" ca="1" si="28"/>
        <v>psts</v>
      </c>
      <c r="B1824" s="1"/>
    </row>
    <row r="1825" spans="1:2" x14ac:dyDescent="0.25">
      <c r="A1825" s="1" t="str">
        <f t="shared" ca="1" si="28"/>
        <v>nrim</v>
      </c>
      <c r="B1825" s="1"/>
    </row>
    <row r="1826" spans="1:2" x14ac:dyDescent="0.25">
      <c r="A1826" s="1" t="str">
        <f t="shared" ca="1" si="28"/>
        <v>pagh</v>
      </c>
      <c r="B1826" s="1"/>
    </row>
    <row r="1827" spans="1:2" x14ac:dyDescent="0.25">
      <c r="A1827" s="1" t="str">
        <f t="shared" ca="1" si="28"/>
        <v>oxlh</v>
      </c>
      <c r="B1827" s="1"/>
    </row>
    <row r="1828" spans="1:2" x14ac:dyDescent="0.25">
      <c r="A1828" s="1" t="str">
        <f t="shared" ca="1" si="28"/>
        <v>dfsx</v>
      </c>
      <c r="B1828" s="1"/>
    </row>
    <row r="1829" spans="1:2" x14ac:dyDescent="0.25">
      <c r="A1829" s="1" t="str">
        <f t="shared" ca="1" si="28"/>
        <v>hiiv</v>
      </c>
      <c r="B1829" s="1"/>
    </row>
    <row r="1830" spans="1:2" x14ac:dyDescent="0.25">
      <c r="A1830" s="1" t="str">
        <f t="shared" ca="1" si="28"/>
        <v>jpkt</v>
      </c>
      <c r="B1830" s="1"/>
    </row>
    <row r="1831" spans="1:2" x14ac:dyDescent="0.25">
      <c r="A1831" s="1" t="str">
        <f t="shared" ca="1" si="28"/>
        <v>pigw</v>
      </c>
      <c r="B1831" s="1"/>
    </row>
    <row r="1832" spans="1:2" x14ac:dyDescent="0.25">
      <c r="A1832" s="1" t="str">
        <f t="shared" ca="1" si="28"/>
        <v>wysf</v>
      </c>
      <c r="B1832" s="1"/>
    </row>
    <row r="1833" spans="1:2" x14ac:dyDescent="0.25">
      <c r="A1833" s="1" t="str">
        <f t="shared" ca="1" si="28"/>
        <v>ishn</v>
      </c>
      <c r="B1833" s="1"/>
    </row>
    <row r="1834" spans="1:2" x14ac:dyDescent="0.25">
      <c r="A1834" s="1" t="str">
        <f t="shared" ca="1" si="28"/>
        <v>perd</v>
      </c>
      <c r="B1834" s="1"/>
    </row>
    <row r="1835" spans="1:2" x14ac:dyDescent="0.25">
      <c r="A1835" s="1" t="str">
        <f t="shared" ca="1" si="28"/>
        <v>jqwk</v>
      </c>
      <c r="B1835" s="1"/>
    </row>
    <row r="1836" spans="1:2" x14ac:dyDescent="0.25">
      <c r="A1836" s="1" t="str">
        <f t="shared" ca="1" si="28"/>
        <v>prqd</v>
      </c>
      <c r="B1836" s="1"/>
    </row>
    <row r="1837" spans="1:2" x14ac:dyDescent="0.25">
      <c r="A1837" s="1" t="str">
        <f t="shared" ca="1" si="28"/>
        <v>qmln</v>
      </c>
      <c r="B1837" s="1"/>
    </row>
    <row r="1838" spans="1:2" x14ac:dyDescent="0.25">
      <c r="A1838" s="1" t="str">
        <f t="shared" ca="1" si="28"/>
        <v>lfeh</v>
      </c>
      <c r="B1838" s="1"/>
    </row>
    <row r="1839" spans="1:2" x14ac:dyDescent="0.25">
      <c r="A1839" s="1" t="str">
        <f t="shared" ca="1" si="28"/>
        <v>qzmm</v>
      </c>
      <c r="B1839" s="1"/>
    </row>
    <row r="1840" spans="1:2" x14ac:dyDescent="0.25">
      <c r="A1840" s="1" t="str">
        <f t="shared" ca="1" si="28"/>
        <v>uzqz</v>
      </c>
      <c r="B1840" s="1"/>
    </row>
    <row r="1841" spans="1:2" x14ac:dyDescent="0.25">
      <c r="A1841" s="1" t="str">
        <f t="shared" ca="1" si="28"/>
        <v>lzcy</v>
      </c>
      <c r="B1841" s="1"/>
    </row>
    <row r="1842" spans="1:2" x14ac:dyDescent="0.25">
      <c r="A1842" s="1" t="str">
        <f t="shared" ca="1" si="28"/>
        <v>osbi</v>
      </c>
      <c r="B1842" s="1"/>
    </row>
    <row r="1843" spans="1:2" x14ac:dyDescent="0.25">
      <c r="A1843" s="1" t="str">
        <f t="shared" ca="1" si="28"/>
        <v>tcta</v>
      </c>
      <c r="B1843" s="1"/>
    </row>
    <row r="1844" spans="1:2" x14ac:dyDescent="0.25">
      <c r="A1844" s="1" t="str">
        <f t="shared" ca="1" si="28"/>
        <v>zrgo</v>
      </c>
      <c r="B1844" s="1"/>
    </row>
    <row r="1845" spans="1:2" x14ac:dyDescent="0.25">
      <c r="A1845" s="1" t="str">
        <f t="shared" ca="1" si="28"/>
        <v>srgs</v>
      </c>
      <c r="B1845" s="1"/>
    </row>
    <row r="1846" spans="1:2" x14ac:dyDescent="0.25">
      <c r="A1846" s="1" t="str">
        <f t="shared" ca="1" si="28"/>
        <v>bzdo</v>
      </c>
      <c r="B1846" s="1"/>
    </row>
    <row r="1847" spans="1:2" x14ac:dyDescent="0.25">
      <c r="A1847" s="1" t="str">
        <f t="shared" ca="1" si="28"/>
        <v>omka</v>
      </c>
      <c r="B1847" s="1"/>
    </row>
    <row r="1848" spans="1:2" x14ac:dyDescent="0.25">
      <c r="A1848" s="1" t="str">
        <f t="shared" ca="1" si="28"/>
        <v>mqnk</v>
      </c>
      <c r="B1848" s="1"/>
    </row>
    <row r="1849" spans="1:2" x14ac:dyDescent="0.25">
      <c r="A1849" s="1" t="str">
        <f t="shared" ca="1" si="28"/>
        <v>hyed</v>
      </c>
      <c r="B1849" s="1"/>
    </row>
    <row r="1850" spans="1:2" x14ac:dyDescent="0.25">
      <c r="A1850" s="1" t="str">
        <f t="shared" ca="1" si="28"/>
        <v>euzs</v>
      </c>
      <c r="B1850" s="1"/>
    </row>
    <row r="1851" spans="1:2" x14ac:dyDescent="0.25">
      <c r="A1851" s="1" t="str">
        <f t="shared" ca="1" si="28"/>
        <v>wusp</v>
      </c>
      <c r="B1851" s="1"/>
    </row>
    <row r="1852" spans="1:2" x14ac:dyDescent="0.25">
      <c r="A1852" s="1" t="str">
        <f t="shared" ca="1" si="28"/>
        <v>wyej</v>
      </c>
      <c r="B1852" s="1"/>
    </row>
    <row r="1853" spans="1:2" x14ac:dyDescent="0.25">
      <c r="A1853" s="1" t="str">
        <f t="shared" ca="1" si="28"/>
        <v>ixgv</v>
      </c>
      <c r="B1853" s="1"/>
    </row>
    <row r="1854" spans="1:2" x14ac:dyDescent="0.25">
      <c r="A1854" s="1" t="str">
        <f t="shared" ca="1" si="28"/>
        <v>zfmg</v>
      </c>
      <c r="B1854" s="1"/>
    </row>
    <row r="1855" spans="1:2" x14ac:dyDescent="0.25">
      <c r="A1855" s="1" t="str">
        <f t="shared" ca="1" si="28"/>
        <v>vsiu</v>
      </c>
      <c r="B1855" s="1"/>
    </row>
    <row r="1856" spans="1:2" x14ac:dyDescent="0.25">
      <c r="A1856" s="1" t="str">
        <f t="shared" ca="1" si="28"/>
        <v>nbiu</v>
      </c>
      <c r="B1856" s="1"/>
    </row>
    <row r="1857" spans="1:2" x14ac:dyDescent="0.25">
      <c r="A1857" s="1" t="str">
        <f t="shared" ref="A1857:A1920" ca="1" si="29">CHAR(RANDBETWEEN(97,122))&amp;CHAR(RANDBETWEEN(97,122))&amp;CHAR(RANDBETWEEN(97,122))&amp;CHAR(RANDBETWEEN(97,122))</f>
        <v>qwrn</v>
      </c>
      <c r="B1857" s="1"/>
    </row>
    <row r="1858" spans="1:2" x14ac:dyDescent="0.25">
      <c r="A1858" s="1" t="str">
        <f t="shared" ca="1" si="29"/>
        <v>fttw</v>
      </c>
      <c r="B1858" s="1"/>
    </row>
    <row r="1859" spans="1:2" x14ac:dyDescent="0.25">
      <c r="A1859" s="1" t="str">
        <f t="shared" ca="1" si="29"/>
        <v>krcc</v>
      </c>
      <c r="B1859" s="1"/>
    </row>
    <row r="1860" spans="1:2" x14ac:dyDescent="0.25">
      <c r="A1860" s="1" t="str">
        <f t="shared" ca="1" si="29"/>
        <v>awaz</v>
      </c>
      <c r="B1860" s="1"/>
    </row>
    <row r="1861" spans="1:2" x14ac:dyDescent="0.25">
      <c r="A1861" s="1" t="str">
        <f t="shared" ca="1" si="29"/>
        <v>jjhe</v>
      </c>
      <c r="B1861" s="1"/>
    </row>
    <row r="1862" spans="1:2" x14ac:dyDescent="0.25">
      <c r="A1862" s="1" t="str">
        <f t="shared" ca="1" si="29"/>
        <v>puak</v>
      </c>
      <c r="B1862" s="1"/>
    </row>
    <row r="1863" spans="1:2" x14ac:dyDescent="0.25">
      <c r="A1863" s="1" t="str">
        <f t="shared" ca="1" si="29"/>
        <v>neio</v>
      </c>
      <c r="B1863" s="1"/>
    </row>
    <row r="1864" spans="1:2" x14ac:dyDescent="0.25">
      <c r="A1864" s="1" t="str">
        <f t="shared" ca="1" si="29"/>
        <v>rnjm</v>
      </c>
      <c r="B1864" s="1"/>
    </row>
    <row r="1865" spans="1:2" x14ac:dyDescent="0.25">
      <c r="A1865" s="1" t="str">
        <f t="shared" ca="1" si="29"/>
        <v>bufy</v>
      </c>
      <c r="B1865" s="1"/>
    </row>
    <row r="1866" spans="1:2" x14ac:dyDescent="0.25">
      <c r="A1866" s="1" t="str">
        <f t="shared" ca="1" si="29"/>
        <v>gawv</v>
      </c>
      <c r="B1866" s="1"/>
    </row>
    <row r="1867" spans="1:2" x14ac:dyDescent="0.25">
      <c r="A1867" s="1" t="str">
        <f t="shared" ca="1" si="29"/>
        <v>ibog</v>
      </c>
      <c r="B1867" s="1"/>
    </row>
    <row r="1868" spans="1:2" x14ac:dyDescent="0.25">
      <c r="A1868" s="1" t="str">
        <f t="shared" ca="1" si="29"/>
        <v>pfbo</v>
      </c>
      <c r="B1868" s="1"/>
    </row>
    <row r="1869" spans="1:2" x14ac:dyDescent="0.25">
      <c r="A1869" s="1" t="str">
        <f t="shared" ca="1" si="29"/>
        <v>omsv</v>
      </c>
      <c r="B1869" s="1"/>
    </row>
    <row r="1870" spans="1:2" x14ac:dyDescent="0.25">
      <c r="A1870" s="1" t="str">
        <f t="shared" ca="1" si="29"/>
        <v>udmp</v>
      </c>
      <c r="B1870" s="1"/>
    </row>
    <row r="1871" spans="1:2" x14ac:dyDescent="0.25">
      <c r="A1871" s="1" t="str">
        <f t="shared" ca="1" si="29"/>
        <v>tkye</v>
      </c>
      <c r="B1871" s="1"/>
    </row>
    <row r="1872" spans="1:2" x14ac:dyDescent="0.25">
      <c r="A1872" s="1" t="str">
        <f t="shared" ca="1" si="29"/>
        <v>bhtb</v>
      </c>
      <c r="B1872" s="1"/>
    </row>
    <row r="1873" spans="1:2" x14ac:dyDescent="0.25">
      <c r="A1873" s="1" t="str">
        <f t="shared" ca="1" si="29"/>
        <v>rfgo</v>
      </c>
      <c r="B1873" s="1"/>
    </row>
    <row r="1874" spans="1:2" x14ac:dyDescent="0.25">
      <c r="A1874" s="1" t="str">
        <f t="shared" ca="1" si="29"/>
        <v>zwql</v>
      </c>
      <c r="B1874" s="1"/>
    </row>
    <row r="1875" spans="1:2" x14ac:dyDescent="0.25">
      <c r="A1875" s="1" t="str">
        <f t="shared" ca="1" si="29"/>
        <v>oobp</v>
      </c>
      <c r="B1875" s="1"/>
    </row>
    <row r="1876" spans="1:2" x14ac:dyDescent="0.25">
      <c r="A1876" s="1" t="str">
        <f t="shared" ca="1" si="29"/>
        <v>gzwt</v>
      </c>
      <c r="B1876" s="1"/>
    </row>
    <row r="1877" spans="1:2" x14ac:dyDescent="0.25">
      <c r="A1877" s="1" t="str">
        <f t="shared" ca="1" si="29"/>
        <v>anuw</v>
      </c>
      <c r="B1877" s="1"/>
    </row>
    <row r="1878" spans="1:2" x14ac:dyDescent="0.25">
      <c r="A1878" s="1" t="str">
        <f t="shared" ca="1" si="29"/>
        <v>exlo</v>
      </c>
      <c r="B1878" s="1"/>
    </row>
    <row r="1879" spans="1:2" x14ac:dyDescent="0.25">
      <c r="A1879" s="1" t="str">
        <f t="shared" ca="1" si="29"/>
        <v>bpyp</v>
      </c>
      <c r="B1879" s="1"/>
    </row>
    <row r="1880" spans="1:2" x14ac:dyDescent="0.25">
      <c r="A1880" s="1" t="str">
        <f t="shared" ca="1" si="29"/>
        <v>tzpj</v>
      </c>
      <c r="B1880" s="1"/>
    </row>
    <row r="1881" spans="1:2" x14ac:dyDescent="0.25">
      <c r="A1881" s="1" t="str">
        <f t="shared" ca="1" si="29"/>
        <v>nepp</v>
      </c>
      <c r="B1881" s="1"/>
    </row>
    <row r="1882" spans="1:2" x14ac:dyDescent="0.25">
      <c r="A1882" s="1" t="str">
        <f t="shared" ca="1" si="29"/>
        <v>jieo</v>
      </c>
      <c r="B1882" s="1"/>
    </row>
    <row r="1883" spans="1:2" x14ac:dyDescent="0.25">
      <c r="A1883" s="1" t="str">
        <f t="shared" ca="1" si="29"/>
        <v>otjq</v>
      </c>
      <c r="B1883" s="1"/>
    </row>
    <row r="1884" spans="1:2" x14ac:dyDescent="0.25">
      <c r="A1884" s="1" t="str">
        <f t="shared" ca="1" si="29"/>
        <v>mlvz</v>
      </c>
      <c r="B1884" s="1"/>
    </row>
    <row r="1885" spans="1:2" x14ac:dyDescent="0.25">
      <c r="A1885" s="1" t="str">
        <f t="shared" ca="1" si="29"/>
        <v>kbrz</v>
      </c>
      <c r="B1885" s="1"/>
    </row>
    <row r="1886" spans="1:2" x14ac:dyDescent="0.25">
      <c r="A1886" s="1" t="str">
        <f t="shared" ca="1" si="29"/>
        <v>uvbl</v>
      </c>
      <c r="B1886" s="1"/>
    </row>
    <row r="1887" spans="1:2" x14ac:dyDescent="0.25">
      <c r="A1887" s="1" t="str">
        <f t="shared" ca="1" si="29"/>
        <v>ogvx</v>
      </c>
      <c r="B1887" s="1"/>
    </row>
    <row r="1888" spans="1:2" x14ac:dyDescent="0.25">
      <c r="A1888" s="1" t="str">
        <f t="shared" ca="1" si="29"/>
        <v>mlxw</v>
      </c>
      <c r="B1888" s="1"/>
    </row>
    <row r="1889" spans="1:2" x14ac:dyDescent="0.25">
      <c r="A1889" s="1" t="str">
        <f t="shared" ca="1" si="29"/>
        <v>syew</v>
      </c>
      <c r="B1889" s="1"/>
    </row>
    <row r="1890" spans="1:2" x14ac:dyDescent="0.25">
      <c r="A1890" s="1" t="str">
        <f t="shared" ca="1" si="29"/>
        <v>aknm</v>
      </c>
      <c r="B1890" s="1"/>
    </row>
    <row r="1891" spans="1:2" x14ac:dyDescent="0.25">
      <c r="A1891" s="1" t="str">
        <f t="shared" ca="1" si="29"/>
        <v>yvxe</v>
      </c>
      <c r="B1891" s="1"/>
    </row>
    <row r="1892" spans="1:2" x14ac:dyDescent="0.25">
      <c r="A1892" s="1" t="str">
        <f t="shared" ca="1" si="29"/>
        <v>tmad</v>
      </c>
      <c r="B1892" s="1"/>
    </row>
    <row r="1893" spans="1:2" x14ac:dyDescent="0.25">
      <c r="A1893" s="1" t="str">
        <f t="shared" ca="1" si="29"/>
        <v>bkzc</v>
      </c>
      <c r="B1893" s="1"/>
    </row>
    <row r="1894" spans="1:2" x14ac:dyDescent="0.25">
      <c r="A1894" s="1" t="str">
        <f t="shared" ca="1" si="29"/>
        <v>jbsn</v>
      </c>
      <c r="B1894" s="1"/>
    </row>
    <row r="1895" spans="1:2" x14ac:dyDescent="0.25">
      <c r="A1895" s="1" t="str">
        <f t="shared" ca="1" si="29"/>
        <v>mbjz</v>
      </c>
      <c r="B1895" s="1"/>
    </row>
    <row r="1896" spans="1:2" x14ac:dyDescent="0.25">
      <c r="A1896" s="1" t="str">
        <f t="shared" ca="1" si="29"/>
        <v>ftnt</v>
      </c>
      <c r="B1896" s="1"/>
    </row>
    <row r="1897" spans="1:2" x14ac:dyDescent="0.25">
      <c r="A1897" s="1" t="str">
        <f t="shared" ca="1" si="29"/>
        <v>tgsq</v>
      </c>
      <c r="B1897" s="1"/>
    </row>
    <row r="1898" spans="1:2" x14ac:dyDescent="0.25">
      <c r="A1898" s="1" t="str">
        <f t="shared" ca="1" si="29"/>
        <v>qybl</v>
      </c>
      <c r="B1898" s="1"/>
    </row>
    <row r="1899" spans="1:2" x14ac:dyDescent="0.25">
      <c r="A1899" s="1" t="str">
        <f t="shared" ca="1" si="29"/>
        <v>pqvj</v>
      </c>
      <c r="B1899" s="1"/>
    </row>
    <row r="1900" spans="1:2" x14ac:dyDescent="0.25">
      <c r="A1900" s="1" t="str">
        <f t="shared" ca="1" si="29"/>
        <v>uudm</v>
      </c>
      <c r="B1900" s="1"/>
    </row>
    <row r="1901" spans="1:2" x14ac:dyDescent="0.25">
      <c r="A1901" s="1" t="str">
        <f t="shared" ca="1" si="29"/>
        <v>eckk</v>
      </c>
      <c r="B1901" s="1"/>
    </row>
    <row r="1902" spans="1:2" x14ac:dyDescent="0.25">
      <c r="A1902" s="1" t="str">
        <f t="shared" ca="1" si="29"/>
        <v>rqrz</v>
      </c>
      <c r="B1902" s="1"/>
    </row>
    <row r="1903" spans="1:2" x14ac:dyDescent="0.25">
      <c r="A1903" s="1" t="str">
        <f t="shared" ca="1" si="29"/>
        <v>hcbi</v>
      </c>
      <c r="B1903" s="1"/>
    </row>
    <row r="1904" spans="1:2" x14ac:dyDescent="0.25">
      <c r="A1904" s="1" t="str">
        <f t="shared" ca="1" si="29"/>
        <v>aqkz</v>
      </c>
      <c r="B1904" s="1"/>
    </row>
    <row r="1905" spans="1:2" x14ac:dyDescent="0.25">
      <c r="A1905" s="1" t="str">
        <f t="shared" ca="1" si="29"/>
        <v>ancg</v>
      </c>
      <c r="B1905" s="1"/>
    </row>
    <row r="1906" spans="1:2" x14ac:dyDescent="0.25">
      <c r="A1906" s="1" t="str">
        <f t="shared" ca="1" si="29"/>
        <v>gdgu</v>
      </c>
      <c r="B1906" s="1"/>
    </row>
    <row r="1907" spans="1:2" x14ac:dyDescent="0.25">
      <c r="A1907" s="1" t="str">
        <f t="shared" ca="1" si="29"/>
        <v>fcye</v>
      </c>
      <c r="B1907" s="1"/>
    </row>
    <row r="1908" spans="1:2" x14ac:dyDescent="0.25">
      <c r="A1908" s="1" t="str">
        <f t="shared" ca="1" si="29"/>
        <v>tgne</v>
      </c>
      <c r="B1908" s="1"/>
    </row>
    <row r="1909" spans="1:2" x14ac:dyDescent="0.25">
      <c r="A1909" s="1" t="str">
        <f t="shared" ca="1" si="29"/>
        <v>cmxi</v>
      </c>
      <c r="B1909" s="1"/>
    </row>
    <row r="1910" spans="1:2" x14ac:dyDescent="0.25">
      <c r="A1910" s="1" t="str">
        <f t="shared" ca="1" si="29"/>
        <v>oesw</v>
      </c>
      <c r="B1910" s="1"/>
    </row>
    <row r="1911" spans="1:2" x14ac:dyDescent="0.25">
      <c r="A1911" s="1" t="str">
        <f t="shared" ca="1" si="29"/>
        <v>gnpn</v>
      </c>
      <c r="B1911" s="1"/>
    </row>
    <row r="1912" spans="1:2" x14ac:dyDescent="0.25">
      <c r="A1912" s="1" t="str">
        <f t="shared" ca="1" si="29"/>
        <v>cben</v>
      </c>
      <c r="B1912" s="1"/>
    </row>
    <row r="1913" spans="1:2" x14ac:dyDescent="0.25">
      <c r="A1913" s="1" t="str">
        <f t="shared" ca="1" si="29"/>
        <v>hpjb</v>
      </c>
      <c r="B1913" s="1"/>
    </row>
    <row r="1914" spans="1:2" x14ac:dyDescent="0.25">
      <c r="A1914" s="1" t="str">
        <f t="shared" ca="1" si="29"/>
        <v>lvyc</v>
      </c>
      <c r="B1914" s="1"/>
    </row>
    <row r="1915" spans="1:2" x14ac:dyDescent="0.25">
      <c r="A1915" s="1" t="str">
        <f t="shared" ca="1" si="29"/>
        <v>zahw</v>
      </c>
      <c r="B1915" s="1"/>
    </row>
    <row r="1916" spans="1:2" x14ac:dyDescent="0.25">
      <c r="A1916" s="1" t="str">
        <f t="shared" ca="1" si="29"/>
        <v>vgte</v>
      </c>
      <c r="B1916" s="1"/>
    </row>
    <row r="1917" spans="1:2" x14ac:dyDescent="0.25">
      <c r="A1917" s="1" t="str">
        <f t="shared" ca="1" si="29"/>
        <v>zpzx</v>
      </c>
      <c r="B1917" s="1"/>
    </row>
    <row r="1918" spans="1:2" x14ac:dyDescent="0.25">
      <c r="A1918" s="1" t="str">
        <f t="shared" ca="1" si="29"/>
        <v>xmac</v>
      </c>
      <c r="B1918" s="1"/>
    </row>
    <row r="1919" spans="1:2" x14ac:dyDescent="0.25">
      <c r="A1919" s="1" t="str">
        <f t="shared" ca="1" si="29"/>
        <v>rdnr</v>
      </c>
      <c r="B1919" s="1"/>
    </row>
    <row r="1920" spans="1:2" x14ac:dyDescent="0.25">
      <c r="A1920" s="1" t="str">
        <f t="shared" ca="1" si="29"/>
        <v>ucjo</v>
      </c>
      <c r="B1920" s="1"/>
    </row>
    <row r="1921" spans="1:2" x14ac:dyDescent="0.25">
      <c r="A1921" s="1" t="str">
        <f t="shared" ref="A1921:A1984" ca="1" si="30">CHAR(RANDBETWEEN(97,122))&amp;CHAR(RANDBETWEEN(97,122))&amp;CHAR(RANDBETWEEN(97,122))&amp;CHAR(RANDBETWEEN(97,122))</f>
        <v>cvyv</v>
      </c>
      <c r="B1921" s="1"/>
    </row>
    <row r="1922" spans="1:2" x14ac:dyDescent="0.25">
      <c r="A1922" s="1" t="str">
        <f t="shared" ca="1" si="30"/>
        <v>fwve</v>
      </c>
      <c r="B1922" s="1"/>
    </row>
    <row r="1923" spans="1:2" x14ac:dyDescent="0.25">
      <c r="A1923" s="1" t="str">
        <f t="shared" ca="1" si="30"/>
        <v>tsae</v>
      </c>
      <c r="B1923" s="1"/>
    </row>
    <row r="1924" spans="1:2" x14ac:dyDescent="0.25">
      <c r="A1924" s="1" t="str">
        <f t="shared" ca="1" si="30"/>
        <v>vgct</v>
      </c>
      <c r="B1924" s="1"/>
    </row>
    <row r="1925" spans="1:2" x14ac:dyDescent="0.25">
      <c r="A1925" s="1" t="str">
        <f t="shared" ca="1" si="30"/>
        <v>kvvh</v>
      </c>
      <c r="B1925" s="1"/>
    </row>
    <row r="1926" spans="1:2" x14ac:dyDescent="0.25">
      <c r="A1926" s="1" t="str">
        <f t="shared" ca="1" si="30"/>
        <v>tqqk</v>
      </c>
      <c r="B1926" s="1"/>
    </row>
    <row r="1927" spans="1:2" x14ac:dyDescent="0.25">
      <c r="A1927" s="1" t="str">
        <f t="shared" ca="1" si="30"/>
        <v>dfiv</v>
      </c>
      <c r="B1927" s="1"/>
    </row>
    <row r="1928" spans="1:2" x14ac:dyDescent="0.25">
      <c r="A1928" s="1" t="str">
        <f t="shared" ca="1" si="30"/>
        <v>xxht</v>
      </c>
      <c r="B1928" s="1"/>
    </row>
    <row r="1929" spans="1:2" x14ac:dyDescent="0.25">
      <c r="A1929" s="1" t="str">
        <f t="shared" ca="1" si="30"/>
        <v>texz</v>
      </c>
      <c r="B1929" s="1"/>
    </row>
    <row r="1930" spans="1:2" x14ac:dyDescent="0.25">
      <c r="A1930" s="1" t="str">
        <f t="shared" ca="1" si="30"/>
        <v>mmbh</v>
      </c>
      <c r="B1930" s="1"/>
    </row>
    <row r="1931" spans="1:2" x14ac:dyDescent="0.25">
      <c r="A1931" s="1" t="str">
        <f t="shared" ca="1" si="30"/>
        <v>qakx</v>
      </c>
      <c r="B1931" s="1"/>
    </row>
    <row r="1932" spans="1:2" x14ac:dyDescent="0.25">
      <c r="A1932" s="1" t="str">
        <f t="shared" ca="1" si="30"/>
        <v>xxhp</v>
      </c>
      <c r="B1932" s="1"/>
    </row>
    <row r="1933" spans="1:2" x14ac:dyDescent="0.25">
      <c r="A1933" s="1" t="str">
        <f t="shared" ca="1" si="30"/>
        <v>jkku</v>
      </c>
      <c r="B1933" s="1"/>
    </row>
    <row r="1934" spans="1:2" x14ac:dyDescent="0.25">
      <c r="A1934" s="1" t="str">
        <f t="shared" ca="1" si="30"/>
        <v>dckb</v>
      </c>
      <c r="B1934" s="1"/>
    </row>
    <row r="1935" spans="1:2" x14ac:dyDescent="0.25">
      <c r="A1935" s="1" t="str">
        <f t="shared" ca="1" si="30"/>
        <v>ebyt</v>
      </c>
      <c r="B1935" s="1"/>
    </row>
    <row r="1936" spans="1:2" x14ac:dyDescent="0.25">
      <c r="A1936" s="1" t="str">
        <f t="shared" ca="1" si="30"/>
        <v>bfan</v>
      </c>
      <c r="B1936" s="1"/>
    </row>
    <row r="1937" spans="1:2" x14ac:dyDescent="0.25">
      <c r="A1937" s="1" t="str">
        <f t="shared" ca="1" si="30"/>
        <v>shdm</v>
      </c>
      <c r="B1937" s="1"/>
    </row>
    <row r="1938" spans="1:2" x14ac:dyDescent="0.25">
      <c r="A1938" s="1" t="str">
        <f t="shared" ca="1" si="30"/>
        <v>ggcn</v>
      </c>
      <c r="B1938" s="1"/>
    </row>
    <row r="1939" spans="1:2" x14ac:dyDescent="0.25">
      <c r="A1939" s="1" t="str">
        <f t="shared" ca="1" si="30"/>
        <v>ltvo</v>
      </c>
      <c r="B1939" s="1"/>
    </row>
    <row r="1940" spans="1:2" x14ac:dyDescent="0.25">
      <c r="A1940" s="1" t="str">
        <f t="shared" ca="1" si="30"/>
        <v>unbn</v>
      </c>
      <c r="B1940" s="1"/>
    </row>
    <row r="1941" spans="1:2" x14ac:dyDescent="0.25">
      <c r="A1941" s="1" t="str">
        <f t="shared" ca="1" si="30"/>
        <v>apoa</v>
      </c>
      <c r="B1941" s="1"/>
    </row>
    <row r="1942" spans="1:2" x14ac:dyDescent="0.25">
      <c r="A1942" s="1" t="str">
        <f t="shared" ca="1" si="30"/>
        <v>qnmk</v>
      </c>
      <c r="B1942" s="1"/>
    </row>
    <row r="1943" spans="1:2" x14ac:dyDescent="0.25">
      <c r="A1943" s="1" t="str">
        <f t="shared" ca="1" si="30"/>
        <v>btxr</v>
      </c>
      <c r="B1943" s="1"/>
    </row>
    <row r="1944" spans="1:2" x14ac:dyDescent="0.25">
      <c r="A1944" s="1" t="str">
        <f t="shared" ca="1" si="30"/>
        <v>utud</v>
      </c>
      <c r="B1944" s="1"/>
    </row>
    <row r="1945" spans="1:2" x14ac:dyDescent="0.25">
      <c r="A1945" s="1" t="str">
        <f t="shared" ca="1" si="30"/>
        <v>jwsd</v>
      </c>
      <c r="B1945" s="1"/>
    </row>
    <row r="1946" spans="1:2" x14ac:dyDescent="0.25">
      <c r="A1946" s="1" t="str">
        <f t="shared" ca="1" si="30"/>
        <v>vxgb</v>
      </c>
      <c r="B1946" s="1"/>
    </row>
    <row r="1947" spans="1:2" x14ac:dyDescent="0.25">
      <c r="A1947" s="1" t="str">
        <f t="shared" ca="1" si="30"/>
        <v>plfb</v>
      </c>
      <c r="B1947" s="1"/>
    </row>
    <row r="1948" spans="1:2" x14ac:dyDescent="0.25">
      <c r="A1948" s="1" t="str">
        <f t="shared" ca="1" si="30"/>
        <v>ecub</v>
      </c>
      <c r="B1948" s="1"/>
    </row>
    <row r="1949" spans="1:2" x14ac:dyDescent="0.25">
      <c r="A1949" s="1" t="str">
        <f t="shared" ca="1" si="30"/>
        <v>harl</v>
      </c>
      <c r="B1949" s="1"/>
    </row>
    <row r="1950" spans="1:2" x14ac:dyDescent="0.25">
      <c r="A1950" s="1" t="str">
        <f t="shared" ca="1" si="30"/>
        <v>nguq</v>
      </c>
      <c r="B1950" s="1"/>
    </row>
    <row r="1951" spans="1:2" x14ac:dyDescent="0.25">
      <c r="A1951" s="1" t="str">
        <f t="shared" ca="1" si="30"/>
        <v>bwzs</v>
      </c>
      <c r="B1951" s="1"/>
    </row>
    <row r="1952" spans="1:2" x14ac:dyDescent="0.25">
      <c r="A1952" s="1" t="str">
        <f t="shared" ca="1" si="30"/>
        <v>qxrj</v>
      </c>
      <c r="B1952" s="1"/>
    </row>
    <row r="1953" spans="1:2" x14ac:dyDescent="0.25">
      <c r="A1953" s="1" t="str">
        <f t="shared" ca="1" si="30"/>
        <v>ydnp</v>
      </c>
      <c r="B1953" s="1"/>
    </row>
    <row r="1954" spans="1:2" x14ac:dyDescent="0.25">
      <c r="A1954" s="1" t="str">
        <f t="shared" ca="1" si="30"/>
        <v>lckm</v>
      </c>
      <c r="B1954" s="1"/>
    </row>
    <row r="1955" spans="1:2" x14ac:dyDescent="0.25">
      <c r="A1955" s="1" t="str">
        <f t="shared" ca="1" si="30"/>
        <v>zfjs</v>
      </c>
      <c r="B1955" s="1"/>
    </row>
    <row r="1956" spans="1:2" x14ac:dyDescent="0.25">
      <c r="A1956" s="1" t="str">
        <f t="shared" ca="1" si="30"/>
        <v>swlm</v>
      </c>
      <c r="B1956" s="1"/>
    </row>
    <row r="1957" spans="1:2" x14ac:dyDescent="0.25">
      <c r="A1957" s="1" t="str">
        <f t="shared" ca="1" si="30"/>
        <v>lsgv</v>
      </c>
      <c r="B1957" s="1"/>
    </row>
    <row r="1958" spans="1:2" x14ac:dyDescent="0.25">
      <c r="A1958" s="1" t="str">
        <f t="shared" ca="1" si="30"/>
        <v>dqxe</v>
      </c>
      <c r="B1958" s="1"/>
    </row>
    <row r="1959" spans="1:2" x14ac:dyDescent="0.25">
      <c r="A1959" s="1" t="str">
        <f t="shared" ca="1" si="30"/>
        <v>bumm</v>
      </c>
      <c r="B1959" s="1"/>
    </row>
    <row r="1960" spans="1:2" x14ac:dyDescent="0.25">
      <c r="A1960" s="1" t="str">
        <f t="shared" ca="1" si="30"/>
        <v>hgau</v>
      </c>
      <c r="B1960" s="1"/>
    </row>
    <row r="1961" spans="1:2" x14ac:dyDescent="0.25">
      <c r="A1961" s="1" t="str">
        <f t="shared" ca="1" si="30"/>
        <v>lsar</v>
      </c>
      <c r="B1961" s="1"/>
    </row>
    <row r="1962" spans="1:2" x14ac:dyDescent="0.25">
      <c r="A1962" s="1" t="str">
        <f t="shared" ca="1" si="30"/>
        <v>giqa</v>
      </c>
      <c r="B1962" s="1"/>
    </row>
    <row r="1963" spans="1:2" x14ac:dyDescent="0.25">
      <c r="A1963" s="1" t="str">
        <f t="shared" ca="1" si="30"/>
        <v>vrcd</v>
      </c>
      <c r="B1963" s="1"/>
    </row>
    <row r="1964" spans="1:2" x14ac:dyDescent="0.25">
      <c r="A1964" s="1" t="str">
        <f t="shared" ca="1" si="30"/>
        <v>xdpk</v>
      </c>
      <c r="B1964" s="1"/>
    </row>
    <row r="1965" spans="1:2" x14ac:dyDescent="0.25">
      <c r="A1965" s="1" t="str">
        <f t="shared" ca="1" si="30"/>
        <v>jujx</v>
      </c>
      <c r="B1965" s="1"/>
    </row>
    <row r="1966" spans="1:2" x14ac:dyDescent="0.25">
      <c r="A1966" s="1" t="str">
        <f t="shared" ca="1" si="30"/>
        <v>bcoq</v>
      </c>
      <c r="B1966" s="1"/>
    </row>
    <row r="1967" spans="1:2" x14ac:dyDescent="0.25">
      <c r="A1967" s="1" t="str">
        <f t="shared" ca="1" si="30"/>
        <v>kpvu</v>
      </c>
      <c r="B1967" s="1"/>
    </row>
    <row r="1968" spans="1:2" x14ac:dyDescent="0.25">
      <c r="A1968" s="1" t="str">
        <f t="shared" ca="1" si="30"/>
        <v>cpcb</v>
      </c>
      <c r="B1968" s="1"/>
    </row>
    <row r="1969" spans="1:2" x14ac:dyDescent="0.25">
      <c r="A1969" s="1" t="str">
        <f t="shared" ca="1" si="30"/>
        <v>yenc</v>
      </c>
      <c r="B1969" s="1"/>
    </row>
    <row r="1970" spans="1:2" x14ac:dyDescent="0.25">
      <c r="A1970" s="1" t="str">
        <f t="shared" ca="1" si="30"/>
        <v>hwfp</v>
      </c>
      <c r="B1970" s="1"/>
    </row>
    <row r="1971" spans="1:2" x14ac:dyDescent="0.25">
      <c r="A1971" s="1" t="str">
        <f t="shared" ca="1" si="30"/>
        <v>mmgx</v>
      </c>
      <c r="B1971" s="1"/>
    </row>
    <row r="1972" spans="1:2" x14ac:dyDescent="0.25">
      <c r="A1972" s="1" t="str">
        <f t="shared" ca="1" si="30"/>
        <v>zcig</v>
      </c>
      <c r="B1972" s="1"/>
    </row>
    <row r="1973" spans="1:2" x14ac:dyDescent="0.25">
      <c r="A1973" s="1" t="str">
        <f t="shared" ca="1" si="30"/>
        <v>qqgs</v>
      </c>
      <c r="B1973" s="1"/>
    </row>
    <row r="1974" spans="1:2" x14ac:dyDescent="0.25">
      <c r="A1974" s="1" t="str">
        <f t="shared" ca="1" si="30"/>
        <v>gfdp</v>
      </c>
      <c r="B1974" s="1"/>
    </row>
    <row r="1975" spans="1:2" x14ac:dyDescent="0.25">
      <c r="A1975" s="1" t="str">
        <f t="shared" ca="1" si="30"/>
        <v>klbb</v>
      </c>
      <c r="B1975" s="1"/>
    </row>
    <row r="1976" spans="1:2" x14ac:dyDescent="0.25">
      <c r="A1976" s="1" t="str">
        <f t="shared" ca="1" si="30"/>
        <v>qful</v>
      </c>
      <c r="B1976" s="1"/>
    </row>
    <row r="1977" spans="1:2" x14ac:dyDescent="0.25">
      <c r="A1977" s="1" t="str">
        <f t="shared" ca="1" si="30"/>
        <v>tlua</v>
      </c>
      <c r="B1977" s="1"/>
    </row>
    <row r="1978" spans="1:2" x14ac:dyDescent="0.25">
      <c r="A1978" s="1" t="str">
        <f t="shared" ca="1" si="30"/>
        <v>kxqa</v>
      </c>
      <c r="B1978" s="1"/>
    </row>
    <row r="1979" spans="1:2" x14ac:dyDescent="0.25">
      <c r="A1979" s="1" t="str">
        <f t="shared" ca="1" si="30"/>
        <v>pruj</v>
      </c>
      <c r="B1979" s="1"/>
    </row>
    <row r="1980" spans="1:2" x14ac:dyDescent="0.25">
      <c r="A1980" s="1" t="str">
        <f t="shared" ca="1" si="30"/>
        <v>jnog</v>
      </c>
      <c r="B1980" s="1"/>
    </row>
    <row r="1981" spans="1:2" x14ac:dyDescent="0.25">
      <c r="A1981" s="1" t="str">
        <f t="shared" ca="1" si="30"/>
        <v>high</v>
      </c>
      <c r="B1981" s="1"/>
    </row>
    <row r="1982" spans="1:2" x14ac:dyDescent="0.25">
      <c r="A1982" s="1" t="str">
        <f t="shared" ca="1" si="30"/>
        <v>pyym</v>
      </c>
      <c r="B1982" s="1"/>
    </row>
    <row r="1983" spans="1:2" x14ac:dyDescent="0.25">
      <c r="A1983" s="1" t="str">
        <f t="shared" ca="1" si="30"/>
        <v>dwzt</v>
      </c>
      <c r="B1983" s="1"/>
    </row>
    <row r="1984" spans="1:2" x14ac:dyDescent="0.25">
      <c r="A1984" s="1" t="str">
        <f t="shared" ca="1" si="30"/>
        <v>tngh</v>
      </c>
      <c r="B1984" s="1"/>
    </row>
    <row r="1985" spans="1:2" x14ac:dyDescent="0.25">
      <c r="A1985" s="1" t="str">
        <f t="shared" ref="A1985:A2048" ca="1" si="31">CHAR(RANDBETWEEN(97,122))&amp;CHAR(RANDBETWEEN(97,122))&amp;CHAR(RANDBETWEEN(97,122))&amp;CHAR(RANDBETWEEN(97,122))</f>
        <v>yddd</v>
      </c>
      <c r="B1985" s="1"/>
    </row>
    <row r="1986" spans="1:2" x14ac:dyDescent="0.25">
      <c r="A1986" s="1" t="str">
        <f t="shared" ca="1" si="31"/>
        <v>phda</v>
      </c>
      <c r="B1986" s="1"/>
    </row>
    <row r="1987" spans="1:2" x14ac:dyDescent="0.25">
      <c r="A1987" s="1" t="str">
        <f t="shared" ca="1" si="31"/>
        <v>nmaw</v>
      </c>
      <c r="B1987" s="1"/>
    </row>
    <row r="1988" spans="1:2" x14ac:dyDescent="0.25">
      <c r="A1988" s="1" t="str">
        <f t="shared" ca="1" si="31"/>
        <v>livy</v>
      </c>
      <c r="B1988" s="1"/>
    </row>
    <row r="1989" spans="1:2" x14ac:dyDescent="0.25">
      <c r="A1989" s="1" t="str">
        <f t="shared" ca="1" si="31"/>
        <v>wnxi</v>
      </c>
      <c r="B1989" s="1"/>
    </row>
    <row r="1990" spans="1:2" x14ac:dyDescent="0.25">
      <c r="A1990" s="1" t="str">
        <f t="shared" ca="1" si="31"/>
        <v>hkwe</v>
      </c>
      <c r="B1990" s="1"/>
    </row>
    <row r="1991" spans="1:2" x14ac:dyDescent="0.25">
      <c r="A1991" s="1" t="str">
        <f t="shared" ca="1" si="31"/>
        <v>kkrx</v>
      </c>
      <c r="B1991" s="1"/>
    </row>
    <row r="1992" spans="1:2" x14ac:dyDescent="0.25">
      <c r="A1992" s="1" t="str">
        <f t="shared" ca="1" si="31"/>
        <v>cmya</v>
      </c>
      <c r="B1992" s="1"/>
    </row>
    <row r="1993" spans="1:2" x14ac:dyDescent="0.25">
      <c r="A1993" s="1" t="str">
        <f t="shared" ca="1" si="31"/>
        <v>lprx</v>
      </c>
      <c r="B1993" s="1"/>
    </row>
    <row r="1994" spans="1:2" x14ac:dyDescent="0.25">
      <c r="A1994" s="1" t="str">
        <f t="shared" ca="1" si="31"/>
        <v>logw</v>
      </c>
      <c r="B1994" s="1"/>
    </row>
    <row r="1995" spans="1:2" x14ac:dyDescent="0.25">
      <c r="A1995" s="1" t="str">
        <f t="shared" ca="1" si="31"/>
        <v>ytas</v>
      </c>
      <c r="B1995" s="1"/>
    </row>
    <row r="1996" spans="1:2" x14ac:dyDescent="0.25">
      <c r="A1996" s="1" t="str">
        <f t="shared" ca="1" si="31"/>
        <v>okqp</v>
      </c>
      <c r="B1996" s="1"/>
    </row>
    <row r="1997" spans="1:2" x14ac:dyDescent="0.25">
      <c r="A1997" s="1" t="str">
        <f t="shared" ca="1" si="31"/>
        <v>tmfg</v>
      </c>
      <c r="B1997" s="1"/>
    </row>
    <row r="1998" spans="1:2" x14ac:dyDescent="0.25">
      <c r="A1998" s="1" t="str">
        <f t="shared" ca="1" si="31"/>
        <v>llcj</v>
      </c>
      <c r="B1998" s="1"/>
    </row>
    <row r="1999" spans="1:2" x14ac:dyDescent="0.25">
      <c r="A1999" s="1" t="str">
        <f t="shared" ca="1" si="31"/>
        <v>kvla</v>
      </c>
      <c r="B1999" s="1"/>
    </row>
    <row r="2000" spans="1:2" x14ac:dyDescent="0.25">
      <c r="A2000" s="1" t="str">
        <f t="shared" ca="1" si="31"/>
        <v>ktok</v>
      </c>
      <c r="B2000" s="1"/>
    </row>
    <row r="2001" spans="1:2" x14ac:dyDescent="0.25">
      <c r="A2001" s="1" t="str">
        <f t="shared" ca="1" si="31"/>
        <v>sgdi</v>
      </c>
      <c r="B2001" s="1"/>
    </row>
    <row r="2002" spans="1:2" x14ac:dyDescent="0.25">
      <c r="A2002" s="1" t="str">
        <f t="shared" ca="1" si="31"/>
        <v>rajp</v>
      </c>
      <c r="B2002" s="1"/>
    </row>
    <row r="2003" spans="1:2" x14ac:dyDescent="0.25">
      <c r="A2003" s="1" t="str">
        <f t="shared" ca="1" si="31"/>
        <v>yhnu</v>
      </c>
      <c r="B2003" s="1"/>
    </row>
    <row r="2004" spans="1:2" x14ac:dyDescent="0.25">
      <c r="A2004" s="1" t="str">
        <f t="shared" ca="1" si="31"/>
        <v>fkgl</v>
      </c>
      <c r="B2004" s="1"/>
    </row>
    <row r="2005" spans="1:2" x14ac:dyDescent="0.25">
      <c r="A2005" s="1" t="str">
        <f t="shared" ca="1" si="31"/>
        <v>bxfp</v>
      </c>
      <c r="B2005" s="1"/>
    </row>
    <row r="2006" spans="1:2" x14ac:dyDescent="0.25">
      <c r="A2006" s="1" t="str">
        <f t="shared" ca="1" si="31"/>
        <v>jrhs</v>
      </c>
      <c r="B2006" s="1"/>
    </row>
    <row r="2007" spans="1:2" x14ac:dyDescent="0.25">
      <c r="A2007" s="1" t="str">
        <f t="shared" ca="1" si="31"/>
        <v>bfxc</v>
      </c>
      <c r="B2007" s="1"/>
    </row>
    <row r="2008" spans="1:2" x14ac:dyDescent="0.25">
      <c r="A2008" s="1" t="str">
        <f t="shared" ca="1" si="31"/>
        <v>uahs</v>
      </c>
      <c r="B2008" s="1"/>
    </row>
    <row r="2009" spans="1:2" x14ac:dyDescent="0.25">
      <c r="A2009" s="1" t="str">
        <f t="shared" ca="1" si="31"/>
        <v>ukoi</v>
      </c>
      <c r="B2009" s="1"/>
    </row>
    <row r="2010" spans="1:2" x14ac:dyDescent="0.25">
      <c r="A2010" s="1" t="str">
        <f t="shared" ca="1" si="31"/>
        <v>amya</v>
      </c>
      <c r="B2010" s="1"/>
    </row>
    <row r="2011" spans="1:2" x14ac:dyDescent="0.25">
      <c r="A2011" s="1" t="str">
        <f t="shared" ca="1" si="31"/>
        <v>vfrb</v>
      </c>
      <c r="B2011" s="1"/>
    </row>
    <row r="2012" spans="1:2" x14ac:dyDescent="0.25">
      <c r="A2012" s="1" t="str">
        <f t="shared" ca="1" si="31"/>
        <v>uywi</v>
      </c>
      <c r="B2012" s="1"/>
    </row>
    <row r="2013" spans="1:2" x14ac:dyDescent="0.25">
      <c r="A2013" s="1" t="str">
        <f t="shared" ca="1" si="31"/>
        <v>lzaj</v>
      </c>
      <c r="B2013" s="1"/>
    </row>
    <row r="2014" spans="1:2" x14ac:dyDescent="0.25">
      <c r="A2014" s="1" t="str">
        <f t="shared" ca="1" si="31"/>
        <v>kfzm</v>
      </c>
      <c r="B2014" s="1"/>
    </row>
    <row r="2015" spans="1:2" x14ac:dyDescent="0.25">
      <c r="A2015" s="1" t="str">
        <f t="shared" ca="1" si="31"/>
        <v>uqsx</v>
      </c>
      <c r="B2015" s="1"/>
    </row>
    <row r="2016" spans="1:2" x14ac:dyDescent="0.25">
      <c r="A2016" s="1" t="str">
        <f t="shared" ca="1" si="31"/>
        <v>xmge</v>
      </c>
      <c r="B2016" s="1"/>
    </row>
    <row r="2017" spans="1:2" x14ac:dyDescent="0.25">
      <c r="A2017" s="1" t="str">
        <f t="shared" ca="1" si="31"/>
        <v>mikz</v>
      </c>
      <c r="B2017" s="1"/>
    </row>
    <row r="2018" spans="1:2" x14ac:dyDescent="0.25">
      <c r="A2018" s="1" t="str">
        <f t="shared" ca="1" si="31"/>
        <v>pyhl</v>
      </c>
      <c r="B2018" s="1"/>
    </row>
    <row r="2019" spans="1:2" x14ac:dyDescent="0.25">
      <c r="A2019" s="1" t="str">
        <f t="shared" ca="1" si="31"/>
        <v>darn</v>
      </c>
      <c r="B2019" s="1"/>
    </row>
    <row r="2020" spans="1:2" x14ac:dyDescent="0.25">
      <c r="A2020" s="1" t="str">
        <f t="shared" ca="1" si="31"/>
        <v>cvze</v>
      </c>
      <c r="B2020" s="1"/>
    </row>
    <row r="2021" spans="1:2" x14ac:dyDescent="0.25">
      <c r="A2021" s="1" t="str">
        <f t="shared" ca="1" si="31"/>
        <v>dxbr</v>
      </c>
      <c r="B2021" s="1"/>
    </row>
    <row r="2022" spans="1:2" x14ac:dyDescent="0.25">
      <c r="A2022" s="1" t="str">
        <f t="shared" ca="1" si="31"/>
        <v>doxi</v>
      </c>
      <c r="B2022" s="1"/>
    </row>
    <row r="2023" spans="1:2" x14ac:dyDescent="0.25">
      <c r="A2023" s="1" t="str">
        <f t="shared" ca="1" si="31"/>
        <v>mjhf</v>
      </c>
      <c r="B2023" s="1"/>
    </row>
    <row r="2024" spans="1:2" x14ac:dyDescent="0.25">
      <c r="A2024" s="1" t="str">
        <f t="shared" ca="1" si="31"/>
        <v>rsgw</v>
      </c>
      <c r="B2024" s="1"/>
    </row>
    <row r="2025" spans="1:2" x14ac:dyDescent="0.25">
      <c r="A2025" s="1" t="str">
        <f t="shared" ca="1" si="31"/>
        <v>otgm</v>
      </c>
      <c r="B2025" s="1"/>
    </row>
    <row r="2026" spans="1:2" x14ac:dyDescent="0.25">
      <c r="A2026" s="1" t="str">
        <f t="shared" ca="1" si="31"/>
        <v>npcy</v>
      </c>
      <c r="B2026" s="1"/>
    </row>
    <row r="2027" spans="1:2" x14ac:dyDescent="0.25">
      <c r="A2027" s="1" t="str">
        <f t="shared" ca="1" si="31"/>
        <v>ezrr</v>
      </c>
      <c r="B2027" s="1"/>
    </row>
    <row r="2028" spans="1:2" x14ac:dyDescent="0.25">
      <c r="A2028" s="1" t="str">
        <f t="shared" ca="1" si="31"/>
        <v>byqf</v>
      </c>
      <c r="B2028" s="1"/>
    </row>
    <row r="2029" spans="1:2" x14ac:dyDescent="0.25">
      <c r="A2029" s="1" t="str">
        <f t="shared" ca="1" si="31"/>
        <v>kqyq</v>
      </c>
      <c r="B2029" s="1"/>
    </row>
    <row r="2030" spans="1:2" x14ac:dyDescent="0.25">
      <c r="A2030" s="1" t="str">
        <f t="shared" ca="1" si="31"/>
        <v>rnco</v>
      </c>
      <c r="B2030" s="1"/>
    </row>
    <row r="2031" spans="1:2" x14ac:dyDescent="0.25">
      <c r="A2031" s="1" t="str">
        <f t="shared" ca="1" si="31"/>
        <v>vjfr</v>
      </c>
      <c r="B2031" s="1"/>
    </row>
    <row r="2032" spans="1:2" x14ac:dyDescent="0.25">
      <c r="A2032" s="1" t="str">
        <f t="shared" ca="1" si="31"/>
        <v>qusq</v>
      </c>
      <c r="B2032" s="1"/>
    </row>
    <row r="2033" spans="1:2" x14ac:dyDescent="0.25">
      <c r="A2033" s="1" t="str">
        <f t="shared" ca="1" si="31"/>
        <v>ybzp</v>
      </c>
      <c r="B2033" s="1"/>
    </row>
    <row r="2034" spans="1:2" x14ac:dyDescent="0.25">
      <c r="A2034" s="1" t="str">
        <f t="shared" ca="1" si="31"/>
        <v>eerj</v>
      </c>
      <c r="B2034" s="1"/>
    </row>
    <row r="2035" spans="1:2" x14ac:dyDescent="0.25">
      <c r="A2035" s="1" t="str">
        <f t="shared" ca="1" si="31"/>
        <v>jjho</v>
      </c>
      <c r="B2035" s="1"/>
    </row>
    <row r="2036" spans="1:2" x14ac:dyDescent="0.25">
      <c r="A2036" s="1" t="str">
        <f t="shared" ca="1" si="31"/>
        <v>gpar</v>
      </c>
      <c r="B2036" s="1"/>
    </row>
    <row r="2037" spans="1:2" x14ac:dyDescent="0.25">
      <c r="A2037" s="1" t="str">
        <f t="shared" ca="1" si="31"/>
        <v>mtcp</v>
      </c>
      <c r="B2037" s="1"/>
    </row>
    <row r="2038" spans="1:2" x14ac:dyDescent="0.25">
      <c r="A2038" s="1" t="str">
        <f t="shared" ca="1" si="31"/>
        <v>qolk</v>
      </c>
      <c r="B2038" s="1"/>
    </row>
    <row r="2039" spans="1:2" x14ac:dyDescent="0.25">
      <c r="A2039" s="1" t="str">
        <f t="shared" ca="1" si="31"/>
        <v>qjfn</v>
      </c>
      <c r="B2039" s="1"/>
    </row>
    <row r="2040" spans="1:2" x14ac:dyDescent="0.25">
      <c r="A2040" s="1" t="str">
        <f t="shared" ca="1" si="31"/>
        <v>rcmq</v>
      </c>
      <c r="B2040" s="1"/>
    </row>
    <row r="2041" spans="1:2" x14ac:dyDescent="0.25">
      <c r="A2041" s="1" t="str">
        <f t="shared" ca="1" si="31"/>
        <v>rjjr</v>
      </c>
      <c r="B2041" s="1"/>
    </row>
    <row r="2042" spans="1:2" x14ac:dyDescent="0.25">
      <c r="A2042" s="1" t="str">
        <f t="shared" ca="1" si="31"/>
        <v>zxbh</v>
      </c>
      <c r="B2042" s="1"/>
    </row>
    <row r="2043" spans="1:2" x14ac:dyDescent="0.25">
      <c r="A2043" s="1" t="str">
        <f t="shared" ca="1" si="31"/>
        <v>adml</v>
      </c>
      <c r="B2043" s="1"/>
    </row>
    <row r="2044" spans="1:2" x14ac:dyDescent="0.25">
      <c r="A2044" s="1" t="str">
        <f t="shared" ca="1" si="31"/>
        <v>hrmx</v>
      </c>
      <c r="B2044" s="1"/>
    </row>
    <row r="2045" spans="1:2" x14ac:dyDescent="0.25">
      <c r="A2045" s="1" t="str">
        <f t="shared" ca="1" si="31"/>
        <v>plyw</v>
      </c>
      <c r="B2045" s="1"/>
    </row>
    <row r="2046" spans="1:2" x14ac:dyDescent="0.25">
      <c r="A2046" s="1" t="str">
        <f t="shared" ca="1" si="31"/>
        <v>aylo</v>
      </c>
      <c r="B2046" s="1"/>
    </row>
    <row r="2047" spans="1:2" x14ac:dyDescent="0.25">
      <c r="A2047" s="1" t="str">
        <f t="shared" ca="1" si="31"/>
        <v>gbyz</v>
      </c>
      <c r="B2047" s="1"/>
    </row>
    <row r="2048" spans="1:2" x14ac:dyDescent="0.25">
      <c r="A2048" s="1" t="str">
        <f t="shared" ca="1" si="31"/>
        <v>fgkj</v>
      </c>
      <c r="B2048" s="1"/>
    </row>
    <row r="2049" spans="1:2" x14ac:dyDescent="0.25">
      <c r="A2049" s="1" t="str">
        <f t="shared" ref="A2049:A2112" ca="1" si="32">CHAR(RANDBETWEEN(97,122))&amp;CHAR(RANDBETWEEN(97,122))&amp;CHAR(RANDBETWEEN(97,122))&amp;CHAR(RANDBETWEEN(97,122))</f>
        <v>hnec</v>
      </c>
      <c r="B2049" s="1"/>
    </row>
    <row r="2050" spans="1:2" x14ac:dyDescent="0.25">
      <c r="A2050" s="1" t="str">
        <f t="shared" ca="1" si="32"/>
        <v>sfta</v>
      </c>
      <c r="B2050" s="1"/>
    </row>
    <row r="2051" spans="1:2" x14ac:dyDescent="0.25">
      <c r="A2051" s="1" t="str">
        <f t="shared" ca="1" si="32"/>
        <v>cqui</v>
      </c>
      <c r="B2051" s="1"/>
    </row>
    <row r="2052" spans="1:2" x14ac:dyDescent="0.25">
      <c r="A2052" s="1" t="str">
        <f t="shared" ca="1" si="32"/>
        <v>nptm</v>
      </c>
      <c r="B2052" s="1"/>
    </row>
    <row r="2053" spans="1:2" x14ac:dyDescent="0.25">
      <c r="A2053" s="1" t="str">
        <f t="shared" ca="1" si="32"/>
        <v>ksyo</v>
      </c>
      <c r="B2053" s="1"/>
    </row>
    <row r="2054" spans="1:2" x14ac:dyDescent="0.25">
      <c r="A2054" s="1" t="str">
        <f t="shared" ca="1" si="32"/>
        <v>kxty</v>
      </c>
      <c r="B2054" s="1"/>
    </row>
    <row r="2055" spans="1:2" x14ac:dyDescent="0.25">
      <c r="A2055" s="1" t="str">
        <f t="shared" ca="1" si="32"/>
        <v>gyuu</v>
      </c>
      <c r="B2055" s="1"/>
    </row>
    <row r="2056" spans="1:2" x14ac:dyDescent="0.25">
      <c r="A2056" s="1" t="str">
        <f t="shared" ca="1" si="32"/>
        <v>ttbu</v>
      </c>
      <c r="B2056" s="1"/>
    </row>
    <row r="2057" spans="1:2" x14ac:dyDescent="0.25">
      <c r="A2057" s="1" t="str">
        <f t="shared" ca="1" si="32"/>
        <v>fnmo</v>
      </c>
      <c r="B2057" s="1"/>
    </row>
    <row r="2058" spans="1:2" x14ac:dyDescent="0.25">
      <c r="A2058" s="1" t="str">
        <f t="shared" ca="1" si="32"/>
        <v>mkob</v>
      </c>
      <c r="B2058" s="1"/>
    </row>
    <row r="2059" spans="1:2" x14ac:dyDescent="0.25">
      <c r="A2059" s="1" t="str">
        <f t="shared" ca="1" si="32"/>
        <v>nghb</v>
      </c>
      <c r="B2059" s="1"/>
    </row>
    <row r="2060" spans="1:2" x14ac:dyDescent="0.25">
      <c r="A2060" s="1" t="str">
        <f t="shared" ca="1" si="32"/>
        <v>chwl</v>
      </c>
      <c r="B2060" s="1"/>
    </row>
    <row r="2061" spans="1:2" x14ac:dyDescent="0.25">
      <c r="A2061" s="1" t="str">
        <f t="shared" ca="1" si="32"/>
        <v>izbs</v>
      </c>
      <c r="B2061" s="1"/>
    </row>
    <row r="2062" spans="1:2" x14ac:dyDescent="0.25">
      <c r="A2062" s="1" t="str">
        <f t="shared" ca="1" si="32"/>
        <v>wkho</v>
      </c>
      <c r="B2062" s="1"/>
    </row>
    <row r="2063" spans="1:2" x14ac:dyDescent="0.25">
      <c r="A2063" s="1" t="str">
        <f t="shared" ca="1" si="32"/>
        <v>tcyp</v>
      </c>
      <c r="B2063" s="1"/>
    </row>
    <row r="2064" spans="1:2" x14ac:dyDescent="0.25">
      <c r="A2064" s="1" t="str">
        <f t="shared" ca="1" si="32"/>
        <v>obvs</v>
      </c>
      <c r="B2064" s="1"/>
    </row>
    <row r="2065" spans="1:2" x14ac:dyDescent="0.25">
      <c r="A2065" s="1" t="str">
        <f t="shared" ca="1" si="32"/>
        <v>qxxd</v>
      </c>
      <c r="B2065" s="1"/>
    </row>
    <row r="2066" spans="1:2" x14ac:dyDescent="0.25">
      <c r="A2066" s="1" t="str">
        <f t="shared" ca="1" si="32"/>
        <v>vbxe</v>
      </c>
      <c r="B2066" s="1"/>
    </row>
    <row r="2067" spans="1:2" x14ac:dyDescent="0.25">
      <c r="A2067" s="1" t="str">
        <f t="shared" ca="1" si="32"/>
        <v>veky</v>
      </c>
      <c r="B2067" s="1"/>
    </row>
    <row r="2068" spans="1:2" x14ac:dyDescent="0.25">
      <c r="A2068" s="1" t="str">
        <f t="shared" ca="1" si="32"/>
        <v>izmu</v>
      </c>
      <c r="B2068" s="1"/>
    </row>
    <row r="2069" spans="1:2" x14ac:dyDescent="0.25">
      <c r="A2069" s="1" t="str">
        <f t="shared" ca="1" si="32"/>
        <v>kctu</v>
      </c>
      <c r="B2069" s="1"/>
    </row>
    <row r="2070" spans="1:2" x14ac:dyDescent="0.25">
      <c r="A2070" s="1" t="str">
        <f t="shared" ca="1" si="32"/>
        <v>mkcx</v>
      </c>
      <c r="B2070" s="1"/>
    </row>
    <row r="2071" spans="1:2" x14ac:dyDescent="0.25">
      <c r="A2071" s="1" t="str">
        <f t="shared" ca="1" si="32"/>
        <v>tdcz</v>
      </c>
      <c r="B2071" s="1"/>
    </row>
    <row r="2072" spans="1:2" x14ac:dyDescent="0.25">
      <c r="A2072" s="1" t="str">
        <f t="shared" ca="1" si="32"/>
        <v>sxyc</v>
      </c>
      <c r="B2072" s="1"/>
    </row>
    <row r="2073" spans="1:2" x14ac:dyDescent="0.25">
      <c r="A2073" s="1" t="str">
        <f t="shared" ca="1" si="32"/>
        <v>xakr</v>
      </c>
      <c r="B2073" s="1"/>
    </row>
    <row r="2074" spans="1:2" x14ac:dyDescent="0.25">
      <c r="A2074" s="1" t="str">
        <f t="shared" ca="1" si="32"/>
        <v>obkf</v>
      </c>
      <c r="B2074" s="1"/>
    </row>
    <row r="2075" spans="1:2" x14ac:dyDescent="0.25">
      <c r="A2075" s="1" t="str">
        <f t="shared" ca="1" si="32"/>
        <v>iytd</v>
      </c>
      <c r="B2075" s="1"/>
    </row>
    <row r="2076" spans="1:2" x14ac:dyDescent="0.25">
      <c r="A2076" s="1" t="str">
        <f t="shared" ca="1" si="32"/>
        <v>hsqf</v>
      </c>
      <c r="B2076" s="1"/>
    </row>
    <row r="2077" spans="1:2" x14ac:dyDescent="0.25">
      <c r="A2077" s="1" t="str">
        <f t="shared" ca="1" si="32"/>
        <v>dgcz</v>
      </c>
      <c r="B2077" s="1"/>
    </row>
    <row r="2078" spans="1:2" x14ac:dyDescent="0.25">
      <c r="A2078" s="1" t="str">
        <f t="shared" ca="1" si="32"/>
        <v>sgrs</v>
      </c>
      <c r="B2078" s="1"/>
    </row>
    <row r="2079" spans="1:2" x14ac:dyDescent="0.25">
      <c r="A2079" s="1" t="str">
        <f t="shared" ca="1" si="32"/>
        <v>xquz</v>
      </c>
      <c r="B2079" s="1"/>
    </row>
    <row r="2080" spans="1:2" x14ac:dyDescent="0.25">
      <c r="A2080" s="1" t="str">
        <f t="shared" ca="1" si="32"/>
        <v>potm</v>
      </c>
      <c r="B2080" s="1"/>
    </row>
    <row r="2081" spans="1:2" x14ac:dyDescent="0.25">
      <c r="A2081" s="1" t="str">
        <f t="shared" ca="1" si="32"/>
        <v>krji</v>
      </c>
      <c r="B2081" s="1"/>
    </row>
    <row r="2082" spans="1:2" x14ac:dyDescent="0.25">
      <c r="A2082" s="1" t="str">
        <f t="shared" ca="1" si="32"/>
        <v>jgrl</v>
      </c>
      <c r="B2082" s="1"/>
    </row>
    <row r="2083" spans="1:2" x14ac:dyDescent="0.25">
      <c r="A2083" s="1" t="str">
        <f t="shared" ca="1" si="32"/>
        <v>lvmi</v>
      </c>
      <c r="B2083" s="1"/>
    </row>
    <row r="2084" spans="1:2" x14ac:dyDescent="0.25">
      <c r="A2084" s="1" t="str">
        <f t="shared" ca="1" si="32"/>
        <v>gbcq</v>
      </c>
      <c r="B2084" s="1"/>
    </row>
    <row r="2085" spans="1:2" x14ac:dyDescent="0.25">
      <c r="A2085" s="1" t="str">
        <f t="shared" ca="1" si="32"/>
        <v>thpw</v>
      </c>
      <c r="B2085" s="1"/>
    </row>
    <row r="2086" spans="1:2" x14ac:dyDescent="0.25">
      <c r="A2086" s="1" t="str">
        <f t="shared" ca="1" si="32"/>
        <v>njnf</v>
      </c>
      <c r="B2086" s="1"/>
    </row>
    <row r="2087" spans="1:2" x14ac:dyDescent="0.25">
      <c r="A2087" s="1" t="str">
        <f t="shared" ca="1" si="32"/>
        <v>wqqu</v>
      </c>
      <c r="B2087" s="1"/>
    </row>
    <row r="2088" spans="1:2" x14ac:dyDescent="0.25">
      <c r="A2088" s="1" t="str">
        <f t="shared" ca="1" si="32"/>
        <v>izny</v>
      </c>
      <c r="B2088" s="1"/>
    </row>
    <row r="2089" spans="1:2" x14ac:dyDescent="0.25">
      <c r="A2089" s="1" t="str">
        <f t="shared" ca="1" si="32"/>
        <v>fnsq</v>
      </c>
      <c r="B2089" s="1"/>
    </row>
    <row r="2090" spans="1:2" x14ac:dyDescent="0.25">
      <c r="A2090" s="1" t="str">
        <f t="shared" ca="1" si="32"/>
        <v>pefl</v>
      </c>
      <c r="B2090" s="1"/>
    </row>
    <row r="2091" spans="1:2" x14ac:dyDescent="0.25">
      <c r="A2091" s="1" t="str">
        <f t="shared" ca="1" si="32"/>
        <v>bvfd</v>
      </c>
      <c r="B2091" s="1"/>
    </row>
    <row r="2092" spans="1:2" x14ac:dyDescent="0.25">
      <c r="A2092" s="1" t="str">
        <f t="shared" ca="1" si="32"/>
        <v>ojuz</v>
      </c>
      <c r="B2092" s="1"/>
    </row>
    <row r="2093" spans="1:2" x14ac:dyDescent="0.25">
      <c r="A2093" s="1" t="str">
        <f t="shared" ca="1" si="32"/>
        <v>fphu</v>
      </c>
      <c r="B2093" s="1"/>
    </row>
    <row r="2094" spans="1:2" x14ac:dyDescent="0.25">
      <c r="A2094" s="1" t="str">
        <f t="shared" ca="1" si="32"/>
        <v>szrs</v>
      </c>
      <c r="B2094" s="1"/>
    </row>
    <row r="2095" spans="1:2" x14ac:dyDescent="0.25">
      <c r="A2095" s="1" t="str">
        <f t="shared" ca="1" si="32"/>
        <v>ilop</v>
      </c>
      <c r="B2095" s="1"/>
    </row>
    <row r="2096" spans="1:2" x14ac:dyDescent="0.25">
      <c r="A2096" s="1" t="str">
        <f t="shared" ca="1" si="32"/>
        <v>cvwf</v>
      </c>
      <c r="B2096" s="1"/>
    </row>
    <row r="2097" spans="1:2" x14ac:dyDescent="0.25">
      <c r="A2097" s="1" t="str">
        <f t="shared" ca="1" si="32"/>
        <v>soyd</v>
      </c>
      <c r="B2097" s="1"/>
    </row>
    <row r="2098" spans="1:2" x14ac:dyDescent="0.25">
      <c r="A2098" s="1" t="str">
        <f t="shared" ca="1" si="32"/>
        <v>prvu</v>
      </c>
      <c r="B2098" s="1"/>
    </row>
    <row r="2099" spans="1:2" x14ac:dyDescent="0.25">
      <c r="A2099" s="1" t="str">
        <f t="shared" ca="1" si="32"/>
        <v>oyrt</v>
      </c>
      <c r="B2099" s="1"/>
    </row>
    <row r="2100" spans="1:2" x14ac:dyDescent="0.25">
      <c r="A2100" s="1" t="str">
        <f t="shared" ca="1" si="32"/>
        <v>emvi</v>
      </c>
      <c r="B2100" s="1"/>
    </row>
    <row r="2101" spans="1:2" x14ac:dyDescent="0.25">
      <c r="A2101" s="1" t="str">
        <f t="shared" ca="1" si="32"/>
        <v>omgu</v>
      </c>
      <c r="B2101" s="1"/>
    </row>
    <row r="2102" spans="1:2" x14ac:dyDescent="0.25">
      <c r="A2102" s="1" t="str">
        <f t="shared" ca="1" si="32"/>
        <v>uenj</v>
      </c>
      <c r="B2102" s="1"/>
    </row>
    <row r="2103" spans="1:2" x14ac:dyDescent="0.25">
      <c r="A2103" s="1" t="str">
        <f t="shared" ca="1" si="32"/>
        <v>lzul</v>
      </c>
      <c r="B2103" s="1"/>
    </row>
    <row r="2104" spans="1:2" x14ac:dyDescent="0.25">
      <c r="A2104" s="1" t="str">
        <f t="shared" ca="1" si="32"/>
        <v>nqvn</v>
      </c>
      <c r="B2104" s="1"/>
    </row>
    <row r="2105" spans="1:2" x14ac:dyDescent="0.25">
      <c r="A2105" s="1" t="str">
        <f t="shared" ca="1" si="32"/>
        <v>dwdr</v>
      </c>
      <c r="B2105" s="1"/>
    </row>
    <row r="2106" spans="1:2" x14ac:dyDescent="0.25">
      <c r="A2106" s="1" t="str">
        <f t="shared" ca="1" si="32"/>
        <v>wupb</v>
      </c>
      <c r="B2106" s="1"/>
    </row>
    <row r="2107" spans="1:2" x14ac:dyDescent="0.25">
      <c r="A2107" s="1" t="str">
        <f t="shared" ca="1" si="32"/>
        <v>xwfm</v>
      </c>
      <c r="B2107" s="1"/>
    </row>
    <row r="2108" spans="1:2" x14ac:dyDescent="0.25">
      <c r="A2108" s="1" t="str">
        <f t="shared" ca="1" si="32"/>
        <v>szef</v>
      </c>
      <c r="B2108" s="1"/>
    </row>
    <row r="2109" spans="1:2" x14ac:dyDescent="0.25">
      <c r="A2109" s="1" t="str">
        <f t="shared" ca="1" si="32"/>
        <v>cdzq</v>
      </c>
      <c r="B2109" s="1"/>
    </row>
    <row r="2110" spans="1:2" x14ac:dyDescent="0.25">
      <c r="A2110" s="1" t="str">
        <f t="shared" ca="1" si="32"/>
        <v>mdjd</v>
      </c>
      <c r="B2110" s="1"/>
    </row>
    <row r="2111" spans="1:2" x14ac:dyDescent="0.25">
      <c r="A2111" s="1" t="str">
        <f t="shared" ca="1" si="32"/>
        <v>enzz</v>
      </c>
      <c r="B2111" s="1"/>
    </row>
    <row r="2112" spans="1:2" x14ac:dyDescent="0.25">
      <c r="A2112" s="1" t="str">
        <f t="shared" ca="1" si="32"/>
        <v>yqra</v>
      </c>
      <c r="B2112" s="1"/>
    </row>
    <row r="2113" spans="1:2" x14ac:dyDescent="0.25">
      <c r="A2113" s="1" t="str">
        <f t="shared" ref="A2113:A2176" ca="1" si="33">CHAR(RANDBETWEEN(97,122))&amp;CHAR(RANDBETWEEN(97,122))&amp;CHAR(RANDBETWEEN(97,122))&amp;CHAR(RANDBETWEEN(97,122))</f>
        <v>ktol</v>
      </c>
      <c r="B2113" s="1"/>
    </row>
    <row r="2114" spans="1:2" x14ac:dyDescent="0.25">
      <c r="A2114" s="1" t="str">
        <f t="shared" ca="1" si="33"/>
        <v>hcjg</v>
      </c>
      <c r="B2114" s="1"/>
    </row>
    <row r="2115" spans="1:2" x14ac:dyDescent="0.25">
      <c r="A2115" s="1" t="str">
        <f t="shared" ca="1" si="33"/>
        <v>qwvx</v>
      </c>
      <c r="B2115" s="1"/>
    </row>
    <row r="2116" spans="1:2" x14ac:dyDescent="0.25">
      <c r="A2116" s="1" t="str">
        <f t="shared" ca="1" si="33"/>
        <v>qgcj</v>
      </c>
      <c r="B2116" s="1"/>
    </row>
    <row r="2117" spans="1:2" x14ac:dyDescent="0.25">
      <c r="A2117" s="1" t="str">
        <f t="shared" ca="1" si="33"/>
        <v>hkmb</v>
      </c>
      <c r="B2117" s="1"/>
    </row>
    <row r="2118" spans="1:2" x14ac:dyDescent="0.25">
      <c r="A2118" s="1" t="str">
        <f t="shared" ca="1" si="33"/>
        <v>xjms</v>
      </c>
      <c r="B2118" s="1"/>
    </row>
    <row r="2119" spans="1:2" x14ac:dyDescent="0.25">
      <c r="A2119" s="1" t="str">
        <f t="shared" ca="1" si="33"/>
        <v>lhxq</v>
      </c>
      <c r="B2119" s="1"/>
    </row>
    <row r="2120" spans="1:2" x14ac:dyDescent="0.25">
      <c r="A2120" s="1" t="str">
        <f t="shared" ca="1" si="33"/>
        <v>yeyu</v>
      </c>
      <c r="B2120" s="1"/>
    </row>
    <row r="2121" spans="1:2" x14ac:dyDescent="0.25">
      <c r="A2121" s="1" t="str">
        <f t="shared" ca="1" si="33"/>
        <v>lgnv</v>
      </c>
      <c r="B2121" s="1"/>
    </row>
    <row r="2122" spans="1:2" x14ac:dyDescent="0.25">
      <c r="A2122" s="1" t="str">
        <f t="shared" ca="1" si="33"/>
        <v>lrjk</v>
      </c>
      <c r="B2122" s="1"/>
    </row>
    <row r="2123" spans="1:2" x14ac:dyDescent="0.25">
      <c r="A2123" s="1" t="str">
        <f t="shared" ca="1" si="33"/>
        <v>bqol</v>
      </c>
      <c r="B2123" s="1"/>
    </row>
    <row r="2124" spans="1:2" x14ac:dyDescent="0.25">
      <c r="A2124" s="1" t="str">
        <f t="shared" ca="1" si="33"/>
        <v>ctpp</v>
      </c>
      <c r="B2124" s="1"/>
    </row>
    <row r="2125" spans="1:2" x14ac:dyDescent="0.25">
      <c r="A2125" s="1" t="str">
        <f t="shared" ca="1" si="33"/>
        <v>woqm</v>
      </c>
      <c r="B2125" s="1"/>
    </row>
    <row r="2126" spans="1:2" x14ac:dyDescent="0.25">
      <c r="A2126" s="1" t="str">
        <f t="shared" ca="1" si="33"/>
        <v>lefd</v>
      </c>
      <c r="B2126" s="1"/>
    </row>
    <row r="2127" spans="1:2" x14ac:dyDescent="0.25">
      <c r="A2127" s="1" t="str">
        <f t="shared" ca="1" si="33"/>
        <v>nffj</v>
      </c>
      <c r="B2127" s="1"/>
    </row>
    <row r="2128" spans="1:2" x14ac:dyDescent="0.25">
      <c r="A2128" s="1" t="str">
        <f t="shared" ca="1" si="33"/>
        <v>ioyq</v>
      </c>
      <c r="B2128" s="1"/>
    </row>
    <row r="2129" spans="1:2" x14ac:dyDescent="0.25">
      <c r="A2129" s="1" t="str">
        <f t="shared" ca="1" si="33"/>
        <v>qist</v>
      </c>
      <c r="B2129" s="1"/>
    </row>
    <row r="2130" spans="1:2" x14ac:dyDescent="0.25">
      <c r="A2130" s="1" t="str">
        <f t="shared" ca="1" si="33"/>
        <v>ndlz</v>
      </c>
      <c r="B2130" s="1"/>
    </row>
    <row r="2131" spans="1:2" x14ac:dyDescent="0.25">
      <c r="A2131" s="1" t="str">
        <f t="shared" ca="1" si="33"/>
        <v>phtp</v>
      </c>
      <c r="B2131" s="1"/>
    </row>
    <row r="2132" spans="1:2" x14ac:dyDescent="0.25">
      <c r="A2132" s="1" t="str">
        <f t="shared" ca="1" si="33"/>
        <v>xrce</v>
      </c>
      <c r="B2132" s="1"/>
    </row>
    <row r="2133" spans="1:2" x14ac:dyDescent="0.25">
      <c r="A2133" s="1" t="str">
        <f t="shared" ca="1" si="33"/>
        <v>wlow</v>
      </c>
      <c r="B2133" s="1"/>
    </row>
    <row r="2134" spans="1:2" x14ac:dyDescent="0.25">
      <c r="A2134" s="1" t="str">
        <f t="shared" ca="1" si="33"/>
        <v>ayki</v>
      </c>
      <c r="B2134" s="1"/>
    </row>
    <row r="2135" spans="1:2" x14ac:dyDescent="0.25">
      <c r="A2135" s="1" t="str">
        <f t="shared" ca="1" si="33"/>
        <v>cvld</v>
      </c>
      <c r="B2135" s="1"/>
    </row>
    <row r="2136" spans="1:2" x14ac:dyDescent="0.25">
      <c r="A2136" s="1" t="str">
        <f t="shared" ca="1" si="33"/>
        <v>pgxf</v>
      </c>
      <c r="B2136" s="1"/>
    </row>
    <row r="2137" spans="1:2" x14ac:dyDescent="0.25">
      <c r="A2137" s="1" t="str">
        <f t="shared" ca="1" si="33"/>
        <v>ubun</v>
      </c>
      <c r="B2137" s="1"/>
    </row>
    <row r="2138" spans="1:2" x14ac:dyDescent="0.25">
      <c r="A2138" s="1" t="str">
        <f t="shared" ca="1" si="33"/>
        <v>dvlo</v>
      </c>
      <c r="B2138" s="1"/>
    </row>
    <row r="2139" spans="1:2" x14ac:dyDescent="0.25">
      <c r="A2139" s="1" t="str">
        <f t="shared" ca="1" si="33"/>
        <v>zxic</v>
      </c>
      <c r="B2139" s="1"/>
    </row>
    <row r="2140" spans="1:2" x14ac:dyDescent="0.25">
      <c r="A2140" s="1" t="str">
        <f t="shared" ca="1" si="33"/>
        <v>fqaq</v>
      </c>
      <c r="B2140" s="1"/>
    </row>
    <row r="2141" spans="1:2" x14ac:dyDescent="0.25">
      <c r="A2141" s="1" t="str">
        <f t="shared" ca="1" si="33"/>
        <v>jdgd</v>
      </c>
      <c r="B2141" s="1"/>
    </row>
    <row r="2142" spans="1:2" x14ac:dyDescent="0.25">
      <c r="A2142" s="1" t="str">
        <f t="shared" ca="1" si="33"/>
        <v>uscw</v>
      </c>
      <c r="B2142" s="1"/>
    </row>
    <row r="2143" spans="1:2" x14ac:dyDescent="0.25">
      <c r="A2143" s="1" t="str">
        <f t="shared" ca="1" si="33"/>
        <v>tmzj</v>
      </c>
      <c r="B2143" s="1"/>
    </row>
    <row r="2144" spans="1:2" x14ac:dyDescent="0.25">
      <c r="A2144" s="1" t="str">
        <f t="shared" ca="1" si="33"/>
        <v>rfhn</v>
      </c>
      <c r="B2144" s="1"/>
    </row>
    <row r="2145" spans="1:2" x14ac:dyDescent="0.25">
      <c r="A2145" s="1" t="str">
        <f t="shared" ca="1" si="33"/>
        <v>urie</v>
      </c>
      <c r="B2145" s="1"/>
    </row>
    <row r="2146" spans="1:2" x14ac:dyDescent="0.25">
      <c r="A2146" s="1" t="str">
        <f t="shared" ca="1" si="33"/>
        <v>eiid</v>
      </c>
      <c r="B2146" s="1"/>
    </row>
    <row r="2147" spans="1:2" x14ac:dyDescent="0.25">
      <c r="A2147" s="1" t="str">
        <f t="shared" ca="1" si="33"/>
        <v>fsxa</v>
      </c>
      <c r="B2147" s="1"/>
    </row>
    <row r="2148" spans="1:2" x14ac:dyDescent="0.25">
      <c r="A2148" s="1" t="str">
        <f t="shared" ca="1" si="33"/>
        <v>rbaj</v>
      </c>
      <c r="B2148" s="1"/>
    </row>
    <row r="2149" spans="1:2" x14ac:dyDescent="0.25">
      <c r="A2149" s="1" t="str">
        <f t="shared" ca="1" si="33"/>
        <v>rppj</v>
      </c>
      <c r="B2149" s="1"/>
    </row>
    <row r="2150" spans="1:2" x14ac:dyDescent="0.25">
      <c r="A2150" s="1" t="str">
        <f t="shared" ca="1" si="33"/>
        <v>tkvs</v>
      </c>
      <c r="B2150" s="1"/>
    </row>
    <row r="2151" spans="1:2" x14ac:dyDescent="0.25">
      <c r="A2151" s="1" t="str">
        <f t="shared" ca="1" si="33"/>
        <v>oazs</v>
      </c>
      <c r="B2151" s="1"/>
    </row>
    <row r="2152" spans="1:2" x14ac:dyDescent="0.25">
      <c r="A2152" s="1" t="str">
        <f t="shared" ca="1" si="33"/>
        <v>rnte</v>
      </c>
      <c r="B2152" s="1"/>
    </row>
    <row r="2153" spans="1:2" x14ac:dyDescent="0.25">
      <c r="A2153" s="1" t="str">
        <f t="shared" ca="1" si="33"/>
        <v>rize</v>
      </c>
      <c r="B2153" s="1"/>
    </row>
    <row r="2154" spans="1:2" x14ac:dyDescent="0.25">
      <c r="A2154" s="1" t="str">
        <f t="shared" ca="1" si="33"/>
        <v>rdrl</v>
      </c>
      <c r="B2154" s="1"/>
    </row>
    <row r="2155" spans="1:2" x14ac:dyDescent="0.25">
      <c r="A2155" s="1" t="str">
        <f t="shared" ca="1" si="33"/>
        <v>vewg</v>
      </c>
      <c r="B2155" s="1"/>
    </row>
    <row r="2156" spans="1:2" x14ac:dyDescent="0.25">
      <c r="A2156" s="1" t="str">
        <f t="shared" ca="1" si="33"/>
        <v>dgza</v>
      </c>
      <c r="B2156" s="1"/>
    </row>
    <row r="2157" spans="1:2" x14ac:dyDescent="0.25">
      <c r="A2157" s="1" t="str">
        <f t="shared" ca="1" si="33"/>
        <v>pgcc</v>
      </c>
      <c r="B2157" s="1"/>
    </row>
    <row r="2158" spans="1:2" x14ac:dyDescent="0.25">
      <c r="A2158" s="1" t="str">
        <f t="shared" ca="1" si="33"/>
        <v>puxi</v>
      </c>
      <c r="B2158" s="1"/>
    </row>
    <row r="2159" spans="1:2" x14ac:dyDescent="0.25">
      <c r="A2159" s="1" t="str">
        <f t="shared" ca="1" si="33"/>
        <v>xakf</v>
      </c>
      <c r="B2159" s="1"/>
    </row>
    <row r="2160" spans="1:2" x14ac:dyDescent="0.25">
      <c r="A2160" s="1" t="str">
        <f t="shared" ca="1" si="33"/>
        <v>kxxa</v>
      </c>
      <c r="B2160" s="1"/>
    </row>
    <row r="2161" spans="1:2" x14ac:dyDescent="0.25">
      <c r="A2161" s="1" t="str">
        <f t="shared" ca="1" si="33"/>
        <v>upol</v>
      </c>
      <c r="B2161" s="1"/>
    </row>
    <row r="2162" spans="1:2" x14ac:dyDescent="0.25">
      <c r="A2162" s="1" t="str">
        <f t="shared" ca="1" si="33"/>
        <v>dumf</v>
      </c>
      <c r="B2162" s="1"/>
    </row>
    <row r="2163" spans="1:2" x14ac:dyDescent="0.25">
      <c r="A2163" s="1" t="str">
        <f t="shared" ca="1" si="33"/>
        <v>shwk</v>
      </c>
      <c r="B2163" s="1"/>
    </row>
    <row r="2164" spans="1:2" x14ac:dyDescent="0.25">
      <c r="A2164" s="1" t="str">
        <f t="shared" ca="1" si="33"/>
        <v>hskp</v>
      </c>
      <c r="B2164" s="1"/>
    </row>
    <row r="2165" spans="1:2" x14ac:dyDescent="0.25">
      <c r="A2165" s="1" t="str">
        <f t="shared" ca="1" si="33"/>
        <v>dtkb</v>
      </c>
      <c r="B2165" s="1"/>
    </row>
    <row r="2166" spans="1:2" x14ac:dyDescent="0.25">
      <c r="A2166" s="1" t="str">
        <f t="shared" ca="1" si="33"/>
        <v>trry</v>
      </c>
      <c r="B2166" s="1"/>
    </row>
    <row r="2167" spans="1:2" x14ac:dyDescent="0.25">
      <c r="A2167" s="1" t="str">
        <f t="shared" ca="1" si="33"/>
        <v>kldj</v>
      </c>
      <c r="B2167" s="1"/>
    </row>
    <row r="2168" spans="1:2" x14ac:dyDescent="0.25">
      <c r="A2168" s="1" t="str">
        <f t="shared" ca="1" si="33"/>
        <v>otaw</v>
      </c>
      <c r="B2168" s="1"/>
    </row>
    <row r="2169" spans="1:2" x14ac:dyDescent="0.25">
      <c r="A2169" s="1" t="str">
        <f t="shared" ca="1" si="33"/>
        <v>bqoh</v>
      </c>
      <c r="B2169" s="1"/>
    </row>
    <row r="2170" spans="1:2" x14ac:dyDescent="0.25">
      <c r="A2170" s="1" t="str">
        <f t="shared" ca="1" si="33"/>
        <v>prrv</v>
      </c>
      <c r="B2170" s="1"/>
    </row>
    <row r="2171" spans="1:2" x14ac:dyDescent="0.25">
      <c r="A2171" s="1" t="str">
        <f t="shared" ca="1" si="33"/>
        <v>eruu</v>
      </c>
      <c r="B2171" s="1"/>
    </row>
    <row r="2172" spans="1:2" x14ac:dyDescent="0.25">
      <c r="A2172" s="1" t="str">
        <f t="shared" ca="1" si="33"/>
        <v>rxxt</v>
      </c>
      <c r="B2172" s="1"/>
    </row>
    <row r="2173" spans="1:2" x14ac:dyDescent="0.25">
      <c r="A2173" s="1" t="str">
        <f t="shared" ca="1" si="33"/>
        <v>nuum</v>
      </c>
      <c r="B2173" s="1"/>
    </row>
    <row r="2174" spans="1:2" x14ac:dyDescent="0.25">
      <c r="A2174" s="1" t="str">
        <f t="shared" ca="1" si="33"/>
        <v>iyos</v>
      </c>
      <c r="B2174" s="1"/>
    </row>
    <row r="2175" spans="1:2" x14ac:dyDescent="0.25">
      <c r="A2175" s="1" t="str">
        <f t="shared" ca="1" si="33"/>
        <v>psia</v>
      </c>
      <c r="B2175" s="1"/>
    </row>
    <row r="2176" spans="1:2" x14ac:dyDescent="0.25">
      <c r="A2176" s="1" t="str">
        <f t="shared" ca="1" si="33"/>
        <v>csmb</v>
      </c>
      <c r="B2176" s="1"/>
    </row>
    <row r="2177" spans="1:2" x14ac:dyDescent="0.25">
      <c r="A2177" s="1" t="str">
        <f t="shared" ref="A2177:A2240" ca="1" si="34">CHAR(RANDBETWEEN(97,122))&amp;CHAR(RANDBETWEEN(97,122))&amp;CHAR(RANDBETWEEN(97,122))&amp;CHAR(RANDBETWEEN(97,122))</f>
        <v>nchy</v>
      </c>
      <c r="B2177" s="1"/>
    </row>
    <row r="2178" spans="1:2" x14ac:dyDescent="0.25">
      <c r="A2178" s="1" t="str">
        <f t="shared" ca="1" si="34"/>
        <v>bets</v>
      </c>
      <c r="B2178" s="1"/>
    </row>
    <row r="2179" spans="1:2" x14ac:dyDescent="0.25">
      <c r="A2179" s="1" t="str">
        <f t="shared" ca="1" si="34"/>
        <v>lnyd</v>
      </c>
      <c r="B2179" s="1"/>
    </row>
    <row r="2180" spans="1:2" x14ac:dyDescent="0.25">
      <c r="A2180" s="1" t="str">
        <f t="shared" ca="1" si="34"/>
        <v>liqx</v>
      </c>
      <c r="B2180" s="1"/>
    </row>
    <row r="2181" spans="1:2" x14ac:dyDescent="0.25">
      <c r="A2181" s="1" t="str">
        <f t="shared" ca="1" si="34"/>
        <v>fkjw</v>
      </c>
      <c r="B2181" s="1"/>
    </row>
    <row r="2182" spans="1:2" x14ac:dyDescent="0.25">
      <c r="A2182" s="1" t="str">
        <f t="shared" ca="1" si="34"/>
        <v>cqdw</v>
      </c>
      <c r="B2182" s="1"/>
    </row>
    <row r="2183" spans="1:2" x14ac:dyDescent="0.25">
      <c r="A2183" s="1" t="str">
        <f t="shared" ca="1" si="34"/>
        <v>zjuo</v>
      </c>
      <c r="B2183" s="1"/>
    </row>
    <row r="2184" spans="1:2" x14ac:dyDescent="0.25">
      <c r="A2184" s="1" t="str">
        <f t="shared" ca="1" si="34"/>
        <v>zgxl</v>
      </c>
      <c r="B2184" s="1"/>
    </row>
    <row r="2185" spans="1:2" x14ac:dyDescent="0.25">
      <c r="A2185" s="1" t="str">
        <f t="shared" ca="1" si="34"/>
        <v>oxpv</v>
      </c>
      <c r="B2185" s="1"/>
    </row>
    <row r="2186" spans="1:2" x14ac:dyDescent="0.25">
      <c r="A2186" s="1" t="str">
        <f t="shared" ca="1" si="34"/>
        <v>hpuw</v>
      </c>
      <c r="B2186" s="1"/>
    </row>
    <row r="2187" spans="1:2" x14ac:dyDescent="0.25">
      <c r="A2187" s="1" t="str">
        <f t="shared" ca="1" si="34"/>
        <v>lynl</v>
      </c>
      <c r="B2187" s="1"/>
    </row>
    <row r="2188" spans="1:2" x14ac:dyDescent="0.25">
      <c r="A2188" s="1" t="str">
        <f t="shared" ca="1" si="34"/>
        <v>rpzh</v>
      </c>
      <c r="B2188" s="1"/>
    </row>
    <row r="2189" spans="1:2" x14ac:dyDescent="0.25">
      <c r="A2189" s="1" t="str">
        <f t="shared" ca="1" si="34"/>
        <v>kion</v>
      </c>
      <c r="B2189" s="1"/>
    </row>
    <row r="2190" spans="1:2" x14ac:dyDescent="0.25">
      <c r="A2190" s="1" t="str">
        <f t="shared" ca="1" si="34"/>
        <v>eehl</v>
      </c>
      <c r="B2190" s="1"/>
    </row>
    <row r="2191" spans="1:2" x14ac:dyDescent="0.25">
      <c r="A2191" s="1" t="str">
        <f t="shared" ca="1" si="34"/>
        <v>csvg</v>
      </c>
      <c r="B2191" s="1"/>
    </row>
    <row r="2192" spans="1:2" x14ac:dyDescent="0.25">
      <c r="A2192" s="1" t="str">
        <f t="shared" ca="1" si="34"/>
        <v>hnkh</v>
      </c>
      <c r="B2192" s="1"/>
    </row>
    <row r="2193" spans="1:2" x14ac:dyDescent="0.25">
      <c r="A2193" s="1" t="str">
        <f t="shared" ca="1" si="34"/>
        <v>xixm</v>
      </c>
      <c r="B2193" s="1"/>
    </row>
    <row r="2194" spans="1:2" x14ac:dyDescent="0.25">
      <c r="A2194" s="1" t="str">
        <f t="shared" ca="1" si="34"/>
        <v>gasb</v>
      </c>
      <c r="B2194" s="1"/>
    </row>
    <row r="2195" spans="1:2" x14ac:dyDescent="0.25">
      <c r="A2195" s="1" t="str">
        <f t="shared" ca="1" si="34"/>
        <v>iiue</v>
      </c>
      <c r="B2195" s="1"/>
    </row>
    <row r="2196" spans="1:2" x14ac:dyDescent="0.25">
      <c r="A2196" s="1" t="str">
        <f t="shared" ca="1" si="34"/>
        <v>zdxj</v>
      </c>
      <c r="B2196" s="1"/>
    </row>
    <row r="2197" spans="1:2" x14ac:dyDescent="0.25">
      <c r="A2197" s="1" t="str">
        <f t="shared" ca="1" si="34"/>
        <v>znki</v>
      </c>
      <c r="B2197" s="1"/>
    </row>
    <row r="2198" spans="1:2" x14ac:dyDescent="0.25">
      <c r="A2198" s="1" t="str">
        <f t="shared" ca="1" si="34"/>
        <v>dnbp</v>
      </c>
      <c r="B2198" s="1"/>
    </row>
    <row r="2199" spans="1:2" x14ac:dyDescent="0.25">
      <c r="A2199" s="1" t="str">
        <f t="shared" ca="1" si="34"/>
        <v>pzfn</v>
      </c>
      <c r="B2199" s="1"/>
    </row>
    <row r="2200" spans="1:2" x14ac:dyDescent="0.25">
      <c r="A2200" s="1" t="str">
        <f t="shared" ca="1" si="34"/>
        <v>fnje</v>
      </c>
      <c r="B2200" s="1"/>
    </row>
    <row r="2201" spans="1:2" x14ac:dyDescent="0.25">
      <c r="A2201" s="1" t="str">
        <f t="shared" ca="1" si="34"/>
        <v>zjlp</v>
      </c>
      <c r="B2201" s="1"/>
    </row>
    <row r="2202" spans="1:2" x14ac:dyDescent="0.25">
      <c r="A2202" s="1" t="str">
        <f t="shared" ca="1" si="34"/>
        <v>temw</v>
      </c>
      <c r="B2202" s="1"/>
    </row>
    <row r="2203" spans="1:2" x14ac:dyDescent="0.25">
      <c r="A2203" s="1" t="str">
        <f t="shared" ca="1" si="34"/>
        <v>wnxr</v>
      </c>
      <c r="B2203" s="1"/>
    </row>
    <row r="2204" spans="1:2" x14ac:dyDescent="0.25">
      <c r="A2204" s="1" t="str">
        <f t="shared" ca="1" si="34"/>
        <v>gxtc</v>
      </c>
      <c r="B2204" s="1"/>
    </row>
    <row r="2205" spans="1:2" x14ac:dyDescent="0.25">
      <c r="A2205" s="1" t="str">
        <f t="shared" ca="1" si="34"/>
        <v>hmuz</v>
      </c>
      <c r="B2205" s="1"/>
    </row>
    <row r="2206" spans="1:2" x14ac:dyDescent="0.25">
      <c r="A2206" s="1" t="str">
        <f t="shared" ca="1" si="34"/>
        <v>kqtg</v>
      </c>
      <c r="B2206" s="1"/>
    </row>
    <row r="2207" spans="1:2" x14ac:dyDescent="0.25">
      <c r="A2207" s="1" t="str">
        <f t="shared" ca="1" si="34"/>
        <v>ckzx</v>
      </c>
      <c r="B2207" s="1"/>
    </row>
    <row r="2208" spans="1:2" x14ac:dyDescent="0.25">
      <c r="A2208" s="1" t="str">
        <f t="shared" ca="1" si="34"/>
        <v>fhdi</v>
      </c>
      <c r="B2208" s="1"/>
    </row>
    <row r="2209" spans="1:2" x14ac:dyDescent="0.25">
      <c r="A2209" s="1" t="str">
        <f t="shared" ca="1" si="34"/>
        <v>lggn</v>
      </c>
      <c r="B2209" s="1"/>
    </row>
    <row r="2210" spans="1:2" x14ac:dyDescent="0.25">
      <c r="A2210" s="1" t="str">
        <f t="shared" ca="1" si="34"/>
        <v>ixhs</v>
      </c>
      <c r="B2210" s="1"/>
    </row>
    <row r="2211" spans="1:2" x14ac:dyDescent="0.25">
      <c r="A2211" s="1" t="str">
        <f t="shared" ca="1" si="34"/>
        <v>tsnu</v>
      </c>
      <c r="B2211" s="1"/>
    </row>
    <row r="2212" spans="1:2" x14ac:dyDescent="0.25">
      <c r="A2212" s="1" t="str">
        <f t="shared" ca="1" si="34"/>
        <v>khsl</v>
      </c>
      <c r="B2212" s="1"/>
    </row>
    <row r="2213" spans="1:2" x14ac:dyDescent="0.25">
      <c r="A2213" s="1" t="str">
        <f t="shared" ca="1" si="34"/>
        <v>fnqh</v>
      </c>
      <c r="B2213" s="1"/>
    </row>
    <row r="2214" spans="1:2" x14ac:dyDescent="0.25">
      <c r="A2214" s="1" t="str">
        <f t="shared" ca="1" si="34"/>
        <v>jojm</v>
      </c>
      <c r="B2214" s="1"/>
    </row>
    <row r="2215" spans="1:2" x14ac:dyDescent="0.25">
      <c r="A2215" s="1" t="str">
        <f t="shared" ca="1" si="34"/>
        <v>zqmp</v>
      </c>
      <c r="B2215" s="1"/>
    </row>
    <row r="2216" spans="1:2" x14ac:dyDescent="0.25">
      <c r="A2216" s="1" t="str">
        <f t="shared" ca="1" si="34"/>
        <v>irve</v>
      </c>
      <c r="B2216" s="1"/>
    </row>
    <row r="2217" spans="1:2" x14ac:dyDescent="0.25">
      <c r="A2217" s="1" t="str">
        <f t="shared" ca="1" si="34"/>
        <v>ajzz</v>
      </c>
      <c r="B2217" s="1"/>
    </row>
    <row r="2218" spans="1:2" x14ac:dyDescent="0.25">
      <c r="A2218" s="1" t="str">
        <f t="shared" ca="1" si="34"/>
        <v>rmdv</v>
      </c>
      <c r="B2218" s="1"/>
    </row>
    <row r="2219" spans="1:2" x14ac:dyDescent="0.25">
      <c r="A2219" s="1" t="str">
        <f t="shared" ca="1" si="34"/>
        <v>sywm</v>
      </c>
      <c r="B2219" s="1"/>
    </row>
    <row r="2220" spans="1:2" x14ac:dyDescent="0.25">
      <c r="A2220" s="1" t="str">
        <f t="shared" ca="1" si="34"/>
        <v>rsuc</v>
      </c>
      <c r="B2220" s="1"/>
    </row>
    <row r="2221" spans="1:2" x14ac:dyDescent="0.25">
      <c r="A2221" s="1" t="str">
        <f t="shared" ca="1" si="34"/>
        <v>nbjk</v>
      </c>
      <c r="B2221" s="1"/>
    </row>
    <row r="2222" spans="1:2" x14ac:dyDescent="0.25">
      <c r="A2222" s="1" t="str">
        <f t="shared" ca="1" si="34"/>
        <v>dkmr</v>
      </c>
      <c r="B2222" s="1"/>
    </row>
    <row r="2223" spans="1:2" x14ac:dyDescent="0.25">
      <c r="A2223" s="1" t="str">
        <f t="shared" ca="1" si="34"/>
        <v>eoeu</v>
      </c>
      <c r="B2223" s="1"/>
    </row>
    <row r="2224" spans="1:2" x14ac:dyDescent="0.25">
      <c r="A2224" s="1" t="str">
        <f t="shared" ca="1" si="34"/>
        <v>mbyb</v>
      </c>
      <c r="B2224" s="1"/>
    </row>
    <row r="2225" spans="1:2" x14ac:dyDescent="0.25">
      <c r="A2225" s="1" t="str">
        <f t="shared" ca="1" si="34"/>
        <v>vgvq</v>
      </c>
      <c r="B2225" s="1"/>
    </row>
    <row r="2226" spans="1:2" x14ac:dyDescent="0.25">
      <c r="A2226" s="1" t="str">
        <f t="shared" ca="1" si="34"/>
        <v>endl</v>
      </c>
      <c r="B2226" s="1"/>
    </row>
    <row r="2227" spans="1:2" x14ac:dyDescent="0.25">
      <c r="A2227" s="1" t="str">
        <f t="shared" ca="1" si="34"/>
        <v>wilw</v>
      </c>
      <c r="B2227" s="1"/>
    </row>
    <row r="2228" spans="1:2" x14ac:dyDescent="0.25">
      <c r="A2228" s="1" t="str">
        <f t="shared" ca="1" si="34"/>
        <v>hmdb</v>
      </c>
      <c r="B2228" s="1"/>
    </row>
    <row r="2229" spans="1:2" x14ac:dyDescent="0.25">
      <c r="A2229" s="1" t="str">
        <f t="shared" ca="1" si="34"/>
        <v>lnuh</v>
      </c>
      <c r="B2229" s="1"/>
    </row>
    <row r="2230" spans="1:2" x14ac:dyDescent="0.25">
      <c r="A2230" s="1" t="str">
        <f t="shared" ca="1" si="34"/>
        <v>qagy</v>
      </c>
      <c r="B2230" s="1"/>
    </row>
    <row r="2231" spans="1:2" x14ac:dyDescent="0.25">
      <c r="A2231" s="1" t="str">
        <f t="shared" ca="1" si="34"/>
        <v>qlcr</v>
      </c>
      <c r="B2231" s="1"/>
    </row>
    <row r="2232" spans="1:2" x14ac:dyDescent="0.25">
      <c r="A2232" s="1" t="str">
        <f t="shared" ca="1" si="34"/>
        <v>kims</v>
      </c>
      <c r="B2232" s="1"/>
    </row>
    <row r="2233" spans="1:2" x14ac:dyDescent="0.25">
      <c r="A2233" s="1" t="str">
        <f t="shared" ca="1" si="34"/>
        <v>nmgq</v>
      </c>
      <c r="B2233" s="1"/>
    </row>
    <row r="2234" spans="1:2" x14ac:dyDescent="0.25">
      <c r="A2234" s="1" t="str">
        <f t="shared" ca="1" si="34"/>
        <v>phwd</v>
      </c>
      <c r="B2234" s="1"/>
    </row>
    <row r="2235" spans="1:2" x14ac:dyDescent="0.25">
      <c r="A2235" s="1" t="str">
        <f t="shared" ca="1" si="34"/>
        <v>tcty</v>
      </c>
      <c r="B2235" s="1"/>
    </row>
    <row r="2236" spans="1:2" x14ac:dyDescent="0.25">
      <c r="A2236" s="1" t="str">
        <f t="shared" ca="1" si="34"/>
        <v>eydh</v>
      </c>
      <c r="B2236" s="1"/>
    </row>
    <row r="2237" spans="1:2" x14ac:dyDescent="0.25">
      <c r="A2237" s="1" t="str">
        <f t="shared" ca="1" si="34"/>
        <v>dzej</v>
      </c>
      <c r="B2237" s="1"/>
    </row>
    <row r="2238" spans="1:2" x14ac:dyDescent="0.25">
      <c r="A2238" s="1" t="str">
        <f t="shared" ca="1" si="34"/>
        <v>pfsa</v>
      </c>
      <c r="B2238" s="1"/>
    </row>
    <row r="2239" spans="1:2" x14ac:dyDescent="0.25">
      <c r="A2239" s="1" t="str">
        <f t="shared" ca="1" si="34"/>
        <v>wilx</v>
      </c>
      <c r="B2239" s="1"/>
    </row>
    <row r="2240" spans="1:2" x14ac:dyDescent="0.25">
      <c r="A2240" s="1" t="str">
        <f t="shared" ca="1" si="34"/>
        <v>fqbq</v>
      </c>
      <c r="B2240" s="1"/>
    </row>
    <row r="2241" spans="1:2" x14ac:dyDescent="0.25">
      <c r="A2241" s="1" t="str">
        <f t="shared" ref="A2241:A2304" ca="1" si="35">CHAR(RANDBETWEEN(97,122))&amp;CHAR(RANDBETWEEN(97,122))&amp;CHAR(RANDBETWEEN(97,122))&amp;CHAR(RANDBETWEEN(97,122))</f>
        <v>wdaz</v>
      </c>
      <c r="B2241" s="1"/>
    </row>
    <row r="2242" spans="1:2" x14ac:dyDescent="0.25">
      <c r="A2242" s="1" t="str">
        <f t="shared" ca="1" si="35"/>
        <v>qkig</v>
      </c>
      <c r="B2242" s="1"/>
    </row>
    <row r="2243" spans="1:2" x14ac:dyDescent="0.25">
      <c r="A2243" s="1" t="str">
        <f t="shared" ca="1" si="35"/>
        <v>nnlg</v>
      </c>
      <c r="B2243" s="1"/>
    </row>
    <row r="2244" spans="1:2" x14ac:dyDescent="0.25">
      <c r="A2244" s="1" t="str">
        <f t="shared" ca="1" si="35"/>
        <v>roqn</v>
      </c>
      <c r="B2244" s="1"/>
    </row>
    <row r="2245" spans="1:2" x14ac:dyDescent="0.25">
      <c r="A2245" s="1" t="str">
        <f t="shared" ca="1" si="35"/>
        <v>cgxg</v>
      </c>
      <c r="B2245" s="1"/>
    </row>
    <row r="2246" spans="1:2" x14ac:dyDescent="0.25">
      <c r="A2246" s="1" t="str">
        <f t="shared" ca="1" si="35"/>
        <v>ojil</v>
      </c>
      <c r="B2246" s="1"/>
    </row>
    <row r="2247" spans="1:2" x14ac:dyDescent="0.25">
      <c r="A2247" s="1" t="str">
        <f t="shared" ca="1" si="35"/>
        <v>uemv</v>
      </c>
      <c r="B2247" s="1"/>
    </row>
    <row r="2248" spans="1:2" x14ac:dyDescent="0.25">
      <c r="A2248" s="1" t="str">
        <f t="shared" ca="1" si="35"/>
        <v>nwwz</v>
      </c>
      <c r="B2248" s="1"/>
    </row>
    <row r="2249" spans="1:2" x14ac:dyDescent="0.25">
      <c r="A2249" s="1" t="str">
        <f t="shared" ca="1" si="35"/>
        <v>bwrb</v>
      </c>
      <c r="B2249" s="1"/>
    </row>
    <row r="2250" spans="1:2" x14ac:dyDescent="0.25">
      <c r="A2250" s="1" t="str">
        <f t="shared" ca="1" si="35"/>
        <v>bbmb</v>
      </c>
      <c r="B2250" s="1"/>
    </row>
    <row r="2251" spans="1:2" x14ac:dyDescent="0.25">
      <c r="A2251" s="1" t="str">
        <f t="shared" ca="1" si="35"/>
        <v>ebvz</v>
      </c>
      <c r="B2251" s="1"/>
    </row>
    <row r="2252" spans="1:2" x14ac:dyDescent="0.25">
      <c r="A2252" s="1" t="str">
        <f t="shared" ca="1" si="35"/>
        <v>onrn</v>
      </c>
      <c r="B2252" s="1"/>
    </row>
    <row r="2253" spans="1:2" x14ac:dyDescent="0.25">
      <c r="A2253" s="1" t="str">
        <f t="shared" ca="1" si="35"/>
        <v>yswj</v>
      </c>
      <c r="B2253" s="1"/>
    </row>
    <row r="2254" spans="1:2" x14ac:dyDescent="0.25">
      <c r="A2254" s="1" t="str">
        <f t="shared" ca="1" si="35"/>
        <v>hkbp</v>
      </c>
      <c r="B2254" s="1"/>
    </row>
    <row r="2255" spans="1:2" x14ac:dyDescent="0.25">
      <c r="A2255" s="1" t="str">
        <f t="shared" ca="1" si="35"/>
        <v>ffhi</v>
      </c>
      <c r="B2255" s="1"/>
    </row>
    <row r="2256" spans="1:2" x14ac:dyDescent="0.25">
      <c r="A2256" s="1" t="str">
        <f t="shared" ca="1" si="35"/>
        <v>nnvn</v>
      </c>
      <c r="B2256" s="1"/>
    </row>
    <row r="2257" spans="1:2" x14ac:dyDescent="0.25">
      <c r="A2257" s="1" t="str">
        <f t="shared" ca="1" si="35"/>
        <v>ctav</v>
      </c>
      <c r="B2257" s="1"/>
    </row>
    <row r="2258" spans="1:2" x14ac:dyDescent="0.25">
      <c r="A2258" s="1" t="str">
        <f t="shared" ca="1" si="35"/>
        <v>ggpg</v>
      </c>
      <c r="B2258" s="1"/>
    </row>
    <row r="2259" spans="1:2" x14ac:dyDescent="0.25">
      <c r="A2259" s="1" t="str">
        <f t="shared" ca="1" si="35"/>
        <v>flqd</v>
      </c>
      <c r="B2259" s="1"/>
    </row>
    <row r="2260" spans="1:2" x14ac:dyDescent="0.25">
      <c r="A2260" s="1" t="str">
        <f t="shared" ca="1" si="35"/>
        <v>fpng</v>
      </c>
      <c r="B2260" s="1"/>
    </row>
    <row r="2261" spans="1:2" x14ac:dyDescent="0.25">
      <c r="A2261" s="1" t="str">
        <f t="shared" ca="1" si="35"/>
        <v>mwez</v>
      </c>
      <c r="B2261" s="1"/>
    </row>
    <row r="2262" spans="1:2" x14ac:dyDescent="0.25">
      <c r="A2262" s="1" t="str">
        <f t="shared" ca="1" si="35"/>
        <v>bczk</v>
      </c>
      <c r="B2262" s="1"/>
    </row>
    <row r="2263" spans="1:2" x14ac:dyDescent="0.25">
      <c r="A2263" s="1" t="str">
        <f t="shared" ca="1" si="35"/>
        <v>upde</v>
      </c>
      <c r="B2263" s="1"/>
    </row>
    <row r="2264" spans="1:2" x14ac:dyDescent="0.25">
      <c r="A2264" s="1" t="str">
        <f t="shared" ca="1" si="35"/>
        <v>trxl</v>
      </c>
      <c r="B2264" s="1"/>
    </row>
    <row r="2265" spans="1:2" x14ac:dyDescent="0.25">
      <c r="A2265" s="1" t="str">
        <f t="shared" ca="1" si="35"/>
        <v>youm</v>
      </c>
      <c r="B2265" s="1"/>
    </row>
    <row r="2266" spans="1:2" x14ac:dyDescent="0.25">
      <c r="A2266" s="1" t="str">
        <f t="shared" ca="1" si="35"/>
        <v>rkja</v>
      </c>
      <c r="B2266" s="1"/>
    </row>
    <row r="2267" spans="1:2" x14ac:dyDescent="0.25">
      <c r="A2267" s="1" t="str">
        <f t="shared" ca="1" si="35"/>
        <v>lleu</v>
      </c>
      <c r="B2267" s="1"/>
    </row>
    <row r="2268" spans="1:2" x14ac:dyDescent="0.25">
      <c r="A2268" s="1" t="str">
        <f t="shared" ca="1" si="35"/>
        <v>blkw</v>
      </c>
      <c r="B2268" s="1"/>
    </row>
    <row r="2269" spans="1:2" x14ac:dyDescent="0.25">
      <c r="A2269" s="1" t="str">
        <f t="shared" ca="1" si="35"/>
        <v>zyck</v>
      </c>
      <c r="B2269" s="1"/>
    </row>
    <row r="2270" spans="1:2" x14ac:dyDescent="0.25">
      <c r="A2270" s="1" t="str">
        <f t="shared" ca="1" si="35"/>
        <v>oser</v>
      </c>
      <c r="B2270" s="1"/>
    </row>
    <row r="2271" spans="1:2" x14ac:dyDescent="0.25">
      <c r="A2271" s="1" t="str">
        <f t="shared" ca="1" si="35"/>
        <v>rwbz</v>
      </c>
      <c r="B2271" s="1"/>
    </row>
    <row r="2272" spans="1:2" x14ac:dyDescent="0.25">
      <c r="A2272" s="1" t="str">
        <f t="shared" ca="1" si="35"/>
        <v>gvqw</v>
      </c>
      <c r="B2272" s="1"/>
    </row>
    <row r="2273" spans="1:2" x14ac:dyDescent="0.25">
      <c r="A2273" s="1" t="str">
        <f t="shared" ca="1" si="35"/>
        <v>xqyh</v>
      </c>
      <c r="B2273" s="1"/>
    </row>
    <row r="2274" spans="1:2" x14ac:dyDescent="0.25">
      <c r="A2274" s="1" t="str">
        <f t="shared" ca="1" si="35"/>
        <v>wutp</v>
      </c>
      <c r="B2274" s="1"/>
    </row>
    <row r="2275" spans="1:2" x14ac:dyDescent="0.25">
      <c r="A2275" s="1" t="str">
        <f t="shared" ca="1" si="35"/>
        <v>slxq</v>
      </c>
      <c r="B2275" s="1"/>
    </row>
    <row r="2276" spans="1:2" x14ac:dyDescent="0.25">
      <c r="A2276" s="1" t="str">
        <f t="shared" ca="1" si="35"/>
        <v>zyaw</v>
      </c>
      <c r="B2276" s="1"/>
    </row>
    <row r="2277" spans="1:2" x14ac:dyDescent="0.25">
      <c r="A2277" s="1" t="str">
        <f t="shared" ca="1" si="35"/>
        <v>zkqa</v>
      </c>
      <c r="B2277" s="1"/>
    </row>
    <row r="2278" spans="1:2" x14ac:dyDescent="0.25">
      <c r="A2278" s="1" t="str">
        <f t="shared" ca="1" si="35"/>
        <v>pbtn</v>
      </c>
      <c r="B2278" s="1"/>
    </row>
    <row r="2279" spans="1:2" x14ac:dyDescent="0.25">
      <c r="A2279" s="1" t="str">
        <f t="shared" ca="1" si="35"/>
        <v>roet</v>
      </c>
      <c r="B2279" s="1"/>
    </row>
    <row r="2280" spans="1:2" x14ac:dyDescent="0.25">
      <c r="A2280" s="1" t="str">
        <f t="shared" ca="1" si="35"/>
        <v>ptfp</v>
      </c>
      <c r="B2280" s="1"/>
    </row>
    <row r="2281" spans="1:2" x14ac:dyDescent="0.25">
      <c r="A2281" s="1" t="str">
        <f t="shared" ca="1" si="35"/>
        <v>zqsy</v>
      </c>
      <c r="B2281" s="1"/>
    </row>
    <row r="2282" spans="1:2" x14ac:dyDescent="0.25">
      <c r="A2282" s="1" t="str">
        <f t="shared" ca="1" si="35"/>
        <v>bbxo</v>
      </c>
      <c r="B2282" s="1"/>
    </row>
    <row r="2283" spans="1:2" x14ac:dyDescent="0.25">
      <c r="A2283" s="1" t="str">
        <f t="shared" ca="1" si="35"/>
        <v>eugn</v>
      </c>
      <c r="B2283" s="1"/>
    </row>
    <row r="2284" spans="1:2" x14ac:dyDescent="0.25">
      <c r="A2284" s="1" t="str">
        <f t="shared" ca="1" si="35"/>
        <v>fmoh</v>
      </c>
      <c r="B2284" s="1"/>
    </row>
    <row r="2285" spans="1:2" x14ac:dyDescent="0.25">
      <c r="A2285" s="1" t="str">
        <f t="shared" ca="1" si="35"/>
        <v>miyo</v>
      </c>
      <c r="B2285" s="1"/>
    </row>
    <row r="2286" spans="1:2" x14ac:dyDescent="0.25">
      <c r="A2286" s="1" t="str">
        <f t="shared" ca="1" si="35"/>
        <v>qcmb</v>
      </c>
      <c r="B2286" s="1"/>
    </row>
    <row r="2287" spans="1:2" x14ac:dyDescent="0.25">
      <c r="A2287" s="1" t="str">
        <f t="shared" ca="1" si="35"/>
        <v>ewhh</v>
      </c>
      <c r="B2287" s="1"/>
    </row>
    <row r="2288" spans="1:2" x14ac:dyDescent="0.25">
      <c r="A2288" s="1" t="str">
        <f t="shared" ca="1" si="35"/>
        <v>ixxa</v>
      </c>
      <c r="B2288" s="1"/>
    </row>
    <row r="2289" spans="1:2" x14ac:dyDescent="0.25">
      <c r="A2289" s="1" t="str">
        <f t="shared" ca="1" si="35"/>
        <v>gvdr</v>
      </c>
      <c r="B2289" s="1"/>
    </row>
    <row r="2290" spans="1:2" x14ac:dyDescent="0.25">
      <c r="A2290" s="1" t="str">
        <f t="shared" ca="1" si="35"/>
        <v>wcum</v>
      </c>
      <c r="B2290" s="1"/>
    </row>
    <row r="2291" spans="1:2" x14ac:dyDescent="0.25">
      <c r="A2291" s="1" t="str">
        <f t="shared" ca="1" si="35"/>
        <v>ebut</v>
      </c>
      <c r="B2291" s="1"/>
    </row>
    <row r="2292" spans="1:2" x14ac:dyDescent="0.25">
      <c r="A2292" s="1" t="str">
        <f t="shared" ca="1" si="35"/>
        <v>cdvg</v>
      </c>
      <c r="B2292" s="1"/>
    </row>
    <row r="2293" spans="1:2" x14ac:dyDescent="0.25">
      <c r="A2293" s="1" t="str">
        <f t="shared" ca="1" si="35"/>
        <v>nmsa</v>
      </c>
      <c r="B2293" s="1"/>
    </row>
    <row r="2294" spans="1:2" x14ac:dyDescent="0.25">
      <c r="A2294" s="1" t="str">
        <f t="shared" ca="1" si="35"/>
        <v>yhoo</v>
      </c>
      <c r="B2294" s="1"/>
    </row>
    <row r="2295" spans="1:2" x14ac:dyDescent="0.25">
      <c r="A2295" s="1" t="str">
        <f t="shared" ca="1" si="35"/>
        <v>ubxd</v>
      </c>
      <c r="B2295" s="1"/>
    </row>
    <row r="2296" spans="1:2" x14ac:dyDescent="0.25">
      <c r="A2296" s="1" t="str">
        <f t="shared" ca="1" si="35"/>
        <v>ofmj</v>
      </c>
      <c r="B2296" s="1"/>
    </row>
    <row r="2297" spans="1:2" x14ac:dyDescent="0.25">
      <c r="A2297" s="1" t="str">
        <f t="shared" ca="1" si="35"/>
        <v>rjgm</v>
      </c>
      <c r="B2297" s="1"/>
    </row>
    <row r="2298" spans="1:2" x14ac:dyDescent="0.25">
      <c r="A2298" s="1" t="str">
        <f t="shared" ca="1" si="35"/>
        <v>emlq</v>
      </c>
      <c r="B2298" s="1"/>
    </row>
    <row r="2299" spans="1:2" x14ac:dyDescent="0.25">
      <c r="A2299" s="1" t="str">
        <f t="shared" ca="1" si="35"/>
        <v>aoad</v>
      </c>
      <c r="B2299" s="1"/>
    </row>
    <row r="2300" spans="1:2" x14ac:dyDescent="0.25">
      <c r="A2300" s="1" t="str">
        <f t="shared" ca="1" si="35"/>
        <v>xmph</v>
      </c>
      <c r="B2300" s="1"/>
    </row>
    <row r="2301" spans="1:2" x14ac:dyDescent="0.25">
      <c r="A2301" s="1" t="str">
        <f t="shared" ca="1" si="35"/>
        <v>cgox</v>
      </c>
      <c r="B2301" s="1"/>
    </row>
    <row r="2302" spans="1:2" x14ac:dyDescent="0.25">
      <c r="A2302" s="1" t="str">
        <f t="shared" ca="1" si="35"/>
        <v>kvxb</v>
      </c>
      <c r="B2302" s="1"/>
    </row>
    <row r="2303" spans="1:2" x14ac:dyDescent="0.25">
      <c r="A2303" s="1" t="str">
        <f t="shared" ca="1" si="35"/>
        <v>lxwy</v>
      </c>
      <c r="B2303" s="1"/>
    </row>
    <row r="2304" spans="1:2" x14ac:dyDescent="0.25">
      <c r="A2304" s="1" t="str">
        <f t="shared" ca="1" si="35"/>
        <v>vvvf</v>
      </c>
      <c r="B2304" s="1"/>
    </row>
    <row r="2305" spans="1:2" x14ac:dyDescent="0.25">
      <c r="A2305" s="1" t="str">
        <f t="shared" ref="A2305:A2368" ca="1" si="36">CHAR(RANDBETWEEN(97,122))&amp;CHAR(RANDBETWEEN(97,122))&amp;CHAR(RANDBETWEEN(97,122))&amp;CHAR(RANDBETWEEN(97,122))</f>
        <v>vamr</v>
      </c>
      <c r="B2305" s="1"/>
    </row>
    <row r="2306" spans="1:2" x14ac:dyDescent="0.25">
      <c r="A2306" s="1" t="str">
        <f t="shared" ca="1" si="36"/>
        <v>ykvn</v>
      </c>
      <c r="B2306" s="1"/>
    </row>
    <row r="2307" spans="1:2" x14ac:dyDescent="0.25">
      <c r="A2307" s="1" t="str">
        <f t="shared" ca="1" si="36"/>
        <v>bxsg</v>
      </c>
      <c r="B2307" s="1"/>
    </row>
    <row r="2308" spans="1:2" x14ac:dyDescent="0.25">
      <c r="A2308" s="1" t="str">
        <f t="shared" ca="1" si="36"/>
        <v>jkfd</v>
      </c>
      <c r="B2308" s="1"/>
    </row>
    <row r="2309" spans="1:2" x14ac:dyDescent="0.25">
      <c r="A2309" s="1" t="str">
        <f t="shared" ca="1" si="36"/>
        <v>dutp</v>
      </c>
      <c r="B2309" s="1"/>
    </row>
    <row r="2310" spans="1:2" x14ac:dyDescent="0.25">
      <c r="A2310" s="1" t="str">
        <f t="shared" ca="1" si="36"/>
        <v>qrbo</v>
      </c>
      <c r="B2310" s="1"/>
    </row>
    <row r="2311" spans="1:2" x14ac:dyDescent="0.25">
      <c r="A2311" s="1" t="str">
        <f t="shared" ca="1" si="36"/>
        <v>evyd</v>
      </c>
      <c r="B2311" s="1"/>
    </row>
    <row r="2312" spans="1:2" x14ac:dyDescent="0.25">
      <c r="A2312" s="1" t="str">
        <f t="shared" ca="1" si="36"/>
        <v>uial</v>
      </c>
      <c r="B2312" s="1"/>
    </row>
    <row r="2313" spans="1:2" x14ac:dyDescent="0.25">
      <c r="A2313" s="1" t="str">
        <f t="shared" ca="1" si="36"/>
        <v>cydg</v>
      </c>
      <c r="B2313" s="1"/>
    </row>
    <row r="2314" spans="1:2" x14ac:dyDescent="0.25">
      <c r="A2314" s="1" t="str">
        <f t="shared" ca="1" si="36"/>
        <v>iqbq</v>
      </c>
      <c r="B2314" s="1"/>
    </row>
    <row r="2315" spans="1:2" x14ac:dyDescent="0.25">
      <c r="A2315" s="1" t="str">
        <f t="shared" ca="1" si="36"/>
        <v>suzz</v>
      </c>
      <c r="B2315" s="1"/>
    </row>
    <row r="2316" spans="1:2" x14ac:dyDescent="0.25">
      <c r="A2316" s="1" t="str">
        <f t="shared" ca="1" si="36"/>
        <v>tdiu</v>
      </c>
      <c r="B2316" s="1"/>
    </row>
    <row r="2317" spans="1:2" x14ac:dyDescent="0.25">
      <c r="A2317" s="1" t="str">
        <f t="shared" ca="1" si="36"/>
        <v>zbka</v>
      </c>
      <c r="B2317" s="1"/>
    </row>
    <row r="2318" spans="1:2" x14ac:dyDescent="0.25">
      <c r="A2318" s="1" t="str">
        <f t="shared" ca="1" si="36"/>
        <v>ugoi</v>
      </c>
      <c r="B2318" s="1"/>
    </row>
    <row r="2319" spans="1:2" x14ac:dyDescent="0.25">
      <c r="A2319" s="1" t="str">
        <f t="shared" ca="1" si="36"/>
        <v>iybt</v>
      </c>
      <c r="B2319" s="1"/>
    </row>
    <row r="2320" spans="1:2" x14ac:dyDescent="0.25">
      <c r="A2320" s="1" t="str">
        <f t="shared" ca="1" si="36"/>
        <v>ewty</v>
      </c>
      <c r="B2320" s="1"/>
    </row>
    <row r="2321" spans="1:2" x14ac:dyDescent="0.25">
      <c r="A2321" s="1" t="str">
        <f t="shared" ca="1" si="36"/>
        <v>dryu</v>
      </c>
      <c r="B2321" s="1"/>
    </row>
    <row r="2322" spans="1:2" x14ac:dyDescent="0.25">
      <c r="A2322" s="1" t="str">
        <f t="shared" ca="1" si="36"/>
        <v>gzvr</v>
      </c>
      <c r="B2322" s="1"/>
    </row>
    <row r="2323" spans="1:2" x14ac:dyDescent="0.25">
      <c r="A2323" s="1" t="str">
        <f t="shared" ca="1" si="36"/>
        <v>bxgs</v>
      </c>
      <c r="B2323" s="1"/>
    </row>
    <row r="2324" spans="1:2" x14ac:dyDescent="0.25">
      <c r="A2324" s="1" t="str">
        <f t="shared" ca="1" si="36"/>
        <v>lxlh</v>
      </c>
      <c r="B2324" s="1"/>
    </row>
    <row r="2325" spans="1:2" x14ac:dyDescent="0.25">
      <c r="A2325" s="1" t="str">
        <f t="shared" ca="1" si="36"/>
        <v>jpso</v>
      </c>
      <c r="B2325" s="1"/>
    </row>
    <row r="2326" spans="1:2" x14ac:dyDescent="0.25">
      <c r="A2326" s="1" t="str">
        <f t="shared" ca="1" si="36"/>
        <v>ssyn</v>
      </c>
      <c r="B2326" s="1"/>
    </row>
    <row r="2327" spans="1:2" x14ac:dyDescent="0.25">
      <c r="A2327" s="1" t="str">
        <f t="shared" ca="1" si="36"/>
        <v>kgvc</v>
      </c>
      <c r="B2327" s="1"/>
    </row>
    <row r="2328" spans="1:2" x14ac:dyDescent="0.25">
      <c r="A2328" s="1" t="str">
        <f t="shared" ca="1" si="36"/>
        <v>qeom</v>
      </c>
      <c r="B2328" s="1"/>
    </row>
    <row r="2329" spans="1:2" x14ac:dyDescent="0.25">
      <c r="A2329" s="1" t="str">
        <f t="shared" ca="1" si="36"/>
        <v>yadu</v>
      </c>
      <c r="B2329" s="1"/>
    </row>
    <row r="2330" spans="1:2" x14ac:dyDescent="0.25">
      <c r="A2330" s="1" t="str">
        <f t="shared" ca="1" si="36"/>
        <v>lpro</v>
      </c>
      <c r="B2330" s="1"/>
    </row>
    <row r="2331" spans="1:2" x14ac:dyDescent="0.25">
      <c r="A2331" s="1" t="str">
        <f t="shared" ca="1" si="36"/>
        <v>cafr</v>
      </c>
      <c r="B2331" s="1"/>
    </row>
    <row r="2332" spans="1:2" x14ac:dyDescent="0.25">
      <c r="A2332" s="1" t="str">
        <f t="shared" ca="1" si="36"/>
        <v>ufjb</v>
      </c>
      <c r="B2332" s="1"/>
    </row>
    <row r="2333" spans="1:2" x14ac:dyDescent="0.25">
      <c r="A2333" s="1" t="str">
        <f t="shared" ca="1" si="36"/>
        <v>xxoo</v>
      </c>
      <c r="B2333" s="1"/>
    </row>
    <row r="2334" spans="1:2" x14ac:dyDescent="0.25">
      <c r="A2334" s="1" t="str">
        <f t="shared" ca="1" si="36"/>
        <v>zcaa</v>
      </c>
      <c r="B2334" s="1"/>
    </row>
    <row r="2335" spans="1:2" x14ac:dyDescent="0.25">
      <c r="A2335" s="1" t="str">
        <f t="shared" ca="1" si="36"/>
        <v>lugf</v>
      </c>
      <c r="B2335" s="1"/>
    </row>
    <row r="2336" spans="1:2" x14ac:dyDescent="0.25">
      <c r="A2336" s="1" t="str">
        <f t="shared" ca="1" si="36"/>
        <v>yszv</v>
      </c>
      <c r="B2336" s="1"/>
    </row>
    <row r="2337" spans="1:2" x14ac:dyDescent="0.25">
      <c r="A2337" s="1" t="str">
        <f t="shared" ca="1" si="36"/>
        <v>ivjf</v>
      </c>
      <c r="B2337" s="1"/>
    </row>
    <row r="2338" spans="1:2" x14ac:dyDescent="0.25">
      <c r="A2338" s="1" t="str">
        <f t="shared" ca="1" si="36"/>
        <v>vprr</v>
      </c>
      <c r="B2338" s="1"/>
    </row>
    <row r="2339" spans="1:2" x14ac:dyDescent="0.25">
      <c r="A2339" s="1" t="str">
        <f t="shared" ca="1" si="36"/>
        <v>cult</v>
      </c>
      <c r="B2339" s="1"/>
    </row>
    <row r="2340" spans="1:2" x14ac:dyDescent="0.25">
      <c r="A2340" s="1" t="str">
        <f t="shared" ca="1" si="36"/>
        <v>zpei</v>
      </c>
      <c r="B2340" s="1"/>
    </row>
    <row r="2341" spans="1:2" x14ac:dyDescent="0.25">
      <c r="A2341" s="1" t="str">
        <f t="shared" ca="1" si="36"/>
        <v>pxer</v>
      </c>
      <c r="B2341" s="1"/>
    </row>
    <row r="2342" spans="1:2" x14ac:dyDescent="0.25">
      <c r="A2342" s="1" t="str">
        <f t="shared" ca="1" si="36"/>
        <v>qcbz</v>
      </c>
      <c r="B2342" s="1"/>
    </row>
    <row r="2343" spans="1:2" x14ac:dyDescent="0.25">
      <c r="A2343" s="1" t="str">
        <f t="shared" ca="1" si="36"/>
        <v>iltn</v>
      </c>
      <c r="B2343" s="1"/>
    </row>
    <row r="2344" spans="1:2" x14ac:dyDescent="0.25">
      <c r="A2344" s="1" t="str">
        <f t="shared" ca="1" si="36"/>
        <v>mytu</v>
      </c>
      <c r="B2344" s="1"/>
    </row>
    <row r="2345" spans="1:2" x14ac:dyDescent="0.25">
      <c r="A2345" s="1" t="str">
        <f t="shared" ca="1" si="36"/>
        <v>oejf</v>
      </c>
      <c r="B2345" s="1"/>
    </row>
    <row r="2346" spans="1:2" x14ac:dyDescent="0.25">
      <c r="A2346" s="1" t="str">
        <f t="shared" ca="1" si="36"/>
        <v>vmtk</v>
      </c>
      <c r="B2346" s="1"/>
    </row>
    <row r="2347" spans="1:2" x14ac:dyDescent="0.25">
      <c r="A2347" s="1" t="str">
        <f t="shared" ca="1" si="36"/>
        <v>fwty</v>
      </c>
      <c r="B2347" s="1"/>
    </row>
    <row r="2348" spans="1:2" x14ac:dyDescent="0.25">
      <c r="A2348" s="1" t="str">
        <f t="shared" ca="1" si="36"/>
        <v>jgxi</v>
      </c>
      <c r="B2348" s="1"/>
    </row>
    <row r="2349" spans="1:2" x14ac:dyDescent="0.25">
      <c r="A2349" s="1" t="str">
        <f t="shared" ca="1" si="36"/>
        <v>wbop</v>
      </c>
      <c r="B2349" s="1"/>
    </row>
    <row r="2350" spans="1:2" x14ac:dyDescent="0.25">
      <c r="A2350" s="1" t="str">
        <f t="shared" ca="1" si="36"/>
        <v>uehy</v>
      </c>
      <c r="B2350" s="1"/>
    </row>
    <row r="2351" spans="1:2" x14ac:dyDescent="0.25">
      <c r="A2351" s="1" t="str">
        <f t="shared" ca="1" si="36"/>
        <v>zhuq</v>
      </c>
      <c r="B2351" s="1"/>
    </row>
    <row r="2352" spans="1:2" x14ac:dyDescent="0.25">
      <c r="A2352" s="1" t="str">
        <f t="shared" ca="1" si="36"/>
        <v>jmgs</v>
      </c>
      <c r="B2352" s="1"/>
    </row>
    <row r="2353" spans="1:2" x14ac:dyDescent="0.25">
      <c r="A2353" s="1" t="str">
        <f t="shared" ca="1" si="36"/>
        <v>rqek</v>
      </c>
      <c r="B2353" s="1"/>
    </row>
    <row r="2354" spans="1:2" x14ac:dyDescent="0.25">
      <c r="A2354" s="1" t="str">
        <f t="shared" ca="1" si="36"/>
        <v>skgp</v>
      </c>
      <c r="B2354" s="1"/>
    </row>
    <row r="2355" spans="1:2" x14ac:dyDescent="0.25">
      <c r="A2355" s="1" t="str">
        <f t="shared" ca="1" si="36"/>
        <v>pzif</v>
      </c>
      <c r="B2355" s="1"/>
    </row>
    <row r="2356" spans="1:2" x14ac:dyDescent="0.25">
      <c r="A2356" s="1" t="str">
        <f t="shared" ca="1" si="36"/>
        <v>ecld</v>
      </c>
      <c r="B2356" s="1"/>
    </row>
    <row r="2357" spans="1:2" x14ac:dyDescent="0.25">
      <c r="A2357" s="1" t="str">
        <f t="shared" ca="1" si="36"/>
        <v>wfio</v>
      </c>
      <c r="B2357" s="1"/>
    </row>
    <row r="2358" spans="1:2" x14ac:dyDescent="0.25">
      <c r="A2358" s="1" t="str">
        <f t="shared" ca="1" si="36"/>
        <v>xsqr</v>
      </c>
      <c r="B2358" s="1"/>
    </row>
    <row r="2359" spans="1:2" x14ac:dyDescent="0.25">
      <c r="A2359" s="1" t="str">
        <f t="shared" ca="1" si="36"/>
        <v>file</v>
      </c>
      <c r="B2359" s="1"/>
    </row>
    <row r="2360" spans="1:2" x14ac:dyDescent="0.25">
      <c r="A2360" s="1" t="str">
        <f t="shared" ca="1" si="36"/>
        <v>zorh</v>
      </c>
      <c r="B2360" s="1"/>
    </row>
    <row r="2361" spans="1:2" x14ac:dyDescent="0.25">
      <c r="A2361" s="1" t="str">
        <f t="shared" ca="1" si="36"/>
        <v>ogqf</v>
      </c>
      <c r="B2361" s="1"/>
    </row>
    <row r="2362" spans="1:2" x14ac:dyDescent="0.25">
      <c r="A2362" s="1" t="str">
        <f t="shared" ca="1" si="36"/>
        <v>bmnm</v>
      </c>
      <c r="B2362" s="1"/>
    </row>
    <row r="2363" spans="1:2" x14ac:dyDescent="0.25">
      <c r="A2363" s="1" t="str">
        <f t="shared" ca="1" si="36"/>
        <v>vqdh</v>
      </c>
      <c r="B2363" s="1"/>
    </row>
    <row r="2364" spans="1:2" x14ac:dyDescent="0.25">
      <c r="A2364" s="1" t="str">
        <f t="shared" ca="1" si="36"/>
        <v>ifvo</v>
      </c>
      <c r="B2364" s="1"/>
    </row>
    <row r="2365" spans="1:2" x14ac:dyDescent="0.25">
      <c r="A2365" s="1" t="str">
        <f t="shared" ca="1" si="36"/>
        <v>bjcv</v>
      </c>
      <c r="B2365" s="1"/>
    </row>
    <row r="2366" spans="1:2" x14ac:dyDescent="0.25">
      <c r="A2366" s="1" t="str">
        <f t="shared" ca="1" si="36"/>
        <v>tklj</v>
      </c>
      <c r="B2366" s="1"/>
    </row>
    <row r="2367" spans="1:2" x14ac:dyDescent="0.25">
      <c r="A2367" s="1" t="str">
        <f t="shared" ca="1" si="36"/>
        <v>duzu</v>
      </c>
      <c r="B2367" s="1"/>
    </row>
    <row r="2368" spans="1:2" x14ac:dyDescent="0.25">
      <c r="A2368" s="1" t="str">
        <f t="shared" ca="1" si="36"/>
        <v>ywsi</v>
      </c>
      <c r="B2368" s="1"/>
    </row>
    <row r="2369" spans="1:2" x14ac:dyDescent="0.25">
      <c r="A2369" s="1" t="str">
        <f t="shared" ref="A2369:A2432" ca="1" si="37">CHAR(RANDBETWEEN(97,122))&amp;CHAR(RANDBETWEEN(97,122))&amp;CHAR(RANDBETWEEN(97,122))&amp;CHAR(RANDBETWEEN(97,122))</f>
        <v>xwpa</v>
      </c>
      <c r="B2369" s="1"/>
    </row>
    <row r="2370" spans="1:2" x14ac:dyDescent="0.25">
      <c r="A2370" s="1" t="str">
        <f t="shared" ca="1" si="37"/>
        <v>knjc</v>
      </c>
      <c r="B2370" s="1"/>
    </row>
    <row r="2371" spans="1:2" x14ac:dyDescent="0.25">
      <c r="A2371" s="1" t="str">
        <f t="shared" ca="1" si="37"/>
        <v>utaa</v>
      </c>
      <c r="B2371" s="1"/>
    </row>
    <row r="2372" spans="1:2" x14ac:dyDescent="0.25">
      <c r="A2372" s="1" t="str">
        <f t="shared" ca="1" si="37"/>
        <v>hckq</v>
      </c>
      <c r="B2372" s="1"/>
    </row>
    <row r="2373" spans="1:2" x14ac:dyDescent="0.25">
      <c r="A2373" s="1" t="str">
        <f t="shared" ca="1" si="37"/>
        <v>atbb</v>
      </c>
      <c r="B2373" s="1"/>
    </row>
    <row r="2374" spans="1:2" x14ac:dyDescent="0.25">
      <c r="A2374" s="1" t="str">
        <f t="shared" ca="1" si="37"/>
        <v>zcvr</v>
      </c>
      <c r="B2374" s="1"/>
    </row>
    <row r="2375" spans="1:2" x14ac:dyDescent="0.25">
      <c r="A2375" s="1" t="str">
        <f t="shared" ca="1" si="37"/>
        <v>hzqc</v>
      </c>
      <c r="B2375" s="1"/>
    </row>
    <row r="2376" spans="1:2" x14ac:dyDescent="0.25">
      <c r="A2376" s="1" t="str">
        <f t="shared" ca="1" si="37"/>
        <v>qiel</v>
      </c>
      <c r="B2376" s="1"/>
    </row>
    <row r="2377" spans="1:2" x14ac:dyDescent="0.25">
      <c r="A2377" s="1" t="str">
        <f t="shared" ca="1" si="37"/>
        <v>jjek</v>
      </c>
      <c r="B2377" s="1"/>
    </row>
    <row r="2378" spans="1:2" x14ac:dyDescent="0.25">
      <c r="A2378" s="1" t="str">
        <f t="shared" ca="1" si="37"/>
        <v>jcca</v>
      </c>
      <c r="B2378" s="1"/>
    </row>
    <row r="2379" spans="1:2" x14ac:dyDescent="0.25">
      <c r="A2379" s="1" t="str">
        <f t="shared" ca="1" si="37"/>
        <v>hwzl</v>
      </c>
      <c r="B2379" s="1"/>
    </row>
    <row r="2380" spans="1:2" x14ac:dyDescent="0.25">
      <c r="A2380" s="1" t="str">
        <f t="shared" ca="1" si="37"/>
        <v>cjoa</v>
      </c>
      <c r="B2380" s="1"/>
    </row>
    <row r="2381" spans="1:2" x14ac:dyDescent="0.25">
      <c r="A2381" s="1" t="str">
        <f t="shared" ca="1" si="37"/>
        <v>abjl</v>
      </c>
      <c r="B2381" s="1"/>
    </row>
    <row r="2382" spans="1:2" x14ac:dyDescent="0.25">
      <c r="A2382" s="1" t="str">
        <f t="shared" ca="1" si="37"/>
        <v>tqpm</v>
      </c>
      <c r="B2382" s="1"/>
    </row>
    <row r="2383" spans="1:2" x14ac:dyDescent="0.25">
      <c r="A2383" s="1" t="str">
        <f t="shared" ca="1" si="37"/>
        <v>mpxf</v>
      </c>
      <c r="B2383" s="1"/>
    </row>
    <row r="2384" spans="1:2" x14ac:dyDescent="0.25">
      <c r="A2384" s="1" t="str">
        <f t="shared" ca="1" si="37"/>
        <v>fdgb</v>
      </c>
      <c r="B2384" s="1"/>
    </row>
    <row r="2385" spans="1:2" x14ac:dyDescent="0.25">
      <c r="A2385" s="1" t="str">
        <f t="shared" ca="1" si="37"/>
        <v>dxff</v>
      </c>
      <c r="B2385" s="1"/>
    </row>
    <row r="2386" spans="1:2" x14ac:dyDescent="0.25">
      <c r="A2386" s="1" t="str">
        <f t="shared" ca="1" si="37"/>
        <v>qbzh</v>
      </c>
      <c r="B2386" s="1"/>
    </row>
    <row r="2387" spans="1:2" x14ac:dyDescent="0.25">
      <c r="A2387" s="1" t="str">
        <f t="shared" ca="1" si="37"/>
        <v>ijjj</v>
      </c>
      <c r="B2387" s="1"/>
    </row>
    <row r="2388" spans="1:2" x14ac:dyDescent="0.25">
      <c r="A2388" s="1" t="str">
        <f t="shared" ca="1" si="37"/>
        <v>jwpb</v>
      </c>
      <c r="B2388" s="1"/>
    </row>
    <row r="2389" spans="1:2" x14ac:dyDescent="0.25">
      <c r="A2389" s="1" t="str">
        <f t="shared" ca="1" si="37"/>
        <v>mijm</v>
      </c>
      <c r="B2389" s="1"/>
    </row>
    <row r="2390" spans="1:2" x14ac:dyDescent="0.25">
      <c r="A2390" s="1" t="str">
        <f t="shared" ca="1" si="37"/>
        <v>xryr</v>
      </c>
      <c r="B2390" s="1"/>
    </row>
    <row r="2391" spans="1:2" x14ac:dyDescent="0.25">
      <c r="A2391" s="1" t="str">
        <f t="shared" ca="1" si="37"/>
        <v>pekn</v>
      </c>
      <c r="B2391" s="1"/>
    </row>
    <row r="2392" spans="1:2" x14ac:dyDescent="0.25">
      <c r="A2392" s="1" t="str">
        <f t="shared" ca="1" si="37"/>
        <v>ohdb</v>
      </c>
      <c r="B2392" s="1"/>
    </row>
    <row r="2393" spans="1:2" x14ac:dyDescent="0.25">
      <c r="A2393" s="1" t="str">
        <f t="shared" ca="1" si="37"/>
        <v>ofoj</v>
      </c>
      <c r="B2393" s="1"/>
    </row>
    <row r="2394" spans="1:2" x14ac:dyDescent="0.25">
      <c r="A2394" s="1" t="str">
        <f t="shared" ca="1" si="37"/>
        <v>awvs</v>
      </c>
      <c r="B2394" s="1"/>
    </row>
    <row r="2395" spans="1:2" x14ac:dyDescent="0.25">
      <c r="A2395" s="1" t="str">
        <f t="shared" ca="1" si="37"/>
        <v>mbyf</v>
      </c>
      <c r="B2395" s="1"/>
    </row>
    <row r="2396" spans="1:2" x14ac:dyDescent="0.25">
      <c r="A2396" s="1" t="str">
        <f t="shared" ca="1" si="37"/>
        <v>utnc</v>
      </c>
      <c r="B2396" s="1"/>
    </row>
    <row r="2397" spans="1:2" x14ac:dyDescent="0.25">
      <c r="A2397" s="1" t="str">
        <f t="shared" ca="1" si="37"/>
        <v>bzun</v>
      </c>
      <c r="B2397" s="1"/>
    </row>
    <row r="2398" spans="1:2" x14ac:dyDescent="0.25">
      <c r="A2398" s="1" t="str">
        <f t="shared" ca="1" si="37"/>
        <v>kumi</v>
      </c>
      <c r="B2398" s="1"/>
    </row>
    <row r="2399" spans="1:2" x14ac:dyDescent="0.25">
      <c r="A2399" s="1" t="str">
        <f t="shared" ca="1" si="37"/>
        <v>sipk</v>
      </c>
      <c r="B2399" s="1"/>
    </row>
    <row r="2400" spans="1:2" x14ac:dyDescent="0.25">
      <c r="A2400" s="1" t="str">
        <f t="shared" ca="1" si="37"/>
        <v>west</v>
      </c>
      <c r="B2400" s="1"/>
    </row>
    <row r="2401" spans="1:2" x14ac:dyDescent="0.25">
      <c r="A2401" s="1" t="str">
        <f t="shared" ca="1" si="37"/>
        <v>mzba</v>
      </c>
      <c r="B2401" s="1"/>
    </row>
    <row r="2402" spans="1:2" x14ac:dyDescent="0.25">
      <c r="A2402" s="1" t="str">
        <f t="shared" ca="1" si="37"/>
        <v>qlrf</v>
      </c>
      <c r="B2402" s="1"/>
    </row>
    <row r="2403" spans="1:2" x14ac:dyDescent="0.25">
      <c r="A2403" s="1" t="str">
        <f t="shared" ca="1" si="37"/>
        <v>gwhw</v>
      </c>
      <c r="B2403" s="1"/>
    </row>
    <row r="2404" spans="1:2" x14ac:dyDescent="0.25">
      <c r="A2404" s="1" t="str">
        <f t="shared" ca="1" si="37"/>
        <v>bhdf</v>
      </c>
      <c r="B2404" s="1"/>
    </row>
    <row r="2405" spans="1:2" x14ac:dyDescent="0.25">
      <c r="A2405" s="1" t="str">
        <f t="shared" ca="1" si="37"/>
        <v>nahn</v>
      </c>
      <c r="B2405" s="1"/>
    </row>
    <row r="2406" spans="1:2" x14ac:dyDescent="0.25">
      <c r="A2406" s="1" t="str">
        <f t="shared" ca="1" si="37"/>
        <v>qjkf</v>
      </c>
      <c r="B2406" s="1"/>
    </row>
    <row r="2407" spans="1:2" x14ac:dyDescent="0.25">
      <c r="A2407" s="1" t="str">
        <f t="shared" ca="1" si="37"/>
        <v>tvsq</v>
      </c>
      <c r="B2407" s="1"/>
    </row>
    <row r="2408" spans="1:2" x14ac:dyDescent="0.25">
      <c r="A2408" s="1" t="str">
        <f t="shared" ca="1" si="37"/>
        <v>hzpx</v>
      </c>
      <c r="B2408" s="1"/>
    </row>
    <row r="2409" spans="1:2" x14ac:dyDescent="0.25">
      <c r="A2409" s="1" t="str">
        <f t="shared" ca="1" si="37"/>
        <v>xbvx</v>
      </c>
      <c r="B2409" s="1"/>
    </row>
    <row r="2410" spans="1:2" x14ac:dyDescent="0.25">
      <c r="A2410" s="1" t="str">
        <f t="shared" ca="1" si="37"/>
        <v>nhcf</v>
      </c>
      <c r="B2410" s="1"/>
    </row>
    <row r="2411" spans="1:2" x14ac:dyDescent="0.25">
      <c r="A2411" s="1" t="str">
        <f t="shared" ca="1" si="37"/>
        <v>dvzl</v>
      </c>
      <c r="B2411" s="1"/>
    </row>
    <row r="2412" spans="1:2" x14ac:dyDescent="0.25">
      <c r="A2412" s="1" t="str">
        <f t="shared" ca="1" si="37"/>
        <v>ngyl</v>
      </c>
      <c r="B2412" s="1"/>
    </row>
    <row r="2413" spans="1:2" x14ac:dyDescent="0.25">
      <c r="A2413" s="1" t="str">
        <f t="shared" ca="1" si="37"/>
        <v>cpqs</v>
      </c>
      <c r="B2413" s="1"/>
    </row>
    <row r="2414" spans="1:2" x14ac:dyDescent="0.25">
      <c r="A2414" s="1" t="str">
        <f t="shared" ca="1" si="37"/>
        <v>mfpe</v>
      </c>
      <c r="B2414" s="1"/>
    </row>
    <row r="2415" spans="1:2" x14ac:dyDescent="0.25">
      <c r="A2415" s="1" t="str">
        <f t="shared" ca="1" si="37"/>
        <v>btzo</v>
      </c>
      <c r="B2415" s="1"/>
    </row>
    <row r="2416" spans="1:2" x14ac:dyDescent="0.25">
      <c r="A2416" s="1" t="str">
        <f t="shared" ca="1" si="37"/>
        <v>gpnx</v>
      </c>
      <c r="B2416" s="1"/>
    </row>
    <row r="2417" spans="1:2" x14ac:dyDescent="0.25">
      <c r="A2417" s="1" t="str">
        <f t="shared" ca="1" si="37"/>
        <v>uksr</v>
      </c>
      <c r="B2417" s="1"/>
    </row>
    <row r="2418" spans="1:2" x14ac:dyDescent="0.25">
      <c r="A2418" s="1" t="str">
        <f t="shared" ca="1" si="37"/>
        <v>cbzj</v>
      </c>
      <c r="B2418" s="1"/>
    </row>
    <row r="2419" spans="1:2" x14ac:dyDescent="0.25">
      <c r="A2419" s="1" t="str">
        <f t="shared" ca="1" si="37"/>
        <v>qtwm</v>
      </c>
      <c r="B2419" s="1"/>
    </row>
    <row r="2420" spans="1:2" x14ac:dyDescent="0.25">
      <c r="A2420" s="1" t="str">
        <f t="shared" ca="1" si="37"/>
        <v>qqdy</v>
      </c>
      <c r="B2420" s="1"/>
    </row>
    <row r="2421" spans="1:2" x14ac:dyDescent="0.25">
      <c r="A2421" s="1" t="str">
        <f t="shared" ca="1" si="37"/>
        <v>ptha</v>
      </c>
      <c r="B2421" s="1"/>
    </row>
    <row r="2422" spans="1:2" x14ac:dyDescent="0.25">
      <c r="A2422" s="1" t="str">
        <f t="shared" ca="1" si="37"/>
        <v>dpnx</v>
      </c>
      <c r="B2422" s="1"/>
    </row>
    <row r="2423" spans="1:2" x14ac:dyDescent="0.25">
      <c r="A2423" s="1" t="str">
        <f t="shared" ca="1" si="37"/>
        <v>hmkh</v>
      </c>
      <c r="B2423" s="1"/>
    </row>
    <row r="2424" spans="1:2" x14ac:dyDescent="0.25">
      <c r="A2424" s="1" t="str">
        <f t="shared" ca="1" si="37"/>
        <v>oagv</v>
      </c>
      <c r="B2424" s="1"/>
    </row>
    <row r="2425" spans="1:2" x14ac:dyDescent="0.25">
      <c r="A2425" s="1" t="str">
        <f t="shared" ca="1" si="37"/>
        <v>ctod</v>
      </c>
      <c r="B2425" s="1"/>
    </row>
    <row r="2426" spans="1:2" x14ac:dyDescent="0.25">
      <c r="A2426" s="1" t="str">
        <f t="shared" ca="1" si="37"/>
        <v>ciuu</v>
      </c>
      <c r="B2426" s="1"/>
    </row>
    <row r="2427" spans="1:2" x14ac:dyDescent="0.25">
      <c r="A2427" s="1" t="str">
        <f t="shared" ca="1" si="37"/>
        <v>lgjn</v>
      </c>
      <c r="B2427" s="1"/>
    </row>
    <row r="2428" spans="1:2" x14ac:dyDescent="0.25">
      <c r="A2428" s="1" t="str">
        <f t="shared" ca="1" si="37"/>
        <v>eppd</v>
      </c>
      <c r="B2428" s="1"/>
    </row>
    <row r="2429" spans="1:2" x14ac:dyDescent="0.25">
      <c r="A2429" s="1" t="str">
        <f t="shared" ca="1" si="37"/>
        <v>fygp</v>
      </c>
      <c r="B2429" s="1"/>
    </row>
    <row r="2430" spans="1:2" x14ac:dyDescent="0.25">
      <c r="A2430" s="1" t="str">
        <f t="shared" ca="1" si="37"/>
        <v>ifoa</v>
      </c>
      <c r="B2430" s="1"/>
    </row>
    <row r="2431" spans="1:2" x14ac:dyDescent="0.25">
      <c r="A2431" s="1" t="str">
        <f t="shared" ca="1" si="37"/>
        <v>jbsu</v>
      </c>
      <c r="B2431" s="1"/>
    </row>
    <row r="2432" spans="1:2" x14ac:dyDescent="0.25">
      <c r="A2432" s="1" t="str">
        <f t="shared" ca="1" si="37"/>
        <v>ugif</v>
      </c>
      <c r="B2432" s="1"/>
    </row>
    <row r="2433" spans="1:2" x14ac:dyDescent="0.25">
      <c r="A2433" s="1" t="str">
        <f t="shared" ref="A2433:A2496" ca="1" si="38">CHAR(RANDBETWEEN(97,122))&amp;CHAR(RANDBETWEEN(97,122))&amp;CHAR(RANDBETWEEN(97,122))&amp;CHAR(RANDBETWEEN(97,122))</f>
        <v>bhpd</v>
      </c>
      <c r="B2433" s="1"/>
    </row>
    <row r="2434" spans="1:2" x14ac:dyDescent="0.25">
      <c r="A2434" s="1" t="str">
        <f t="shared" ca="1" si="38"/>
        <v>nvut</v>
      </c>
      <c r="B2434" s="1"/>
    </row>
    <row r="2435" spans="1:2" x14ac:dyDescent="0.25">
      <c r="A2435" s="1" t="str">
        <f t="shared" ca="1" si="38"/>
        <v>zupv</v>
      </c>
      <c r="B2435" s="1"/>
    </row>
    <row r="2436" spans="1:2" x14ac:dyDescent="0.25">
      <c r="A2436" s="1" t="str">
        <f t="shared" ca="1" si="38"/>
        <v>tnha</v>
      </c>
      <c r="B2436" s="1"/>
    </row>
    <row r="2437" spans="1:2" x14ac:dyDescent="0.25">
      <c r="A2437" s="1" t="str">
        <f t="shared" ca="1" si="38"/>
        <v>jmsj</v>
      </c>
      <c r="B2437" s="1"/>
    </row>
    <row r="2438" spans="1:2" x14ac:dyDescent="0.25">
      <c r="A2438" s="1" t="str">
        <f t="shared" ca="1" si="38"/>
        <v>fyde</v>
      </c>
      <c r="B2438" s="1"/>
    </row>
    <row r="2439" spans="1:2" x14ac:dyDescent="0.25">
      <c r="A2439" s="1" t="str">
        <f t="shared" ca="1" si="38"/>
        <v>twjj</v>
      </c>
      <c r="B2439" s="1"/>
    </row>
    <row r="2440" spans="1:2" x14ac:dyDescent="0.25">
      <c r="A2440" s="1" t="str">
        <f t="shared" ca="1" si="38"/>
        <v>gbvx</v>
      </c>
      <c r="B2440" s="1"/>
    </row>
    <row r="2441" spans="1:2" x14ac:dyDescent="0.25">
      <c r="A2441" s="1" t="str">
        <f t="shared" ca="1" si="38"/>
        <v>kggo</v>
      </c>
      <c r="B2441" s="1"/>
    </row>
    <row r="2442" spans="1:2" x14ac:dyDescent="0.25">
      <c r="A2442" s="1" t="str">
        <f t="shared" ca="1" si="38"/>
        <v>cite</v>
      </c>
      <c r="B2442" s="1"/>
    </row>
    <row r="2443" spans="1:2" x14ac:dyDescent="0.25">
      <c r="A2443" s="1" t="str">
        <f t="shared" ca="1" si="38"/>
        <v>fmza</v>
      </c>
      <c r="B2443" s="1"/>
    </row>
    <row r="2444" spans="1:2" x14ac:dyDescent="0.25">
      <c r="A2444" s="1" t="str">
        <f t="shared" ca="1" si="38"/>
        <v>fwpa</v>
      </c>
      <c r="B2444" s="1"/>
    </row>
    <row r="2445" spans="1:2" x14ac:dyDescent="0.25">
      <c r="A2445" s="1" t="str">
        <f t="shared" ca="1" si="38"/>
        <v>akqt</v>
      </c>
      <c r="B2445" s="1"/>
    </row>
    <row r="2446" spans="1:2" x14ac:dyDescent="0.25">
      <c r="A2446" s="1" t="str">
        <f t="shared" ca="1" si="38"/>
        <v>pmse</v>
      </c>
      <c r="B2446" s="1"/>
    </row>
    <row r="2447" spans="1:2" x14ac:dyDescent="0.25">
      <c r="A2447" s="1" t="str">
        <f t="shared" ca="1" si="38"/>
        <v>uysi</v>
      </c>
      <c r="B2447" s="1"/>
    </row>
    <row r="2448" spans="1:2" x14ac:dyDescent="0.25">
      <c r="A2448" s="1" t="str">
        <f t="shared" ca="1" si="38"/>
        <v>nbhk</v>
      </c>
      <c r="B2448" s="1"/>
    </row>
    <row r="2449" spans="1:2" x14ac:dyDescent="0.25">
      <c r="A2449" s="1" t="str">
        <f t="shared" ca="1" si="38"/>
        <v>segk</v>
      </c>
      <c r="B2449" s="1"/>
    </row>
    <row r="2450" spans="1:2" x14ac:dyDescent="0.25">
      <c r="A2450" s="1" t="str">
        <f t="shared" ca="1" si="38"/>
        <v>sgyz</v>
      </c>
      <c r="B2450" s="1"/>
    </row>
    <row r="2451" spans="1:2" x14ac:dyDescent="0.25">
      <c r="A2451" s="1" t="str">
        <f t="shared" ca="1" si="38"/>
        <v>lgwp</v>
      </c>
      <c r="B2451" s="1"/>
    </row>
    <row r="2452" spans="1:2" x14ac:dyDescent="0.25">
      <c r="A2452" s="1" t="str">
        <f t="shared" ca="1" si="38"/>
        <v>mahh</v>
      </c>
      <c r="B2452" s="1"/>
    </row>
    <row r="2453" spans="1:2" x14ac:dyDescent="0.25">
      <c r="A2453" s="1" t="str">
        <f t="shared" ca="1" si="38"/>
        <v>mjwq</v>
      </c>
      <c r="B2453" s="1"/>
    </row>
    <row r="2454" spans="1:2" x14ac:dyDescent="0.25">
      <c r="A2454" s="1" t="str">
        <f t="shared" ca="1" si="38"/>
        <v>emji</v>
      </c>
      <c r="B2454" s="1"/>
    </row>
    <row r="2455" spans="1:2" x14ac:dyDescent="0.25">
      <c r="A2455" s="1" t="str">
        <f t="shared" ca="1" si="38"/>
        <v>dczs</v>
      </c>
      <c r="B2455" s="1"/>
    </row>
    <row r="2456" spans="1:2" x14ac:dyDescent="0.25">
      <c r="A2456" s="1" t="str">
        <f t="shared" ca="1" si="38"/>
        <v>buyl</v>
      </c>
      <c r="B2456" s="1"/>
    </row>
    <row r="2457" spans="1:2" x14ac:dyDescent="0.25">
      <c r="A2457" s="1" t="str">
        <f t="shared" ca="1" si="38"/>
        <v>wycd</v>
      </c>
      <c r="B2457" s="1"/>
    </row>
    <row r="2458" spans="1:2" x14ac:dyDescent="0.25">
      <c r="A2458" s="1" t="str">
        <f t="shared" ca="1" si="38"/>
        <v>gboa</v>
      </c>
      <c r="B2458" s="1"/>
    </row>
    <row r="2459" spans="1:2" x14ac:dyDescent="0.25">
      <c r="A2459" s="1" t="str">
        <f t="shared" ca="1" si="38"/>
        <v>dtxi</v>
      </c>
      <c r="B2459" s="1"/>
    </row>
    <row r="2460" spans="1:2" x14ac:dyDescent="0.25">
      <c r="A2460" s="1" t="str">
        <f t="shared" ca="1" si="38"/>
        <v>hezc</v>
      </c>
      <c r="B2460" s="1"/>
    </row>
    <row r="2461" spans="1:2" x14ac:dyDescent="0.25">
      <c r="A2461" s="1" t="str">
        <f t="shared" ca="1" si="38"/>
        <v>ptfo</v>
      </c>
      <c r="B2461" s="1"/>
    </row>
    <row r="2462" spans="1:2" x14ac:dyDescent="0.25">
      <c r="A2462" s="1" t="str">
        <f t="shared" ca="1" si="38"/>
        <v>qwml</v>
      </c>
      <c r="B2462" s="1"/>
    </row>
    <row r="2463" spans="1:2" x14ac:dyDescent="0.25">
      <c r="A2463" s="1" t="str">
        <f t="shared" ca="1" si="38"/>
        <v>uoty</v>
      </c>
      <c r="B2463" s="1"/>
    </row>
    <row r="2464" spans="1:2" x14ac:dyDescent="0.25">
      <c r="A2464" s="1" t="str">
        <f t="shared" ca="1" si="38"/>
        <v>mfuo</v>
      </c>
      <c r="B2464" s="1"/>
    </row>
    <row r="2465" spans="1:2" x14ac:dyDescent="0.25">
      <c r="A2465" s="1" t="str">
        <f t="shared" ca="1" si="38"/>
        <v>gpjn</v>
      </c>
      <c r="B2465" s="1"/>
    </row>
    <row r="2466" spans="1:2" x14ac:dyDescent="0.25">
      <c r="A2466" s="1" t="str">
        <f t="shared" ca="1" si="38"/>
        <v>spwa</v>
      </c>
      <c r="B2466" s="1"/>
    </row>
    <row r="2467" spans="1:2" x14ac:dyDescent="0.25">
      <c r="A2467" s="1" t="str">
        <f t="shared" ca="1" si="38"/>
        <v>ytam</v>
      </c>
      <c r="B2467" s="1"/>
    </row>
    <row r="2468" spans="1:2" x14ac:dyDescent="0.25">
      <c r="A2468" s="1" t="str">
        <f t="shared" ca="1" si="38"/>
        <v>hlos</v>
      </c>
      <c r="B2468" s="1"/>
    </row>
    <row r="2469" spans="1:2" x14ac:dyDescent="0.25">
      <c r="A2469" s="1" t="str">
        <f t="shared" ca="1" si="38"/>
        <v>adpl</v>
      </c>
      <c r="B2469" s="1"/>
    </row>
    <row r="2470" spans="1:2" x14ac:dyDescent="0.25">
      <c r="A2470" s="1" t="str">
        <f t="shared" ca="1" si="38"/>
        <v>majt</v>
      </c>
      <c r="B2470" s="1"/>
    </row>
    <row r="2471" spans="1:2" x14ac:dyDescent="0.25">
      <c r="A2471" s="1" t="str">
        <f t="shared" ca="1" si="38"/>
        <v>rtpn</v>
      </c>
      <c r="B2471" s="1"/>
    </row>
    <row r="2472" spans="1:2" x14ac:dyDescent="0.25">
      <c r="A2472" s="1" t="str">
        <f t="shared" ca="1" si="38"/>
        <v>nznc</v>
      </c>
      <c r="B2472" s="1"/>
    </row>
    <row r="2473" spans="1:2" x14ac:dyDescent="0.25">
      <c r="A2473" s="1" t="str">
        <f t="shared" ca="1" si="38"/>
        <v>vfjx</v>
      </c>
      <c r="B2473" s="1"/>
    </row>
    <row r="2474" spans="1:2" x14ac:dyDescent="0.25">
      <c r="A2474" s="1" t="str">
        <f t="shared" ca="1" si="38"/>
        <v>yzez</v>
      </c>
      <c r="B2474" s="1"/>
    </row>
    <row r="2475" spans="1:2" x14ac:dyDescent="0.25">
      <c r="A2475" s="1" t="str">
        <f t="shared" ca="1" si="38"/>
        <v>qsva</v>
      </c>
      <c r="B2475" s="1"/>
    </row>
    <row r="2476" spans="1:2" x14ac:dyDescent="0.25">
      <c r="A2476" s="1" t="str">
        <f t="shared" ca="1" si="38"/>
        <v>gbyj</v>
      </c>
      <c r="B2476" s="1"/>
    </row>
    <row r="2477" spans="1:2" x14ac:dyDescent="0.25">
      <c r="A2477" s="1" t="str">
        <f t="shared" ca="1" si="38"/>
        <v>mvmb</v>
      </c>
      <c r="B2477" s="1"/>
    </row>
    <row r="2478" spans="1:2" x14ac:dyDescent="0.25">
      <c r="A2478" s="1" t="str">
        <f t="shared" ca="1" si="38"/>
        <v>zxsm</v>
      </c>
      <c r="B2478" s="1"/>
    </row>
    <row r="2479" spans="1:2" x14ac:dyDescent="0.25">
      <c r="A2479" s="1" t="str">
        <f t="shared" ca="1" si="38"/>
        <v>ykqf</v>
      </c>
      <c r="B2479" s="1"/>
    </row>
    <row r="2480" spans="1:2" x14ac:dyDescent="0.25">
      <c r="A2480" s="1" t="str">
        <f t="shared" ca="1" si="38"/>
        <v>qmrr</v>
      </c>
      <c r="B2480" s="1"/>
    </row>
    <row r="2481" spans="1:2" x14ac:dyDescent="0.25">
      <c r="A2481" s="1" t="str">
        <f t="shared" ca="1" si="38"/>
        <v>ckul</v>
      </c>
      <c r="B2481" s="1"/>
    </row>
    <row r="2482" spans="1:2" x14ac:dyDescent="0.25">
      <c r="A2482" s="1" t="str">
        <f t="shared" ca="1" si="38"/>
        <v>dvep</v>
      </c>
      <c r="B2482" s="1"/>
    </row>
    <row r="2483" spans="1:2" x14ac:dyDescent="0.25">
      <c r="A2483" s="1" t="str">
        <f t="shared" ca="1" si="38"/>
        <v>ysnh</v>
      </c>
      <c r="B2483" s="1"/>
    </row>
    <row r="2484" spans="1:2" x14ac:dyDescent="0.25">
      <c r="A2484" s="1" t="str">
        <f t="shared" ca="1" si="38"/>
        <v>fodd</v>
      </c>
      <c r="B2484" s="1"/>
    </row>
    <row r="2485" spans="1:2" x14ac:dyDescent="0.25">
      <c r="A2485" s="1" t="str">
        <f t="shared" ca="1" si="38"/>
        <v>semg</v>
      </c>
      <c r="B2485" s="1"/>
    </row>
    <row r="2486" spans="1:2" x14ac:dyDescent="0.25">
      <c r="A2486" s="1" t="str">
        <f t="shared" ca="1" si="38"/>
        <v>wgyc</v>
      </c>
      <c r="B2486" s="1"/>
    </row>
    <row r="2487" spans="1:2" x14ac:dyDescent="0.25">
      <c r="A2487" s="1" t="str">
        <f t="shared" ca="1" si="38"/>
        <v>cwja</v>
      </c>
      <c r="B2487" s="1"/>
    </row>
    <row r="2488" spans="1:2" x14ac:dyDescent="0.25">
      <c r="A2488" s="1" t="str">
        <f t="shared" ca="1" si="38"/>
        <v>amck</v>
      </c>
      <c r="B2488" s="1"/>
    </row>
    <row r="2489" spans="1:2" x14ac:dyDescent="0.25">
      <c r="A2489" s="1" t="str">
        <f t="shared" ca="1" si="38"/>
        <v>booe</v>
      </c>
      <c r="B2489" s="1"/>
    </row>
    <row r="2490" spans="1:2" x14ac:dyDescent="0.25">
      <c r="A2490" s="1" t="str">
        <f t="shared" ca="1" si="38"/>
        <v>nuep</v>
      </c>
      <c r="B2490" s="1"/>
    </row>
    <row r="2491" spans="1:2" x14ac:dyDescent="0.25">
      <c r="A2491" s="1" t="str">
        <f t="shared" ca="1" si="38"/>
        <v>ptct</v>
      </c>
      <c r="B2491" s="1"/>
    </row>
    <row r="2492" spans="1:2" x14ac:dyDescent="0.25">
      <c r="A2492" s="1" t="str">
        <f t="shared" ca="1" si="38"/>
        <v>bklx</v>
      </c>
      <c r="B2492" s="1"/>
    </row>
    <row r="2493" spans="1:2" x14ac:dyDescent="0.25">
      <c r="A2493" s="1" t="str">
        <f t="shared" ca="1" si="38"/>
        <v>hxxd</v>
      </c>
      <c r="B2493" s="1"/>
    </row>
    <row r="2494" spans="1:2" x14ac:dyDescent="0.25">
      <c r="A2494" s="1" t="str">
        <f t="shared" ca="1" si="38"/>
        <v>vgop</v>
      </c>
      <c r="B2494" s="1"/>
    </row>
    <row r="2495" spans="1:2" x14ac:dyDescent="0.25">
      <c r="A2495" s="1" t="str">
        <f t="shared" ca="1" si="38"/>
        <v>cdun</v>
      </c>
      <c r="B2495" s="1"/>
    </row>
    <row r="2496" spans="1:2" x14ac:dyDescent="0.25">
      <c r="A2496" s="1" t="str">
        <f t="shared" ca="1" si="38"/>
        <v>vwpi</v>
      </c>
      <c r="B2496" s="1"/>
    </row>
    <row r="2497" spans="1:2" x14ac:dyDescent="0.25">
      <c r="A2497" s="1" t="str">
        <f t="shared" ref="A2497:A2560" ca="1" si="39">CHAR(RANDBETWEEN(97,122))&amp;CHAR(RANDBETWEEN(97,122))&amp;CHAR(RANDBETWEEN(97,122))&amp;CHAR(RANDBETWEEN(97,122))</f>
        <v>krcq</v>
      </c>
      <c r="B2497" s="1"/>
    </row>
    <row r="2498" spans="1:2" x14ac:dyDescent="0.25">
      <c r="A2498" s="1" t="str">
        <f t="shared" ca="1" si="39"/>
        <v>oebp</v>
      </c>
      <c r="B2498" s="1"/>
    </row>
    <row r="2499" spans="1:2" x14ac:dyDescent="0.25">
      <c r="A2499" s="1" t="str">
        <f t="shared" ca="1" si="39"/>
        <v>cypp</v>
      </c>
      <c r="B2499" s="1"/>
    </row>
    <row r="2500" spans="1:2" x14ac:dyDescent="0.25">
      <c r="A2500" s="1" t="str">
        <f t="shared" ca="1" si="39"/>
        <v>csbo</v>
      </c>
      <c r="B2500" s="1"/>
    </row>
    <row r="2501" spans="1:2" x14ac:dyDescent="0.25">
      <c r="A2501" s="1" t="str">
        <f t="shared" ca="1" si="39"/>
        <v>ahhq</v>
      </c>
      <c r="B2501" s="1"/>
    </row>
    <row r="2502" spans="1:2" x14ac:dyDescent="0.25">
      <c r="A2502" s="1" t="str">
        <f t="shared" ca="1" si="39"/>
        <v>miyv</v>
      </c>
      <c r="B2502" s="1"/>
    </row>
    <row r="2503" spans="1:2" x14ac:dyDescent="0.25">
      <c r="A2503" s="1" t="str">
        <f t="shared" ca="1" si="39"/>
        <v>egbq</v>
      </c>
      <c r="B2503" s="1"/>
    </row>
    <row r="2504" spans="1:2" x14ac:dyDescent="0.25">
      <c r="A2504" s="1" t="str">
        <f t="shared" ca="1" si="39"/>
        <v>xavn</v>
      </c>
      <c r="B2504" s="1"/>
    </row>
    <row r="2505" spans="1:2" x14ac:dyDescent="0.25">
      <c r="A2505" s="1" t="str">
        <f t="shared" ca="1" si="39"/>
        <v>ibcy</v>
      </c>
      <c r="B2505" s="1"/>
    </row>
    <row r="2506" spans="1:2" x14ac:dyDescent="0.25">
      <c r="A2506" s="1" t="str">
        <f t="shared" ca="1" si="39"/>
        <v>lumx</v>
      </c>
      <c r="B2506" s="1"/>
    </row>
    <row r="2507" spans="1:2" x14ac:dyDescent="0.25">
      <c r="A2507" s="1" t="str">
        <f t="shared" ca="1" si="39"/>
        <v>ifwm</v>
      </c>
      <c r="B2507" s="1"/>
    </row>
    <row r="2508" spans="1:2" x14ac:dyDescent="0.25">
      <c r="A2508" s="1" t="str">
        <f t="shared" ca="1" si="39"/>
        <v>oils</v>
      </c>
      <c r="B2508" s="1"/>
    </row>
    <row r="2509" spans="1:2" x14ac:dyDescent="0.25">
      <c r="A2509" s="1" t="str">
        <f t="shared" ca="1" si="39"/>
        <v>gxqc</v>
      </c>
      <c r="B2509" s="1"/>
    </row>
    <row r="2510" spans="1:2" x14ac:dyDescent="0.25">
      <c r="A2510" s="1" t="str">
        <f t="shared" ca="1" si="39"/>
        <v>mstu</v>
      </c>
      <c r="B2510" s="1"/>
    </row>
    <row r="2511" spans="1:2" x14ac:dyDescent="0.25">
      <c r="A2511" s="1" t="str">
        <f t="shared" ca="1" si="39"/>
        <v>skps</v>
      </c>
      <c r="B2511" s="1"/>
    </row>
    <row r="2512" spans="1:2" x14ac:dyDescent="0.25">
      <c r="A2512" s="1" t="str">
        <f t="shared" ca="1" si="39"/>
        <v>vrpx</v>
      </c>
      <c r="B2512" s="1"/>
    </row>
    <row r="2513" spans="1:2" x14ac:dyDescent="0.25">
      <c r="A2513" s="1" t="str">
        <f t="shared" ca="1" si="39"/>
        <v>sawg</v>
      </c>
      <c r="B2513" s="1"/>
    </row>
    <row r="2514" spans="1:2" x14ac:dyDescent="0.25">
      <c r="A2514" s="1" t="str">
        <f t="shared" ca="1" si="39"/>
        <v>tyaw</v>
      </c>
      <c r="B2514" s="1"/>
    </row>
    <row r="2515" spans="1:2" x14ac:dyDescent="0.25">
      <c r="A2515" s="1" t="str">
        <f t="shared" ca="1" si="39"/>
        <v>exqu</v>
      </c>
      <c r="B2515" s="1"/>
    </row>
    <row r="2516" spans="1:2" x14ac:dyDescent="0.25">
      <c r="A2516" s="1" t="str">
        <f t="shared" ca="1" si="39"/>
        <v>vmbc</v>
      </c>
      <c r="B2516" s="1"/>
    </row>
    <row r="2517" spans="1:2" x14ac:dyDescent="0.25">
      <c r="A2517" s="1" t="str">
        <f t="shared" ca="1" si="39"/>
        <v>lxeg</v>
      </c>
      <c r="B2517" s="1"/>
    </row>
    <row r="2518" spans="1:2" x14ac:dyDescent="0.25">
      <c r="A2518" s="1" t="str">
        <f t="shared" ca="1" si="39"/>
        <v>frck</v>
      </c>
      <c r="B2518" s="1"/>
    </row>
    <row r="2519" spans="1:2" x14ac:dyDescent="0.25">
      <c r="A2519" s="1" t="str">
        <f t="shared" ca="1" si="39"/>
        <v>yvfc</v>
      </c>
      <c r="B2519" s="1"/>
    </row>
    <row r="2520" spans="1:2" x14ac:dyDescent="0.25">
      <c r="A2520" s="1" t="str">
        <f t="shared" ca="1" si="39"/>
        <v>fuca</v>
      </c>
      <c r="B2520" s="1"/>
    </row>
    <row r="2521" spans="1:2" x14ac:dyDescent="0.25">
      <c r="A2521" s="1" t="str">
        <f t="shared" ca="1" si="39"/>
        <v>sjgz</v>
      </c>
      <c r="B2521" s="1"/>
    </row>
    <row r="2522" spans="1:2" x14ac:dyDescent="0.25">
      <c r="A2522" s="1" t="str">
        <f t="shared" ca="1" si="39"/>
        <v>vjhl</v>
      </c>
      <c r="B2522" s="1"/>
    </row>
    <row r="2523" spans="1:2" x14ac:dyDescent="0.25">
      <c r="A2523" s="1" t="str">
        <f t="shared" ca="1" si="39"/>
        <v>afia</v>
      </c>
      <c r="B2523" s="1"/>
    </row>
    <row r="2524" spans="1:2" x14ac:dyDescent="0.25">
      <c r="A2524" s="1" t="str">
        <f t="shared" ca="1" si="39"/>
        <v>jgdd</v>
      </c>
      <c r="B2524" s="1"/>
    </row>
    <row r="2525" spans="1:2" x14ac:dyDescent="0.25">
      <c r="A2525" s="1" t="str">
        <f t="shared" ca="1" si="39"/>
        <v>sape</v>
      </c>
      <c r="B2525" s="1"/>
    </row>
    <row r="2526" spans="1:2" x14ac:dyDescent="0.25">
      <c r="A2526" s="1" t="str">
        <f t="shared" ca="1" si="39"/>
        <v>rler</v>
      </c>
      <c r="B2526" s="1"/>
    </row>
    <row r="2527" spans="1:2" x14ac:dyDescent="0.25">
      <c r="A2527" s="1" t="str">
        <f t="shared" ca="1" si="39"/>
        <v>pgax</v>
      </c>
      <c r="B2527" s="1"/>
    </row>
    <row r="2528" spans="1:2" x14ac:dyDescent="0.25">
      <c r="A2528" s="1" t="str">
        <f t="shared" ca="1" si="39"/>
        <v>jblo</v>
      </c>
      <c r="B2528" s="1"/>
    </row>
    <row r="2529" spans="1:2" x14ac:dyDescent="0.25">
      <c r="A2529" s="1" t="str">
        <f t="shared" ca="1" si="39"/>
        <v>obvh</v>
      </c>
      <c r="B2529" s="1"/>
    </row>
    <row r="2530" spans="1:2" x14ac:dyDescent="0.25">
      <c r="A2530" s="1" t="str">
        <f t="shared" ca="1" si="39"/>
        <v>pwso</v>
      </c>
      <c r="B2530" s="1"/>
    </row>
    <row r="2531" spans="1:2" x14ac:dyDescent="0.25">
      <c r="A2531" s="1" t="str">
        <f t="shared" ca="1" si="39"/>
        <v>dlhb</v>
      </c>
      <c r="B2531" s="1"/>
    </row>
    <row r="2532" spans="1:2" x14ac:dyDescent="0.25">
      <c r="A2532" s="1" t="str">
        <f t="shared" ca="1" si="39"/>
        <v>phnr</v>
      </c>
      <c r="B2532" s="1"/>
    </row>
    <row r="2533" spans="1:2" x14ac:dyDescent="0.25">
      <c r="A2533" s="1" t="str">
        <f t="shared" ca="1" si="39"/>
        <v>pjml</v>
      </c>
      <c r="B2533" s="1"/>
    </row>
    <row r="2534" spans="1:2" x14ac:dyDescent="0.25">
      <c r="A2534" s="1" t="str">
        <f t="shared" ca="1" si="39"/>
        <v>dpct</v>
      </c>
      <c r="B2534" s="1"/>
    </row>
    <row r="2535" spans="1:2" x14ac:dyDescent="0.25">
      <c r="A2535" s="1" t="str">
        <f t="shared" ca="1" si="39"/>
        <v>pmvv</v>
      </c>
      <c r="B2535" s="1"/>
    </row>
    <row r="2536" spans="1:2" x14ac:dyDescent="0.25">
      <c r="A2536" s="1" t="str">
        <f t="shared" ca="1" si="39"/>
        <v>hmgv</v>
      </c>
      <c r="B2536" s="1"/>
    </row>
    <row r="2537" spans="1:2" x14ac:dyDescent="0.25">
      <c r="A2537" s="1" t="str">
        <f t="shared" ca="1" si="39"/>
        <v>unhv</v>
      </c>
      <c r="B2537" s="1"/>
    </row>
    <row r="2538" spans="1:2" x14ac:dyDescent="0.25">
      <c r="A2538" s="1" t="str">
        <f t="shared" ca="1" si="39"/>
        <v>yjpg</v>
      </c>
      <c r="B2538" s="1"/>
    </row>
    <row r="2539" spans="1:2" x14ac:dyDescent="0.25">
      <c r="A2539" s="1" t="str">
        <f t="shared" ca="1" si="39"/>
        <v>wtbp</v>
      </c>
      <c r="B2539" s="1"/>
    </row>
    <row r="2540" spans="1:2" x14ac:dyDescent="0.25">
      <c r="A2540" s="1" t="str">
        <f t="shared" ca="1" si="39"/>
        <v>hfii</v>
      </c>
      <c r="B2540" s="1"/>
    </row>
    <row r="2541" spans="1:2" x14ac:dyDescent="0.25">
      <c r="A2541" s="1" t="str">
        <f t="shared" ca="1" si="39"/>
        <v>ktrs</v>
      </c>
      <c r="B2541" s="1"/>
    </row>
    <row r="2542" spans="1:2" x14ac:dyDescent="0.25">
      <c r="A2542" s="1" t="str">
        <f t="shared" ca="1" si="39"/>
        <v>ozce</v>
      </c>
      <c r="B2542" s="1"/>
    </row>
    <row r="2543" spans="1:2" x14ac:dyDescent="0.25">
      <c r="A2543" s="1" t="str">
        <f t="shared" ca="1" si="39"/>
        <v>zyif</v>
      </c>
      <c r="B2543" s="1"/>
    </row>
    <row r="2544" spans="1:2" x14ac:dyDescent="0.25">
      <c r="A2544" s="1" t="str">
        <f t="shared" ca="1" si="39"/>
        <v>xfod</v>
      </c>
      <c r="B2544" s="1"/>
    </row>
    <row r="2545" spans="1:2" x14ac:dyDescent="0.25">
      <c r="A2545" s="1" t="str">
        <f t="shared" ca="1" si="39"/>
        <v>ohap</v>
      </c>
      <c r="B2545" s="1"/>
    </row>
    <row r="2546" spans="1:2" x14ac:dyDescent="0.25">
      <c r="A2546" s="1" t="str">
        <f t="shared" ca="1" si="39"/>
        <v>xdsr</v>
      </c>
      <c r="B2546" s="1"/>
    </row>
    <row r="2547" spans="1:2" x14ac:dyDescent="0.25">
      <c r="A2547" s="1" t="str">
        <f t="shared" ca="1" si="39"/>
        <v>pktd</v>
      </c>
      <c r="B2547" s="1"/>
    </row>
    <row r="2548" spans="1:2" x14ac:dyDescent="0.25">
      <c r="A2548" s="1" t="str">
        <f t="shared" ca="1" si="39"/>
        <v>tqei</v>
      </c>
      <c r="B2548" s="1"/>
    </row>
    <row r="2549" spans="1:2" x14ac:dyDescent="0.25">
      <c r="A2549" s="1" t="str">
        <f t="shared" ca="1" si="39"/>
        <v>jbmi</v>
      </c>
      <c r="B2549" s="1"/>
    </row>
    <row r="2550" spans="1:2" x14ac:dyDescent="0.25">
      <c r="A2550" s="1" t="str">
        <f t="shared" ca="1" si="39"/>
        <v>jpfo</v>
      </c>
      <c r="B2550" s="1"/>
    </row>
    <row r="2551" spans="1:2" x14ac:dyDescent="0.25">
      <c r="A2551" s="1" t="str">
        <f t="shared" ca="1" si="39"/>
        <v>nglt</v>
      </c>
      <c r="B2551" s="1"/>
    </row>
    <row r="2552" spans="1:2" x14ac:dyDescent="0.25">
      <c r="A2552" s="1" t="str">
        <f t="shared" ca="1" si="39"/>
        <v>ubub</v>
      </c>
      <c r="B2552" s="1"/>
    </row>
    <row r="2553" spans="1:2" x14ac:dyDescent="0.25">
      <c r="A2553" s="1" t="str">
        <f t="shared" ca="1" si="39"/>
        <v>tfpe</v>
      </c>
      <c r="B2553" s="1"/>
    </row>
    <row r="2554" spans="1:2" x14ac:dyDescent="0.25">
      <c r="A2554" s="1" t="str">
        <f t="shared" ca="1" si="39"/>
        <v>hkpx</v>
      </c>
      <c r="B2554" s="1"/>
    </row>
    <row r="2555" spans="1:2" x14ac:dyDescent="0.25">
      <c r="A2555" s="1" t="str">
        <f t="shared" ca="1" si="39"/>
        <v>jcin</v>
      </c>
      <c r="B2555" s="1"/>
    </row>
    <row r="2556" spans="1:2" x14ac:dyDescent="0.25">
      <c r="A2556" s="1" t="str">
        <f t="shared" ca="1" si="39"/>
        <v>hosx</v>
      </c>
      <c r="B2556" s="1"/>
    </row>
    <row r="2557" spans="1:2" x14ac:dyDescent="0.25">
      <c r="A2557" s="1" t="str">
        <f t="shared" ca="1" si="39"/>
        <v>vkgq</v>
      </c>
      <c r="B2557" s="1"/>
    </row>
    <row r="2558" spans="1:2" x14ac:dyDescent="0.25">
      <c r="A2558" s="1" t="str">
        <f t="shared" ca="1" si="39"/>
        <v>wsnk</v>
      </c>
      <c r="B2558" s="1"/>
    </row>
    <row r="2559" spans="1:2" x14ac:dyDescent="0.25">
      <c r="A2559" s="1" t="str">
        <f t="shared" ca="1" si="39"/>
        <v>mbmu</v>
      </c>
      <c r="B2559" s="1"/>
    </row>
    <row r="2560" spans="1:2" x14ac:dyDescent="0.25">
      <c r="A2560" s="1" t="str">
        <f t="shared" ca="1" si="39"/>
        <v>nyqr</v>
      </c>
      <c r="B2560" s="1"/>
    </row>
    <row r="2561" spans="1:2" x14ac:dyDescent="0.25">
      <c r="A2561" s="1" t="str">
        <f t="shared" ref="A2561:A2624" ca="1" si="40">CHAR(RANDBETWEEN(97,122))&amp;CHAR(RANDBETWEEN(97,122))&amp;CHAR(RANDBETWEEN(97,122))&amp;CHAR(RANDBETWEEN(97,122))</f>
        <v>eozs</v>
      </c>
      <c r="B2561" s="1"/>
    </row>
    <row r="2562" spans="1:2" x14ac:dyDescent="0.25">
      <c r="A2562" s="1" t="str">
        <f t="shared" ca="1" si="40"/>
        <v>qelo</v>
      </c>
      <c r="B2562" s="1"/>
    </row>
    <row r="2563" spans="1:2" x14ac:dyDescent="0.25">
      <c r="A2563" s="1" t="str">
        <f t="shared" ca="1" si="40"/>
        <v>aapc</v>
      </c>
      <c r="B2563" s="1"/>
    </row>
    <row r="2564" spans="1:2" x14ac:dyDescent="0.25">
      <c r="A2564" s="1" t="str">
        <f t="shared" ca="1" si="40"/>
        <v>xtlv</v>
      </c>
      <c r="B2564" s="1"/>
    </row>
    <row r="2565" spans="1:2" x14ac:dyDescent="0.25">
      <c r="A2565" s="1" t="str">
        <f t="shared" ca="1" si="40"/>
        <v>ywjk</v>
      </c>
      <c r="B2565" s="1"/>
    </row>
    <row r="2566" spans="1:2" x14ac:dyDescent="0.25">
      <c r="A2566" s="1" t="str">
        <f t="shared" ca="1" si="40"/>
        <v>dexo</v>
      </c>
      <c r="B2566" s="1"/>
    </row>
    <row r="2567" spans="1:2" x14ac:dyDescent="0.25">
      <c r="A2567" s="1" t="str">
        <f t="shared" ca="1" si="40"/>
        <v>avwk</v>
      </c>
      <c r="B2567" s="1"/>
    </row>
    <row r="2568" spans="1:2" x14ac:dyDescent="0.25">
      <c r="A2568" s="1" t="str">
        <f t="shared" ca="1" si="40"/>
        <v>cnif</v>
      </c>
      <c r="B2568" s="1"/>
    </row>
    <row r="2569" spans="1:2" x14ac:dyDescent="0.25">
      <c r="A2569" s="1" t="str">
        <f t="shared" ca="1" si="40"/>
        <v>uiog</v>
      </c>
      <c r="B2569" s="1"/>
    </row>
    <row r="2570" spans="1:2" x14ac:dyDescent="0.25">
      <c r="A2570" s="1" t="str">
        <f t="shared" ca="1" si="40"/>
        <v>kurd</v>
      </c>
      <c r="B2570" s="1"/>
    </row>
    <row r="2571" spans="1:2" x14ac:dyDescent="0.25">
      <c r="A2571" s="1" t="str">
        <f t="shared" ca="1" si="40"/>
        <v>drvc</v>
      </c>
      <c r="B2571" s="1"/>
    </row>
    <row r="2572" spans="1:2" x14ac:dyDescent="0.25">
      <c r="A2572" s="1" t="str">
        <f t="shared" ca="1" si="40"/>
        <v>wjzb</v>
      </c>
      <c r="B2572" s="1"/>
    </row>
    <row r="2573" spans="1:2" x14ac:dyDescent="0.25">
      <c r="A2573" s="1" t="str">
        <f t="shared" ca="1" si="40"/>
        <v>lagn</v>
      </c>
      <c r="B2573" s="1"/>
    </row>
    <row r="2574" spans="1:2" x14ac:dyDescent="0.25">
      <c r="A2574" s="1" t="str">
        <f t="shared" ca="1" si="40"/>
        <v>cqbb</v>
      </c>
      <c r="B2574" s="1"/>
    </row>
    <row r="2575" spans="1:2" x14ac:dyDescent="0.25">
      <c r="A2575" s="1" t="str">
        <f t="shared" ca="1" si="40"/>
        <v>aqln</v>
      </c>
      <c r="B2575" s="1"/>
    </row>
    <row r="2576" spans="1:2" x14ac:dyDescent="0.25">
      <c r="A2576" s="1" t="str">
        <f t="shared" ca="1" si="40"/>
        <v>nhpy</v>
      </c>
      <c r="B2576" s="1"/>
    </row>
    <row r="2577" spans="1:2" x14ac:dyDescent="0.25">
      <c r="A2577" s="1" t="str">
        <f t="shared" ca="1" si="40"/>
        <v>feii</v>
      </c>
      <c r="B2577" s="1"/>
    </row>
    <row r="2578" spans="1:2" x14ac:dyDescent="0.25">
      <c r="A2578" s="1" t="str">
        <f t="shared" ca="1" si="40"/>
        <v>dgtd</v>
      </c>
      <c r="B2578" s="1"/>
    </row>
    <row r="2579" spans="1:2" x14ac:dyDescent="0.25">
      <c r="A2579" s="1" t="str">
        <f t="shared" ca="1" si="40"/>
        <v>wosb</v>
      </c>
      <c r="B2579" s="1"/>
    </row>
    <row r="2580" spans="1:2" x14ac:dyDescent="0.25">
      <c r="A2580" s="1" t="str">
        <f t="shared" ca="1" si="40"/>
        <v>sfzz</v>
      </c>
      <c r="B2580" s="1"/>
    </row>
    <row r="2581" spans="1:2" x14ac:dyDescent="0.25">
      <c r="A2581" s="1" t="str">
        <f t="shared" ca="1" si="40"/>
        <v>uswj</v>
      </c>
      <c r="B2581" s="1"/>
    </row>
    <row r="2582" spans="1:2" x14ac:dyDescent="0.25">
      <c r="A2582" s="1" t="str">
        <f t="shared" ca="1" si="40"/>
        <v>yayw</v>
      </c>
      <c r="B2582" s="1"/>
    </row>
    <row r="2583" spans="1:2" x14ac:dyDescent="0.25">
      <c r="A2583" s="1" t="str">
        <f t="shared" ca="1" si="40"/>
        <v>yfog</v>
      </c>
      <c r="B2583" s="1"/>
    </row>
    <row r="2584" spans="1:2" x14ac:dyDescent="0.25">
      <c r="A2584" s="1" t="str">
        <f t="shared" ca="1" si="40"/>
        <v>jvnw</v>
      </c>
      <c r="B2584" s="1"/>
    </row>
    <row r="2585" spans="1:2" x14ac:dyDescent="0.25">
      <c r="A2585" s="1" t="str">
        <f t="shared" ca="1" si="40"/>
        <v>jeyw</v>
      </c>
      <c r="B2585" s="1"/>
    </row>
    <row r="2586" spans="1:2" x14ac:dyDescent="0.25">
      <c r="A2586" s="1" t="str">
        <f t="shared" ca="1" si="40"/>
        <v>ibhy</v>
      </c>
      <c r="B2586" s="1"/>
    </row>
    <row r="2587" spans="1:2" x14ac:dyDescent="0.25">
      <c r="A2587" s="1" t="str">
        <f t="shared" ca="1" si="40"/>
        <v>rjfw</v>
      </c>
      <c r="B2587" s="1"/>
    </row>
    <row r="2588" spans="1:2" x14ac:dyDescent="0.25">
      <c r="A2588" s="1" t="str">
        <f t="shared" ca="1" si="40"/>
        <v>uubn</v>
      </c>
      <c r="B2588" s="1"/>
    </row>
    <row r="2589" spans="1:2" x14ac:dyDescent="0.25">
      <c r="A2589" s="1" t="str">
        <f t="shared" ca="1" si="40"/>
        <v>pypg</v>
      </c>
      <c r="B2589" s="1"/>
    </row>
    <row r="2590" spans="1:2" x14ac:dyDescent="0.25">
      <c r="A2590" s="1" t="str">
        <f t="shared" ca="1" si="40"/>
        <v>oaah</v>
      </c>
      <c r="B2590" s="1"/>
    </row>
    <row r="2591" spans="1:2" x14ac:dyDescent="0.25">
      <c r="A2591" s="1" t="str">
        <f t="shared" ca="1" si="40"/>
        <v>tcfr</v>
      </c>
      <c r="B2591" s="1"/>
    </row>
    <row r="2592" spans="1:2" x14ac:dyDescent="0.25">
      <c r="A2592" s="1" t="str">
        <f t="shared" ca="1" si="40"/>
        <v>cjnt</v>
      </c>
      <c r="B2592" s="1"/>
    </row>
    <row r="2593" spans="1:2" x14ac:dyDescent="0.25">
      <c r="A2593" s="1" t="str">
        <f t="shared" ca="1" si="40"/>
        <v>xmrz</v>
      </c>
      <c r="B2593" s="1"/>
    </row>
    <row r="2594" spans="1:2" x14ac:dyDescent="0.25">
      <c r="A2594" s="1" t="str">
        <f t="shared" ca="1" si="40"/>
        <v>dpgi</v>
      </c>
      <c r="B2594" s="1"/>
    </row>
    <row r="2595" spans="1:2" x14ac:dyDescent="0.25">
      <c r="A2595" s="1" t="str">
        <f t="shared" ca="1" si="40"/>
        <v>gxnw</v>
      </c>
      <c r="B2595" s="1"/>
    </row>
    <row r="2596" spans="1:2" x14ac:dyDescent="0.25">
      <c r="A2596" s="1" t="str">
        <f t="shared" ca="1" si="40"/>
        <v>qbpp</v>
      </c>
      <c r="B2596" s="1"/>
    </row>
    <row r="2597" spans="1:2" x14ac:dyDescent="0.25">
      <c r="A2597" s="1" t="str">
        <f t="shared" ca="1" si="40"/>
        <v>yfyq</v>
      </c>
      <c r="B2597" s="1"/>
    </row>
    <row r="2598" spans="1:2" x14ac:dyDescent="0.25">
      <c r="A2598" s="1" t="str">
        <f t="shared" ca="1" si="40"/>
        <v>kiad</v>
      </c>
      <c r="B2598" s="1"/>
    </row>
    <row r="2599" spans="1:2" x14ac:dyDescent="0.25">
      <c r="A2599" s="1" t="str">
        <f t="shared" ca="1" si="40"/>
        <v>tial</v>
      </c>
      <c r="B2599" s="1"/>
    </row>
    <row r="2600" spans="1:2" x14ac:dyDescent="0.25">
      <c r="A2600" s="1" t="str">
        <f t="shared" ca="1" si="40"/>
        <v>uqtk</v>
      </c>
      <c r="B2600" s="1"/>
    </row>
    <row r="2601" spans="1:2" x14ac:dyDescent="0.25">
      <c r="A2601" s="1" t="str">
        <f t="shared" ca="1" si="40"/>
        <v>qdkr</v>
      </c>
      <c r="B2601" s="1"/>
    </row>
    <row r="2602" spans="1:2" x14ac:dyDescent="0.25">
      <c r="A2602" s="1" t="str">
        <f t="shared" ca="1" si="40"/>
        <v>cczs</v>
      </c>
      <c r="B2602" s="1"/>
    </row>
    <row r="2603" spans="1:2" x14ac:dyDescent="0.25">
      <c r="A2603" s="1" t="str">
        <f t="shared" ca="1" si="40"/>
        <v>jjqk</v>
      </c>
      <c r="B2603" s="1"/>
    </row>
    <row r="2604" spans="1:2" x14ac:dyDescent="0.25">
      <c r="A2604" s="1" t="str">
        <f t="shared" ca="1" si="40"/>
        <v>ovvr</v>
      </c>
      <c r="B2604" s="1"/>
    </row>
    <row r="2605" spans="1:2" x14ac:dyDescent="0.25">
      <c r="A2605" s="1" t="str">
        <f t="shared" ca="1" si="40"/>
        <v>lhuo</v>
      </c>
      <c r="B2605" s="1"/>
    </row>
    <row r="2606" spans="1:2" x14ac:dyDescent="0.25">
      <c r="A2606" s="1" t="str">
        <f t="shared" ca="1" si="40"/>
        <v>tuas</v>
      </c>
      <c r="B2606" s="1"/>
    </row>
    <row r="2607" spans="1:2" x14ac:dyDescent="0.25">
      <c r="A2607" s="1" t="str">
        <f t="shared" ca="1" si="40"/>
        <v>kwgc</v>
      </c>
      <c r="B2607" s="1"/>
    </row>
    <row r="2608" spans="1:2" x14ac:dyDescent="0.25">
      <c r="A2608" s="1" t="str">
        <f t="shared" ca="1" si="40"/>
        <v>zxol</v>
      </c>
      <c r="B2608" s="1"/>
    </row>
    <row r="2609" spans="1:2" x14ac:dyDescent="0.25">
      <c r="A2609" s="1" t="str">
        <f t="shared" ca="1" si="40"/>
        <v>fcee</v>
      </c>
      <c r="B2609" s="1"/>
    </row>
    <row r="2610" spans="1:2" x14ac:dyDescent="0.25">
      <c r="A2610" s="1" t="str">
        <f t="shared" ca="1" si="40"/>
        <v>kthj</v>
      </c>
      <c r="B2610" s="1"/>
    </row>
    <row r="2611" spans="1:2" x14ac:dyDescent="0.25">
      <c r="A2611" s="1" t="str">
        <f t="shared" ca="1" si="40"/>
        <v>pqax</v>
      </c>
      <c r="B2611" s="1"/>
    </row>
    <row r="2612" spans="1:2" x14ac:dyDescent="0.25">
      <c r="A2612" s="1" t="str">
        <f t="shared" ca="1" si="40"/>
        <v>abta</v>
      </c>
      <c r="B2612" s="1"/>
    </row>
    <row r="2613" spans="1:2" x14ac:dyDescent="0.25">
      <c r="A2613" s="1" t="str">
        <f t="shared" ca="1" si="40"/>
        <v>zwul</v>
      </c>
      <c r="B2613" s="1"/>
    </row>
    <row r="2614" spans="1:2" x14ac:dyDescent="0.25">
      <c r="A2614" s="1" t="str">
        <f t="shared" ca="1" si="40"/>
        <v>cpdx</v>
      </c>
      <c r="B2614" s="1"/>
    </row>
    <row r="2615" spans="1:2" x14ac:dyDescent="0.25">
      <c r="A2615" s="1" t="str">
        <f t="shared" ca="1" si="40"/>
        <v>swal</v>
      </c>
      <c r="B2615" s="1"/>
    </row>
    <row r="2616" spans="1:2" x14ac:dyDescent="0.25">
      <c r="A2616" s="1" t="str">
        <f t="shared" ca="1" si="40"/>
        <v>yasr</v>
      </c>
      <c r="B2616" s="1"/>
    </row>
    <row r="2617" spans="1:2" x14ac:dyDescent="0.25">
      <c r="A2617" s="1" t="str">
        <f t="shared" ca="1" si="40"/>
        <v>ctaf</v>
      </c>
      <c r="B2617" s="1"/>
    </row>
    <row r="2618" spans="1:2" x14ac:dyDescent="0.25">
      <c r="A2618" s="1" t="str">
        <f t="shared" ca="1" si="40"/>
        <v>jpio</v>
      </c>
      <c r="B2618" s="1"/>
    </row>
    <row r="2619" spans="1:2" x14ac:dyDescent="0.25">
      <c r="A2619" s="1" t="str">
        <f t="shared" ca="1" si="40"/>
        <v>sscv</v>
      </c>
      <c r="B2619" s="1"/>
    </row>
    <row r="2620" spans="1:2" x14ac:dyDescent="0.25">
      <c r="A2620" s="1" t="str">
        <f t="shared" ca="1" si="40"/>
        <v>otla</v>
      </c>
      <c r="B2620" s="1"/>
    </row>
    <row r="2621" spans="1:2" x14ac:dyDescent="0.25">
      <c r="A2621" s="1" t="str">
        <f t="shared" ca="1" si="40"/>
        <v>tbmm</v>
      </c>
      <c r="B2621" s="1"/>
    </row>
    <row r="2622" spans="1:2" x14ac:dyDescent="0.25">
      <c r="A2622" s="1" t="str">
        <f t="shared" ca="1" si="40"/>
        <v>yryy</v>
      </c>
      <c r="B2622" s="1"/>
    </row>
    <row r="2623" spans="1:2" x14ac:dyDescent="0.25">
      <c r="A2623" s="1" t="str">
        <f t="shared" ca="1" si="40"/>
        <v>apql</v>
      </c>
      <c r="B2623" s="1"/>
    </row>
    <row r="2624" spans="1:2" x14ac:dyDescent="0.25">
      <c r="A2624" s="1" t="str">
        <f t="shared" ca="1" si="40"/>
        <v>iiww</v>
      </c>
      <c r="B2624" s="1"/>
    </row>
    <row r="2625" spans="1:2" x14ac:dyDescent="0.25">
      <c r="A2625" s="1" t="str">
        <f t="shared" ref="A2625:A2688" ca="1" si="41">CHAR(RANDBETWEEN(97,122))&amp;CHAR(RANDBETWEEN(97,122))&amp;CHAR(RANDBETWEEN(97,122))&amp;CHAR(RANDBETWEEN(97,122))</f>
        <v>sibe</v>
      </c>
      <c r="B2625" s="1"/>
    </row>
    <row r="2626" spans="1:2" x14ac:dyDescent="0.25">
      <c r="A2626" s="1" t="str">
        <f t="shared" ca="1" si="41"/>
        <v>nytf</v>
      </c>
      <c r="B2626" s="1"/>
    </row>
    <row r="2627" spans="1:2" x14ac:dyDescent="0.25">
      <c r="A2627" s="1" t="str">
        <f t="shared" ca="1" si="41"/>
        <v>eenw</v>
      </c>
      <c r="B2627" s="1"/>
    </row>
    <row r="2628" spans="1:2" x14ac:dyDescent="0.25">
      <c r="A2628" s="1" t="str">
        <f t="shared" ca="1" si="41"/>
        <v>uknp</v>
      </c>
      <c r="B2628" s="1"/>
    </row>
    <row r="2629" spans="1:2" x14ac:dyDescent="0.25">
      <c r="A2629" s="1" t="str">
        <f t="shared" ca="1" si="41"/>
        <v>gpkp</v>
      </c>
      <c r="B2629" s="1"/>
    </row>
    <row r="2630" spans="1:2" x14ac:dyDescent="0.25">
      <c r="A2630" s="1" t="str">
        <f t="shared" ca="1" si="41"/>
        <v>okmh</v>
      </c>
      <c r="B2630" s="1"/>
    </row>
    <row r="2631" spans="1:2" x14ac:dyDescent="0.25">
      <c r="A2631" s="1" t="str">
        <f t="shared" ca="1" si="41"/>
        <v>kjlf</v>
      </c>
      <c r="B2631" s="1"/>
    </row>
    <row r="2632" spans="1:2" x14ac:dyDescent="0.25">
      <c r="A2632" s="1" t="str">
        <f t="shared" ca="1" si="41"/>
        <v>roez</v>
      </c>
      <c r="B2632" s="1"/>
    </row>
    <row r="2633" spans="1:2" x14ac:dyDescent="0.25">
      <c r="A2633" s="1" t="str">
        <f t="shared" ca="1" si="41"/>
        <v>pqlb</v>
      </c>
      <c r="B2633" s="1"/>
    </row>
    <row r="2634" spans="1:2" x14ac:dyDescent="0.25">
      <c r="A2634" s="1" t="str">
        <f t="shared" ca="1" si="41"/>
        <v>ygal</v>
      </c>
      <c r="B2634" s="1"/>
    </row>
    <row r="2635" spans="1:2" x14ac:dyDescent="0.25">
      <c r="A2635" s="1" t="str">
        <f t="shared" ca="1" si="41"/>
        <v>mqdc</v>
      </c>
      <c r="B2635" s="1"/>
    </row>
    <row r="2636" spans="1:2" x14ac:dyDescent="0.25">
      <c r="A2636" s="1" t="str">
        <f t="shared" ca="1" si="41"/>
        <v>kwiq</v>
      </c>
      <c r="B2636" s="1"/>
    </row>
    <row r="2637" spans="1:2" x14ac:dyDescent="0.25">
      <c r="A2637" s="1" t="str">
        <f t="shared" ca="1" si="41"/>
        <v>lmvq</v>
      </c>
      <c r="B2637" s="1"/>
    </row>
    <row r="2638" spans="1:2" x14ac:dyDescent="0.25">
      <c r="A2638" s="1" t="str">
        <f t="shared" ca="1" si="41"/>
        <v>sryc</v>
      </c>
      <c r="B2638" s="1"/>
    </row>
    <row r="2639" spans="1:2" x14ac:dyDescent="0.25">
      <c r="A2639" s="1" t="str">
        <f t="shared" ca="1" si="41"/>
        <v>higb</v>
      </c>
      <c r="B2639" s="1"/>
    </row>
    <row r="2640" spans="1:2" x14ac:dyDescent="0.25">
      <c r="A2640" s="1" t="str">
        <f t="shared" ca="1" si="41"/>
        <v>qyww</v>
      </c>
      <c r="B2640" s="1"/>
    </row>
    <row r="2641" spans="1:2" x14ac:dyDescent="0.25">
      <c r="A2641" s="1" t="str">
        <f t="shared" ca="1" si="41"/>
        <v>mdfb</v>
      </c>
      <c r="B2641" s="1"/>
    </row>
    <row r="2642" spans="1:2" x14ac:dyDescent="0.25">
      <c r="A2642" s="1" t="str">
        <f t="shared" ca="1" si="41"/>
        <v>qivf</v>
      </c>
      <c r="B2642" s="1"/>
    </row>
    <row r="2643" spans="1:2" x14ac:dyDescent="0.25">
      <c r="A2643" s="1" t="str">
        <f t="shared" ca="1" si="41"/>
        <v>tyvm</v>
      </c>
      <c r="B2643" s="1"/>
    </row>
    <row r="2644" spans="1:2" x14ac:dyDescent="0.25">
      <c r="A2644" s="1" t="str">
        <f t="shared" ca="1" si="41"/>
        <v>chme</v>
      </c>
      <c r="B2644" s="1"/>
    </row>
    <row r="2645" spans="1:2" x14ac:dyDescent="0.25">
      <c r="A2645" s="1" t="str">
        <f t="shared" ca="1" si="41"/>
        <v>lqdl</v>
      </c>
      <c r="B2645" s="1"/>
    </row>
    <row r="2646" spans="1:2" x14ac:dyDescent="0.25">
      <c r="A2646" s="1" t="str">
        <f t="shared" ca="1" si="41"/>
        <v>hxey</v>
      </c>
      <c r="B2646" s="1"/>
    </row>
    <row r="2647" spans="1:2" x14ac:dyDescent="0.25">
      <c r="A2647" s="1" t="str">
        <f t="shared" ca="1" si="41"/>
        <v>ofcw</v>
      </c>
      <c r="B2647" s="1"/>
    </row>
    <row r="2648" spans="1:2" x14ac:dyDescent="0.25">
      <c r="A2648" s="1" t="str">
        <f t="shared" ca="1" si="41"/>
        <v>mxth</v>
      </c>
      <c r="B2648" s="1"/>
    </row>
    <row r="2649" spans="1:2" x14ac:dyDescent="0.25">
      <c r="A2649" s="1" t="str">
        <f t="shared" ca="1" si="41"/>
        <v>zvte</v>
      </c>
      <c r="B2649" s="1"/>
    </row>
    <row r="2650" spans="1:2" x14ac:dyDescent="0.25">
      <c r="A2650" s="1" t="str">
        <f t="shared" ca="1" si="41"/>
        <v>cxxe</v>
      </c>
      <c r="B2650" s="1"/>
    </row>
    <row r="2651" spans="1:2" x14ac:dyDescent="0.25">
      <c r="A2651" s="1" t="str">
        <f t="shared" ca="1" si="41"/>
        <v>mhou</v>
      </c>
      <c r="B2651" s="1"/>
    </row>
    <row r="2652" spans="1:2" x14ac:dyDescent="0.25">
      <c r="A2652" s="1" t="str">
        <f t="shared" ca="1" si="41"/>
        <v>wnyz</v>
      </c>
      <c r="B2652" s="1"/>
    </row>
    <row r="2653" spans="1:2" x14ac:dyDescent="0.25">
      <c r="A2653" s="1" t="str">
        <f t="shared" ca="1" si="41"/>
        <v>opbl</v>
      </c>
      <c r="B2653" s="1"/>
    </row>
    <row r="2654" spans="1:2" x14ac:dyDescent="0.25">
      <c r="A2654" s="1" t="str">
        <f t="shared" ca="1" si="41"/>
        <v>sqrg</v>
      </c>
      <c r="B2654" s="1"/>
    </row>
    <row r="2655" spans="1:2" x14ac:dyDescent="0.25">
      <c r="A2655" s="1" t="str">
        <f t="shared" ca="1" si="41"/>
        <v>ejru</v>
      </c>
      <c r="B2655" s="1"/>
    </row>
    <row r="2656" spans="1:2" x14ac:dyDescent="0.25">
      <c r="A2656" s="1" t="str">
        <f t="shared" ca="1" si="41"/>
        <v>iybl</v>
      </c>
      <c r="B2656" s="1"/>
    </row>
    <row r="2657" spans="1:2" x14ac:dyDescent="0.25">
      <c r="A2657" s="1" t="str">
        <f t="shared" ca="1" si="41"/>
        <v>rykl</v>
      </c>
      <c r="B2657" s="1"/>
    </row>
    <row r="2658" spans="1:2" x14ac:dyDescent="0.25">
      <c r="A2658" s="1" t="str">
        <f t="shared" ca="1" si="41"/>
        <v>haup</v>
      </c>
      <c r="B2658" s="1"/>
    </row>
    <row r="2659" spans="1:2" x14ac:dyDescent="0.25">
      <c r="A2659" s="1" t="str">
        <f t="shared" ca="1" si="41"/>
        <v>bdsd</v>
      </c>
      <c r="B2659" s="1"/>
    </row>
    <row r="2660" spans="1:2" x14ac:dyDescent="0.25">
      <c r="A2660" s="1" t="str">
        <f t="shared" ca="1" si="41"/>
        <v>djzp</v>
      </c>
      <c r="B2660" s="1"/>
    </row>
    <row r="2661" spans="1:2" x14ac:dyDescent="0.25">
      <c r="A2661" s="1" t="str">
        <f t="shared" ca="1" si="41"/>
        <v>wvwx</v>
      </c>
      <c r="B2661" s="1"/>
    </row>
    <row r="2662" spans="1:2" x14ac:dyDescent="0.25">
      <c r="A2662" s="1" t="str">
        <f t="shared" ca="1" si="41"/>
        <v>lfrr</v>
      </c>
      <c r="B2662" s="1"/>
    </row>
    <row r="2663" spans="1:2" x14ac:dyDescent="0.25">
      <c r="A2663" s="1" t="str">
        <f t="shared" ca="1" si="41"/>
        <v>zgbj</v>
      </c>
      <c r="B2663" s="1"/>
    </row>
    <row r="2664" spans="1:2" x14ac:dyDescent="0.25">
      <c r="A2664" s="1" t="str">
        <f t="shared" ca="1" si="41"/>
        <v>vpdi</v>
      </c>
      <c r="B2664" s="1"/>
    </row>
    <row r="2665" spans="1:2" x14ac:dyDescent="0.25">
      <c r="A2665" s="1" t="str">
        <f t="shared" ca="1" si="41"/>
        <v>wmbz</v>
      </c>
      <c r="B2665" s="1"/>
    </row>
    <row r="2666" spans="1:2" x14ac:dyDescent="0.25">
      <c r="A2666" s="1" t="str">
        <f t="shared" ca="1" si="41"/>
        <v>xssk</v>
      </c>
      <c r="B2666" s="1"/>
    </row>
    <row r="2667" spans="1:2" x14ac:dyDescent="0.25">
      <c r="A2667" s="1" t="str">
        <f t="shared" ca="1" si="41"/>
        <v>gtrk</v>
      </c>
      <c r="B2667" s="1"/>
    </row>
    <row r="2668" spans="1:2" x14ac:dyDescent="0.25">
      <c r="A2668" s="1" t="str">
        <f t="shared" ca="1" si="41"/>
        <v>esxx</v>
      </c>
      <c r="B2668" s="1"/>
    </row>
    <row r="2669" spans="1:2" x14ac:dyDescent="0.25">
      <c r="A2669" s="1" t="str">
        <f t="shared" ca="1" si="41"/>
        <v>udhj</v>
      </c>
      <c r="B2669" s="1"/>
    </row>
    <row r="2670" spans="1:2" x14ac:dyDescent="0.25">
      <c r="A2670" s="1" t="str">
        <f t="shared" ca="1" si="41"/>
        <v>qigg</v>
      </c>
      <c r="B2670" s="1"/>
    </row>
    <row r="2671" spans="1:2" x14ac:dyDescent="0.25">
      <c r="A2671" s="1" t="str">
        <f t="shared" ca="1" si="41"/>
        <v>fpai</v>
      </c>
      <c r="B2671" s="1"/>
    </row>
    <row r="2672" spans="1:2" x14ac:dyDescent="0.25">
      <c r="A2672" s="1" t="str">
        <f t="shared" ca="1" si="41"/>
        <v>pkzs</v>
      </c>
      <c r="B2672" s="1"/>
    </row>
    <row r="2673" spans="1:2" x14ac:dyDescent="0.25">
      <c r="A2673" s="1" t="str">
        <f t="shared" ca="1" si="41"/>
        <v>nsow</v>
      </c>
      <c r="B2673" s="1"/>
    </row>
    <row r="2674" spans="1:2" x14ac:dyDescent="0.25">
      <c r="A2674" s="1" t="str">
        <f t="shared" ca="1" si="41"/>
        <v>nogs</v>
      </c>
      <c r="B2674" s="1"/>
    </row>
    <row r="2675" spans="1:2" x14ac:dyDescent="0.25">
      <c r="A2675" s="1" t="str">
        <f t="shared" ca="1" si="41"/>
        <v>tfyg</v>
      </c>
      <c r="B2675" s="1"/>
    </row>
    <row r="2676" spans="1:2" x14ac:dyDescent="0.25">
      <c r="A2676" s="1" t="str">
        <f t="shared" ca="1" si="41"/>
        <v>kedn</v>
      </c>
      <c r="B2676" s="1"/>
    </row>
    <row r="2677" spans="1:2" x14ac:dyDescent="0.25">
      <c r="A2677" s="1" t="str">
        <f t="shared" ca="1" si="41"/>
        <v>jgti</v>
      </c>
      <c r="B2677" s="1"/>
    </row>
    <row r="2678" spans="1:2" x14ac:dyDescent="0.25">
      <c r="A2678" s="1" t="str">
        <f t="shared" ca="1" si="41"/>
        <v>ecwt</v>
      </c>
      <c r="B2678" s="1"/>
    </row>
    <row r="2679" spans="1:2" x14ac:dyDescent="0.25">
      <c r="A2679" s="1" t="str">
        <f t="shared" ca="1" si="41"/>
        <v>aall</v>
      </c>
      <c r="B2679" s="1"/>
    </row>
    <row r="2680" spans="1:2" x14ac:dyDescent="0.25">
      <c r="A2680" s="1" t="str">
        <f t="shared" ca="1" si="41"/>
        <v>edig</v>
      </c>
      <c r="B2680" s="1"/>
    </row>
    <row r="2681" spans="1:2" x14ac:dyDescent="0.25">
      <c r="A2681" s="1" t="str">
        <f t="shared" ca="1" si="41"/>
        <v>mtnz</v>
      </c>
      <c r="B2681" s="1"/>
    </row>
    <row r="2682" spans="1:2" x14ac:dyDescent="0.25">
      <c r="A2682" s="1" t="str">
        <f t="shared" ca="1" si="41"/>
        <v>qjcg</v>
      </c>
      <c r="B2682" s="1"/>
    </row>
    <row r="2683" spans="1:2" x14ac:dyDescent="0.25">
      <c r="A2683" s="1" t="str">
        <f t="shared" ca="1" si="41"/>
        <v>bsax</v>
      </c>
      <c r="B2683" s="1"/>
    </row>
    <row r="2684" spans="1:2" x14ac:dyDescent="0.25">
      <c r="A2684" s="1" t="str">
        <f t="shared" ca="1" si="41"/>
        <v>dnvs</v>
      </c>
      <c r="B2684" s="1"/>
    </row>
    <row r="2685" spans="1:2" x14ac:dyDescent="0.25">
      <c r="A2685" s="1" t="str">
        <f t="shared" ca="1" si="41"/>
        <v>swta</v>
      </c>
      <c r="B2685" s="1"/>
    </row>
    <row r="2686" spans="1:2" x14ac:dyDescent="0.25">
      <c r="A2686" s="1" t="str">
        <f t="shared" ca="1" si="41"/>
        <v>qzeb</v>
      </c>
      <c r="B2686" s="1"/>
    </row>
    <row r="2687" spans="1:2" x14ac:dyDescent="0.25">
      <c r="A2687" s="1" t="str">
        <f t="shared" ca="1" si="41"/>
        <v>ekji</v>
      </c>
      <c r="B2687" s="1"/>
    </row>
    <row r="2688" spans="1:2" x14ac:dyDescent="0.25">
      <c r="A2688" s="1" t="str">
        <f t="shared" ca="1" si="41"/>
        <v>vuvc</v>
      </c>
      <c r="B2688" s="1"/>
    </row>
    <row r="2689" spans="1:2" x14ac:dyDescent="0.25">
      <c r="A2689" s="1" t="str">
        <f t="shared" ref="A2689:A2752" ca="1" si="42">CHAR(RANDBETWEEN(97,122))&amp;CHAR(RANDBETWEEN(97,122))&amp;CHAR(RANDBETWEEN(97,122))&amp;CHAR(RANDBETWEEN(97,122))</f>
        <v>thzu</v>
      </c>
      <c r="B2689" s="1"/>
    </row>
    <row r="2690" spans="1:2" x14ac:dyDescent="0.25">
      <c r="A2690" s="1" t="str">
        <f t="shared" ca="1" si="42"/>
        <v>xsev</v>
      </c>
      <c r="B2690" s="1"/>
    </row>
    <row r="2691" spans="1:2" x14ac:dyDescent="0.25">
      <c r="A2691" s="1" t="str">
        <f t="shared" ca="1" si="42"/>
        <v>cxxk</v>
      </c>
      <c r="B2691" s="1"/>
    </row>
    <row r="2692" spans="1:2" x14ac:dyDescent="0.25">
      <c r="A2692" s="1" t="str">
        <f t="shared" ca="1" si="42"/>
        <v>hnxr</v>
      </c>
      <c r="B2692" s="1"/>
    </row>
    <row r="2693" spans="1:2" x14ac:dyDescent="0.25">
      <c r="A2693" s="1" t="str">
        <f t="shared" ca="1" si="42"/>
        <v>gvjh</v>
      </c>
      <c r="B2693" s="1"/>
    </row>
    <row r="2694" spans="1:2" x14ac:dyDescent="0.25">
      <c r="A2694" s="1" t="str">
        <f t="shared" ca="1" si="42"/>
        <v>teql</v>
      </c>
      <c r="B2694" s="1"/>
    </row>
    <row r="2695" spans="1:2" x14ac:dyDescent="0.25">
      <c r="A2695" s="1" t="str">
        <f t="shared" ca="1" si="42"/>
        <v>tzmc</v>
      </c>
      <c r="B2695" s="1"/>
    </row>
    <row r="2696" spans="1:2" x14ac:dyDescent="0.25">
      <c r="A2696" s="1" t="str">
        <f t="shared" ca="1" si="42"/>
        <v>mszm</v>
      </c>
      <c r="B2696" s="1"/>
    </row>
    <row r="2697" spans="1:2" x14ac:dyDescent="0.25">
      <c r="A2697" s="1" t="str">
        <f t="shared" ca="1" si="42"/>
        <v>ypll</v>
      </c>
      <c r="B2697" s="1"/>
    </row>
    <row r="2698" spans="1:2" x14ac:dyDescent="0.25">
      <c r="A2698" s="1" t="str">
        <f t="shared" ca="1" si="42"/>
        <v>rahy</v>
      </c>
      <c r="B2698" s="1"/>
    </row>
    <row r="2699" spans="1:2" x14ac:dyDescent="0.25">
      <c r="A2699" s="1" t="str">
        <f t="shared" ca="1" si="42"/>
        <v>xvvs</v>
      </c>
      <c r="B2699" s="1"/>
    </row>
    <row r="2700" spans="1:2" x14ac:dyDescent="0.25">
      <c r="A2700" s="1" t="str">
        <f t="shared" ca="1" si="42"/>
        <v>syqr</v>
      </c>
      <c r="B2700" s="1"/>
    </row>
    <row r="2701" spans="1:2" x14ac:dyDescent="0.25">
      <c r="A2701" s="1" t="str">
        <f t="shared" ca="1" si="42"/>
        <v>kaif</v>
      </c>
      <c r="B2701" s="1"/>
    </row>
    <row r="2702" spans="1:2" x14ac:dyDescent="0.25">
      <c r="A2702" s="1" t="str">
        <f t="shared" ca="1" si="42"/>
        <v>tfzl</v>
      </c>
      <c r="B2702" s="1"/>
    </row>
    <row r="2703" spans="1:2" x14ac:dyDescent="0.25">
      <c r="A2703" s="1" t="str">
        <f t="shared" ca="1" si="42"/>
        <v>kove</v>
      </c>
      <c r="B2703" s="1"/>
    </row>
    <row r="2704" spans="1:2" x14ac:dyDescent="0.25">
      <c r="A2704" s="1" t="str">
        <f t="shared" ca="1" si="42"/>
        <v>tovu</v>
      </c>
      <c r="B2704" s="1"/>
    </row>
    <row r="2705" spans="1:2" x14ac:dyDescent="0.25">
      <c r="A2705" s="1" t="str">
        <f t="shared" ca="1" si="42"/>
        <v>pryj</v>
      </c>
      <c r="B2705" s="1"/>
    </row>
    <row r="2706" spans="1:2" x14ac:dyDescent="0.25">
      <c r="A2706" s="1" t="str">
        <f t="shared" ca="1" si="42"/>
        <v>ckbf</v>
      </c>
      <c r="B2706" s="1"/>
    </row>
    <row r="2707" spans="1:2" x14ac:dyDescent="0.25">
      <c r="A2707" s="1" t="str">
        <f t="shared" ca="1" si="42"/>
        <v>egkb</v>
      </c>
      <c r="B2707" s="1"/>
    </row>
    <row r="2708" spans="1:2" x14ac:dyDescent="0.25">
      <c r="A2708" s="1" t="str">
        <f t="shared" ca="1" si="42"/>
        <v>muxy</v>
      </c>
      <c r="B2708" s="1"/>
    </row>
    <row r="2709" spans="1:2" x14ac:dyDescent="0.25">
      <c r="A2709" s="1" t="str">
        <f t="shared" ca="1" si="42"/>
        <v>vjsb</v>
      </c>
      <c r="B2709" s="1"/>
    </row>
    <row r="2710" spans="1:2" x14ac:dyDescent="0.25">
      <c r="A2710" s="1" t="str">
        <f t="shared" ca="1" si="42"/>
        <v>ptnn</v>
      </c>
      <c r="B2710" s="1"/>
    </row>
    <row r="2711" spans="1:2" x14ac:dyDescent="0.25">
      <c r="A2711" s="1" t="str">
        <f t="shared" ca="1" si="42"/>
        <v>rqno</v>
      </c>
      <c r="B2711" s="1"/>
    </row>
    <row r="2712" spans="1:2" x14ac:dyDescent="0.25">
      <c r="A2712" s="1" t="str">
        <f t="shared" ca="1" si="42"/>
        <v>otkd</v>
      </c>
      <c r="B2712" s="1"/>
    </row>
    <row r="2713" spans="1:2" x14ac:dyDescent="0.25">
      <c r="A2713" s="1" t="str">
        <f t="shared" ca="1" si="42"/>
        <v>ywmm</v>
      </c>
      <c r="B2713" s="1"/>
    </row>
    <row r="2714" spans="1:2" x14ac:dyDescent="0.25">
      <c r="A2714" s="1" t="str">
        <f t="shared" ca="1" si="42"/>
        <v>iwpl</v>
      </c>
      <c r="B2714" s="1"/>
    </row>
    <row r="2715" spans="1:2" x14ac:dyDescent="0.25">
      <c r="A2715" s="1" t="str">
        <f t="shared" ca="1" si="42"/>
        <v>ahib</v>
      </c>
      <c r="B2715" s="1"/>
    </row>
    <row r="2716" spans="1:2" x14ac:dyDescent="0.25">
      <c r="A2716" s="1" t="str">
        <f t="shared" ca="1" si="42"/>
        <v>nmys</v>
      </c>
      <c r="B2716" s="1"/>
    </row>
    <row r="2717" spans="1:2" x14ac:dyDescent="0.25">
      <c r="A2717" s="1" t="str">
        <f t="shared" ca="1" si="42"/>
        <v>dckw</v>
      </c>
      <c r="B2717" s="1"/>
    </row>
    <row r="2718" spans="1:2" x14ac:dyDescent="0.25">
      <c r="A2718" s="1" t="str">
        <f t="shared" ca="1" si="42"/>
        <v>babz</v>
      </c>
      <c r="B2718" s="1"/>
    </row>
    <row r="2719" spans="1:2" x14ac:dyDescent="0.25">
      <c r="A2719" s="1" t="str">
        <f t="shared" ca="1" si="42"/>
        <v>tdav</v>
      </c>
      <c r="B2719" s="1"/>
    </row>
    <row r="2720" spans="1:2" x14ac:dyDescent="0.25">
      <c r="A2720" s="1" t="str">
        <f t="shared" ca="1" si="42"/>
        <v>sgoc</v>
      </c>
      <c r="B2720" s="1"/>
    </row>
    <row r="2721" spans="1:2" x14ac:dyDescent="0.25">
      <c r="A2721" s="1" t="str">
        <f t="shared" ca="1" si="42"/>
        <v>fcuf</v>
      </c>
      <c r="B2721" s="1"/>
    </row>
    <row r="2722" spans="1:2" x14ac:dyDescent="0.25">
      <c r="A2722" s="1" t="str">
        <f t="shared" ca="1" si="42"/>
        <v>snxl</v>
      </c>
      <c r="B2722" s="1"/>
    </row>
    <row r="2723" spans="1:2" x14ac:dyDescent="0.25">
      <c r="A2723" s="1" t="str">
        <f t="shared" ca="1" si="42"/>
        <v>hyrb</v>
      </c>
      <c r="B2723" s="1"/>
    </row>
    <row r="2724" spans="1:2" x14ac:dyDescent="0.25">
      <c r="A2724" s="1" t="str">
        <f t="shared" ca="1" si="42"/>
        <v>qiei</v>
      </c>
      <c r="B2724" s="1"/>
    </row>
    <row r="2725" spans="1:2" x14ac:dyDescent="0.25">
      <c r="A2725" s="1" t="str">
        <f t="shared" ca="1" si="42"/>
        <v>kknp</v>
      </c>
      <c r="B2725" s="1"/>
    </row>
    <row r="2726" spans="1:2" x14ac:dyDescent="0.25">
      <c r="A2726" s="1" t="str">
        <f t="shared" ca="1" si="42"/>
        <v>pjfq</v>
      </c>
      <c r="B2726" s="1"/>
    </row>
    <row r="2727" spans="1:2" x14ac:dyDescent="0.25">
      <c r="A2727" s="1" t="str">
        <f t="shared" ca="1" si="42"/>
        <v>ghtc</v>
      </c>
      <c r="B2727" s="1"/>
    </row>
    <row r="2728" spans="1:2" x14ac:dyDescent="0.25">
      <c r="A2728" s="1" t="str">
        <f t="shared" ca="1" si="42"/>
        <v>onpo</v>
      </c>
      <c r="B2728" s="1"/>
    </row>
    <row r="2729" spans="1:2" x14ac:dyDescent="0.25">
      <c r="A2729" s="1" t="str">
        <f t="shared" ca="1" si="42"/>
        <v>tnhz</v>
      </c>
      <c r="B2729" s="1"/>
    </row>
    <row r="2730" spans="1:2" x14ac:dyDescent="0.25">
      <c r="A2730" s="1" t="str">
        <f t="shared" ca="1" si="42"/>
        <v>bkbd</v>
      </c>
      <c r="B2730" s="1"/>
    </row>
    <row r="2731" spans="1:2" x14ac:dyDescent="0.25">
      <c r="A2731" s="1" t="str">
        <f t="shared" ca="1" si="42"/>
        <v>utnn</v>
      </c>
      <c r="B2731" s="1"/>
    </row>
    <row r="2732" spans="1:2" x14ac:dyDescent="0.25">
      <c r="A2732" s="1" t="str">
        <f t="shared" ca="1" si="42"/>
        <v>uark</v>
      </c>
      <c r="B2732" s="1"/>
    </row>
    <row r="2733" spans="1:2" x14ac:dyDescent="0.25">
      <c r="A2733" s="1" t="str">
        <f t="shared" ca="1" si="42"/>
        <v>xihb</v>
      </c>
      <c r="B2733" s="1"/>
    </row>
    <row r="2734" spans="1:2" x14ac:dyDescent="0.25">
      <c r="A2734" s="1" t="str">
        <f t="shared" ca="1" si="42"/>
        <v>wyud</v>
      </c>
      <c r="B2734" s="1"/>
    </row>
    <row r="2735" spans="1:2" x14ac:dyDescent="0.25">
      <c r="A2735" s="1" t="str">
        <f t="shared" ca="1" si="42"/>
        <v>xcpu</v>
      </c>
      <c r="B2735" s="1"/>
    </row>
    <row r="2736" spans="1:2" x14ac:dyDescent="0.25">
      <c r="A2736" s="1" t="str">
        <f t="shared" ca="1" si="42"/>
        <v>eoox</v>
      </c>
      <c r="B2736" s="1"/>
    </row>
    <row r="2737" spans="1:2" x14ac:dyDescent="0.25">
      <c r="A2737" s="1" t="str">
        <f t="shared" ca="1" si="42"/>
        <v>bpee</v>
      </c>
      <c r="B2737" s="1"/>
    </row>
    <row r="2738" spans="1:2" x14ac:dyDescent="0.25">
      <c r="A2738" s="1" t="str">
        <f t="shared" ca="1" si="42"/>
        <v>wqzv</v>
      </c>
      <c r="B2738" s="1"/>
    </row>
    <row r="2739" spans="1:2" x14ac:dyDescent="0.25">
      <c r="A2739" s="1" t="str">
        <f t="shared" ca="1" si="42"/>
        <v>kpno</v>
      </c>
      <c r="B2739" s="1"/>
    </row>
    <row r="2740" spans="1:2" x14ac:dyDescent="0.25">
      <c r="A2740" s="1" t="str">
        <f t="shared" ca="1" si="42"/>
        <v>mlde</v>
      </c>
      <c r="B2740" s="1"/>
    </row>
    <row r="2741" spans="1:2" x14ac:dyDescent="0.25">
      <c r="A2741" s="1" t="str">
        <f t="shared" ca="1" si="42"/>
        <v>duer</v>
      </c>
      <c r="B2741" s="1"/>
    </row>
    <row r="2742" spans="1:2" x14ac:dyDescent="0.25">
      <c r="A2742" s="1" t="str">
        <f t="shared" ca="1" si="42"/>
        <v>wxii</v>
      </c>
      <c r="B2742" s="1"/>
    </row>
    <row r="2743" spans="1:2" x14ac:dyDescent="0.25">
      <c r="A2743" s="1" t="str">
        <f t="shared" ca="1" si="42"/>
        <v>usdf</v>
      </c>
      <c r="B2743" s="1"/>
    </row>
    <row r="2744" spans="1:2" x14ac:dyDescent="0.25">
      <c r="A2744" s="1" t="str">
        <f t="shared" ca="1" si="42"/>
        <v>fbdw</v>
      </c>
      <c r="B2744" s="1"/>
    </row>
    <row r="2745" spans="1:2" x14ac:dyDescent="0.25">
      <c r="A2745" s="1" t="str">
        <f t="shared" ca="1" si="42"/>
        <v>mafs</v>
      </c>
      <c r="B2745" s="1"/>
    </row>
    <row r="2746" spans="1:2" x14ac:dyDescent="0.25">
      <c r="A2746" s="1" t="str">
        <f t="shared" ca="1" si="42"/>
        <v>maeg</v>
      </c>
      <c r="B2746" s="1"/>
    </row>
    <row r="2747" spans="1:2" x14ac:dyDescent="0.25">
      <c r="A2747" s="1" t="str">
        <f t="shared" ca="1" si="42"/>
        <v>mato</v>
      </c>
      <c r="B2747" s="1"/>
    </row>
    <row r="2748" spans="1:2" x14ac:dyDescent="0.25">
      <c r="A2748" s="1" t="str">
        <f t="shared" ca="1" si="42"/>
        <v>kvcm</v>
      </c>
      <c r="B2748" s="1"/>
    </row>
    <row r="2749" spans="1:2" x14ac:dyDescent="0.25">
      <c r="A2749" s="1" t="str">
        <f t="shared" ca="1" si="42"/>
        <v>fbvc</v>
      </c>
      <c r="B2749" s="1"/>
    </row>
    <row r="2750" spans="1:2" x14ac:dyDescent="0.25">
      <c r="A2750" s="1" t="str">
        <f t="shared" ca="1" si="42"/>
        <v>uvlh</v>
      </c>
      <c r="B2750" s="1"/>
    </row>
    <row r="2751" spans="1:2" x14ac:dyDescent="0.25">
      <c r="A2751" s="1" t="str">
        <f t="shared" ca="1" si="42"/>
        <v>uvux</v>
      </c>
      <c r="B2751" s="1"/>
    </row>
    <row r="2752" spans="1:2" x14ac:dyDescent="0.25">
      <c r="A2752" s="1" t="str">
        <f t="shared" ca="1" si="42"/>
        <v>deth</v>
      </c>
      <c r="B2752" s="1"/>
    </row>
    <row r="2753" spans="1:2" x14ac:dyDescent="0.25">
      <c r="A2753" s="1" t="str">
        <f t="shared" ref="A2753:A2816" ca="1" si="43">CHAR(RANDBETWEEN(97,122))&amp;CHAR(RANDBETWEEN(97,122))&amp;CHAR(RANDBETWEEN(97,122))&amp;CHAR(RANDBETWEEN(97,122))</f>
        <v>vpud</v>
      </c>
      <c r="B2753" s="1"/>
    </row>
    <row r="2754" spans="1:2" x14ac:dyDescent="0.25">
      <c r="A2754" s="1" t="str">
        <f t="shared" ca="1" si="43"/>
        <v>keuv</v>
      </c>
      <c r="B2754" s="1"/>
    </row>
    <row r="2755" spans="1:2" x14ac:dyDescent="0.25">
      <c r="A2755" s="1" t="str">
        <f t="shared" ca="1" si="43"/>
        <v>fhnl</v>
      </c>
      <c r="B2755" s="1"/>
    </row>
    <row r="2756" spans="1:2" x14ac:dyDescent="0.25">
      <c r="A2756" s="1" t="str">
        <f t="shared" ca="1" si="43"/>
        <v>orsx</v>
      </c>
      <c r="B2756" s="1"/>
    </row>
    <row r="2757" spans="1:2" x14ac:dyDescent="0.25">
      <c r="A2757" s="1" t="str">
        <f t="shared" ca="1" si="43"/>
        <v>frvb</v>
      </c>
      <c r="B2757" s="1"/>
    </row>
    <row r="2758" spans="1:2" x14ac:dyDescent="0.25">
      <c r="A2758" s="1" t="str">
        <f t="shared" ca="1" si="43"/>
        <v>ywfc</v>
      </c>
      <c r="B2758" s="1"/>
    </row>
    <row r="2759" spans="1:2" x14ac:dyDescent="0.25">
      <c r="A2759" s="1" t="str">
        <f t="shared" ca="1" si="43"/>
        <v>hbxo</v>
      </c>
      <c r="B2759" s="1"/>
    </row>
    <row r="2760" spans="1:2" x14ac:dyDescent="0.25">
      <c r="A2760" s="1" t="str">
        <f t="shared" ca="1" si="43"/>
        <v>ytbs</v>
      </c>
      <c r="B2760" s="1"/>
    </row>
    <row r="2761" spans="1:2" x14ac:dyDescent="0.25">
      <c r="A2761" s="1" t="str">
        <f t="shared" ca="1" si="43"/>
        <v>udqs</v>
      </c>
      <c r="B2761" s="1"/>
    </row>
    <row r="2762" spans="1:2" x14ac:dyDescent="0.25">
      <c r="A2762" s="1" t="str">
        <f t="shared" ca="1" si="43"/>
        <v>bhol</v>
      </c>
      <c r="B2762" s="1"/>
    </row>
    <row r="2763" spans="1:2" x14ac:dyDescent="0.25">
      <c r="A2763" s="1" t="str">
        <f t="shared" ca="1" si="43"/>
        <v>ycls</v>
      </c>
      <c r="B2763" s="1"/>
    </row>
    <row r="2764" spans="1:2" x14ac:dyDescent="0.25">
      <c r="A2764" s="1" t="str">
        <f t="shared" ca="1" si="43"/>
        <v>ldsm</v>
      </c>
      <c r="B2764" s="1"/>
    </row>
    <row r="2765" spans="1:2" x14ac:dyDescent="0.25">
      <c r="A2765" s="1" t="str">
        <f t="shared" ca="1" si="43"/>
        <v>xxjp</v>
      </c>
      <c r="B2765" s="1"/>
    </row>
    <row r="2766" spans="1:2" x14ac:dyDescent="0.25">
      <c r="A2766" s="1" t="str">
        <f t="shared" ca="1" si="43"/>
        <v>nkcl</v>
      </c>
      <c r="B2766" s="1"/>
    </row>
    <row r="2767" spans="1:2" x14ac:dyDescent="0.25">
      <c r="A2767" s="1" t="str">
        <f t="shared" ca="1" si="43"/>
        <v>okuy</v>
      </c>
      <c r="B2767" s="1"/>
    </row>
    <row r="2768" spans="1:2" x14ac:dyDescent="0.25">
      <c r="A2768" s="1" t="str">
        <f t="shared" ca="1" si="43"/>
        <v>onqo</v>
      </c>
      <c r="B2768" s="1"/>
    </row>
    <row r="2769" spans="1:2" x14ac:dyDescent="0.25">
      <c r="A2769" s="1" t="str">
        <f t="shared" ca="1" si="43"/>
        <v>rbdm</v>
      </c>
      <c r="B2769" s="1"/>
    </row>
    <row r="2770" spans="1:2" x14ac:dyDescent="0.25">
      <c r="A2770" s="1" t="str">
        <f t="shared" ca="1" si="43"/>
        <v>grdz</v>
      </c>
      <c r="B2770" s="1"/>
    </row>
    <row r="2771" spans="1:2" x14ac:dyDescent="0.25">
      <c r="A2771" s="1" t="str">
        <f t="shared" ca="1" si="43"/>
        <v>sdcy</v>
      </c>
      <c r="B2771" s="1"/>
    </row>
    <row r="2772" spans="1:2" x14ac:dyDescent="0.25">
      <c r="A2772" s="1" t="str">
        <f t="shared" ca="1" si="43"/>
        <v>oklo</v>
      </c>
      <c r="B2772" s="1"/>
    </row>
    <row r="2773" spans="1:2" x14ac:dyDescent="0.25">
      <c r="A2773" s="1" t="str">
        <f t="shared" ca="1" si="43"/>
        <v>ihbs</v>
      </c>
      <c r="B2773" s="1"/>
    </row>
    <row r="2774" spans="1:2" x14ac:dyDescent="0.25">
      <c r="A2774" s="1" t="str">
        <f t="shared" ca="1" si="43"/>
        <v>nghs</v>
      </c>
      <c r="B2774" s="1"/>
    </row>
    <row r="2775" spans="1:2" x14ac:dyDescent="0.25">
      <c r="A2775" s="1" t="str">
        <f t="shared" ca="1" si="43"/>
        <v>vhnx</v>
      </c>
      <c r="B2775" s="1"/>
    </row>
    <row r="2776" spans="1:2" x14ac:dyDescent="0.25">
      <c r="A2776" s="1" t="str">
        <f t="shared" ca="1" si="43"/>
        <v>qdmm</v>
      </c>
      <c r="B2776" s="1"/>
    </row>
    <row r="2777" spans="1:2" x14ac:dyDescent="0.25">
      <c r="A2777" s="1" t="str">
        <f t="shared" ca="1" si="43"/>
        <v>fggb</v>
      </c>
      <c r="B2777" s="1"/>
    </row>
    <row r="2778" spans="1:2" x14ac:dyDescent="0.25">
      <c r="A2778" s="1" t="str">
        <f t="shared" ca="1" si="43"/>
        <v>xpyw</v>
      </c>
      <c r="B2778" s="1"/>
    </row>
    <row r="2779" spans="1:2" x14ac:dyDescent="0.25">
      <c r="A2779" s="1" t="str">
        <f t="shared" ca="1" si="43"/>
        <v>arpc</v>
      </c>
      <c r="B2779" s="1"/>
    </row>
    <row r="2780" spans="1:2" x14ac:dyDescent="0.25">
      <c r="A2780" s="1" t="str">
        <f t="shared" ca="1" si="43"/>
        <v>qhvx</v>
      </c>
      <c r="B2780" s="1"/>
    </row>
    <row r="2781" spans="1:2" x14ac:dyDescent="0.25">
      <c r="A2781" s="1" t="str">
        <f t="shared" ca="1" si="43"/>
        <v>nkfd</v>
      </c>
      <c r="B2781" s="1"/>
    </row>
    <row r="2782" spans="1:2" x14ac:dyDescent="0.25">
      <c r="A2782" s="1" t="str">
        <f t="shared" ca="1" si="43"/>
        <v>kyiu</v>
      </c>
      <c r="B2782" s="1"/>
    </row>
    <row r="2783" spans="1:2" x14ac:dyDescent="0.25">
      <c r="A2783" s="1" t="str">
        <f t="shared" ca="1" si="43"/>
        <v>iwgu</v>
      </c>
      <c r="B2783" s="1"/>
    </row>
    <row r="2784" spans="1:2" x14ac:dyDescent="0.25">
      <c r="A2784" s="1" t="str">
        <f t="shared" ca="1" si="43"/>
        <v>ejoq</v>
      </c>
      <c r="B2784" s="1"/>
    </row>
    <row r="2785" spans="1:2" x14ac:dyDescent="0.25">
      <c r="A2785" s="1" t="str">
        <f t="shared" ca="1" si="43"/>
        <v>wmjd</v>
      </c>
      <c r="B2785" s="1"/>
    </row>
    <row r="2786" spans="1:2" x14ac:dyDescent="0.25">
      <c r="A2786" s="1" t="str">
        <f t="shared" ca="1" si="43"/>
        <v>kenh</v>
      </c>
      <c r="B2786" s="1"/>
    </row>
    <row r="2787" spans="1:2" x14ac:dyDescent="0.25">
      <c r="A2787" s="1" t="str">
        <f t="shared" ca="1" si="43"/>
        <v>fako</v>
      </c>
      <c r="B2787" s="1"/>
    </row>
    <row r="2788" spans="1:2" x14ac:dyDescent="0.25">
      <c r="A2788" s="1" t="str">
        <f t="shared" ca="1" si="43"/>
        <v>gmzp</v>
      </c>
      <c r="B2788" s="1"/>
    </row>
    <row r="2789" spans="1:2" x14ac:dyDescent="0.25">
      <c r="A2789" s="1" t="str">
        <f t="shared" ca="1" si="43"/>
        <v>nuwx</v>
      </c>
      <c r="B2789" s="1"/>
    </row>
    <row r="2790" spans="1:2" x14ac:dyDescent="0.25">
      <c r="A2790" s="1" t="str">
        <f t="shared" ca="1" si="43"/>
        <v>ahay</v>
      </c>
      <c r="B2790" s="1"/>
    </row>
    <row r="2791" spans="1:2" x14ac:dyDescent="0.25">
      <c r="A2791" s="1" t="str">
        <f t="shared" ca="1" si="43"/>
        <v>bopx</v>
      </c>
      <c r="B2791" s="1"/>
    </row>
    <row r="2792" spans="1:2" x14ac:dyDescent="0.25">
      <c r="A2792" s="1" t="str">
        <f t="shared" ca="1" si="43"/>
        <v>khbp</v>
      </c>
      <c r="B2792" s="1"/>
    </row>
    <row r="2793" spans="1:2" x14ac:dyDescent="0.25">
      <c r="A2793" s="1" t="str">
        <f t="shared" ca="1" si="43"/>
        <v>xkub</v>
      </c>
      <c r="B2793" s="1"/>
    </row>
    <row r="2794" spans="1:2" x14ac:dyDescent="0.25">
      <c r="A2794" s="1" t="str">
        <f t="shared" ca="1" si="43"/>
        <v>sfwi</v>
      </c>
      <c r="B2794" s="1"/>
    </row>
    <row r="2795" spans="1:2" x14ac:dyDescent="0.25">
      <c r="A2795" s="1" t="str">
        <f t="shared" ca="1" si="43"/>
        <v>vidj</v>
      </c>
      <c r="B2795" s="1"/>
    </row>
    <row r="2796" spans="1:2" x14ac:dyDescent="0.25">
      <c r="A2796" s="1" t="str">
        <f t="shared" ca="1" si="43"/>
        <v>ohuw</v>
      </c>
      <c r="B2796" s="1"/>
    </row>
    <row r="2797" spans="1:2" x14ac:dyDescent="0.25">
      <c r="A2797" s="1" t="str">
        <f t="shared" ca="1" si="43"/>
        <v>cwql</v>
      </c>
      <c r="B2797" s="1"/>
    </row>
    <row r="2798" spans="1:2" x14ac:dyDescent="0.25">
      <c r="A2798" s="1" t="str">
        <f t="shared" ca="1" si="43"/>
        <v>dhyl</v>
      </c>
      <c r="B2798" s="1"/>
    </row>
    <row r="2799" spans="1:2" x14ac:dyDescent="0.25">
      <c r="A2799" s="1" t="str">
        <f t="shared" ca="1" si="43"/>
        <v>muxz</v>
      </c>
      <c r="B2799" s="1"/>
    </row>
    <row r="2800" spans="1:2" x14ac:dyDescent="0.25">
      <c r="A2800" s="1" t="str">
        <f t="shared" ca="1" si="43"/>
        <v>ibwi</v>
      </c>
      <c r="B2800" s="1"/>
    </row>
    <row r="2801" spans="1:2" x14ac:dyDescent="0.25">
      <c r="A2801" s="1" t="str">
        <f t="shared" ca="1" si="43"/>
        <v>wkhi</v>
      </c>
      <c r="B2801" s="1"/>
    </row>
    <row r="2802" spans="1:2" x14ac:dyDescent="0.25">
      <c r="A2802" s="1" t="str">
        <f t="shared" ca="1" si="43"/>
        <v>eftx</v>
      </c>
      <c r="B2802" s="1"/>
    </row>
    <row r="2803" spans="1:2" x14ac:dyDescent="0.25">
      <c r="A2803" s="1" t="str">
        <f t="shared" ca="1" si="43"/>
        <v>gzjk</v>
      </c>
      <c r="B2803" s="1"/>
    </row>
    <row r="2804" spans="1:2" x14ac:dyDescent="0.25">
      <c r="A2804" s="1" t="str">
        <f t="shared" ca="1" si="43"/>
        <v>bczy</v>
      </c>
      <c r="B2804" s="1"/>
    </row>
    <row r="2805" spans="1:2" x14ac:dyDescent="0.25">
      <c r="A2805" s="1" t="str">
        <f t="shared" ca="1" si="43"/>
        <v>makp</v>
      </c>
      <c r="B2805" s="1"/>
    </row>
    <row r="2806" spans="1:2" x14ac:dyDescent="0.25">
      <c r="A2806" s="1" t="str">
        <f t="shared" ca="1" si="43"/>
        <v>lljv</v>
      </c>
      <c r="B2806" s="1"/>
    </row>
    <row r="2807" spans="1:2" x14ac:dyDescent="0.25">
      <c r="A2807" s="1" t="str">
        <f t="shared" ca="1" si="43"/>
        <v>jieu</v>
      </c>
      <c r="B2807" s="1"/>
    </row>
    <row r="2808" spans="1:2" x14ac:dyDescent="0.25">
      <c r="A2808" s="1" t="str">
        <f t="shared" ca="1" si="43"/>
        <v>xwfr</v>
      </c>
      <c r="B2808" s="1"/>
    </row>
    <row r="2809" spans="1:2" x14ac:dyDescent="0.25">
      <c r="A2809" s="1" t="str">
        <f t="shared" ca="1" si="43"/>
        <v>kfyv</v>
      </c>
      <c r="B2809" s="1"/>
    </row>
    <row r="2810" spans="1:2" x14ac:dyDescent="0.25">
      <c r="A2810" s="1" t="str">
        <f t="shared" ca="1" si="43"/>
        <v>ejmm</v>
      </c>
      <c r="B2810" s="1"/>
    </row>
    <row r="2811" spans="1:2" x14ac:dyDescent="0.25">
      <c r="A2811" s="1" t="str">
        <f t="shared" ca="1" si="43"/>
        <v>kity</v>
      </c>
      <c r="B2811" s="1"/>
    </row>
    <row r="2812" spans="1:2" x14ac:dyDescent="0.25">
      <c r="A2812" s="1" t="str">
        <f t="shared" ca="1" si="43"/>
        <v>mmpv</v>
      </c>
      <c r="B2812" s="1"/>
    </row>
    <row r="2813" spans="1:2" x14ac:dyDescent="0.25">
      <c r="A2813" s="1" t="str">
        <f t="shared" ca="1" si="43"/>
        <v>mdvm</v>
      </c>
      <c r="B2813" s="1"/>
    </row>
    <row r="2814" spans="1:2" x14ac:dyDescent="0.25">
      <c r="A2814" s="1" t="str">
        <f t="shared" ca="1" si="43"/>
        <v>rzqx</v>
      </c>
      <c r="B2814" s="1"/>
    </row>
    <row r="2815" spans="1:2" x14ac:dyDescent="0.25">
      <c r="A2815" s="1" t="str">
        <f t="shared" ca="1" si="43"/>
        <v>rptn</v>
      </c>
      <c r="B2815" s="1"/>
    </row>
    <row r="2816" spans="1:2" x14ac:dyDescent="0.25">
      <c r="A2816" s="1" t="str">
        <f t="shared" ca="1" si="43"/>
        <v>uoqq</v>
      </c>
      <c r="B2816" s="1"/>
    </row>
    <row r="2817" spans="1:2" x14ac:dyDescent="0.25">
      <c r="A2817" s="1" t="str">
        <f t="shared" ref="A2817:A2880" ca="1" si="44">CHAR(RANDBETWEEN(97,122))&amp;CHAR(RANDBETWEEN(97,122))&amp;CHAR(RANDBETWEEN(97,122))&amp;CHAR(RANDBETWEEN(97,122))</f>
        <v>rbfy</v>
      </c>
      <c r="B2817" s="1"/>
    </row>
    <row r="2818" spans="1:2" x14ac:dyDescent="0.25">
      <c r="A2818" s="1" t="str">
        <f t="shared" ca="1" si="44"/>
        <v>ntst</v>
      </c>
      <c r="B2818" s="1"/>
    </row>
    <row r="2819" spans="1:2" x14ac:dyDescent="0.25">
      <c r="A2819" s="1" t="str">
        <f t="shared" ca="1" si="44"/>
        <v>ssfo</v>
      </c>
      <c r="B2819" s="1"/>
    </row>
    <row r="2820" spans="1:2" x14ac:dyDescent="0.25">
      <c r="A2820" s="1" t="str">
        <f t="shared" ca="1" si="44"/>
        <v>fyao</v>
      </c>
      <c r="B2820" s="1"/>
    </row>
    <row r="2821" spans="1:2" x14ac:dyDescent="0.25">
      <c r="A2821" s="1" t="str">
        <f t="shared" ca="1" si="44"/>
        <v>knyu</v>
      </c>
      <c r="B2821" s="1"/>
    </row>
    <row r="2822" spans="1:2" x14ac:dyDescent="0.25">
      <c r="A2822" s="1" t="str">
        <f t="shared" ca="1" si="44"/>
        <v>famc</v>
      </c>
      <c r="B2822" s="1"/>
    </row>
    <row r="2823" spans="1:2" x14ac:dyDescent="0.25">
      <c r="A2823" s="1" t="str">
        <f t="shared" ca="1" si="44"/>
        <v>aoma</v>
      </c>
      <c r="B2823" s="1"/>
    </row>
    <row r="2824" spans="1:2" x14ac:dyDescent="0.25">
      <c r="A2824" s="1" t="str">
        <f t="shared" ca="1" si="44"/>
        <v>ucwt</v>
      </c>
      <c r="B2824" s="1"/>
    </row>
    <row r="2825" spans="1:2" x14ac:dyDescent="0.25">
      <c r="A2825" s="1" t="str">
        <f t="shared" ca="1" si="44"/>
        <v>fpcd</v>
      </c>
      <c r="B2825" s="1"/>
    </row>
    <row r="2826" spans="1:2" x14ac:dyDescent="0.25">
      <c r="A2826" s="1" t="str">
        <f t="shared" ca="1" si="44"/>
        <v>orqr</v>
      </c>
      <c r="B2826" s="1"/>
    </row>
    <row r="2827" spans="1:2" x14ac:dyDescent="0.25">
      <c r="A2827" s="1" t="str">
        <f t="shared" ca="1" si="44"/>
        <v>ippl</v>
      </c>
      <c r="B2827" s="1"/>
    </row>
    <row r="2828" spans="1:2" x14ac:dyDescent="0.25">
      <c r="A2828" s="1" t="str">
        <f t="shared" ca="1" si="44"/>
        <v>nfnu</v>
      </c>
      <c r="B2828" s="1"/>
    </row>
    <row r="2829" spans="1:2" x14ac:dyDescent="0.25">
      <c r="A2829" s="1" t="str">
        <f t="shared" ca="1" si="44"/>
        <v>bhwm</v>
      </c>
      <c r="B2829" s="1"/>
    </row>
    <row r="2830" spans="1:2" x14ac:dyDescent="0.25">
      <c r="A2830" s="1" t="str">
        <f t="shared" ca="1" si="44"/>
        <v>aeji</v>
      </c>
      <c r="B2830" s="1"/>
    </row>
    <row r="2831" spans="1:2" x14ac:dyDescent="0.25">
      <c r="A2831" s="1" t="str">
        <f t="shared" ca="1" si="44"/>
        <v>drhw</v>
      </c>
      <c r="B2831" s="1"/>
    </row>
    <row r="2832" spans="1:2" x14ac:dyDescent="0.25">
      <c r="A2832" s="1" t="str">
        <f t="shared" ca="1" si="44"/>
        <v>appv</v>
      </c>
      <c r="B2832" s="1"/>
    </row>
    <row r="2833" spans="1:2" x14ac:dyDescent="0.25">
      <c r="A2833" s="1" t="str">
        <f t="shared" ca="1" si="44"/>
        <v>pbvf</v>
      </c>
      <c r="B2833" s="1"/>
    </row>
    <row r="2834" spans="1:2" x14ac:dyDescent="0.25">
      <c r="A2834" s="1" t="str">
        <f t="shared" ca="1" si="44"/>
        <v>cxrc</v>
      </c>
      <c r="B2834" s="1"/>
    </row>
    <row r="2835" spans="1:2" x14ac:dyDescent="0.25">
      <c r="A2835" s="1" t="str">
        <f t="shared" ca="1" si="44"/>
        <v>amqe</v>
      </c>
      <c r="B2835" s="1"/>
    </row>
    <row r="2836" spans="1:2" x14ac:dyDescent="0.25">
      <c r="A2836" s="1" t="str">
        <f t="shared" ca="1" si="44"/>
        <v>uyay</v>
      </c>
      <c r="B2836" s="1"/>
    </row>
    <row r="2837" spans="1:2" x14ac:dyDescent="0.25">
      <c r="A2837" s="1" t="str">
        <f t="shared" ca="1" si="44"/>
        <v>zvyo</v>
      </c>
      <c r="B2837" s="1"/>
    </row>
    <row r="2838" spans="1:2" x14ac:dyDescent="0.25">
      <c r="A2838" s="1" t="str">
        <f t="shared" ca="1" si="44"/>
        <v>wcog</v>
      </c>
      <c r="B2838" s="1"/>
    </row>
    <row r="2839" spans="1:2" x14ac:dyDescent="0.25">
      <c r="A2839" s="1" t="str">
        <f t="shared" ca="1" si="44"/>
        <v>etwg</v>
      </c>
      <c r="B2839" s="1"/>
    </row>
    <row r="2840" spans="1:2" x14ac:dyDescent="0.25">
      <c r="A2840" s="1" t="str">
        <f t="shared" ca="1" si="44"/>
        <v>bgdm</v>
      </c>
      <c r="B2840" s="1"/>
    </row>
    <row r="2841" spans="1:2" x14ac:dyDescent="0.25">
      <c r="A2841" s="1" t="str">
        <f t="shared" ca="1" si="44"/>
        <v>lhdf</v>
      </c>
      <c r="B2841" s="1"/>
    </row>
    <row r="2842" spans="1:2" x14ac:dyDescent="0.25">
      <c r="A2842" s="1" t="str">
        <f t="shared" ca="1" si="44"/>
        <v>omnv</v>
      </c>
      <c r="B2842" s="1"/>
    </row>
    <row r="2843" spans="1:2" x14ac:dyDescent="0.25">
      <c r="A2843" s="1" t="str">
        <f t="shared" ca="1" si="44"/>
        <v>mipb</v>
      </c>
      <c r="B2843" s="1"/>
    </row>
    <row r="2844" spans="1:2" x14ac:dyDescent="0.25">
      <c r="A2844" s="1" t="str">
        <f t="shared" ca="1" si="44"/>
        <v>quls</v>
      </c>
      <c r="B2844" s="1"/>
    </row>
    <row r="2845" spans="1:2" x14ac:dyDescent="0.25">
      <c r="A2845" s="1" t="str">
        <f t="shared" ca="1" si="44"/>
        <v>wdoq</v>
      </c>
      <c r="B2845" s="1"/>
    </row>
    <row r="2846" spans="1:2" x14ac:dyDescent="0.25">
      <c r="A2846" s="1" t="str">
        <f t="shared" ca="1" si="44"/>
        <v>jcsb</v>
      </c>
      <c r="B2846" s="1"/>
    </row>
    <row r="2847" spans="1:2" x14ac:dyDescent="0.25">
      <c r="A2847" s="1" t="str">
        <f t="shared" ca="1" si="44"/>
        <v>vogu</v>
      </c>
      <c r="B2847" s="1"/>
    </row>
    <row r="2848" spans="1:2" x14ac:dyDescent="0.25">
      <c r="A2848" s="1" t="str">
        <f t="shared" ca="1" si="44"/>
        <v>xnnr</v>
      </c>
      <c r="B2848" s="1"/>
    </row>
    <row r="2849" spans="1:2" x14ac:dyDescent="0.25">
      <c r="A2849" s="1" t="str">
        <f t="shared" ca="1" si="44"/>
        <v>ujtm</v>
      </c>
      <c r="B2849" s="1"/>
    </row>
    <row r="2850" spans="1:2" x14ac:dyDescent="0.25">
      <c r="A2850" s="1" t="str">
        <f t="shared" ca="1" si="44"/>
        <v>gjcv</v>
      </c>
      <c r="B2850" s="1"/>
    </row>
    <row r="2851" spans="1:2" x14ac:dyDescent="0.25">
      <c r="A2851" s="1" t="str">
        <f t="shared" ca="1" si="44"/>
        <v>oxbo</v>
      </c>
      <c r="B2851" s="1"/>
    </row>
    <row r="2852" spans="1:2" x14ac:dyDescent="0.25">
      <c r="A2852" s="1" t="str">
        <f t="shared" ca="1" si="44"/>
        <v>vwpf</v>
      </c>
      <c r="B2852" s="1"/>
    </row>
    <row r="2853" spans="1:2" x14ac:dyDescent="0.25">
      <c r="A2853" s="1" t="str">
        <f t="shared" ca="1" si="44"/>
        <v>yvqw</v>
      </c>
      <c r="B2853" s="1"/>
    </row>
    <row r="2854" spans="1:2" x14ac:dyDescent="0.25">
      <c r="A2854" s="1" t="str">
        <f t="shared" ca="1" si="44"/>
        <v>ewkw</v>
      </c>
      <c r="B2854" s="1"/>
    </row>
    <row r="2855" spans="1:2" x14ac:dyDescent="0.25">
      <c r="A2855" s="1" t="str">
        <f t="shared" ca="1" si="44"/>
        <v>wvhd</v>
      </c>
      <c r="B2855" s="1"/>
    </row>
    <row r="2856" spans="1:2" x14ac:dyDescent="0.25">
      <c r="A2856" s="1" t="str">
        <f t="shared" ca="1" si="44"/>
        <v>ifxi</v>
      </c>
      <c r="B2856" s="1"/>
    </row>
    <row r="2857" spans="1:2" x14ac:dyDescent="0.25">
      <c r="A2857" s="1" t="str">
        <f t="shared" ca="1" si="44"/>
        <v>mhft</v>
      </c>
      <c r="B2857" s="1"/>
    </row>
    <row r="2858" spans="1:2" x14ac:dyDescent="0.25">
      <c r="A2858" s="1" t="str">
        <f t="shared" ca="1" si="44"/>
        <v>xgvl</v>
      </c>
      <c r="B2858" s="1"/>
    </row>
    <row r="2859" spans="1:2" x14ac:dyDescent="0.25">
      <c r="A2859" s="1" t="str">
        <f t="shared" ca="1" si="44"/>
        <v>bwzj</v>
      </c>
      <c r="B2859" s="1"/>
    </row>
    <row r="2860" spans="1:2" x14ac:dyDescent="0.25">
      <c r="A2860" s="1" t="str">
        <f t="shared" ca="1" si="44"/>
        <v>cjkh</v>
      </c>
      <c r="B2860" s="1"/>
    </row>
    <row r="2861" spans="1:2" x14ac:dyDescent="0.25">
      <c r="A2861" s="1" t="str">
        <f t="shared" ca="1" si="44"/>
        <v>vscf</v>
      </c>
      <c r="B2861" s="1"/>
    </row>
    <row r="2862" spans="1:2" x14ac:dyDescent="0.25">
      <c r="A2862" s="1" t="str">
        <f t="shared" ca="1" si="44"/>
        <v>txqp</v>
      </c>
      <c r="B2862" s="1"/>
    </row>
    <row r="2863" spans="1:2" x14ac:dyDescent="0.25">
      <c r="A2863" s="1" t="str">
        <f t="shared" ca="1" si="44"/>
        <v>lfzp</v>
      </c>
      <c r="B2863" s="1"/>
    </row>
    <row r="2864" spans="1:2" x14ac:dyDescent="0.25">
      <c r="A2864" s="1" t="str">
        <f t="shared" ca="1" si="44"/>
        <v>mihb</v>
      </c>
      <c r="B2864" s="1"/>
    </row>
    <row r="2865" spans="1:2" x14ac:dyDescent="0.25">
      <c r="A2865" s="1" t="str">
        <f t="shared" ca="1" si="44"/>
        <v>mrlt</v>
      </c>
      <c r="B2865" s="1"/>
    </row>
    <row r="2866" spans="1:2" x14ac:dyDescent="0.25">
      <c r="A2866" s="1" t="str">
        <f t="shared" ca="1" si="44"/>
        <v>kunz</v>
      </c>
      <c r="B2866" s="1"/>
    </row>
    <row r="2867" spans="1:2" x14ac:dyDescent="0.25">
      <c r="A2867" s="1" t="str">
        <f t="shared" ca="1" si="44"/>
        <v>cfoy</v>
      </c>
      <c r="B2867" s="1"/>
    </row>
    <row r="2868" spans="1:2" x14ac:dyDescent="0.25">
      <c r="A2868" s="1" t="str">
        <f t="shared" ca="1" si="44"/>
        <v>svll</v>
      </c>
      <c r="B2868" s="1"/>
    </row>
    <row r="2869" spans="1:2" x14ac:dyDescent="0.25">
      <c r="A2869" s="1" t="str">
        <f t="shared" ca="1" si="44"/>
        <v>dknl</v>
      </c>
      <c r="B2869" s="1"/>
    </row>
    <row r="2870" spans="1:2" x14ac:dyDescent="0.25">
      <c r="A2870" s="1" t="str">
        <f t="shared" ca="1" si="44"/>
        <v>aiyn</v>
      </c>
      <c r="B2870" s="1"/>
    </row>
    <row r="2871" spans="1:2" x14ac:dyDescent="0.25">
      <c r="A2871" s="1" t="str">
        <f t="shared" ca="1" si="44"/>
        <v>djaf</v>
      </c>
      <c r="B2871" s="1"/>
    </row>
    <row r="2872" spans="1:2" x14ac:dyDescent="0.25">
      <c r="A2872" s="1" t="str">
        <f t="shared" ca="1" si="44"/>
        <v>jsft</v>
      </c>
      <c r="B2872" s="1"/>
    </row>
    <row r="2873" spans="1:2" x14ac:dyDescent="0.25">
      <c r="A2873" s="1" t="str">
        <f t="shared" ca="1" si="44"/>
        <v>cqma</v>
      </c>
      <c r="B2873" s="1"/>
    </row>
    <row r="2874" spans="1:2" x14ac:dyDescent="0.25">
      <c r="A2874" s="1" t="str">
        <f t="shared" ca="1" si="44"/>
        <v>yxck</v>
      </c>
      <c r="B2874" s="1"/>
    </row>
    <row r="2875" spans="1:2" x14ac:dyDescent="0.25">
      <c r="A2875" s="1" t="str">
        <f t="shared" ca="1" si="44"/>
        <v>kide</v>
      </c>
      <c r="B2875" s="1"/>
    </row>
    <row r="2876" spans="1:2" x14ac:dyDescent="0.25">
      <c r="A2876" s="1" t="str">
        <f t="shared" ca="1" si="44"/>
        <v>bhkw</v>
      </c>
      <c r="B2876" s="1"/>
    </row>
    <row r="2877" spans="1:2" x14ac:dyDescent="0.25">
      <c r="A2877" s="1" t="str">
        <f t="shared" ca="1" si="44"/>
        <v>ksws</v>
      </c>
      <c r="B2877" s="1"/>
    </row>
    <row r="2878" spans="1:2" x14ac:dyDescent="0.25">
      <c r="A2878" s="1" t="str">
        <f t="shared" ca="1" si="44"/>
        <v>hmvj</v>
      </c>
      <c r="B2878" s="1"/>
    </row>
    <row r="2879" spans="1:2" x14ac:dyDescent="0.25">
      <c r="A2879" s="1" t="str">
        <f t="shared" ca="1" si="44"/>
        <v>rsgh</v>
      </c>
      <c r="B2879" s="1"/>
    </row>
    <row r="2880" spans="1:2" x14ac:dyDescent="0.25">
      <c r="A2880" s="1" t="str">
        <f t="shared" ca="1" si="44"/>
        <v>axwj</v>
      </c>
      <c r="B2880" s="1"/>
    </row>
    <row r="2881" spans="1:2" x14ac:dyDescent="0.25">
      <c r="A2881" s="1" t="str">
        <f t="shared" ref="A2881:A2944" ca="1" si="45">CHAR(RANDBETWEEN(97,122))&amp;CHAR(RANDBETWEEN(97,122))&amp;CHAR(RANDBETWEEN(97,122))&amp;CHAR(RANDBETWEEN(97,122))</f>
        <v>eopt</v>
      </c>
      <c r="B2881" s="1"/>
    </row>
    <row r="2882" spans="1:2" x14ac:dyDescent="0.25">
      <c r="A2882" s="1" t="str">
        <f t="shared" ca="1" si="45"/>
        <v>gpbn</v>
      </c>
      <c r="B2882" s="1"/>
    </row>
    <row r="2883" spans="1:2" x14ac:dyDescent="0.25">
      <c r="A2883" s="1" t="str">
        <f t="shared" ca="1" si="45"/>
        <v>awvu</v>
      </c>
      <c r="B2883" s="1"/>
    </row>
    <row r="2884" spans="1:2" x14ac:dyDescent="0.25">
      <c r="A2884" s="1" t="str">
        <f t="shared" ca="1" si="45"/>
        <v>hlde</v>
      </c>
      <c r="B2884" s="1"/>
    </row>
    <row r="2885" spans="1:2" x14ac:dyDescent="0.25">
      <c r="A2885" s="1" t="str">
        <f t="shared" ca="1" si="45"/>
        <v>lzhm</v>
      </c>
      <c r="B2885" s="1"/>
    </row>
    <row r="2886" spans="1:2" x14ac:dyDescent="0.25">
      <c r="A2886" s="1" t="str">
        <f t="shared" ca="1" si="45"/>
        <v>zxdv</v>
      </c>
      <c r="B2886" s="1"/>
    </row>
    <row r="2887" spans="1:2" x14ac:dyDescent="0.25">
      <c r="A2887" s="1" t="str">
        <f t="shared" ca="1" si="45"/>
        <v>renn</v>
      </c>
      <c r="B2887" s="1"/>
    </row>
    <row r="2888" spans="1:2" x14ac:dyDescent="0.25">
      <c r="A2888" s="1" t="str">
        <f t="shared" ca="1" si="45"/>
        <v>ebyp</v>
      </c>
      <c r="B2888" s="1"/>
    </row>
    <row r="2889" spans="1:2" x14ac:dyDescent="0.25">
      <c r="A2889" s="1" t="str">
        <f t="shared" ca="1" si="45"/>
        <v>sudu</v>
      </c>
      <c r="B2889" s="1"/>
    </row>
    <row r="2890" spans="1:2" x14ac:dyDescent="0.25">
      <c r="A2890" s="1" t="str">
        <f t="shared" ca="1" si="45"/>
        <v>ncsd</v>
      </c>
      <c r="B2890" s="1"/>
    </row>
    <row r="2891" spans="1:2" x14ac:dyDescent="0.25">
      <c r="A2891" s="1" t="str">
        <f t="shared" ca="1" si="45"/>
        <v>ropk</v>
      </c>
      <c r="B2891" s="1"/>
    </row>
    <row r="2892" spans="1:2" x14ac:dyDescent="0.25">
      <c r="A2892" s="1" t="str">
        <f t="shared" ca="1" si="45"/>
        <v>zzjk</v>
      </c>
      <c r="B2892" s="1"/>
    </row>
    <row r="2893" spans="1:2" x14ac:dyDescent="0.25">
      <c r="A2893" s="1" t="str">
        <f t="shared" ca="1" si="45"/>
        <v>emdv</v>
      </c>
      <c r="B2893" s="1"/>
    </row>
    <row r="2894" spans="1:2" x14ac:dyDescent="0.25">
      <c r="A2894" s="1" t="str">
        <f t="shared" ca="1" si="45"/>
        <v>fhqo</v>
      </c>
      <c r="B2894" s="1"/>
    </row>
    <row r="2895" spans="1:2" x14ac:dyDescent="0.25">
      <c r="A2895" s="1" t="str">
        <f t="shared" ca="1" si="45"/>
        <v>zmul</v>
      </c>
      <c r="B2895" s="1"/>
    </row>
    <row r="2896" spans="1:2" x14ac:dyDescent="0.25">
      <c r="A2896" s="1" t="str">
        <f t="shared" ca="1" si="45"/>
        <v>ykzf</v>
      </c>
      <c r="B2896" s="1"/>
    </row>
    <row r="2897" spans="1:2" x14ac:dyDescent="0.25">
      <c r="A2897" s="1" t="str">
        <f t="shared" ca="1" si="45"/>
        <v>bzqn</v>
      </c>
      <c r="B2897" s="1"/>
    </row>
    <row r="2898" spans="1:2" x14ac:dyDescent="0.25">
      <c r="A2898" s="1" t="str">
        <f t="shared" ca="1" si="45"/>
        <v>pxaj</v>
      </c>
      <c r="B2898" s="1"/>
    </row>
    <row r="2899" spans="1:2" x14ac:dyDescent="0.25">
      <c r="A2899" s="1" t="str">
        <f t="shared" ca="1" si="45"/>
        <v>jnhu</v>
      </c>
      <c r="B2899" s="1"/>
    </row>
    <row r="2900" spans="1:2" x14ac:dyDescent="0.25">
      <c r="A2900" s="1" t="str">
        <f t="shared" ca="1" si="45"/>
        <v>fqpn</v>
      </c>
      <c r="B2900" s="1"/>
    </row>
    <row r="2901" spans="1:2" x14ac:dyDescent="0.25">
      <c r="A2901" s="1" t="str">
        <f t="shared" ca="1" si="45"/>
        <v>wzyf</v>
      </c>
      <c r="B2901" s="1"/>
    </row>
    <row r="2902" spans="1:2" x14ac:dyDescent="0.25">
      <c r="A2902" s="1" t="str">
        <f t="shared" ca="1" si="45"/>
        <v>aaev</v>
      </c>
      <c r="B2902" s="1"/>
    </row>
    <row r="2903" spans="1:2" x14ac:dyDescent="0.25">
      <c r="A2903" s="1" t="str">
        <f t="shared" ca="1" si="45"/>
        <v>lfpu</v>
      </c>
      <c r="B2903" s="1"/>
    </row>
    <row r="2904" spans="1:2" x14ac:dyDescent="0.25">
      <c r="A2904" s="1" t="str">
        <f t="shared" ca="1" si="45"/>
        <v>lirg</v>
      </c>
      <c r="B2904" s="1"/>
    </row>
    <row r="2905" spans="1:2" x14ac:dyDescent="0.25">
      <c r="A2905" s="1" t="str">
        <f t="shared" ca="1" si="45"/>
        <v>heap</v>
      </c>
      <c r="B2905" s="1"/>
    </row>
    <row r="2906" spans="1:2" x14ac:dyDescent="0.25">
      <c r="A2906" s="1" t="str">
        <f t="shared" ca="1" si="45"/>
        <v>srtt</v>
      </c>
      <c r="B2906" s="1"/>
    </row>
    <row r="2907" spans="1:2" x14ac:dyDescent="0.25">
      <c r="A2907" s="1" t="str">
        <f t="shared" ca="1" si="45"/>
        <v>blsg</v>
      </c>
      <c r="B2907" s="1"/>
    </row>
    <row r="2908" spans="1:2" x14ac:dyDescent="0.25">
      <c r="A2908" s="1" t="str">
        <f t="shared" ca="1" si="45"/>
        <v>meab</v>
      </c>
      <c r="B2908" s="1"/>
    </row>
    <row r="2909" spans="1:2" x14ac:dyDescent="0.25">
      <c r="A2909" s="1" t="str">
        <f t="shared" ca="1" si="45"/>
        <v>dtqw</v>
      </c>
      <c r="B2909" s="1"/>
    </row>
    <row r="2910" spans="1:2" x14ac:dyDescent="0.25">
      <c r="A2910" s="1" t="str">
        <f t="shared" ca="1" si="45"/>
        <v>ynjg</v>
      </c>
      <c r="B2910" s="1"/>
    </row>
    <row r="2911" spans="1:2" x14ac:dyDescent="0.25">
      <c r="A2911" s="1" t="str">
        <f t="shared" ca="1" si="45"/>
        <v>fihq</v>
      </c>
      <c r="B2911" s="1"/>
    </row>
    <row r="2912" spans="1:2" x14ac:dyDescent="0.25">
      <c r="A2912" s="1" t="str">
        <f t="shared" ca="1" si="45"/>
        <v>amrp</v>
      </c>
      <c r="B2912" s="1"/>
    </row>
    <row r="2913" spans="1:2" x14ac:dyDescent="0.25">
      <c r="A2913" s="1" t="str">
        <f t="shared" ca="1" si="45"/>
        <v>ftof</v>
      </c>
      <c r="B2913" s="1"/>
    </row>
    <row r="2914" spans="1:2" x14ac:dyDescent="0.25">
      <c r="A2914" s="1" t="str">
        <f t="shared" ca="1" si="45"/>
        <v>kmao</v>
      </c>
      <c r="B2914" s="1"/>
    </row>
    <row r="2915" spans="1:2" x14ac:dyDescent="0.25">
      <c r="A2915" s="1" t="str">
        <f t="shared" ca="1" si="45"/>
        <v>ksnr</v>
      </c>
      <c r="B2915" s="1"/>
    </row>
    <row r="2916" spans="1:2" x14ac:dyDescent="0.25">
      <c r="A2916" s="1" t="str">
        <f t="shared" ca="1" si="45"/>
        <v>emfi</v>
      </c>
      <c r="B2916" s="1"/>
    </row>
    <row r="2917" spans="1:2" x14ac:dyDescent="0.25">
      <c r="A2917" s="1" t="str">
        <f t="shared" ca="1" si="45"/>
        <v>bpfp</v>
      </c>
      <c r="B2917" s="1"/>
    </row>
    <row r="2918" spans="1:2" x14ac:dyDescent="0.25">
      <c r="A2918" s="1" t="str">
        <f t="shared" ca="1" si="45"/>
        <v>lohr</v>
      </c>
      <c r="B2918" s="1"/>
    </row>
    <row r="2919" spans="1:2" x14ac:dyDescent="0.25">
      <c r="A2919" s="1" t="str">
        <f t="shared" ca="1" si="45"/>
        <v>eldm</v>
      </c>
      <c r="B2919" s="1"/>
    </row>
    <row r="2920" spans="1:2" x14ac:dyDescent="0.25">
      <c r="A2920" s="1" t="str">
        <f t="shared" ca="1" si="45"/>
        <v>aonb</v>
      </c>
      <c r="B2920" s="1"/>
    </row>
    <row r="2921" spans="1:2" x14ac:dyDescent="0.25">
      <c r="A2921" s="1" t="str">
        <f t="shared" ca="1" si="45"/>
        <v>bktw</v>
      </c>
      <c r="B2921" s="1"/>
    </row>
    <row r="2922" spans="1:2" x14ac:dyDescent="0.25">
      <c r="A2922" s="1" t="str">
        <f t="shared" ca="1" si="45"/>
        <v>npik</v>
      </c>
      <c r="B2922" s="1"/>
    </row>
    <row r="2923" spans="1:2" x14ac:dyDescent="0.25">
      <c r="A2923" s="1" t="str">
        <f t="shared" ca="1" si="45"/>
        <v>hhum</v>
      </c>
      <c r="B2923" s="1"/>
    </row>
    <row r="2924" spans="1:2" x14ac:dyDescent="0.25">
      <c r="A2924" s="1" t="str">
        <f t="shared" ca="1" si="45"/>
        <v>kpte</v>
      </c>
      <c r="B2924" s="1"/>
    </row>
    <row r="2925" spans="1:2" x14ac:dyDescent="0.25">
      <c r="A2925" s="1" t="str">
        <f t="shared" ca="1" si="45"/>
        <v>axtu</v>
      </c>
      <c r="B2925" s="1"/>
    </row>
    <row r="2926" spans="1:2" x14ac:dyDescent="0.25">
      <c r="A2926" s="1" t="str">
        <f t="shared" ca="1" si="45"/>
        <v>owwl</v>
      </c>
      <c r="B2926" s="1"/>
    </row>
    <row r="2927" spans="1:2" x14ac:dyDescent="0.25">
      <c r="A2927" s="1" t="str">
        <f t="shared" ca="1" si="45"/>
        <v>bmqj</v>
      </c>
      <c r="B2927" s="1"/>
    </row>
    <row r="2928" spans="1:2" x14ac:dyDescent="0.25">
      <c r="A2928" s="1" t="str">
        <f t="shared" ca="1" si="45"/>
        <v>lzpq</v>
      </c>
      <c r="B2928" s="1"/>
    </row>
    <row r="2929" spans="1:2" x14ac:dyDescent="0.25">
      <c r="A2929" s="1" t="str">
        <f t="shared" ca="1" si="45"/>
        <v>ozxp</v>
      </c>
      <c r="B2929" s="1"/>
    </row>
    <row r="2930" spans="1:2" x14ac:dyDescent="0.25">
      <c r="A2930" s="1" t="str">
        <f t="shared" ca="1" si="45"/>
        <v>kcih</v>
      </c>
      <c r="B2930" s="1"/>
    </row>
    <row r="2931" spans="1:2" x14ac:dyDescent="0.25">
      <c r="A2931" s="1" t="str">
        <f t="shared" ca="1" si="45"/>
        <v>gtym</v>
      </c>
      <c r="B2931" s="1"/>
    </row>
    <row r="2932" spans="1:2" x14ac:dyDescent="0.25">
      <c r="A2932" s="1" t="str">
        <f t="shared" ca="1" si="45"/>
        <v>cdun</v>
      </c>
      <c r="B2932" s="1"/>
    </row>
    <row r="2933" spans="1:2" x14ac:dyDescent="0.25">
      <c r="A2933" s="1" t="str">
        <f t="shared" ca="1" si="45"/>
        <v>hrpy</v>
      </c>
      <c r="B2933" s="1"/>
    </row>
    <row r="2934" spans="1:2" x14ac:dyDescent="0.25">
      <c r="A2934" s="1" t="str">
        <f t="shared" ca="1" si="45"/>
        <v>oobw</v>
      </c>
      <c r="B2934" s="1"/>
    </row>
    <row r="2935" spans="1:2" x14ac:dyDescent="0.25">
      <c r="A2935" s="1" t="str">
        <f t="shared" ca="1" si="45"/>
        <v>zmqu</v>
      </c>
      <c r="B2935" s="1"/>
    </row>
    <row r="2936" spans="1:2" x14ac:dyDescent="0.25">
      <c r="A2936" s="1" t="str">
        <f t="shared" ca="1" si="45"/>
        <v>qrtv</v>
      </c>
      <c r="B2936" s="1"/>
    </row>
    <row r="2937" spans="1:2" x14ac:dyDescent="0.25">
      <c r="A2937" s="1" t="str">
        <f t="shared" ca="1" si="45"/>
        <v>hwpi</v>
      </c>
      <c r="B2937" s="1"/>
    </row>
    <row r="2938" spans="1:2" x14ac:dyDescent="0.25">
      <c r="A2938" s="1" t="str">
        <f t="shared" ca="1" si="45"/>
        <v>zxcj</v>
      </c>
      <c r="B2938" s="1"/>
    </row>
    <row r="2939" spans="1:2" x14ac:dyDescent="0.25">
      <c r="A2939" s="1" t="str">
        <f t="shared" ca="1" si="45"/>
        <v>gdva</v>
      </c>
      <c r="B2939" s="1"/>
    </row>
    <row r="2940" spans="1:2" x14ac:dyDescent="0.25">
      <c r="A2940" s="1" t="str">
        <f t="shared" ca="1" si="45"/>
        <v>kspr</v>
      </c>
      <c r="B2940" s="1"/>
    </row>
    <row r="2941" spans="1:2" x14ac:dyDescent="0.25">
      <c r="A2941" s="1" t="str">
        <f t="shared" ca="1" si="45"/>
        <v>vsyc</v>
      </c>
      <c r="B2941" s="1"/>
    </row>
    <row r="2942" spans="1:2" x14ac:dyDescent="0.25">
      <c r="A2942" s="1" t="str">
        <f t="shared" ca="1" si="45"/>
        <v>hvow</v>
      </c>
      <c r="B2942" s="1"/>
    </row>
    <row r="2943" spans="1:2" x14ac:dyDescent="0.25">
      <c r="A2943" s="1" t="str">
        <f t="shared" ca="1" si="45"/>
        <v>ilsq</v>
      </c>
      <c r="B2943" s="1"/>
    </row>
    <row r="2944" spans="1:2" x14ac:dyDescent="0.25">
      <c r="A2944" s="1" t="str">
        <f t="shared" ca="1" si="45"/>
        <v>aoqp</v>
      </c>
      <c r="B2944" s="1"/>
    </row>
    <row r="2945" spans="1:2" x14ac:dyDescent="0.25">
      <c r="A2945" s="1" t="str">
        <f t="shared" ref="A2945:A3008" ca="1" si="46">CHAR(RANDBETWEEN(97,122))&amp;CHAR(RANDBETWEEN(97,122))&amp;CHAR(RANDBETWEEN(97,122))&amp;CHAR(RANDBETWEEN(97,122))</f>
        <v>pdls</v>
      </c>
      <c r="B2945" s="1"/>
    </row>
    <row r="2946" spans="1:2" x14ac:dyDescent="0.25">
      <c r="A2946" s="1" t="str">
        <f t="shared" ca="1" si="46"/>
        <v>hxex</v>
      </c>
      <c r="B2946" s="1"/>
    </row>
    <row r="2947" spans="1:2" x14ac:dyDescent="0.25">
      <c r="A2947" s="1" t="str">
        <f t="shared" ca="1" si="46"/>
        <v>udnh</v>
      </c>
      <c r="B2947" s="1"/>
    </row>
    <row r="2948" spans="1:2" x14ac:dyDescent="0.25">
      <c r="A2948" s="1" t="str">
        <f t="shared" ca="1" si="46"/>
        <v>qvld</v>
      </c>
      <c r="B2948" s="1"/>
    </row>
    <row r="2949" spans="1:2" x14ac:dyDescent="0.25">
      <c r="A2949" s="1" t="str">
        <f t="shared" ca="1" si="46"/>
        <v>azky</v>
      </c>
      <c r="B2949" s="1"/>
    </row>
    <row r="2950" spans="1:2" x14ac:dyDescent="0.25">
      <c r="A2950" s="1" t="str">
        <f t="shared" ca="1" si="46"/>
        <v>pcgd</v>
      </c>
      <c r="B2950" s="1"/>
    </row>
    <row r="2951" spans="1:2" x14ac:dyDescent="0.25">
      <c r="A2951" s="1" t="str">
        <f t="shared" ca="1" si="46"/>
        <v>ajwo</v>
      </c>
      <c r="B2951" s="1"/>
    </row>
    <row r="2952" spans="1:2" x14ac:dyDescent="0.25">
      <c r="A2952" s="1" t="str">
        <f t="shared" ca="1" si="46"/>
        <v>rhfd</v>
      </c>
      <c r="B2952" s="1"/>
    </row>
    <row r="2953" spans="1:2" x14ac:dyDescent="0.25">
      <c r="A2953" s="1" t="str">
        <f t="shared" ca="1" si="46"/>
        <v>qcya</v>
      </c>
      <c r="B2953" s="1"/>
    </row>
    <row r="2954" spans="1:2" x14ac:dyDescent="0.25">
      <c r="A2954" s="1" t="str">
        <f t="shared" ca="1" si="46"/>
        <v>vkhd</v>
      </c>
      <c r="B2954" s="1"/>
    </row>
    <row r="2955" spans="1:2" x14ac:dyDescent="0.25">
      <c r="A2955" s="1" t="str">
        <f t="shared" ca="1" si="46"/>
        <v>rokd</v>
      </c>
      <c r="B2955" s="1"/>
    </row>
    <row r="2956" spans="1:2" x14ac:dyDescent="0.25">
      <c r="A2956" s="1" t="str">
        <f t="shared" ca="1" si="46"/>
        <v>zqbf</v>
      </c>
      <c r="B2956" s="1"/>
    </row>
    <row r="2957" spans="1:2" x14ac:dyDescent="0.25">
      <c r="A2957" s="1" t="str">
        <f t="shared" ca="1" si="46"/>
        <v>odqb</v>
      </c>
      <c r="B2957" s="1"/>
    </row>
    <row r="2958" spans="1:2" x14ac:dyDescent="0.25">
      <c r="A2958" s="1" t="str">
        <f t="shared" ca="1" si="46"/>
        <v>spgg</v>
      </c>
      <c r="B2958" s="1"/>
    </row>
    <row r="2959" spans="1:2" x14ac:dyDescent="0.25">
      <c r="A2959" s="1" t="str">
        <f t="shared" ca="1" si="46"/>
        <v>oggc</v>
      </c>
      <c r="B2959" s="1"/>
    </row>
    <row r="2960" spans="1:2" x14ac:dyDescent="0.25">
      <c r="A2960" s="1" t="str">
        <f t="shared" ca="1" si="46"/>
        <v>qvmq</v>
      </c>
      <c r="B2960" s="1"/>
    </row>
    <row r="2961" spans="1:2" x14ac:dyDescent="0.25">
      <c r="A2961" s="1" t="str">
        <f t="shared" ca="1" si="46"/>
        <v>lljq</v>
      </c>
      <c r="B2961" s="1"/>
    </row>
    <row r="2962" spans="1:2" x14ac:dyDescent="0.25">
      <c r="A2962" s="1" t="str">
        <f t="shared" ca="1" si="46"/>
        <v>polt</v>
      </c>
      <c r="B2962" s="1"/>
    </row>
    <row r="2963" spans="1:2" x14ac:dyDescent="0.25">
      <c r="A2963" s="1" t="str">
        <f t="shared" ca="1" si="46"/>
        <v>ocjg</v>
      </c>
      <c r="B2963" s="1"/>
    </row>
    <row r="2964" spans="1:2" x14ac:dyDescent="0.25">
      <c r="A2964" s="1" t="str">
        <f t="shared" ca="1" si="46"/>
        <v>coeh</v>
      </c>
      <c r="B2964" s="1"/>
    </row>
    <row r="2965" spans="1:2" x14ac:dyDescent="0.25">
      <c r="A2965" s="1" t="str">
        <f t="shared" ca="1" si="46"/>
        <v>viry</v>
      </c>
      <c r="B2965" s="1"/>
    </row>
    <row r="2966" spans="1:2" x14ac:dyDescent="0.25">
      <c r="A2966" s="1" t="str">
        <f t="shared" ca="1" si="46"/>
        <v>daby</v>
      </c>
      <c r="B2966" s="1"/>
    </row>
    <row r="2967" spans="1:2" x14ac:dyDescent="0.25">
      <c r="A2967" s="1" t="str">
        <f t="shared" ca="1" si="46"/>
        <v>tcvb</v>
      </c>
      <c r="B2967" s="1"/>
    </row>
    <row r="2968" spans="1:2" x14ac:dyDescent="0.25">
      <c r="A2968" s="1" t="str">
        <f t="shared" ca="1" si="46"/>
        <v>niry</v>
      </c>
      <c r="B2968" s="1"/>
    </row>
    <row r="2969" spans="1:2" x14ac:dyDescent="0.25">
      <c r="A2969" s="1" t="str">
        <f t="shared" ca="1" si="46"/>
        <v>fkrg</v>
      </c>
      <c r="B2969" s="1"/>
    </row>
    <row r="2970" spans="1:2" x14ac:dyDescent="0.25">
      <c r="A2970" s="1" t="str">
        <f t="shared" ca="1" si="46"/>
        <v>pxuw</v>
      </c>
      <c r="B2970" s="1"/>
    </row>
    <row r="2971" spans="1:2" x14ac:dyDescent="0.25">
      <c r="A2971" s="1" t="str">
        <f t="shared" ca="1" si="46"/>
        <v>srrc</v>
      </c>
      <c r="B2971" s="1"/>
    </row>
    <row r="2972" spans="1:2" x14ac:dyDescent="0.25">
      <c r="A2972" s="1" t="str">
        <f t="shared" ca="1" si="46"/>
        <v>vlph</v>
      </c>
      <c r="B2972" s="1"/>
    </row>
    <row r="2973" spans="1:2" x14ac:dyDescent="0.25">
      <c r="A2973" s="1" t="str">
        <f t="shared" ca="1" si="46"/>
        <v>hqje</v>
      </c>
      <c r="B2973" s="1"/>
    </row>
    <row r="2974" spans="1:2" x14ac:dyDescent="0.25">
      <c r="A2974" s="1" t="str">
        <f t="shared" ca="1" si="46"/>
        <v>vfmw</v>
      </c>
      <c r="B2974" s="1"/>
    </row>
    <row r="2975" spans="1:2" x14ac:dyDescent="0.25">
      <c r="A2975" s="1" t="str">
        <f t="shared" ca="1" si="46"/>
        <v>bngd</v>
      </c>
      <c r="B2975" s="1"/>
    </row>
    <row r="2976" spans="1:2" x14ac:dyDescent="0.25">
      <c r="A2976" s="1" t="str">
        <f t="shared" ca="1" si="46"/>
        <v>vyfi</v>
      </c>
      <c r="B2976" s="1"/>
    </row>
    <row r="2977" spans="1:2" x14ac:dyDescent="0.25">
      <c r="A2977" s="1" t="str">
        <f t="shared" ca="1" si="46"/>
        <v>qrom</v>
      </c>
      <c r="B2977" s="1"/>
    </row>
    <row r="2978" spans="1:2" x14ac:dyDescent="0.25">
      <c r="A2978" s="1" t="str">
        <f t="shared" ca="1" si="46"/>
        <v>qkhx</v>
      </c>
      <c r="B2978" s="1"/>
    </row>
    <row r="2979" spans="1:2" x14ac:dyDescent="0.25">
      <c r="A2979" s="1" t="str">
        <f t="shared" ca="1" si="46"/>
        <v>pptl</v>
      </c>
      <c r="B2979" s="1"/>
    </row>
    <row r="2980" spans="1:2" x14ac:dyDescent="0.25">
      <c r="A2980" s="1" t="str">
        <f t="shared" ca="1" si="46"/>
        <v>qxtk</v>
      </c>
      <c r="B2980" s="1"/>
    </row>
    <row r="2981" spans="1:2" x14ac:dyDescent="0.25">
      <c r="A2981" s="1" t="str">
        <f t="shared" ca="1" si="46"/>
        <v>xeep</v>
      </c>
      <c r="B2981" s="1"/>
    </row>
    <row r="2982" spans="1:2" x14ac:dyDescent="0.25">
      <c r="A2982" s="1" t="str">
        <f t="shared" ca="1" si="46"/>
        <v>etub</v>
      </c>
      <c r="B2982" s="1"/>
    </row>
    <row r="2983" spans="1:2" x14ac:dyDescent="0.25">
      <c r="A2983" s="1" t="str">
        <f t="shared" ca="1" si="46"/>
        <v>zthb</v>
      </c>
      <c r="B2983" s="1"/>
    </row>
    <row r="2984" spans="1:2" x14ac:dyDescent="0.25">
      <c r="A2984" s="1" t="str">
        <f t="shared" ca="1" si="46"/>
        <v>uwxi</v>
      </c>
      <c r="B2984" s="1"/>
    </row>
    <row r="2985" spans="1:2" x14ac:dyDescent="0.25">
      <c r="A2985" s="1" t="str">
        <f t="shared" ca="1" si="46"/>
        <v>xqfy</v>
      </c>
      <c r="B2985" s="1"/>
    </row>
    <row r="2986" spans="1:2" x14ac:dyDescent="0.25">
      <c r="A2986" s="1" t="str">
        <f t="shared" ca="1" si="46"/>
        <v>rvdj</v>
      </c>
      <c r="B2986" s="1"/>
    </row>
    <row r="2987" spans="1:2" x14ac:dyDescent="0.25">
      <c r="A2987" s="1" t="str">
        <f t="shared" ca="1" si="46"/>
        <v>wqzu</v>
      </c>
      <c r="B2987" s="1"/>
    </row>
    <row r="2988" spans="1:2" x14ac:dyDescent="0.25">
      <c r="A2988" s="1" t="str">
        <f t="shared" ca="1" si="46"/>
        <v>punq</v>
      </c>
      <c r="B2988" s="1"/>
    </row>
    <row r="2989" spans="1:2" x14ac:dyDescent="0.25">
      <c r="A2989" s="1" t="str">
        <f t="shared" ca="1" si="46"/>
        <v>kcna</v>
      </c>
      <c r="B2989" s="1"/>
    </row>
    <row r="2990" spans="1:2" x14ac:dyDescent="0.25">
      <c r="A2990" s="1" t="str">
        <f t="shared" ca="1" si="46"/>
        <v>nimq</v>
      </c>
      <c r="B2990" s="1"/>
    </row>
    <row r="2991" spans="1:2" x14ac:dyDescent="0.25">
      <c r="A2991" s="1" t="str">
        <f t="shared" ca="1" si="46"/>
        <v>zqun</v>
      </c>
      <c r="B2991" s="1"/>
    </row>
    <row r="2992" spans="1:2" x14ac:dyDescent="0.25">
      <c r="A2992" s="1" t="str">
        <f t="shared" ca="1" si="46"/>
        <v>kdhd</v>
      </c>
      <c r="B2992" s="1"/>
    </row>
    <row r="2993" spans="1:2" x14ac:dyDescent="0.25">
      <c r="A2993" s="1" t="str">
        <f t="shared" ca="1" si="46"/>
        <v>aahw</v>
      </c>
      <c r="B2993" s="1"/>
    </row>
    <row r="2994" spans="1:2" x14ac:dyDescent="0.25">
      <c r="A2994" s="1" t="str">
        <f t="shared" ca="1" si="46"/>
        <v>rlwh</v>
      </c>
      <c r="B2994" s="1"/>
    </row>
    <row r="2995" spans="1:2" x14ac:dyDescent="0.25">
      <c r="A2995" s="1" t="str">
        <f t="shared" ca="1" si="46"/>
        <v>mozf</v>
      </c>
      <c r="B2995" s="1"/>
    </row>
    <row r="2996" spans="1:2" x14ac:dyDescent="0.25">
      <c r="A2996" s="1" t="str">
        <f t="shared" ca="1" si="46"/>
        <v>jvjl</v>
      </c>
      <c r="B2996" s="1"/>
    </row>
    <row r="2997" spans="1:2" x14ac:dyDescent="0.25">
      <c r="A2997" s="1" t="str">
        <f t="shared" ca="1" si="46"/>
        <v>pdbh</v>
      </c>
      <c r="B2997" s="1"/>
    </row>
    <row r="2998" spans="1:2" x14ac:dyDescent="0.25">
      <c r="A2998" s="1" t="str">
        <f t="shared" ca="1" si="46"/>
        <v>ptiz</v>
      </c>
      <c r="B2998" s="1"/>
    </row>
    <row r="2999" spans="1:2" x14ac:dyDescent="0.25">
      <c r="A2999" s="1" t="str">
        <f t="shared" ca="1" si="46"/>
        <v>kywz</v>
      </c>
      <c r="B2999" s="1"/>
    </row>
    <row r="3000" spans="1:2" x14ac:dyDescent="0.25">
      <c r="A3000" s="1" t="str">
        <f t="shared" ca="1" si="46"/>
        <v>fbuq</v>
      </c>
      <c r="B3000" s="1"/>
    </row>
    <row r="3001" spans="1:2" x14ac:dyDescent="0.25">
      <c r="A3001" s="1" t="str">
        <f t="shared" ca="1" si="46"/>
        <v>gdzr</v>
      </c>
      <c r="B3001" s="1"/>
    </row>
    <row r="3002" spans="1:2" x14ac:dyDescent="0.25">
      <c r="A3002" s="1" t="str">
        <f t="shared" ca="1" si="46"/>
        <v>esey</v>
      </c>
      <c r="B3002" s="1"/>
    </row>
    <row r="3003" spans="1:2" x14ac:dyDescent="0.25">
      <c r="A3003" s="1" t="str">
        <f t="shared" ca="1" si="46"/>
        <v>tufa</v>
      </c>
      <c r="B3003" s="1"/>
    </row>
    <row r="3004" spans="1:2" x14ac:dyDescent="0.25">
      <c r="A3004" s="1" t="str">
        <f t="shared" ca="1" si="46"/>
        <v>mczw</v>
      </c>
      <c r="B3004" s="1"/>
    </row>
    <row r="3005" spans="1:2" x14ac:dyDescent="0.25">
      <c r="A3005" s="1" t="str">
        <f t="shared" ca="1" si="46"/>
        <v>bvcs</v>
      </c>
      <c r="B3005" s="1"/>
    </row>
    <row r="3006" spans="1:2" x14ac:dyDescent="0.25">
      <c r="A3006" s="1" t="str">
        <f t="shared" ca="1" si="46"/>
        <v>biim</v>
      </c>
      <c r="B3006" s="1"/>
    </row>
    <row r="3007" spans="1:2" x14ac:dyDescent="0.25">
      <c r="A3007" s="1" t="str">
        <f t="shared" ca="1" si="46"/>
        <v>rqax</v>
      </c>
      <c r="B3007" s="1"/>
    </row>
    <row r="3008" spans="1:2" x14ac:dyDescent="0.25">
      <c r="A3008" s="1" t="str">
        <f t="shared" ca="1" si="46"/>
        <v>uyot</v>
      </c>
      <c r="B3008" s="1"/>
    </row>
    <row r="3009" spans="1:2" x14ac:dyDescent="0.25">
      <c r="A3009" s="1" t="str">
        <f t="shared" ref="A3009:A3072" ca="1" si="47">CHAR(RANDBETWEEN(97,122))&amp;CHAR(RANDBETWEEN(97,122))&amp;CHAR(RANDBETWEEN(97,122))&amp;CHAR(RANDBETWEEN(97,122))</f>
        <v>hpls</v>
      </c>
      <c r="B3009" s="1"/>
    </row>
    <row r="3010" spans="1:2" x14ac:dyDescent="0.25">
      <c r="A3010" s="1" t="str">
        <f t="shared" ca="1" si="47"/>
        <v>kgez</v>
      </c>
      <c r="B3010" s="1"/>
    </row>
    <row r="3011" spans="1:2" x14ac:dyDescent="0.25">
      <c r="A3011" s="1" t="str">
        <f t="shared" ca="1" si="47"/>
        <v>zpuy</v>
      </c>
      <c r="B3011" s="1"/>
    </row>
    <row r="3012" spans="1:2" x14ac:dyDescent="0.25">
      <c r="A3012" s="1" t="str">
        <f t="shared" ca="1" si="47"/>
        <v>mzwj</v>
      </c>
      <c r="B3012" s="1"/>
    </row>
    <row r="3013" spans="1:2" x14ac:dyDescent="0.25">
      <c r="A3013" s="1" t="str">
        <f t="shared" ca="1" si="47"/>
        <v>jepo</v>
      </c>
      <c r="B3013" s="1"/>
    </row>
    <row r="3014" spans="1:2" x14ac:dyDescent="0.25">
      <c r="A3014" s="1" t="str">
        <f t="shared" ca="1" si="47"/>
        <v>oiui</v>
      </c>
      <c r="B3014" s="1"/>
    </row>
    <row r="3015" spans="1:2" x14ac:dyDescent="0.25">
      <c r="A3015" s="1" t="str">
        <f t="shared" ca="1" si="47"/>
        <v>flsn</v>
      </c>
      <c r="B3015" s="1"/>
    </row>
    <row r="3016" spans="1:2" x14ac:dyDescent="0.25">
      <c r="A3016" s="1" t="str">
        <f t="shared" ca="1" si="47"/>
        <v>oeck</v>
      </c>
      <c r="B3016" s="1"/>
    </row>
    <row r="3017" spans="1:2" x14ac:dyDescent="0.25">
      <c r="A3017" s="1" t="str">
        <f t="shared" ca="1" si="47"/>
        <v>xpxq</v>
      </c>
      <c r="B3017" s="1"/>
    </row>
    <row r="3018" spans="1:2" x14ac:dyDescent="0.25">
      <c r="A3018" s="1" t="str">
        <f t="shared" ca="1" si="47"/>
        <v>zour</v>
      </c>
      <c r="B3018" s="1"/>
    </row>
    <row r="3019" spans="1:2" x14ac:dyDescent="0.25">
      <c r="A3019" s="1" t="str">
        <f t="shared" ca="1" si="47"/>
        <v>rntl</v>
      </c>
      <c r="B3019" s="1"/>
    </row>
    <row r="3020" spans="1:2" x14ac:dyDescent="0.25">
      <c r="A3020" s="1" t="str">
        <f t="shared" ca="1" si="47"/>
        <v>vfmd</v>
      </c>
      <c r="B3020" s="1"/>
    </row>
    <row r="3021" spans="1:2" x14ac:dyDescent="0.25">
      <c r="A3021" s="1" t="str">
        <f t="shared" ca="1" si="47"/>
        <v>allm</v>
      </c>
      <c r="B3021" s="1"/>
    </row>
    <row r="3022" spans="1:2" x14ac:dyDescent="0.25">
      <c r="A3022" s="1" t="str">
        <f t="shared" ca="1" si="47"/>
        <v>xjdk</v>
      </c>
      <c r="B3022" s="1"/>
    </row>
    <row r="3023" spans="1:2" x14ac:dyDescent="0.25">
      <c r="A3023" s="1" t="str">
        <f t="shared" ca="1" si="47"/>
        <v>rxto</v>
      </c>
      <c r="B3023" s="1"/>
    </row>
    <row r="3024" spans="1:2" x14ac:dyDescent="0.25">
      <c r="A3024" s="1" t="str">
        <f t="shared" ca="1" si="47"/>
        <v>dnby</v>
      </c>
      <c r="B3024" s="1"/>
    </row>
    <row r="3025" spans="1:2" x14ac:dyDescent="0.25">
      <c r="A3025" s="1" t="str">
        <f t="shared" ca="1" si="47"/>
        <v>uapn</v>
      </c>
      <c r="B3025" s="1"/>
    </row>
    <row r="3026" spans="1:2" x14ac:dyDescent="0.25">
      <c r="A3026" s="1" t="str">
        <f t="shared" ca="1" si="47"/>
        <v>tqoi</v>
      </c>
      <c r="B3026" s="1"/>
    </row>
    <row r="3027" spans="1:2" x14ac:dyDescent="0.25">
      <c r="A3027" s="1" t="str">
        <f t="shared" ca="1" si="47"/>
        <v>izwa</v>
      </c>
      <c r="B3027" s="1"/>
    </row>
    <row r="3028" spans="1:2" x14ac:dyDescent="0.25">
      <c r="A3028" s="1" t="str">
        <f t="shared" ca="1" si="47"/>
        <v>kjva</v>
      </c>
      <c r="B3028" s="1"/>
    </row>
    <row r="3029" spans="1:2" x14ac:dyDescent="0.25">
      <c r="A3029" s="1" t="str">
        <f t="shared" ca="1" si="47"/>
        <v>cear</v>
      </c>
      <c r="B3029" s="1"/>
    </row>
    <row r="3030" spans="1:2" x14ac:dyDescent="0.25">
      <c r="A3030" s="1" t="str">
        <f t="shared" ca="1" si="47"/>
        <v>wzft</v>
      </c>
      <c r="B3030" s="1"/>
    </row>
    <row r="3031" spans="1:2" x14ac:dyDescent="0.25">
      <c r="A3031" s="1" t="str">
        <f t="shared" ca="1" si="47"/>
        <v>kabk</v>
      </c>
      <c r="B3031" s="1"/>
    </row>
    <row r="3032" spans="1:2" x14ac:dyDescent="0.25">
      <c r="A3032" s="1" t="str">
        <f t="shared" ca="1" si="47"/>
        <v>ilny</v>
      </c>
      <c r="B3032" s="1"/>
    </row>
    <row r="3033" spans="1:2" x14ac:dyDescent="0.25">
      <c r="A3033" s="1" t="str">
        <f t="shared" ca="1" si="47"/>
        <v>zjob</v>
      </c>
      <c r="B3033" s="1"/>
    </row>
    <row r="3034" spans="1:2" x14ac:dyDescent="0.25">
      <c r="A3034" s="1" t="str">
        <f t="shared" ca="1" si="47"/>
        <v>wdqj</v>
      </c>
      <c r="B3034" s="1"/>
    </row>
    <row r="3035" spans="1:2" x14ac:dyDescent="0.25">
      <c r="A3035" s="1" t="str">
        <f t="shared" ca="1" si="47"/>
        <v>hfrv</v>
      </c>
      <c r="B3035" s="1"/>
    </row>
    <row r="3036" spans="1:2" x14ac:dyDescent="0.25">
      <c r="A3036" s="1" t="str">
        <f t="shared" ca="1" si="47"/>
        <v>phaf</v>
      </c>
      <c r="B3036" s="1"/>
    </row>
    <row r="3037" spans="1:2" x14ac:dyDescent="0.25">
      <c r="A3037" s="1" t="str">
        <f t="shared" ca="1" si="47"/>
        <v>ujcw</v>
      </c>
      <c r="B3037" s="1"/>
    </row>
    <row r="3038" spans="1:2" x14ac:dyDescent="0.25">
      <c r="A3038" s="1" t="str">
        <f t="shared" ca="1" si="47"/>
        <v>enry</v>
      </c>
      <c r="B3038" s="1"/>
    </row>
    <row r="3039" spans="1:2" x14ac:dyDescent="0.25">
      <c r="A3039" s="1" t="str">
        <f t="shared" ca="1" si="47"/>
        <v>fiof</v>
      </c>
      <c r="B3039" s="1"/>
    </row>
    <row r="3040" spans="1:2" x14ac:dyDescent="0.25">
      <c r="A3040" s="1" t="str">
        <f t="shared" ca="1" si="47"/>
        <v>ffir</v>
      </c>
      <c r="B3040" s="1"/>
    </row>
    <row r="3041" spans="1:2" x14ac:dyDescent="0.25">
      <c r="A3041" s="1" t="str">
        <f t="shared" ca="1" si="47"/>
        <v>fncy</v>
      </c>
      <c r="B3041" s="1"/>
    </row>
    <row r="3042" spans="1:2" x14ac:dyDescent="0.25">
      <c r="A3042" s="1" t="str">
        <f t="shared" ca="1" si="47"/>
        <v>mmzy</v>
      </c>
      <c r="B3042" s="1"/>
    </row>
    <row r="3043" spans="1:2" x14ac:dyDescent="0.25">
      <c r="A3043" s="1" t="str">
        <f t="shared" ca="1" si="47"/>
        <v>uvmg</v>
      </c>
      <c r="B3043" s="1"/>
    </row>
    <row r="3044" spans="1:2" x14ac:dyDescent="0.25">
      <c r="A3044" s="1" t="str">
        <f t="shared" ca="1" si="47"/>
        <v>sqpg</v>
      </c>
      <c r="B3044" s="1"/>
    </row>
    <row r="3045" spans="1:2" x14ac:dyDescent="0.25">
      <c r="A3045" s="1" t="str">
        <f t="shared" ca="1" si="47"/>
        <v>sxic</v>
      </c>
      <c r="B3045" s="1"/>
    </row>
    <row r="3046" spans="1:2" x14ac:dyDescent="0.25">
      <c r="A3046" s="1" t="str">
        <f t="shared" ca="1" si="47"/>
        <v>emmd</v>
      </c>
      <c r="B3046" s="1"/>
    </row>
    <row r="3047" spans="1:2" x14ac:dyDescent="0.25">
      <c r="A3047" s="1" t="str">
        <f t="shared" ca="1" si="47"/>
        <v>sfxt</v>
      </c>
      <c r="B3047" s="1"/>
    </row>
    <row r="3048" spans="1:2" x14ac:dyDescent="0.25">
      <c r="A3048" s="1" t="str">
        <f t="shared" ca="1" si="47"/>
        <v>gemn</v>
      </c>
      <c r="B3048" s="1"/>
    </row>
    <row r="3049" spans="1:2" x14ac:dyDescent="0.25">
      <c r="A3049" s="1" t="str">
        <f t="shared" ca="1" si="47"/>
        <v>bwkc</v>
      </c>
      <c r="B3049" s="1"/>
    </row>
    <row r="3050" spans="1:2" x14ac:dyDescent="0.25">
      <c r="A3050" s="1" t="str">
        <f t="shared" ca="1" si="47"/>
        <v>bzze</v>
      </c>
      <c r="B3050" s="1"/>
    </row>
    <row r="3051" spans="1:2" x14ac:dyDescent="0.25">
      <c r="A3051" s="1" t="str">
        <f t="shared" ca="1" si="47"/>
        <v>jmic</v>
      </c>
      <c r="B3051" s="1"/>
    </row>
    <row r="3052" spans="1:2" x14ac:dyDescent="0.25">
      <c r="A3052" s="1" t="str">
        <f t="shared" ca="1" si="47"/>
        <v>ufkb</v>
      </c>
      <c r="B3052" s="1"/>
    </row>
    <row r="3053" spans="1:2" x14ac:dyDescent="0.25">
      <c r="A3053" s="1" t="str">
        <f t="shared" ca="1" si="47"/>
        <v>gbpe</v>
      </c>
      <c r="B3053" s="1"/>
    </row>
    <row r="3054" spans="1:2" x14ac:dyDescent="0.25">
      <c r="A3054" s="1" t="str">
        <f t="shared" ca="1" si="47"/>
        <v>apwr</v>
      </c>
      <c r="B3054" s="1"/>
    </row>
    <row r="3055" spans="1:2" x14ac:dyDescent="0.25">
      <c r="A3055" s="1" t="str">
        <f t="shared" ca="1" si="47"/>
        <v>wyao</v>
      </c>
      <c r="B3055" s="1"/>
    </row>
    <row r="3056" spans="1:2" x14ac:dyDescent="0.25">
      <c r="A3056" s="1" t="str">
        <f t="shared" ca="1" si="47"/>
        <v>vdyd</v>
      </c>
      <c r="B3056" s="1"/>
    </row>
    <row r="3057" spans="1:2" x14ac:dyDescent="0.25">
      <c r="A3057" s="1" t="str">
        <f t="shared" ca="1" si="47"/>
        <v>tbkd</v>
      </c>
      <c r="B3057" s="1"/>
    </row>
    <row r="3058" spans="1:2" x14ac:dyDescent="0.25">
      <c r="A3058" s="1" t="str">
        <f t="shared" ca="1" si="47"/>
        <v>pqaj</v>
      </c>
      <c r="B3058" s="1"/>
    </row>
    <row r="3059" spans="1:2" x14ac:dyDescent="0.25">
      <c r="A3059" s="1" t="str">
        <f t="shared" ca="1" si="47"/>
        <v>wiqg</v>
      </c>
      <c r="B3059" s="1"/>
    </row>
    <row r="3060" spans="1:2" x14ac:dyDescent="0.25">
      <c r="A3060" s="1" t="str">
        <f t="shared" ca="1" si="47"/>
        <v>kugk</v>
      </c>
      <c r="B3060" s="1"/>
    </row>
    <row r="3061" spans="1:2" x14ac:dyDescent="0.25">
      <c r="A3061" s="1" t="str">
        <f t="shared" ca="1" si="47"/>
        <v>clvi</v>
      </c>
      <c r="B3061" s="1"/>
    </row>
    <row r="3062" spans="1:2" x14ac:dyDescent="0.25">
      <c r="A3062" s="1" t="str">
        <f t="shared" ca="1" si="47"/>
        <v>tbph</v>
      </c>
      <c r="B3062" s="1"/>
    </row>
    <row r="3063" spans="1:2" x14ac:dyDescent="0.25">
      <c r="A3063" s="1" t="str">
        <f t="shared" ca="1" si="47"/>
        <v>gcqw</v>
      </c>
      <c r="B3063" s="1"/>
    </row>
    <row r="3064" spans="1:2" x14ac:dyDescent="0.25">
      <c r="A3064" s="1" t="str">
        <f t="shared" ca="1" si="47"/>
        <v>wmbp</v>
      </c>
      <c r="B3064" s="1"/>
    </row>
    <row r="3065" spans="1:2" x14ac:dyDescent="0.25">
      <c r="A3065" s="1" t="str">
        <f t="shared" ca="1" si="47"/>
        <v>cfch</v>
      </c>
      <c r="B3065" s="1"/>
    </row>
    <row r="3066" spans="1:2" x14ac:dyDescent="0.25">
      <c r="A3066" s="1" t="str">
        <f t="shared" ca="1" si="47"/>
        <v>ibbe</v>
      </c>
      <c r="B3066" s="1"/>
    </row>
    <row r="3067" spans="1:2" x14ac:dyDescent="0.25">
      <c r="A3067" s="1" t="str">
        <f t="shared" ca="1" si="47"/>
        <v>qiiz</v>
      </c>
      <c r="B3067" s="1"/>
    </row>
    <row r="3068" spans="1:2" x14ac:dyDescent="0.25">
      <c r="A3068" s="1" t="str">
        <f t="shared" ca="1" si="47"/>
        <v>vfys</v>
      </c>
      <c r="B3068" s="1"/>
    </row>
    <row r="3069" spans="1:2" x14ac:dyDescent="0.25">
      <c r="A3069" s="1" t="str">
        <f t="shared" ca="1" si="47"/>
        <v>wexf</v>
      </c>
      <c r="B3069" s="1"/>
    </row>
    <row r="3070" spans="1:2" x14ac:dyDescent="0.25">
      <c r="A3070" s="1" t="str">
        <f t="shared" ca="1" si="47"/>
        <v>bnui</v>
      </c>
      <c r="B3070" s="1"/>
    </row>
    <row r="3071" spans="1:2" x14ac:dyDescent="0.25">
      <c r="A3071" s="1" t="str">
        <f t="shared" ca="1" si="47"/>
        <v>cssv</v>
      </c>
      <c r="B3071" s="1"/>
    </row>
    <row r="3072" spans="1:2" x14ac:dyDescent="0.25">
      <c r="A3072" s="1" t="str">
        <f t="shared" ca="1" si="47"/>
        <v>dgqb</v>
      </c>
      <c r="B3072" s="1"/>
    </row>
    <row r="3073" spans="1:2" x14ac:dyDescent="0.25">
      <c r="A3073" s="1" t="str">
        <f t="shared" ref="A3073:A3136" ca="1" si="48">CHAR(RANDBETWEEN(97,122))&amp;CHAR(RANDBETWEEN(97,122))&amp;CHAR(RANDBETWEEN(97,122))&amp;CHAR(RANDBETWEEN(97,122))</f>
        <v>twfy</v>
      </c>
      <c r="B3073" s="1"/>
    </row>
    <row r="3074" spans="1:2" x14ac:dyDescent="0.25">
      <c r="A3074" s="1" t="str">
        <f t="shared" ca="1" si="48"/>
        <v>cpfh</v>
      </c>
      <c r="B3074" s="1"/>
    </row>
    <row r="3075" spans="1:2" x14ac:dyDescent="0.25">
      <c r="A3075" s="1" t="str">
        <f t="shared" ca="1" si="48"/>
        <v>yimn</v>
      </c>
      <c r="B3075" s="1"/>
    </row>
    <row r="3076" spans="1:2" x14ac:dyDescent="0.25">
      <c r="A3076" s="1" t="str">
        <f t="shared" ca="1" si="48"/>
        <v>nibz</v>
      </c>
      <c r="B3076" s="1"/>
    </row>
    <row r="3077" spans="1:2" x14ac:dyDescent="0.25">
      <c r="A3077" s="1" t="str">
        <f t="shared" ca="1" si="48"/>
        <v>tfzd</v>
      </c>
      <c r="B3077" s="1"/>
    </row>
    <row r="3078" spans="1:2" x14ac:dyDescent="0.25">
      <c r="A3078" s="1" t="str">
        <f t="shared" ca="1" si="48"/>
        <v>iuyk</v>
      </c>
      <c r="B3078" s="1"/>
    </row>
    <row r="3079" spans="1:2" x14ac:dyDescent="0.25">
      <c r="A3079" s="1" t="str">
        <f t="shared" ca="1" si="48"/>
        <v>rxud</v>
      </c>
      <c r="B3079" s="1"/>
    </row>
    <row r="3080" spans="1:2" x14ac:dyDescent="0.25">
      <c r="A3080" s="1" t="str">
        <f t="shared" ca="1" si="48"/>
        <v>hgii</v>
      </c>
      <c r="B3080" s="1"/>
    </row>
    <row r="3081" spans="1:2" x14ac:dyDescent="0.25">
      <c r="A3081" s="1" t="str">
        <f t="shared" ca="1" si="48"/>
        <v>abph</v>
      </c>
      <c r="B3081" s="1"/>
    </row>
    <row r="3082" spans="1:2" x14ac:dyDescent="0.25">
      <c r="A3082" s="1" t="str">
        <f t="shared" ca="1" si="48"/>
        <v>gflp</v>
      </c>
      <c r="B3082" s="1"/>
    </row>
    <row r="3083" spans="1:2" x14ac:dyDescent="0.25">
      <c r="A3083" s="1" t="str">
        <f t="shared" ca="1" si="48"/>
        <v>egkn</v>
      </c>
      <c r="B3083" s="1"/>
    </row>
    <row r="3084" spans="1:2" x14ac:dyDescent="0.25">
      <c r="A3084" s="1" t="str">
        <f t="shared" ca="1" si="48"/>
        <v>nwiv</v>
      </c>
      <c r="B3084" s="1"/>
    </row>
    <row r="3085" spans="1:2" x14ac:dyDescent="0.25">
      <c r="A3085" s="1" t="str">
        <f t="shared" ca="1" si="48"/>
        <v>yrpw</v>
      </c>
      <c r="B3085" s="1"/>
    </row>
    <row r="3086" spans="1:2" x14ac:dyDescent="0.25">
      <c r="A3086" s="1" t="str">
        <f t="shared" ca="1" si="48"/>
        <v>lllc</v>
      </c>
      <c r="B3086" s="1"/>
    </row>
    <row r="3087" spans="1:2" x14ac:dyDescent="0.25">
      <c r="A3087" s="1" t="str">
        <f t="shared" ca="1" si="48"/>
        <v>gqsq</v>
      </c>
      <c r="B3087" s="1"/>
    </row>
    <row r="3088" spans="1:2" x14ac:dyDescent="0.25">
      <c r="A3088" s="1" t="str">
        <f t="shared" ca="1" si="48"/>
        <v>nhnk</v>
      </c>
      <c r="B3088" s="1"/>
    </row>
    <row r="3089" spans="1:2" x14ac:dyDescent="0.25">
      <c r="A3089" s="1" t="str">
        <f t="shared" ca="1" si="48"/>
        <v>qrap</v>
      </c>
      <c r="B3089" s="1"/>
    </row>
    <row r="3090" spans="1:2" x14ac:dyDescent="0.25">
      <c r="A3090" s="1" t="str">
        <f t="shared" ca="1" si="48"/>
        <v>rgtc</v>
      </c>
      <c r="B3090" s="1"/>
    </row>
    <row r="3091" spans="1:2" x14ac:dyDescent="0.25">
      <c r="A3091" s="1" t="str">
        <f t="shared" ca="1" si="48"/>
        <v>xdsr</v>
      </c>
      <c r="B3091" s="1"/>
    </row>
    <row r="3092" spans="1:2" x14ac:dyDescent="0.25">
      <c r="A3092" s="1" t="str">
        <f t="shared" ca="1" si="48"/>
        <v>ztdc</v>
      </c>
      <c r="B3092" s="1"/>
    </row>
    <row r="3093" spans="1:2" x14ac:dyDescent="0.25">
      <c r="A3093" s="1" t="str">
        <f t="shared" ca="1" si="48"/>
        <v>iwsv</v>
      </c>
      <c r="B3093" s="1"/>
    </row>
    <row r="3094" spans="1:2" x14ac:dyDescent="0.25">
      <c r="A3094" s="1" t="str">
        <f t="shared" ca="1" si="48"/>
        <v>yept</v>
      </c>
      <c r="B3094" s="1"/>
    </row>
    <row r="3095" spans="1:2" x14ac:dyDescent="0.25">
      <c r="A3095" s="1" t="str">
        <f t="shared" ca="1" si="48"/>
        <v>sebo</v>
      </c>
      <c r="B3095" s="1"/>
    </row>
    <row r="3096" spans="1:2" x14ac:dyDescent="0.25">
      <c r="A3096" s="1" t="str">
        <f t="shared" ca="1" si="48"/>
        <v>yirj</v>
      </c>
      <c r="B3096" s="1"/>
    </row>
    <row r="3097" spans="1:2" x14ac:dyDescent="0.25">
      <c r="A3097" s="1" t="str">
        <f t="shared" ca="1" si="48"/>
        <v>sdge</v>
      </c>
      <c r="B3097" s="1"/>
    </row>
    <row r="3098" spans="1:2" x14ac:dyDescent="0.25">
      <c r="A3098" s="1" t="str">
        <f t="shared" ca="1" si="48"/>
        <v>cckb</v>
      </c>
      <c r="B3098" s="1"/>
    </row>
    <row r="3099" spans="1:2" x14ac:dyDescent="0.25">
      <c r="A3099" s="1" t="str">
        <f t="shared" ca="1" si="48"/>
        <v>xloe</v>
      </c>
      <c r="B3099" s="1"/>
    </row>
    <row r="3100" spans="1:2" x14ac:dyDescent="0.25">
      <c r="A3100" s="1" t="str">
        <f t="shared" ca="1" si="48"/>
        <v>sxwx</v>
      </c>
      <c r="B3100" s="1"/>
    </row>
    <row r="3101" spans="1:2" x14ac:dyDescent="0.25">
      <c r="A3101" s="1" t="str">
        <f t="shared" ca="1" si="48"/>
        <v>bauz</v>
      </c>
      <c r="B3101" s="1"/>
    </row>
    <row r="3102" spans="1:2" x14ac:dyDescent="0.25">
      <c r="A3102" s="1" t="str">
        <f t="shared" ca="1" si="48"/>
        <v>zpvu</v>
      </c>
      <c r="B3102" s="1"/>
    </row>
    <row r="3103" spans="1:2" x14ac:dyDescent="0.25">
      <c r="A3103" s="1" t="str">
        <f t="shared" ca="1" si="48"/>
        <v>amck</v>
      </c>
      <c r="B3103" s="1"/>
    </row>
    <row r="3104" spans="1:2" x14ac:dyDescent="0.25">
      <c r="A3104" s="1" t="str">
        <f t="shared" ca="1" si="48"/>
        <v>zhge</v>
      </c>
      <c r="B3104" s="1"/>
    </row>
    <row r="3105" spans="1:2" x14ac:dyDescent="0.25">
      <c r="A3105" s="1" t="str">
        <f t="shared" ca="1" si="48"/>
        <v>rvjs</v>
      </c>
      <c r="B3105" s="1"/>
    </row>
    <row r="3106" spans="1:2" x14ac:dyDescent="0.25">
      <c r="A3106" s="1" t="str">
        <f t="shared" ca="1" si="48"/>
        <v>dkoh</v>
      </c>
      <c r="B3106" s="1"/>
    </row>
    <row r="3107" spans="1:2" x14ac:dyDescent="0.25">
      <c r="A3107" s="1" t="str">
        <f t="shared" ca="1" si="48"/>
        <v>kvor</v>
      </c>
      <c r="B3107" s="1"/>
    </row>
    <row r="3108" spans="1:2" x14ac:dyDescent="0.25">
      <c r="A3108" s="1" t="str">
        <f t="shared" ca="1" si="48"/>
        <v>hlwp</v>
      </c>
      <c r="B3108" s="1"/>
    </row>
    <row r="3109" spans="1:2" x14ac:dyDescent="0.25">
      <c r="A3109" s="1" t="str">
        <f t="shared" ca="1" si="48"/>
        <v>pbfc</v>
      </c>
      <c r="B3109" s="1"/>
    </row>
    <row r="3110" spans="1:2" x14ac:dyDescent="0.25">
      <c r="A3110" s="1" t="str">
        <f t="shared" ca="1" si="48"/>
        <v>swjh</v>
      </c>
      <c r="B3110" s="1"/>
    </row>
    <row r="3111" spans="1:2" x14ac:dyDescent="0.25">
      <c r="A3111" s="1" t="str">
        <f t="shared" ca="1" si="48"/>
        <v>fshc</v>
      </c>
      <c r="B3111" s="1"/>
    </row>
    <row r="3112" spans="1:2" x14ac:dyDescent="0.25">
      <c r="A3112" s="1" t="str">
        <f t="shared" ca="1" si="48"/>
        <v>jhgy</v>
      </c>
      <c r="B3112" s="1"/>
    </row>
    <row r="3113" spans="1:2" x14ac:dyDescent="0.25">
      <c r="A3113" s="1" t="str">
        <f t="shared" ca="1" si="48"/>
        <v>hesd</v>
      </c>
      <c r="B3113" s="1"/>
    </row>
    <row r="3114" spans="1:2" x14ac:dyDescent="0.25">
      <c r="A3114" s="1" t="str">
        <f t="shared" ca="1" si="48"/>
        <v>qbwk</v>
      </c>
      <c r="B3114" s="1"/>
    </row>
    <row r="3115" spans="1:2" x14ac:dyDescent="0.25">
      <c r="A3115" s="1" t="str">
        <f t="shared" ca="1" si="48"/>
        <v>pzxm</v>
      </c>
      <c r="B3115" s="1"/>
    </row>
    <row r="3116" spans="1:2" x14ac:dyDescent="0.25">
      <c r="A3116" s="1" t="str">
        <f t="shared" ca="1" si="48"/>
        <v>aqlu</v>
      </c>
      <c r="B3116" s="1"/>
    </row>
    <row r="3117" spans="1:2" x14ac:dyDescent="0.25">
      <c r="A3117" s="1" t="str">
        <f t="shared" ca="1" si="48"/>
        <v>iadx</v>
      </c>
      <c r="B3117" s="1"/>
    </row>
    <row r="3118" spans="1:2" x14ac:dyDescent="0.25">
      <c r="A3118" s="1" t="str">
        <f t="shared" ca="1" si="48"/>
        <v>ydqu</v>
      </c>
      <c r="B3118" s="1"/>
    </row>
    <row r="3119" spans="1:2" x14ac:dyDescent="0.25">
      <c r="A3119" s="1" t="str">
        <f t="shared" ca="1" si="48"/>
        <v>qkzj</v>
      </c>
      <c r="B3119" s="1"/>
    </row>
    <row r="3120" spans="1:2" x14ac:dyDescent="0.25">
      <c r="A3120" s="1" t="str">
        <f t="shared" ca="1" si="48"/>
        <v>wtwc</v>
      </c>
      <c r="B3120" s="1"/>
    </row>
    <row r="3121" spans="1:2" x14ac:dyDescent="0.25">
      <c r="A3121" s="1" t="str">
        <f t="shared" ca="1" si="48"/>
        <v>igrx</v>
      </c>
      <c r="B3121" s="1"/>
    </row>
    <row r="3122" spans="1:2" x14ac:dyDescent="0.25">
      <c r="A3122" s="1" t="str">
        <f t="shared" ca="1" si="48"/>
        <v>fdtq</v>
      </c>
      <c r="B3122" s="1"/>
    </row>
    <row r="3123" spans="1:2" x14ac:dyDescent="0.25">
      <c r="A3123" s="1" t="str">
        <f t="shared" ca="1" si="48"/>
        <v>liok</v>
      </c>
      <c r="B3123" s="1"/>
    </row>
    <row r="3124" spans="1:2" x14ac:dyDescent="0.25">
      <c r="A3124" s="1" t="str">
        <f t="shared" ca="1" si="48"/>
        <v>sshb</v>
      </c>
      <c r="B3124" s="1"/>
    </row>
    <row r="3125" spans="1:2" x14ac:dyDescent="0.25">
      <c r="A3125" s="1" t="str">
        <f t="shared" ca="1" si="48"/>
        <v>dijp</v>
      </c>
      <c r="B3125" s="1"/>
    </row>
    <row r="3126" spans="1:2" x14ac:dyDescent="0.25">
      <c r="A3126" s="1" t="str">
        <f t="shared" ca="1" si="48"/>
        <v>vudp</v>
      </c>
      <c r="B3126" s="1"/>
    </row>
    <row r="3127" spans="1:2" x14ac:dyDescent="0.25">
      <c r="A3127" s="1" t="str">
        <f t="shared" ca="1" si="48"/>
        <v>hofb</v>
      </c>
      <c r="B3127" s="1"/>
    </row>
    <row r="3128" spans="1:2" x14ac:dyDescent="0.25">
      <c r="A3128" s="1" t="str">
        <f t="shared" ca="1" si="48"/>
        <v>cwfc</v>
      </c>
      <c r="B3128" s="1"/>
    </row>
    <row r="3129" spans="1:2" x14ac:dyDescent="0.25">
      <c r="A3129" s="1" t="str">
        <f t="shared" ca="1" si="48"/>
        <v>kuco</v>
      </c>
      <c r="B3129" s="1"/>
    </row>
    <row r="3130" spans="1:2" x14ac:dyDescent="0.25">
      <c r="A3130" s="1" t="str">
        <f t="shared" ca="1" si="48"/>
        <v>smch</v>
      </c>
      <c r="B3130" s="1"/>
    </row>
    <row r="3131" spans="1:2" x14ac:dyDescent="0.25">
      <c r="A3131" s="1" t="str">
        <f t="shared" ca="1" si="48"/>
        <v>dhgk</v>
      </c>
      <c r="B3131" s="1"/>
    </row>
    <row r="3132" spans="1:2" x14ac:dyDescent="0.25">
      <c r="A3132" s="1" t="str">
        <f t="shared" ca="1" si="48"/>
        <v>pyov</v>
      </c>
      <c r="B3132" s="1"/>
    </row>
    <row r="3133" spans="1:2" x14ac:dyDescent="0.25">
      <c r="A3133" s="1" t="str">
        <f t="shared" ca="1" si="48"/>
        <v>loje</v>
      </c>
      <c r="B3133" s="1"/>
    </row>
    <row r="3134" spans="1:2" x14ac:dyDescent="0.25">
      <c r="A3134" s="1" t="str">
        <f t="shared" ca="1" si="48"/>
        <v>evrg</v>
      </c>
      <c r="B3134" s="1"/>
    </row>
    <row r="3135" spans="1:2" x14ac:dyDescent="0.25">
      <c r="A3135" s="1" t="str">
        <f t="shared" ca="1" si="48"/>
        <v>syqn</v>
      </c>
      <c r="B3135" s="1"/>
    </row>
    <row r="3136" spans="1:2" x14ac:dyDescent="0.25">
      <c r="A3136" s="1" t="str">
        <f t="shared" ca="1" si="48"/>
        <v>iqtw</v>
      </c>
      <c r="B3136" s="1"/>
    </row>
    <row r="3137" spans="1:2" x14ac:dyDescent="0.25">
      <c r="A3137" s="1" t="str">
        <f t="shared" ref="A3137:A3200" ca="1" si="49">CHAR(RANDBETWEEN(97,122))&amp;CHAR(RANDBETWEEN(97,122))&amp;CHAR(RANDBETWEEN(97,122))&amp;CHAR(RANDBETWEEN(97,122))</f>
        <v>vzeq</v>
      </c>
      <c r="B3137" s="1"/>
    </row>
    <row r="3138" spans="1:2" x14ac:dyDescent="0.25">
      <c r="A3138" s="1" t="str">
        <f t="shared" ca="1" si="49"/>
        <v>asqc</v>
      </c>
      <c r="B3138" s="1"/>
    </row>
    <row r="3139" spans="1:2" x14ac:dyDescent="0.25">
      <c r="A3139" s="1" t="str">
        <f t="shared" ca="1" si="49"/>
        <v>czoe</v>
      </c>
      <c r="B3139" s="1"/>
    </row>
    <row r="3140" spans="1:2" x14ac:dyDescent="0.25">
      <c r="A3140" s="1" t="str">
        <f t="shared" ca="1" si="49"/>
        <v>lboe</v>
      </c>
      <c r="B3140" s="1"/>
    </row>
    <row r="3141" spans="1:2" x14ac:dyDescent="0.25">
      <c r="A3141" s="1" t="str">
        <f t="shared" ca="1" si="49"/>
        <v>iuzp</v>
      </c>
      <c r="B3141" s="1"/>
    </row>
    <row r="3142" spans="1:2" x14ac:dyDescent="0.25">
      <c r="A3142" s="1" t="str">
        <f t="shared" ca="1" si="49"/>
        <v>mswm</v>
      </c>
      <c r="B3142" s="1"/>
    </row>
    <row r="3143" spans="1:2" x14ac:dyDescent="0.25">
      <c r="A3143" s="1" t="str">
        <f t="shared" ca="1" si="49"/>
        <v>qgbr</v>
      </c>
      <c r="B3143" s="1"/>
    </row>
    <row r="3144" spans="1:2" x14ac:dyDescent="0.25">
      <c r="A3144" s="1" t="str">
        <f t="shared" ca="1" si="49"/>
        <v>fuxx</v>
      </c>
      <c r="B3144" s="1"/>
    </row>
    <row r="3145" spans="1:2" x14ac:dyDescent="0.25">
      <c r="A3145" s="1" t="str">
        <f t="shared" ca="1" si="49"/>
        <v>tlbt</v>
      </c>
      <c r="B3145" s="1"/>
    </row>
    <row r="3146" spans="1:2" x14ac:dyDescent="0.25">
      <c r="A3146" s="1" t="str">
        <f t="shared" ca="1" si="49"/>
        <v>firg</v>
      </c>
      <c r="B3146" s="1"/>
    </row>
    <row r="3147" spans="1:2" x14ac:dyDescent="0.25">
      <c r="A3147" s="1" t="str">
        <f t="shared" ca="1" si="49"/>
        <v>pcha</v>
      </c>
      <c r="B3147" s="1"/>
    </row>
    <row r="3148" spans="1:2" x14ac:dyDescent="0.25">
      <c r="A3148" s="1" t="str">
        <f t="shared" ca="1" si="49"/>
        <v>tyim</v>
      </c>
      <c r="B3148" s="1"/>
    </row>
    <row r="3149" spans="1:2" x14ac:dyDescent="0.25">
      <c r="A3149" s="1" t="str">
        <f t="shared" ca="1" si="49"/>
        <v>bsrb</v>
      </c>
      <c r="B3149" s="1"/>
    </row>
    <row r="3150" spans="1:2" x14ac:dyDescent="0.25">
      <c r="A3150" s="1" t="str">
        <f t="shared" ca="1" si="49"/>
        <v>csfq</v>
      </c>
      <c r="B3150" s="1"/>
    </row>
    <row r="3151" spans="1:2" x14ac:dyDescent="0.25">
      <c r="A3151" s="1" t="str">
        <f t="shared" ca="1" si="49"/>
        <v>nztj</v>
      </c>
      <c r="B3151" s="1"/>
    </row>
    <row r="3152" spans="1:2" x14ac:dyDescent="0.25">
      <c r="A3152" s="1" t="str">
        <f t="shared" ca="1" si="49"/>
        <v>zpog</v>
      </c>
      <c r="B3152" s="1"/>
    </row>
    <row r="3153" spans="1:2" x14ac:dyDescent="0.25">
      <c r="A3153" s="1" t="str">
        <f t="shared" ca="1" si="49"/>
        <v>weqi</v>
      </c>
      <c r="B3153" s="1"/>
    </row>
    <row r="3154" spans="1:2" x14ac:dyDescent="0.25">
      <c r="A3154" s="1" t="str">
        <f t="shared" ca="1" si="49"/>
        <v>rzba</v>
      </c>
      <c r="B3154" s="1"/>
    </row>
    <row r="3155" spans="1:2" x14ac:dyDescent="0.25">
      <c r="A3155" s="1" t="str">
        <f t="shared" ca="1" si="49"/>
        <v>tnef</v>
      </c>
      <c r="B3155" s="1"/>
    </row>
    <row r="3156" spans="1:2" x14ac:dyDescent="0.25">
      <c r="A3156" s="1" t="str">
        <f t="shared" ca="1" si="49"/>
        <v>islu</v>
      </c>
      <c r="B3156" s="1"/>
    </row>
    <row r="3157" spans="1:2" x14ac:dyDescent="0.25">
      <c r="A3157" s="1" t="str">
        <f t="shared" ca="1" si="49"/>
        <v>kxzj</v>
      </c>
      <c r="B3157" s="1"/>
    </row>
    <row r="3158" spans="1:2" x14ac:dyDescent="0.25">
      <c r="A3158" s="1" t="str">
        <f t="shared" ca="1" si="49"/>
        <v>aocb</v>
      </c>
      <c r="B3158" s="1"/>
    </row>
    <row r="3159" spans="1:2" x14ac:dyDescent="0.25">
      <c r="A3159" s="1" t="str">
        <f t="shared" ca="1" si="49"/>
        <v>erpg</v>
      </c>
      <c r="B3159" s="1"/>
    </row>
    <row r="3160" spans="1:2" x14ac:dyDescent="0.25">
      <c r="A3160" s="1" t="str">
        <f t="shared" ca="1" si="49"/>
        <v>mlir</v>
      </c>
      <c r="B3160" s="1"/>
    </row>
    <row r="3161" spans="1:2" x14ac:dyDescent="0.25">
      <c r="A3161" s="1" t="str">
        <f t="shared" ca="1" si="49"/>
        <v>ldak</v>
      </c>
      <c r="B3161" s="1"/>
    </row>
    <row r="3162" spans="1:2" x14ac:dyDescent="0.25">
      <c r="A3162" s="1" t="str">
        <f t="shared" ca="1" si="49"/>
        <v>qsau</v>
      </c>
      <c r="B3162" s="1"/>
    </row>
    <row r="3163" spans="1:2" x14ac:dyDescent="0.25">
      <c r="A3163" s="1" t="str">
        <f t="shared" ca="1" si="49"/>
        <v>nakn</v>
      </c>
      <c r="B3163" s="1"/>
    </row>
    <row r="3164" spans="1:2" x14ac:dyDescent="0.25">
      <c r="A3164" s="1" t="str">
        <f t="shared" ca="1" si="49"/>
        <v>fomj</v>
      </c>
      <c r="B3164" s="1"/>
    </row>
    <row r="3165" spans="1:2" x14ac:dyDescent="0.25">
      <c r="A3165" s="1" t="str">
        <f t="shared" ca="1" si="49"/>
        <v>fyyi</v>
      </c>
      <c r="B3165" s="1"/>
    </row>
    <row r="3166" spans="1:2" x14ac:dyDescent="0.25">
      <c r="A3166" s="1" t="str">
        <f t="shared" ca="1" si="49"/>
        <v>uuqk</v>
      </c>
      <c r="B3166" s="1"/>
    </row>
    <row r="3167" spans="1:2" x14ac:dyDescent="0.25">
      <c r="A3167" s="1" t="str">
        <f t="shared" ca="1" si="49"/>
        <v>bzlw</v>
      </c>
      <c r="B3167" s="1"/>
    </row>
    <row r="3168" spans="1:2" x14ac:dyDescent="0.25">
      <c r="A3168" s="1" t="str">
        <f t="shared" ca="1" si="49"/>
        <v>fnid</v>
      </c>
      <c r="B3168" s="1"/>
    </row>
    <row r="3169" spans="1:2" x14ac:dyDescent="0.25">
      <c r="A3169" s="1" t="str">
        <f t="shared" ca="1" si="49"/>
        <v>xyjo</v>
      </c>
      <c r="B3169" s="1"/>
    </row>
    <row r="3170" spans="1:2" x14ac:dyDescent="0.25">
      <c r="A3170" s="1" t="str">
        <f t="shared" ca="1" si="49"/>
        <v>zvqs</v>
      </c>
      <c r="B3170" s="1"/>
    </row>
    <row r="3171" spans="1:2" x14ac:dyDescent="0.25">
      <c r="A3171" s="1" t="str">
        <f t="shared" ca="1" si="49"/>
        <v>kmgb</v>
      </c>
      <c r="B3171" s="1"/>
    </row>
    <row r="3172" spans="1:2" x14ac:dyDescent="0.25">
      <c r="A3172" s="1" t="str">
        <f t="shared" ca="1" si="49"/>
        <v>bzvo</v>
      </c>
      <c r="B3172" s="1"/>
    </row>
    <row r="3173" spans="1:2" x14ac:dyDescent="0.25">
      <c r="A3173" s="1" t="str">
        <f t="shared" ca="1" si="49"/>
        <v>fbsq</v>
      </c>
      <c r="B3173" s="1"/>
    </row>
    <row r="3174" spans="1:2" x14ac:dyDescent="0.25">
      <c r="A3174" s="1" t="str">
        <f t="shared" ca="1" si="49"/>
        <v>mejb</v>
      </c>
      <c r="B3174" s="1"/>
    </row>
    <row r="3175" spans="1:2" x14ac:dyDescent="0.25">
      <c r="A3175" s="1" t="str">
        <f t="shared" ca="1" si="49"/>
        <v>swbs</v>
      </c>
      <c r="B3175" s="1"/>
    </row>
    <row r="3176" spans="1:2" x14ac:dyDescent="0.25">
      <c r="A3176" s="1" t="str">
        <f t="shared" ca="1" si="49"/>
        <v>filx</v>
      </c>
      <c r="B3176" s="1"/>
    </row>
    <row r="3177" spans="1:2" x14ac:dyDescent="0.25">
      <c r="A3177" s="1" t="str">
        <f t="shared" ca="1" si="49"/>
        <v>tbau</v>
      </c>
      <c r="B3177" s="1"/>
    </row>
    <row r="3178" spans="1:2" x14ac:dyDescent="0.25">
      <c r="A3178" s="1" t="str">
        <f t="shared" ca="1" si="49"/>
        <v>laub</v>
      </c>
      <c r="B3178" s="1"/>
    </row>
    <row r="3179" spans="1:2" x14ac:dyDescent="0.25">
      <c r="A3179" s="1" t="str">
        <f t="shared" ca="1" si="49"/>
        <v>ljfv</v>
      </c>
      <c r="B3179" s="1"/>
    </row>
    <row r="3180" spans="1:2" x14ac:dyDescent="0.25">
      <c r="A3180" s="1" t="str">
        <f t="shared" ca="1" si="49"/>
        <v>aglt</v>
      </c>
      <c r="B3180" s="1"/>
    </row>
    <row r="3181" spans="1:2" x14ac:dyDescent="0.25">
      <c r="A3181" s="1" t="str">
        <f t="shared" ca="1" si="49"/>
        <v>xopv</v>
      </c>
      <c r="B3181" s="1"/>
    </row>
    <row r="3182" spans="1:2" x14ac:dyDescent="0.25">
      <c r="A3182" s="1" t="str">
        <f t="shared" ca="1" si="49"/>
        <v>hhsg</v>
      </c>
      <c r="B3182" s="1"/>
    </row>
    <row r="3183" spans="1:2" x14ac:dyDescent="0.25">
      <c r="A3183" s="1" t="str">
        <f t="shared" ca="1" si="49"/>
        <v>yuqk</v>
      </c>
      <c r="B3183" s="1"/>
    </row>
    <row r="3184" spans="1:2" x14ac:dyDescent="0.25">
      <c r="A3184" s="1" t="str">
        <f t="shared" ca="1" si="49"/>
        <v>hkrw</v>
      </c>
      <c r="B3184" s="1"/>
    </row>
    <row r="3185" spans="1:2" x14ac:dyDescent="0.25">
      <c r="A3185" s="1" t="str">
        <f t="shared" ca="1" si="49"/>
        <v>ojkz</v>
      </c>
      <c r="B3185" s="1"/>
    </row>
    <row r="3186" spans="1:2" x14ac:dyDescent="0.25">
      <c r="A3186" s="1" t="str">
        <f t="shared" ca="1" si="49"/>
        <v>avei</v>
      </c>
      <c r="B3186" s="1"/>
    </row>
    <row r="3187" spans="1:2" x14ac:dyDescent="0.25">
      <c r="A3187" s="1" t="str">
        <f t="shared" ca="1" si="49"/>
        <v>osvg</v>
      </c>
      <c r="B3187" s="1"/>
    </row>
    <row r="3188" spans="1:2" x14ac:dyDescent="0.25">
      <c r="A3188" s="1" t="str">
        <f t="shared" ca="1" si="49"/>
        <v>ojio</v>
      </c>
      <c r="B3188" s="1"/>
    </row>
    <row r="3189" spans="1:2" x14ac:dyDescent="0.25">
      <c r="A3189" s="1" t="str">
        <f t="shared" ca="1" si="49"/>
        <v>gyhc</v>
      </c>
      <c r="B3189" s="1"/>
    </row>
    <row r="3190" spans="1:2" x14ac:dyDescent="0.25">
      <c r="A3190" s="1" t="str">
        <f t="shared" ca="1" si="49"/>
        <v>ttbh</v>
      </c>
      <c r="B3190" s="1"/>
    </row>
    <row r="3191" spans="1:2" x14ac:dyDescent="0.25">
      <c r="A3191" s="1" t="str">
        <f t="shared" ca="1" si="49"/>
        <v>dchq</v>
      </c>
      <c r="B3191" s="1"/>
    </row>
    <row r="3192" spans="1:2" x14ac:dyDescent="0.25">
      <c r="A3192" s="1" t="str">
        <f t="shared" ca="1" si="49"/>
        <v>oiav</v>
      </c>
      <c r="B3192" s="1"/>
    </row>
    <row r="3193" spans="1:2" x14ac:dyDescent="0.25">
      <c r="A3193" s="1" t="str">
        <f t="shared" ca="1" si="49"/>
        <v>tumo</v>
      </c>
      <c r="B3193" s="1"/>
    </row>
    <row r="3194" spans="1:2" x14ac:dyDescent="0.25">
      <c r="A3194" s="1" t="str">
        <f t="shared" ca="1" si="49"/>
        <v>fdek</v>
      </c>
      <c r="B3194" s="1"/>
    </row>
    <row r="3195" spans="1:2" x14ac:dyDescent="0.25">
      <c r="A3195" s="1" t="str">
        <f t="shared" ca="1" si="49"/>
        <v>iguv</v>
      </c>
      <c r="B3195" s="1"/>
    </row>
    <row r="3196" spans="1:2" x14ac:dyDescent="0.25">
      <c r="A3196" s="1" t="str">
        <f t="shared" ca="1" si="49"/>
        <v>orng</v>
      </c>
      <c r="B3196" s="1"/>
    </row>
    <row r="3197" spans="1:2" x14ac:dyDescent="0.25">
      <c r="A3197" s="1" t="str">
        <f t="shared" ca="1" si="49"/>
        <v>hxrb</v>
      </c>
      <c r="B3197" s="1"/>
    </row>
    <row r="3198" spans="1:2" x14ac:dyDescent="0.25">
      <c r="A3198" s="1" t="str">
        <f t="shared" ca="1" si="49"/>
        <v>vrur</v>
      </c>
      <c r="B3198" s="1"/>
    </row>
    <row r="3199" spans="1:2" x14ac:dyDescent="0.25">
      <c r="A3199" s="1" t="str">
        <f t="shared" ca="1" si="49"/>
        <v>iawc</v>
      </c>
      <c r="B3199" s="1"/>
    </row>
    <row r="3200" spans="1:2" x14ac:dyDescent="0.25">
      <c r="A3200" s="1" t="str">
        <f t="shared" ca="1" si="49"/>
        <v>aphd</v>
      </c>
      <c r="B3200" s="1"/>
    </row>
    <row r="3201" spans="1:2" x14ac:dyDescent="0.25">
      <c r="A3201" s="1" t="str">
        <f t="shared" ref="A3201:A3264" ca="1" si="50">CHAR(RANDBETWEEN(97,122))&amp;CHAR(RANDBETWEEN(97,122))&amp;CHAR(RANDBETWEEN(97,122))&amp;CHAR(RANDBETWEEN(97,122))</f>
        <v>xddt</v>
      </c>
      <c r="B3201" s="1"/>
    </row>
    <row r="3202" spans="1:2" x14ac:dyDescent="0.25">
      <c r="A3202" s="1" t="str">
        <f t="shared" ca="1" si="50"/>
        <v>szpg</v>
      </c>
      <c r="B3202" s="1"/>
    </row>
    <row r="3203" spans="1:2" x14ac:dyDescent="0.25">
      <c r="A3203" s="1" t="str">
        <f t="shared" ca="1" si="50"/>
        <v>fiai</v>
      </c>
      <c r="B3203" s="1"/>
    </row>
    <row r="3204" spans="1:2" x14ac:dyDescent="0.25">
      <c r="A3204" s="1" t="str">
        <f t="shared" ca="1" si="50"/>
        <v>qzpj</v>
      </c>
      <c r="B3204" s="1"/>
    </row>
    <row r="3205" spans="1:2" x14ac:dyDescent="0.25">
      <c r="A3205" s="1" t="str">
        <f t="shared" ca="1" si="50"/>
        <v>fndu</v>
      </c>
      <c r="B3205" s="1"/>
    </row>
    <row r="3206" spans="1:2" x14ac:dyDescent="0.25">
      <c r="A3206" s="1" t="str">
        <f t="shared" ca="1" si="50"/>
        <v>vlzh</v>
      </c>
      <c r="B3206" s="1"/>
    </row>
    <row r="3207" spans="1:2" x14ac:dyDescent="0.25">
      <c r="A3207" s="1" t="str">
        <f t="shared" ca="1" si="50"/>
        <v>rppf</v>
      </c>
      <c r="B3207" s="1"/>
    </row>
    <row r="3208" spans="1:2" x14ac:dyDescent="0.25">
      <c r="A3208" s="1" t="str">
        <f t="shared" ca="1" si="50"/>
        <v>edzi</v>
      </c>
      <c r="B3208" s="1"/>
    </row>
    <row r="3209" spans="1:2" x14ac:dyDescent="0.25">
      <c r="A3209" s="1" t="str">
        <f t="shared" ca="1" si="50"/>
        <v>natu</v>
      </c>
      <c r="B3209" s="1"/>
    </row>
    <row r="3210" spans="1:2" x14ac:dyDescent="0.25">
      <c r="A3210" s="1" t="str">
        <f t="shared" ca="1" si="50"/>
        <v>cgzs</v>
      </c>
      <c r="B3210" s="1"/>
    </row>
    <row r="3211" spans="1:2" x14ac:dyDescent="0.25">
      <c r="A3211" s="1" t="str">
        <f t="shared" ca="1" si="50"/>
        <v>gmmg</v>
      </c>
      <c r="B3211" s="1"/>
    </row>
    <row r="3212" spans="1:2" x14ac:dyDescent="0.25">
      <c r="A3212" s="1" t="str">
        <f t="shared" ca="1" si="50"/>
        <v>ztbf</v>
      </c>
      <c r="B3212" s="1"/>
    </row>
    <row r="3213" spans="1:2" x14ac:dyDescent="0.25">
      <c r="A3213" s="1" t="str">
        <f t="shared" ca="1" si="50"/>
        <v>fxjd</v>
      </c>
      <c r="B3213" s="1"/>
    </row>
    <row r="3214" spans="1:2" x14ac:dyDescent="0.25">
      <c r="A3214" s="1" t="str">
        <f t="shared" ca="1" si="50"/>
        <v>esvy</v>
      </c>
      <c r="B3214" s="1"/>
    </row>
    <row r="3215" spans="1:2" x14ac:dyDescent="0.25">
      <c r="A3215" s="1" t="str">
        <f t="shared" ca="1" si="50"/>
        <v>wvcp</v>
      </c>
      <c r="B3215" s="1"/>
    </row>
    <row r="3216" spans="1:2" x14ac:dyDescent="0.25">
      <c r="A3216" s="1" t="str">
        <f t="shared" ca="1" si="50"/>
        <v>rvgk</v>
      </c>
      <c r="B3216" s="1"/>
    </row>
    <row r="3217" spans="1:2" x14ac:dyDescent="0.25">
      <c r="A3217" s="1" t="str">
        <f t="shared" ca="1" si="50"/>
        <v>wiuc</v>
      </c>
      <c r="B3217" s="1"/>
    </row>
    <row r="3218" spans="1:2" x14ac:dyDescent="0.25">
      <c r="A3218" s="1" t="str">
        <f t="shared" ca="1" si="50"/>
        <v>weqb</v>
      </c>
      <c r="B3218" s="1"/>
    </row>
    <row r="3219" spans="1:2" x14ac:dyDescent="0.25">
      <c r="A3219" s="1" t="str">
        <f t="shared" ca="1" si="50"/>
        <v>suzq</v>
      </c>
      <c r="B3219" s="1"/>
    </row>
    <row r="3220" spans="1:2" x14ac:dyDescent="0.25">
      <c r="A3220" s="1" t="str">
        <f t="shared" ca="1" si="50"/>
        <v>mzdz</v>
      </c>
      <c r="B3220" s="1"/>
    </row>
    <row r="3221" spans="1:2" x14ac:dyDescent="0.25">
      <c r="A3221" s="1" t="str">
        <f t="shared" ca="1" si="50"/>
        <v>znjv</v>
      </c>
      <c r="B3221" s="1"/>
    </row>
    <row r="3222" spans="1:2" x14ac:dyDescent="0.25">
      <c r="A3222" s="1" t="str">
        <f t="shared" ca="1" si="50"/>
        <v>pzoj</v>
      </c>
      <c r="B3222" s="1"/>
    </row>
    <row r="3223" spans="1:2" x14ac:dyDescent="0.25">
      <c r="A3223" s="1" t="str">
        <f t="shared" ca="1" si="50"/>
        <v>wadp</v>
      </c>
      <c r="B3223" s="1"/>
    </row>
    <row r="3224" spans="1:2" x14ac:dyDescent="0.25">
      <c r="A3224" s="1" t="str">
        <f t="shared" ca="1" si="50"/>
        <v>kkdn</v>
      </c>
      <c r="B3224" s="1"/>
    </row>
    <row r="3225" spans="1:2" x14ac:dyDescent="0.25">
      <c r="A3225" s="1" t="str">
        <f t="shared" ca="1" si="50"/>
        <v>ueus</v>
      </c>
      <c r="B3225" s="1"/>
    </row>
    <row r="3226" spans="1:2" x14ac:dyDescent="0.25">
      <c r="A3226" s="1" t="str">
        <f t="shared" ca="1" si="50"/>
        <v>vrdo</v>
      </c>
      <c r="B3226" s="1"/>
    </row>
    <row r="3227" spans="1:2" x14ac:dyDescent="0.25">
      <c r="A3227" s="1" t="str">
        <f t="shared" ca="1" si="50"/>
        <v>pqra</v>
      </c>
      <c r="B3227" s="1"/>
    </row>
    <row r="3228" spans="1:2" x14ac:dyDescent="0.25">
      <c r="A3228" s="1" t="str">
        <f t="shared" ca="1" si="50"/>
        <v>jmla</v>
      </c>
      <c r="B3228" s="1"/>
    </row>
    <row r="3229" spans="1:2" x14ac:dyDescent="0.25">
      <c r="A3229" s="1" t="str">
        <f t="shared" ca="1" si="50"/>
        <v>hjaz</v>
      </c>
      <c r="B3229" s="1"/>
    </row>
    <row r="3230" spans="1:2" x14ac:dyDescent="0.25">
      <c r="A3230" s="1" t="str">
        <f t="shared" ca="1" si="50"/>
        <v>jssf</v>
      </c>
      <c r="B3230" s="1"/>
    </row>
    <row r="3231" spans="1:2" x14ac:dyDescent="0.25">
      <c r="A3231" s="1" t="str">
        <f t="shared" ca="1" si="50"/>
        <v>ydeg</v>
      </c>
      <c r="B3231" s="1"/>
    </row>
    <row r="3232" spans="1:2" x14ac:dyDescent="0.25">
      <c r="A3232" s="1" t="str">
        <f t="shared" ca="1" si="50"/>
        <v>dxcl</v>
      </c>
      <c r="B3232" s="1"/>
    </row>
    <row r="3233" spans="1:2" x14ac:dyDescent="0.25">
      <c r="A3233" s="1" t="str">
        <f t="shared" ca="1" si="50"/>
        <v>khbf</v>
      </c>
      <c r="B3233" s="1"/>
    </row>
    <row r="3234" spans="1:2" x14ac:dyDescent="0.25">
      <c r="A3234" s="1" t="str">
        <f t="shared" ca="1" si="50"/>
        <v>qgyz</v>
      </c>
      <c r="B3234" s="1"/>
    </row>
    <row r="3235" spans="1:2" x14ac:dyDescent="0.25">
      <c r="A3235" s="1" t="str">
        <f t="shared" ca="1" si="50"/>
        <v>cnte</v>
      </c>
      <c r="B3235" s="1"/>
    </row>
    <row r="3236" spans="1:2" x14ac:dyDescent="0.25">
      <c r="A3236" s="1" t="str">
        <f t="shared" ca="1" si="50"/>
        <v>crrh</v>
      </c>
      <c r="B3236" s="1"/>
    </row>
    <row r="3237" spans="1:2" x14ac:dyDescent="0.25">
      <c r="A3237" s="1" t="str">
        <f t="shared" ca="1" si="50"/>
        <v>qhke</v>
      </c>
      <c r="B3237" s="1"/>
    </row>
    <row r="3238" spans="1:2" x14ac:dyDescent="0.25">
      <c r="A3238" s="1" t="str">
        <f t="shared" ca="1" si="50"/>
        <v>bcqx</v>
      </c>
      <c r="B3238" s="1"/>
    </row>
    <row r="3239" spans="1:2" x14ac:dyDescent="0.25">
      <c r="A3239" s="1" t="str">
        <f t="shared" ca="1" si="50"/>
        <v>rqdz</v>
      </c>
      <c r="B3239" s="1"/>
    </row>
    <row r="3240" spans="1:2" x14ac:dyDescent="0.25">
      <c r="A3240" s="1" t="str">
        <f t="shared" ca="1" si="50"/>
        <v>ymlx</v>
      </c>
      <c r="B3240" s="1"/>
    </row>
    <row r="3241" spans="1:2" x14ac:dyDescent="0.25">
      <c r="A3241" s="1" t="str">
        <f t="shared" ca="1" si="50"/>
        <v>xhmb</v>
      </c>
      <c r="B3241" s="1"/>
    </row>
    <row r="3242" spans="1:2" x14ac:dyDescent="0.25">
      <c r="A3242" s="1" t="str">
        <f t="shared" ca="1" si="50"/>
        <v>ewuw</v>
      </c>
      <c r="B3242" s="1"/>
    </row>
    <row r="3243" spans="1:2" x14ac:dyDescent="0.25">
      <c r="A3243" s="1" t="str">
        <f t="shared" ca="1" si="50"/>
        <v>ryfi</v>
      </c>
      <c r="B3243" s="1"/>
    </row>
    <row r="3244" spans="1:2" x14ac:dyDescent="0.25">
      <c r="A3244" s="1" t="str">
        <f t="shared" ca="1" si="50"/>
        <v>ecuk</v>
      </c>
      <c r="B3244" s="1"/>
    </row>
    <row r="3245" spans="1:2" x14ac:dyDescent="0.25">
      <c r="A3245" s="1" t="str">
        <f t="shared" ca="1" si="50"/>
        <v>ovxo</v>
      </c>
      <c r="B3245" s="1"/>
    </row>
    <row r="3246" spans="1:2" x14ac:dyDescent="0.25">
      <c r="A3246" s="1" t="str">
        <f t="shared" ca="1" si="50"/>
        <v>ieuw</v>
      </c>
      <c r="B3246" s="1"/>
    </row>
    <row r="3247" spans="1:2" x14ac:dyDescent="0.25">
      <c r="A3247" s="1" t="str">
        <f t="shared" ca="1" si="50"/>
        <v>lijt</v>
      </c>
      <c r="B3247" s="1"/>
    </row>
    <row r="3248" spans="1:2" x14ac:dyDescent="0.25">
      <c r="A3248" s="1" t="str">
        <f t="shared" ca="1" si="50"/>
        <v>rcth</v>
      </c>
      <c r="B3248" s="1"/>
    </row>
    <row r="3249" spans="1:2" x14ac:dyDescent="0.25">
      <c r="A3249" s="1" t="str">
        <f t="shared" ca="1" si="50"/>
        <v>lkyd</v>
      </c>
      <c r="B3249" s="1"/>
    </row>
    <row r="3250" spans="1:2" x14ac:dyDescent="0.25">
      <c r="A3250" s="1" t="str">
        <f t="shared" ca="1" si="50"/>
        <v>iaqo</v>
      </c>
      <c r="B3250" s="1"/>
    </row>
    <row r="3251" spans="1:2" x14ac:dyDescent="0.25">
      <c r="A3251" s="1" t="str">
        <f t="shared" ca="1" si="50"/>
        <v>ilci</v>
      </c>
      <c r="B3251" s="1"/>
    </row>
    <row r="3252" spans="1:2" x14ac:dyDescent="0.25">
      <c r="A3252" s="1" t="str">
        <f t="shared" ca="1" si="50"/>
        <v>dizn</v>
      </c>
      <c r="B3252" s="1"/>
    </row>
    <row r="3253" spans="1:2" x14ac:dyDescent="0.25">
      <c r="A3253" s="1" t="str">
        <f t="shared" ca="1" si="50"/>
        <v>jxrm</v>
      </c>
      <c r="B3253" s="1"/>
    </row>
    <row r="3254" spans="1:2" x14ac:dyDescent="0.25">
      <c r="A3254" s="1" t="str">
        <f t="shared" ca="1" si="50"/>
        <v>erzv</v>
      </c>
      <c r="B3254" s="1"/>
    </row>
    <row r="3255" spans="1:2" x14ac:dyDescent="0.25">
      <c r="A3255" s="1" t="str">
        <f t="shared" ca="1" si="50"/>
        <v>unvm</v>
      </c>
      <c r="B3255" s="1"/>
    </row>
    <row r="3256" spans="1:2" x14ac:dyDescent="0.25">
      <c r="A3256" s="1" t="str">
        <f t="shared" ca="1" si="50"/>
        <v>avto</v>
      </c>
      <c r="B3256" s="1"/>
    </row>
    <row r="3257" spans="1:2" x14ac:dyDescent="0.25">
      <c r="A3257" s="1" t="str">
        <f t="shared" ca="1" si="50"/>
        <v>uyui</v>
      </c>
      <c r="B3257" s="1"/>
    </row>
    <row r="3258" spans="1:2" x14ac:dyDescent="0.25">
      <c r="A3258" s="1" t="str">
        <f t="shared" ca="1" si="50"/>
        <v>bnpy</v>
      </c>
      <c r="B3258" s="1"/>
    </row>
    <row r="3259" spans="1:2" x14ac:dyDescent="0.25">
      <c r="A3259" s="1" t="str">
        <f t="shared" ca="1" si="50"/>
        <v>lbpn</v>
      </c>
      <c r="B3259" s="1"/>
    </row>
    <row r="3260" spans="1:2" x14ac:dyDescent="0.25">
      <c r="A3260" s="1" t="str">
        <f t="shared" ca="1" si="50"/>
        <v>yvtp</v>
      </c>
      <c r="B3260" s="1"/>
    </row>
    <row r="3261" spans="1:2" x14ac:dyDescent="0.25">
      <c r="A3261" s="1" t="str">
        <f t="shared" ca="1" si="50"/>
        <v>hphc</v>
      </c>
      <c r="B3261" s="1"/>
    </row>
    <row r="3262" spans="1:2" x14ac:dyDescent="0.25">
      <c r="A3262" s="1" t="str">
        <f t="shared" ca="1" si="50"/>
        <v>havc</v>
      </c>
      <c r="B3262" s="1"/>
    </row>
    <row r="3263" spans="1:2" x14ac:dyDescent="0.25">
      <c r="A3263" s="1" t="str">
        <f t="shared" ca="1" si="50"/>
        <v>xovc</v>
      </c>
      <c r="B3263" s="1"/>
    </row>
    <row r="3264" spans="1:2" x14ac:dyDescent="0.25">
      <c r="A3264" s="1" t="str">
        <f t="shared" ca="1" si="50"/>
        <v>fytv</v>
      </c>
      <c r="B3264" s="1"/>
    </row>
    <row r="3265" spans="1:2" x14ac:dyDescent="0.25">
      <c r="A3265" s="1" t="str">
        <f t="shared" ref="A3265:A3328" ca="1" si="51">CHAR(RANDBETWEEN(97,122))&amp;CHAR(RANDBETWEEN(97,122))&amp;CHAR(RANDBETWEEN(97,122))&amp;CHAR(RANDBETWEEN(97,122))</f>
        <v>vcjy</v>
      </c>
      <c r="B3265" s="1"/>
    </row>
    <row r="3266" spans="1:2" x14ac:dyDescent="0.25">
      <c r="A3266" s="1" t="str">
        <f t="shared" ca="1" si="51"/>
        <v>cwtv</v>
      </c>
      <c r="B3266" s="1"/>
    </row>
    <row r="3267" spans="1:2" x14ac:dyDescent="0.25">
      <c r="A3267" s="1" t="str">
        <f t="shared" ca="1" si="51"/>
        <v>arao</v>
      </c>
      <c r="B3267" s="1"/>
    </row>
    <row r="3268" spans="1:2" x14ac:dyDescent="0.25">
      <c r="A3268" s="1" t="str">
        <f t="shared" ca="1" si="51"/>
        <v>vwkw</v>
      </c>
      <c r="B3268" s="1"/>
    </row>
    <row r="3269" spans="1:2" x14ac:dyDescent="0.25">
      <c r="A3269" s="1" t="str">
        <f t="shared" ca="1" si="51"/>
        <v>yzal</v>
      </c>
      <c r="B3269" s="1"/>
    </row>
    <row r="3270" spans="1:2" x14ac:dyDescent="0.25">
      <c r="A3270" s="1" t="str">
        <f t="shared" ca="1" si="51"/>
        <v>vhog</v>
      </c>
      <c r="B3270" s="1"/>
    </row>
    <row r="3271" spans="1:2" x14ac:dyDescent="0.25">
      <c r="A3271" s="1" t="str">
        <f t="shared" ca="1" si="51"/>
        <v>vslf</v>
      </c>
      <c r="B3271" s="1"/>
    </row>
    <row r="3272" spans="1:2" x14ac:dyDescent="0.25">
      <c r="A3272" s="1" t="str">
        <f t="shared" ca="1" si="51"/>
        <v>kxau</v>
      </c>
      <c r="B3272" s="1"/>
    </row>
    <row r="3273" spans="1:2" x14ac:dyDescent="0.25">
      <c r="A3273" s="1" t="str">
        <f t="shared" ca="1" si="51"/>
        <v>qxbx</v>
      </c>
      <c r="B3273" s="1"/>
    </row>
    <row r="3274" spans="1:2" x14ac:dyDescent="0.25">
      <c r="A3274" s="1" t="str">
        <f t="shared" ca="1" si="51"/>
        <v>xyek</v>
      </c>
      <c r="B3274" s="1"/>
    </row>
    <row r="3275" spans="1:2" x14ac:dyDescent="0.25">
      <c r="A3275" s="1" t="str">
        <f t="shared" ca="1" si="51"/>
        <v>embt</v>
      </c>
      <c r="B3275" s="1"/>
    </row>
    <row r="3276" spans="1:2" x14ac:dyDescent="0.25">
      <c r="A3276" s="1" t="str">
        <f t="shared" ca="1" si="51"/>
        <v>zfyq</v>
      </c>
      <c r="B3276" s="1"/>
    </row>
    <row r="3277" spans="1:2" x14ac:dyDescent="0.25">
      <c r="A3277" s="1" t="str">
        <f t="shared" ca="1" si="51"/>
        <v>yeen</v>
      </c>
      <c r="B3277" s="1"/>
    </row>
    <row r="3278" spans="1:2" x14ac:dyDescent="0.25">
      <c r="A3278" s="1" t="str">
        <f t="shared" ca="1" si="51"/>
        <v>smkj</v>
      </c>
      <c r="B3278" s="1"/>
    </row>
    <row r="3279" spans="1:2" x14ac:dyDescent="0.25">
      <c r="A3279" s="1" t="str">
        <f t="shared" ca="1" si="51"/>
        <v>pzzw</v>
      </c>
      <c r="B3279" s="1"/>
    </row>
    <row r="3280" spans="1:2" x14ac:dyDescent="0.25">
      <c r="A3280" s="1" t="str">
        <f t="shared" ca="1" si="51"/>
        <v>ewii</v>
      </c>
      <c r="B3280" s="1"/>
    </row>
    <row r="3281" spans="1:2" x14ac:dyDescent="0.25">
      <c r="A3281" s="1" t="str">
        <f t="shared" ca="1" si="51"/>
        <v>irjx</v>
      </c>
      <c r="B3281" s="1"/>
    </row>
    <row r="3282" spans="1:2" x14ac:dyDescent="0.25">
      <c r="A3282" s="1" t="str">
        <f t="shared" ca="1" si="51"/>
        <v>mgdr</v>
      </c>
      <c r="B3282" s="1"/>
    </row>
    <row r="3283" spans="1:2" x14ac:dyDescent="0.25">
      <c r="A3283" s="1" t="str">
        <f t="shared" ca="1" si="51"/>
        <v>vzcm</v>
      </c>
      <c r="B3283" s="1"/>
    </row>
    <row r="3284" spans="1:2" x14ac:dyDescent="0.25">
      <c r="A3284" s="1" t="str">
        <f t="shared" ca="1" si="51"/>
        <v>vbec</v>
      </c>
      <c r="B3284" s="1"/>
    </row>
    <row r="3285" spans="1:2" x14ac:dyDescent="0.25">
      <c r="A3285" s="1" t="str">
        <f t="shared" ca="1" si="51"/>
        <v>sojw</v>
      </c>
      <c r="B3285" s="1"/>
    </row>
    <row r="3286" spans="1:2" x14ac:dyDescent="0.25">
      <c r="A3286" s="1" t="str">
        <f t="shared" ca="1" si="51"/>
        <v>qbmn</v>
      </c>
      <c r="B3286" s="1"/>
    </row>
    <row r="3287" spans="1:2" x14ac:dyDescent="0.25">
      <c r="A3287" s="1" t="str">
        <f t="shared" ca="1" si="51"/>
        <v>ipmw</v>
      </c>
      <c r="B3287" s="1"/>
    </row>
    <row r="3288" spans="1:2" x14ac:dyDescent="0.25">
      <c r="A3288" s="1" t="str">
        <f t="shared" ca="1" si="51"/>
        <v>lcty</v>
      </c>
      <c r="B3288" s="1"/>
    </row>
    <row r="3289" spans="1:2" x14ac:dyDescent="0.25">
      <c r="A3289" s="1" t="str">
        <f t="shared" ca="1" si="51"/>
        <v>jard</v>
      </c>
      <c r="B3289" s="1"/>
    </row>
    <row r="3290" spans="1:2" x14ac:dyDescent="0.25">
      <c r="A3290" s="1" t="str">
        <f t="shared" ca="1" si="51"/>
        <v>pevc</v>
      </c>
      <c r="B3290" s="1"/>
    </row>
    <row r="3291" spans="1:2" x14ac:dyDescent="0.25">
      <c r="A3291" s="1" t="str">
        <f t="shared" ca="1" si="51"/>
        <v>dkss</v>
      </c>
      <c r="B3291" s="1"/>
    </row>
    <row r="3292" spans="1:2" x14ac:dyDescent="0.25">
      <c r="A3292" s="1" t="str">
        <f t="shared" ca="1" si="51"/>
        <v>rsyb</v>
      </c>
      <c r="B3292" s="1"/>
    </row>
    <row r="3293" spans="1:2" x14ac:dyDescent="0.25">
      <c r="A3293" s="1" t="str">
        <f t="shared" ca="1" si="51"/>
        <v>zccw</v>
      </c>
      <c r="B3293" s="1"/>
    </row>
    <row r="3294" spans="1:2" x14ac:dyDescent="0.25">
      <c r="A3294" s="1" t="str">
        <f t="shared" ca="1" si="51"/>
        <v>xkle</v>
      </c>
      <c r="B3294" s="1"/>
    </row>
    <row r="3295" spans="1:2" x14ac:dyDescent="0.25">
      <c r="A3295" s="1" t="str">
        <f t="shared" ca="1" si="51"/>
        <v>cldj</v>
      </c>
      <c r="B3295" s="1"/>
    </row>
    <row r="3296" spans="1:2" x14ac:dyDescent="0.25">
      <c r="A3296" s="1" t="str">
        <f t="shared" ca="1" si="51"/>
        <v>ppvr</v>
      </c>
      <c r="B3296" s="1"/>
    </row>
    <row r="3297" spans="1:2" x14ac:dyDescent="0.25">
      <c r="A3297" s="1" t="str">
        <f t="shared" ca="1" si="51"/>
        <v>vecy</v>
      </c>
      <c r="B3297" s="1"/>
    </row>
    <row r="3298" spans="1:2" x14ac:dyDescent="0.25">
      <c r="A3298" s="1" t="str">
        <f t="shared" ca="1" si="51"/>
        <v>fokn</v>
      </c>
      <c r="B3298" s="1"/>
    </row>
    <row r="3299" spans="1:2" x14ac:dyDescent="0.25">
      <c r="A3299" s="1" t="str">
        <f t="shared" ca="1" si="51"/>
        <v>wvdc</v>
      </c>
      <c r="B3299" s="1"/>
    </row>
    <row r="3300" spans="1:2" x14ac:dyDescent="0.25">
      <c r="A3300" s="1" t="str">
        <f t="shared" ca="1" si="51"/>
        <v>wjrj</v>
      </c>
      <c r="B3300" s="1"/>
    </row>
    <row r="3301" spans="1:2" x14ac:dyDescent="0.25">
      <c r="A3301" s="1" t="str">
        <f t="shared" ca="1" si="51"/>
        <v>giru</v>
      </c>
      <c r="B3301" s="1"/>
    </row>
    <row r="3302" spans="1:2" x14ac:dyDescent="0.25">
      <c r="A3302" s="1" t="str">
        <f t="shared" ca="1" si="51"/>
        <v>epsz</v>
      </c>
      <c r="B3302" s="1"/>
    </row>
    <row r="3303" spans="1:2" x14ac:dyDescent="0.25">
      <c r="A3303" s="1" t="str">
        <f t="shared" ca="1" si="51"/>
        <v>yxtw</v>
      </c>
      <c r="B3303" s="1"/>
    </row>
    <row r="3304" spans="1:2" x14ac:dyDescent="0.25">
      <c r="A3304" s="1" t="str">
        <f t="shared" ca="1" si="51"/>
        <v>bidb</v>
      </c>
      <c r="B3304" s="1"/>
    </row>
    <row r="3305" spans="1:2" x14ac:dyDescent="0.25">
      <c r="A3305" s="1" t="str">
        <f t="shared" ca="1" si="51"/>
        <v>hojr</v>
      </c>
      <c r="B3305" s="1"/>
    </row>
    <row r="3306" spans="1:2" x14ac:dyDescent="0.25">
      <c r="A3306" s="1" t="str">
        <f t="shared" ca="1" si="51"/>
        <v>gmvr</v>
      </c>
      <c r="B3306" s="1"/>
    </row>
    <row r="3307" spans="1:2" x14ac:dyDescent="0.25">
      <c r="A3307" s="1" t="str">
        <f t="shared" ca="1" si="51"/>
        <v>fnpp</v>
      </c>
      <c r="B3307" s="1"/>
    </row>
    <row r="3308" spans="1:2" x14ac:dyDescent="0.25">
      <c r="A3308" s="1" t="str">
        <f t="shared" ca="1" si="51"/>
        <v>grrq</v>
      </c>
      <c r="B3308" s="1"/>
    </row>
    <row r="3309" spans="1:2" x14ac:dyDescent="0.25">
      <c r="A3309" s="1" t="str">
        <f t="shared" ca="1" si="51"/>
        <v>nsmx</v>
      </c>
      <c r="B3309" s="1"/>
    </row>
    <row r="3310" spans="1:2" x14ac:dyDescent="0.25">
      <c r="A3310" s="1" t="str">
        <f t="shared" ca="1" si="51"/>
        <v>ldxb</v>
      </c>
      <c r="B3310" s="1"/>
    </row>
    <row r="3311" spans="1:2" x14ac:dyDescent="0.25">
      <c r="A3311" s="1" t="str">
        <f t="shared" ca="1" si="51"/>
        <v>airf</v>
      </c>
      <c r="B3311" s="1"/>
    </row>
    <row r="3312" spans="1:2" x14ac:dyDescent="0.25">
      <c r="A3312" s="1" t="str">
        <f t="shared" ca="1" si="51"/>
        <v>yeto</v>
      </c>
      <c r="B3312" s="1"/>
    </row>
    <row r="3313" spans="1:2" x14ac:dyDescent="0.25">
      <c r="A3313" s="1" t="str">
        <f t="shared" ca="1" si="51"/>
        <v>pmmv</v>
      </c>
      <c r="B3313" s="1"/>
    </row>
    <row r="3314" spans="1:2" x14ac:dyDescent="0.25">
      <c r="A3314" s="1" t="str">
        <f t="shared" ca="1" si="51"/>
        <v>mafs</v>
      </c>
      <c r="B3314" s="1"/>
    </row>
    <row r="3315" spans="1:2" x14ac:dyDescent="0.25">
      <c r="A3315" s="1" t="str">
        <f t="shared" ca="1" si="51"/>
        <v>ordq</v>
      </c>
      <c r="B3315" s="1"/>
    </row>
    <row r="3316" spans="1:2" x14ac:dyDescent="0.25">
      <c r="A3316" s="1" t="str">
        <f t="shared" ca="1" si="51"/>
        <v>vhnl</v>
      </c>
      <c r="B3316" s="1"/>
    </row>
    <row r="3317" spans="1:2" x14ac:dyDescent="0.25">
      <c r="A3317" s="1" t="str">
        <f t="shared" ca="1" si="51"/>
        <v>wste</v>
      </c>
      <c r="B3317" s="1"/>
    </row>
    <row r="3318" spans="1:2" x14ac:dyDescent="0.25">
      <c r="A3318" s="1" t="str">
        <f t="shared" ca="1" si="51"/>
        <v>iagc</v>
      </c>
      <c r="B3318" s="1"/>
    </row>
    <row r="3319" spans="1:2" x14ac:dyDescent="0.25">
      <c r="A3319" s="1" t="str">
        <f t="shared" ca="1" si="51"/>
        <v>xmmx</v>
      </c>
      <c r="B3319" s="1"/>
    </row>
    <row r="3320" spans="1:2" x14ac:dyDescent="0.25">
      <c r="A3320" s="1" t="str">
        <f t="shared" ca="1" si="51"/>
        <v>vggv</v>
      </c>
      <c r="B3320" s="1"/>
    </row>
    <row r="3321" spans="1:2" x14ac:dyDescent="0.25">
      <c r="A3321" s="1" t="str">
        <f t="shared" ca="1" si="51"/>
        <v>sdum</v>
      </c>
      <c r="B3321" s="1"/>
    </row>
    <row r="3322" spans="1:2" x14ac:dyDescent="0.25">
      <c r="A3322" s="1" t="str">
        <f t="shared" ca="1" si="51"/>
        <v>dbya</v>
      </c>
      <c r="B3322" s="1"/>
    </row>
    <row r="3323" spans="1:2" x14ac:dyDescent="0.25">
      <c r="A3323" s="1" t="str">
        <f t="shared" ca="1" si="51"/>
        <v>ozcg</v>
      </c>
      <c r="B3323" s="1"/>
    </row>
    <row r="3324" spans="1:2" x14ac:dyDescent="0.25">
      <c r="A3324" s="1" t="str">
        <f t="shared" ca="1" si="51"/>
        <v>sgmf</v>
      </c>
      <c r="B3324" s="1"/>
    </row>
    <row r="3325" spans="1:2" x14ac:dyDescent="0.25">
      <c r="A3325" s="1" t="str">
        <f t="shared" ca="1" si="51"/>
        <v>vuvz</v>
      </c>
      <c r="B3325" s="1"/>
    </row>
    <row r="3326" spans="1:2" x14ac:dyDescent="0.25">
      <c r="A3326" s="1" t="str">
        <f t="shared" ca="1" si="51"/>
        <v>wxvw</v>
      </c>
      <c r="B3326" s="1"/>
    </row>
    <row r="3327" spans="1:2" x14ac:dyDescent="0.25">
      <c r="A3327" s="1" t="str">
        <f t="shared" ca="1" si="51"/>
        <v>aubn</v>
      </c>
      <c r="B3327" s="1"/>
    </row>
    <row r="3328" spans="1:2" x14ac:dyDescent="0.25">
      <c r="A3328" s="1" t="str">
        <f t="shared" ca="1" si="51"/>
        <v>xmdu</v>
      </c>
      <c r="B3328" s="1"/>
    </row>
    <row r="3329" spans="1:2" x14ac:dyDescent="0.25">
      <c r="A3329" s="1" t="str">
        <f t="shared" ref="A3329:A3392" ca="1" si="52">CHAR(RANDBETWEEN(97,122))&amp;CHAR(RANDBETWEEN(97,122))&amp;CHAR(RANDBETWEEN(97,122))&amp;CHAR(RANDBETWEEN(97,122))</f>
        <v>kifw</v>
      </c>
      <c r="B3329" s="1"/>
    </row>
    <row r="3330" spans="1:2" x14ac:dyDescent="0.25">
      <c r="A3330" s="1" t="str">
        <f t="shared" ca="1" si="52"/>
        <v>vrae</v>
      </c>
      <c r="B3330" s="1"/>
    </row>
    <row r="3331" spans="1:2" x14ac:dyDescent="0.25">
      <c r="A3331" s="1" t="str">
        <f t="shared" ca="1" si="52"/>
        <v>veqa</v>
      </c>
      <c r="B3331" s="1"/>
    </row>
    <row r="3332" spans="1:2" x14ac:dyDescent="0.25">
      <c r="A3332" s="1" t="str">
        <f t="shared" ca="1" si="52"/>
        <v>bvvi</v>
      </c>
      <c r="B3332" s="1"/>
    </row>
    <row r="3333" spans="1:2" x14ac:dyDescent="0.25">
      <c r="A3333" s="1" t="str">
        <f t="shared" ca="1" si="52"/>
        <v>lpnr</v>
      </c>
      <c r="B3333" s="1"/>
    </row>
    <row r="3334" spans="1:2" x14ac:dyDescent="0.25">
      <c r="A3334" s="1" t="str">
        <f t="shared" ca="1" si="52"/>
        <v>bnof</v>
      </c>
      <c r="B3334" s="1"/>
    </row>
    <row r="3335" spans="1:2" x14ac:dyDescent="0.25">
      <c r="A3335" s="1" t="str">
        <f t="shared" ca="1" si="52"/>
        <v>khmr</v>
      </c>
      <c r="B3335" s="1"/>
    </row>
    <row r="3336" spans="1:2" x14ac:dyDescent="0.25">
      <c r="A3336" s="1" t="str">
        <f t="shared" ca="1" si="52"/>
        <v>paiq</v>
      </c>
      <c r="B3336" s="1"/>
    </row>
    <row r="3337" spans="1:2" x14ac:dyDescent="0.25">
      <c r="A3337" s="1" t="str">
        <f t="shared" ca="1" si="52"/>
        <v>didx</v>
      </c>
      <c r="B3337" s="1"/>
    </row>
    <row r="3338" spans="1:2" x14ac:dyDescent="0.25">
      <c r="A3338" s="1" t="str">
        <f t="shared" ca="1" si="52"/>
        <v>mohl</v>
      </c>
      <c r="B3338" s="1"/>
    </row>
    <row r="3339" spans="1:2" x14ac:dyDescent="0.25">
      <c r="A3339" s="1" t="str">
        <f t="shared" ca="1" si="52"/>
        <v>piho</v>
      </c>
      <c r="B3339" s="1"/>
    </row>
    <row r="3340" spans="1:2" x14ac:dyDescent="0.25">
      <c r="A3340" s="1" t="str">
        <f t="shared" ca="1" si="52"/>
        <v>ofzn</v>
      </c>
      <c r="B3340" s="1"/>
    </row>
    <row r="3341" spans="1:2" x14ac:dyDescent="0.25">
      <c r="A3341" s="1" t="str">
        <f t="shared" ca="1" si="52"/>
        <v>eatu</v>
      </c>
      <c r="B3341" s="1"/>
    </row>
    <row r="3342" spans="1:2" x14ac:dyDescent="0.25">
      <c r="A3342" s="1" t="str">
        <f t="shared" ca="1" si="52"/>
        <v>hjnf</v>
      </c>
      <c r="B3342" s="1"/>
    </row>
    <row r="3343" spans="1:2" x14ac:dyDescent="0.25">
      <c r="A3343" s="1" t="str">
        <f t="shared" ca="1" si="52"/>
        <v>tdal</v>
      </c>
      <c r="B3343" s="1"/>
    </row>
    <row r="3344" spans="1:2" x14ac:dyDescent="0.25">
      <c r="A3344" s="1" t="str">
        <f t="shared" ca="1" si="52"/>
        <v>coay</v>
      </c>
      <c r="B3344" s="1"/>
    </row>
    <row r="3345" spans="1:2" x14ac:dyDescent="0.25">
      <c r="A3345" s="1" t="str">
        <f t="shared" ca="1" si="52"/>
        <v>spfo</v>
      </c>
      <c r="B3345" s="1"/>
    </row>
    <row r="3346" spans="1:2" x14ac:dyDescent="0.25">
      <c r="A3346" s="1" t="str">
        <f t="shared" ca="1" si="52"/>
        <v>qkmq</v>
      </c>
      <c r="B3346" s="1"/>
    </row>
    <row r="3347" spans="1:2" x14ac:dyDescent="0.25">
      <c r="A3347" s="1" t="str">
        <f t="shared" ca="1" si="52"/>
        <v>yukc</v>
      </c>
      <c r="B3347" s="1"/>
    </row>
    <row r="3348" spans="1:2" x14ac:dyDescent="0.25">
      <c r="A3348" s="1" t="str">
        <f t="shared" ca="1" si="52"/>
        <v>vxzp</v>
      </c>
      <c r="B3348" s="1"/>
    </row>
    <row r="3349" spans="1:2" x14ac:dyDescent="0.25">
      <c r="A3349" s="1" t="str">
        <f t="shared" ca="1" si="52"/>
        <v>tetv</v>
      </c>
      <c r="B3349" s="1"/>
    </row>
    <row r="3350" spans="1:2" x14ac:dyDescent="0.25">
      <c r="A3350" s="1" t="str">
        <f t="shared" ca="1" si="52"/>
        <v>xini</v>
      </c>
      <c r="B3350" s="1"/>
    </row>
    <row r="3351" spans="1:2" x14ac:dyDescent="0.25">
      <c r="A3351" s="1" t="str">
        <f t="shared" ca="1" si="52"/>
        <v>vrsx</v>
      </c>
      <c r="B3351" s="1"/>
    </row>
    <row r="3352" spans="1:2" x14ac:dyDescent="0.25">
      <c r="A3352" s="1" t="str">
        <f t="shared" ca="1" si="52"/>
        <v>iaev</v>
      </c>
      <c r="B3352" s="1"/>
    </row>
    <row r="3353" spans="1:2" x14ac:dyDescent="0.25">
      <c r="A3353" s="1" t="str">
        <f t="shared" ca="1" si="52"/>
        <v>ycrn</v>
      </c>
      <c r="B3353" s="1"/>
    </row>
    <row r="3354" spans="1:2" x14ac:dyDescent="0.25">
      <c r="A3354" s="1" t="str">
        <f t="shared" ca="1" si="52"/>
        <v>tsal</v>
      </c>
      <c r="B3354" s="1"/>
    </row>
    <row r="3355" spans="1:2" x14ac:dyDescent="0.25">
      <c r="A3355" s="1" t="str">
        <f t="shared" ca="1" si="52"/>
        <v>igds</v>
      </c>
      <c r="B3355" s="1"/>
    </row>
    <row r="3356" spans="1:2" x14ac:dyDescent="0.25">
      <c r="A3356" s="1" t="str">
        <f t="shared" ca="1" si="52"/>
        <v>yjjz</v>
      </c>
      <c r="B3356" s="1"/>
    </row>
    <row r="3357" spans="1:2" x14ac:dyDescent="0.25">
      <c r="A3357" s="1" t="str">
        <f t="shared" ca="1" si="52"/>
        <v>iash</v>
      </c>
      <c r="B3357" s="1"/>
    </row>
    <row r="3358" spans="1:2" x14ac:dyDescent="0.25">
      <c r="A3358" s="1" t="str">
        <f t="shared" ca="1" si="52"/>
        <v>sdyt</v>
      </c>
      <c r="B3358" s="1"/>
    </row>
    <row r="3359" spans="1:2" x14ac:dyDescent="0.25">
      <c r="A3359" s="1" t="str">
        <f t="shared" ca="1" si="52"/>
        <v>rfxv</v>
      </c>
      <c r="B3359" s="1"/>
    </row>
    <row r="3360" spans="1:2" x14ac:dyDescent="0.25">
      <c r="A3360" s="1" t="str">
        <f t="shared" ca="1" si="52"/>
        <v>oleq</v>
      </c>
      <c r="B3360" s="1"/>
    </row>
    <row r="3361" spans="1:2" x14ac:dyDescent="0.25">
      <c r="A3361" s="1" t="str">
        <f t="shared" ca="1" si="52"/>
        <v>uuom</v>
      </c>
      <c r="B3361" s="1"/>
    </row>
    <row r="3362" spans="1:2" x14ac:dyDescent="0.25">
      <c r="A3362" s="1" t="str">
        <f t="shared" ca="1" si="52"/>
        <v>skqq</v>
      </c>
      <c r="B3362" s="1"/>
    </row>
    <row r="3363" spans="1:2" x14ac:dyDescent="0.25">
      <c r="A3363" s="1" t="str">
        <f t="shared" ca="1" si="52"/>
        <v>rdab</v>
      </c>
      <c r="B3363" s="1"/>
    </row>
    <row r="3364" spans="1:2" x14ac:dyDescent="0.25">
      <c r="A3364" s="1" t="str">
        <f t="shared" ca="1" si="52"/>
        <v>rsdv</v>
      </c>
      <c r="B3364" s="1"/>
    </row>
    <row r="3365" spans="1:2" x14ac:dyDescent="0.25">
      <c r="A3365" s="1" t="str">
        <f t="shared" ca="1" si="52"/>
        <v>hqll</v>
      </c>
      <c r="B3365" s="1"/>
    </row>
    <row r="3366" spans="1:2" x14ac:dyDescent="0.25">
      <c r="A3366" s="1" t="str">
        <f t="shared" ca="1" si="52"/>
        <v>jicp</v>
      </c>
      <c r="B3366" s="1"/>
    </row>
    <row r="3367" spans="1:2" x14ac:dyDescent="0.25">
      <c r="A3367" s="1" t="str">
        <f t="shared" ca="1" si="52"/>
        <v>qivn</v>
      </c>
      <c r="B3367" s="1"/>
    </row>
    <row r="3368" spans="1:2" x14ac:dyDescent="0.25">
      <c r="A3368" s="1" t="str">
        <f t="shared" ca="1" si="52"/>
        <v>mhph</v>
      </c>
      <c r="B3368" s="1"/>
    </row>
    <row r="3369" spans="1:2" x14ac:dyDescent="0.25">
      <c r="A3369" s="1" t="str">
        <f t="shared" ca="1" si="52"/>
        <v>wmke</v>
      </c>
      <c r="B3369" s="1"/>
    </row>
    <row r="3370" spans="1:2" x14ac:dyDescent="0.25">
      <c r="A3370" s="1" t="str">
        <f t="shared" ca="1" si="52"/>
        <v>mzjy</v>
      </c>
      <c r="B3370" s="1"/>
    </row>
    <row r="3371" spans="1:2" x14ac:dyDescent="0.25">
      <c r="A3371" s="1" t="str">
        <f t="shared" ca="1" si="52"/>
        <v>cnmv</v>
      </c>
      <c r="B3371" s="1"/>
    </row>
    <row r="3372" spans="1:2" x14ac:dyDescent="0.25">
      <c r="A3372" s="1" t="str">
        <f t="shared" ca="1" si="52"/>
        <v>qxro</v>
      </c>
      <c r="B3372" s="1"/>
    </row>
    <row r="3373" spans="1:2" x14ac:dyDescent="0.25">
      <c r="A3373" s="1" t="str">
        <f t="shared" ca="1" si="52"/>
        <v>ssna</v>
      </c>
      <c r="B3373" s="1"/>
    </row>
    <row r="3374" spans="1:2" x14ac:dyDescent="0.25">
      <c r="A3374" s="1" t="str">
        <f t="shared" ca="1" si="52"/>
        <v>fcwh</v>
      </c>
      <c r="B3374" s="1"/>
    </row>
    <row r="3375" spans="1:2" x14ac:dyDescent="0.25">
      <c r="A3375" s="1" t="str">
        <f t="shared" ca="1" si="52"/>
        <v>zwac</v>
      </c>
      <c r="B3375" s="1"/>
    </row>
    <row r="3376" spans="1:2" x14ac:dyDescent="0.25">
      <c r="A3376" s="1" t="str">
        <f t="shared" ca="1" si="52"/>
        <v>csqk</v>
      </c>
      <c r="B3376" s="1"/>
    </row>
    <row r="3377" spans="1:2" x14ac:dyDescent="0.25">
      <c r="A3377" s="1" t="str">
        <f t="shared" ca="1" si="52"/>
        <v>zaem</v>
      </c>
      <c r="B3377" s="1"/>
    </row>
    <row r="3378" spans="1:2" x14ac:dyDescent="0.25">
      <c r="A3378" s="1" t="str">
        <f t="shared" ca="1" si="52"/>
        <v>zxlw</v>
      </c>
      <c r="B3378" s="1"/>
    </row>
    <row r="3379" spans="1:2" x14ac:dyDescent="0.25">
      <c r="A3379" s="1" t="str">
        <f t="shared" ca="1" si="52"/>
        <v>lvby</v>
      </c>
      <c r="B3379" s="1"/>
    </row>
    <row r="3380" spans="1:2" x14ac:dyDescent="0.25">
      <c r="A3380" s="1" t="str">
        <f t="shared" ca="1" si="52"/>
        <v>hhqa</v>
      </c>
      <c r="B3380" s="1"/>
    </row>
    <row r="3381" spans="1:2" x14ac:dyDescent="0.25">
      <c r="A3381" s="1" t="str">
        <f t="shared" ca="1" si="52"/>
        <v>yxow</v>
      </c>
      <c r="B3381" s="1"/>
    </row>
    <row r="3382" spans="1:2" x14ac:dyDescent="0.25">
      <c r="A3382" s="1" t="str">
        <f t="shared" ca="1" si="52"/>
        <v>lsgs</v>
      </c>
      <c r="B3382" s="1"/>
    </row>
    <row r="3383" spans="1:2" x14ac:dyDescent="0.25">
      <c r="A3383" s="1" t="str">
        <f t="shared" ca="1" si="52"/>
        <v>cpsm</v>
      </c>
      <c r="B3383" s="1"/>
    </row>
    <row r="3384" spans="1:2" x14ac:dyDescent="0.25">
      <c r="A3384" s="1" t="str">
        <f t="shared" ca="1" si="52"/>
        <v>ifty</v>
      </c>
      <c r="B3384" s="1"/>
    </row>
    <row r="3385" spans="1:2" x14ac:dyDescent="0.25">
      <c r="A3385" s="1" t="str">
        <f t="shared" ca="1" si="52"/>
        <v>tlsz</v>
      </c>
      <c r="B3385" s="1"/>
    </row>
    <row r="3386" spans="1:2" x14ac:dyDescent="0.25">
      <c r="A3386" s="1" t="str">
        <f t="shared" ca="1" si="52"/>
        <v>brjd</v>
      </c>
      <c r="B3386" s="1"/>
    </row>
    <row r="3387" spans="1:2" x14ac:dyDescent="0.25">
      <c r="A3387" s="1" t="str">
        <f t="shared" ca="1" si="52"/>
        <v>wtxh</v>
      </c>
      <c r="B3387" s="1"/>
    </row>
    <row r="3388" spans="1:2" x14ac:dyDescent="0.25">
      <c r="A3388" s="1" t="str">
        <f t="shared" ca="1" si="52"/>
        <v>lefi</v>
      </c>
      <c r="B3388" s="1"/>
    </row>
    <row r="3389" spans="1:2" x14ac:dyDescent="0.25">
      <c r="A3389" s="1" t="str">
        <f t="shared" ca="1" si="52"/>
        <v>crfb</v>
      </c>
      <c r="B3389" s="1"/>
    </row>
    <row r="3390" spans="1:2" x14ac:dyDescent="0.25">
      <c r="A3390" s="1" t="str">
        <f t="shared" ca="1" si="52"/>
        <v>ffbd</v>
      </c>
      <c r="B3390" s="1"/>
    </row>
    <row r="3391" spans="1:2" x14ac:dyDescent="0.25">
      <c r="A3391" s="1" t="str">
        <f t="shared" ca="1" si="52"/>
        <v>lzsl</v>
      </c>
      <c r="B3391" s="1"/>
    </row>
    <row r="3392" spans="1:2" x14ac:dyDescent="0.25">
      <c r="A3392" s="1" t="str">
        <f t="shared" ca="1" si="52"/>
        <v>gtty</v>
      </c>
      <c r="B3392" s="1"/>
    </row>
    <row r="3393" spans="1:2" x14ac:dyDescent="0.25">
      <c r="A3393" s="1" t="str">
        <f t="shared" ref="A3393:A3456" ca="1" si="53">CHAR(RANDBETWEEN(97,122))&amp;CHAR(RANDBETWEEN(97,122))&amp;CHAR(RANDBETWEEN(97,122))&amp;CHAR(RANDBETWEEN(97,122))</f>
        <v>zlfd</v>
      </c>
      <c r="B3393" s="1"/>
    </row>
    <row r="3394" spans="1:2" x14ac:dyDescent="0.25">
      <c r="A3394" s="1" t="str">
        <f t="shared" ca="1" si="53"/>
        <v>brzp</v>
      </c>
      <c r="B3394" s="1"/>
    </row>
    <row r="3395" spans="1:2" x14ac:dyDescent="0.25">
      <c r="A3395" s="1" t="str">
        <f t="shared" ca="1" si="53"/>
        <v>dcbo</v>
      </c>
      <c r="B3395" s="1"/>
    </row>
    <row r="3396" spans="1:2" x14ac:dyDescent="0.25">
      <c r="A3396" s="1" t="str">
        <f t="shared" ca="1" si="53"/>
        <v>olqk</v>
      </c>
      <c r="B3396" s="1"/>
    </row>
    <row r="3397" spans="1:2" x14ac:dyDescent="0.25">
      <c r="A3397" s="1" t="str">
        <f t="shared" ca="1" si="53"/>
        <v>xrdi</v>
      </c>
      <c r="B3397" s="1"/>
    </row>
    <row r="3398" spans="1:2" x14ac:dyDescent="0.25">
      <c r="A3398" s="1" t="str">
        <f t="shared" ca="1" si="53"/>
        <v>ldyo</v>
      </c>
      <c r="B3398" s="1"/>
    </row>
    <row r="3399" spans="1:2" x14ac:dyDescent="0.25">
      <c r="A3399" s="1" t="str">
        <f t="shared" ca="1" si="53"/>
        <v>awbg</v>
      </c>
      <c r="B3399" s="1"/>
    </row>
    <row r="3400" spans="1:2" x14ac:dyDescent="0.25">
      <c r="A3400" s="1" t="str">
        <f t="shared" ca="1" si="53"/>
        <v>wrtm</v>
      </c>
      <c r="B3400" s="1"/>
    </row>
    <row r="3401" spans="1:2" x14ac:dyDescent="0.25">
      <c r="A3401" s="1" t="str">
        <f t="shared" ca="1" si="53"/>
        <v>staq</v>
      </c>
      <c r="B3401" s="1"/>
    </row>
    <row r="3402" spans="1:2" x14ac:dyDescent="0.25">
      <c r="A3402" s="1" t="str">
        <f t="shared" ca="1" si="53"/>
        <v>gqrr</v>
      </c>
      <c r="B3402" s="1"/>
    </row>
    <row r="3403" spans="1:2" x14ac:dyDescent="0.25">
      <c r="A3403" s="1" t="str">
        <f t="shared" ca="1" si="53"/>
        <v>rolu</v>
      </c>
      <c r="B3403" s="1"/>
    </row>
    <row r="3404" spans="1:2" x14ac:dyDescent="0.25">
      <c r="A3404" s="1" t="str">
        <f t="shared" ca="1" si="53"/>
        <v>eemc</v>
      </c>
      <c r="B3404" s="1"/>
    </row>
    <row r="3405" spans="1:2" x14ac:dyDescent="0.25">
      <c r="A3405" s="1" t="str">
        <f t="shared" ca="1" si="53"/>
        <v>aase</v>
      </c>
      <c r="B3405" s="1"/>
    </row>
    <row r="3406" spans="1:2" x14ac:dyDescent="0.25">
      <c r="A3406" s="1" t="str">
        <f t="shared" ca="1" si="53"/>
        <v>mkjw</v>
      </c>
      <c r="B3406" s="1"/>
    </row>
    <row r="3407" spans="1:2" x14ac:dyDescent="0.25">
      <c r="A3407" s="1" t="str">
        <f t="shared" ca="1" si="53"/>
        <v>hofk</v>
      </c>
      <c r="B3407" s="1"/>
    </row>
    <row r="3408" spans="1:2" x14ac:dyDescent="0.25">
      <c r="A3408" s="1" t="str">
        <f t="shared" ca="1" si="53"/>
        <v>bhqy</v>
      </c>
      <c r="B3408" s="1"/>
    </row>
    <row r="3409" spans="1:2" x14ac:dyDescent="0.25">
      <c r="A3409" s="1" t="str">
        <f t="shared" ca="1" si="53"/>
        <v>htka</v>
      </c>
      <c r="B3409" s="1"/>
    </row>
    <row r="3410" spans="1:2" x14ac:dyDescent="0.25">
      <c r="A3410" s="1" t="str">
        <f t="shared" ca="1" si="53"/>
        <v>qggb</v>
      </c>
      <c r="B3410" s="1"/>
    </row>
    <row r="3411" spans="1:2" x14ac:dyDescent="0.25">
      <c r="A3411" s="1" t="str">
        <f t="shared" ca="1" si="53"/>
        <v>ggdx</v>
      </c>
      <c r="B3411" s="1"/>
    </row>
    <row r="3412" spans="1:2" x14ac:dyDescent="0.25">
      <c r="A3412" s="1" t="str">
        <f t="shared" ca="1" si="53"/>
        <v>abex</v>
      </c>
      <c r="B3412" s="1"/>
    </row>
    <row r="3413" spans="1:2" x14ac:dyDescent="0.25">
      <c r="A3413" s="1" t="str">
        <f t="shared" ca="1" si="53"/>
        <v>yyjl</v>
      </c>
      <c r="B3413" s="1"/>
    </row>
    <row r="3414" spans="1:2" x14ac:dyDescent="0.25">
      <c r="A3414" s="1" t="str">
        <f t="shared" ca="1" si="53"/>
        <v>slju</v>
      </c>
      <c r="B3414" s="1"/>
    </row>
    <row r="3415" spans="1:2" x14ac:dyDescent="0.25">
      <c r="A3415" s="1" t="str">
        <f t="shared" ca="1" si="53"/>
        <v>dshj</v>
      </c>
      <c r="B3415" s="1"/>
    </row>
    <row r="3416" spans="1:2" x14ac:dyDescent="0.25">
      <c r="A3416" s="1" t="str">
        <f t="shared" ca="1" si="53"/>
        <v>lcpn</v>
      </c>
      <c r="B3416" s="1"/>
    </row>
    <row r="3417" spans="1:2" x14ac:dyDescent="0.25">
      <c r="A3417" s="1" t="str">
        <f t="shared" ca="1" si="53"/>
        <v>qenj</v>
      </c>
      <c r="B3417" s="1"/>
    </row>
    <row r="3418" spans="1:2" x14ac:dyDescent="0.25">
      <c r="A3418" s="1" t="str">
        <f t="shared" ca="1" si="53"/>
        <v>wvsh</v>
      </c>
      <c r="B3418" s="1"/>
    </row>
    <row r="3419" spans="1:2" x14ac:dyDescent="0.25">
      <c r="A3419" s="1" t="str">
        <f t="shared" ca="1" si="53"/>
        <v>jkaf</v>
      </c>
      <c r="B3419" s="1"/>
    </row>
    <row r="3420" spans="1:2" x14ac:dyDescent="0.25">
      <c r="A3420" s="1" t="str">
        <f t="shared" ca="1" si="53"/>
        <v>yzml</v>
      </c>
      <c r="B3420" s="1"/>
    </row>
    <row r="3421" spans="1:2" x14ac:dyDescent="0.25">
      <c r="A3421" s="1" t="str">
        <f t="shared" ca="1" si="53"/>
        <v>nyrd</v>
      </c>
      <c r="B3421" s="1"/>
    </row>
    <row r="3422" spans="1:2" x14ac:dyDescent="0.25">
      <c r="A3422" s="1" t="str">
        <f t="shared" ca="1" si="53"/>
        <v>ujpd</v>
      </c>
      <c r="B3422" s="1"/>
    </row>
    <row r="3423" spans="1:2" x14ac:dyDescent="0.25">
      <c r="A3423" s="1" t="str">
        <f t="shared" ca="1" si="53"/>
        <v>bsla</v>
      </c>
      <c r="B3423" s="1"/>
    </row>
    <row r="3424" spans="1:2" x14ac:dyDescent="0.25">
      <c r="A3424" s="1" t="str">
        <f t="shared" ca="1" si="53"/>
        <v>drnz</v>
      </c>
      <c r="B3424" s="1"/>
    </row>
    <row r="3425" spans="1:2" x14ac:dyDescent="0.25">
      <c r="A3425" s="1" t="str">
        <f t="shared" ca="1" si="53"/>
        <v>jemp</v>
      </c>
      <c r="B3425" s="1"/>
    </row>
    <row r="3426" spans="1:2" x14ac:dyDescent="0.25">
      <c r="A3426" s="1" t="str">
        <f t="shared" ca="1" si="53"/>
        <v>nezp</v>
      </c>
      <c r="B3426" s="1"/>
    </row>
    <row r="3427" spans="1:2" x14ac:dyDescent="0.25">
      <c r="A3427" s="1" t="str">
        <f t="shared" ca="1" si="53"/>
        <v>fjpm</v>
      </c>
      <c r="B3427" s="1"/>
    </row>
    <row r="3428" spans="1:2" x14ac:dyDescent="0.25">
      <c r="A3428" s="1" t="str">
        <f t="shared" ca="1" si="53"/>
        <v>jxoh</v>
      </c>
      <c r="B3428" s="1"/>
    </row>
    <row r="3429" spans="1:2" x14ac:dyDescent="0.25">
      <c r="A3429" s="1" t="str">
        <f t="shared" ca="1" si="53"/>
        <v>crfo</v>
      </c>
      <c r="B3429" s="1"/>
    </row>
    <row r="3430" spans="1:2" x14ac:dyDescent="0.25">
      <c r="A3430" s="1" t="str">
        <f t="shared" ca="1" si="53"/>
        <v>fnyk</v>
      </c>
      <c r="B3430" s="1"/>
    </row>
    <row r="3431" spans="1:2" x14ac:dyDescent="0.25">
      <c r="A3431" s="1" t="str">
        <f t="shared" ca="1" si="53"/>
        <v>eaox</v>
      </c>
      <c r="B3431" s="1"/>
    </row>
    <row r="3432" spans="1:2" x14ac:dyDescent="0.25">
      <c r="A3432" s="1" t="str">
        <f t="shared" ca="1" si="53"/>
        <v>srip</v>
      </c>
      <c r="B3432" s="1"/>
    </row>
    <row r="3433" spans="1:2" x14ac:dyDescent="0.25">
      <c r="A3433" s="1" t="str">
        <f t="shared" ca="1" si="53"/>
        <v>stdv</v>
      </c>
      <c r="B3433" s="1"/>
    </row>
    <row r="3434" spans="1:2" x14ac:dyDescent="0.25">
      <c r="A3434" s="1" t="str">
        <f t="shared" ca="1" si="53"/>
        <v>zojc</v>
      </c>
      <c r="B3434" s="1"/>
    </row>
    <row r="3435" spans="1:2" x14ac:dyDescent="0.25">
      <c r="A3435" s="1" t="str">
        <f t="shared" ca="1" si="53"/>
        <v>pzey</v>
      </c>
      <c r="B3435" s="1"/>
    </row>
    <row r="3436" spans="1:2" x14ac:dyDescent="0.25">
      <c r="A3436" s="1" t="str">
        <f t="shared" ca="1" si="53"/>
        <v>owul</v>
      </c>
      <c r="B3436" s="1"/>
    </row>
    <row r="3437" spans="1:2" x14ac:dyDescent="0.25">
      <c r="A3437" s="1" t="str">
        <f t="shared" ca="1" si="53"/>
        <v>bkjx</v>
      </c>
      <c r="B3437" s="1"/>
    </row>
    <row r="3438" spans="1:2" x14ac:dyDescent="0.25">
      <c r="A3438" s="1" t="str">
        <f t="shared" ca="1" si="53"/>
        <v>hejx</v>
      </c>
      <c r="B3438" s="1"/>
    </row>
    <row r="3439" spans="1:2" x14ac:dyDescent="0.25">
      <c r="A3439" s="1" t="str">
        <f t="shared" ca="1" si="53"/>
        <v>njoi</v>
      </c>
      <c r="B3439" s="1"/>
    </row>
    <row r="3440" spans="1:2" x14ac:dyDescent="0.25">
      <c r="A3440" s="1" t="str">
        <f t="shared" ca="1" si="53"/>
        <v>fbda</v>
      </c>
      <c r="B3440" s="1"/>
    </row>
    <row r="3441" spans="1:2" x14ac:dyDescent="0.25">
      <c r="A3441" s="1" t="str">
        <f t="shared" ca="1" si="53"/>
        <v>zkck</v>
      </c>
      <c r="B3441" s="1"/>
    </row>
    <row r="3442" spans="1:2" x14ac:dyDescent="0.25">
      <c r="A3442" s="1" t="str">
        <f t="shared" ca="1" si="53"/>
        <v>yzpd</v>
      </c>
      <c r="B3442" s="1"/>
    </row>
    <row r="3443" spans="1:2" x14ac:dyDescent="0.25">
      <c r="A3443" s="1" t="str">
        <f t="shared" ca="1" si="53"/>
        <v>zjrn</v>
      </c>
      <c r="B3443" s="1"/>
    </row>
    <row r="3444" spans="1:2" x14ac:dyDescent="0.25">
      <c r="A3444" s="1" t="str">
        <f t="shared" ca="1" si="53"/>
        <v>xzdh</v>
      </c>
      <c r="B3444" s="1"/>
    </row>
    <row r="3445" spans="1:2" x14ac:dyDescent="0.25">
      <c r="A3445" s="1" t="str">
        <f t="shared" ca="1" si="53"/>
        <v>ipre</v>
      </c>
      <c r="B3445" s="1"/>
    </row>
    <row r="3446" spans="1:2" x14ac:dyDescent="0.25">
      <c r="A3446" s="1" t="str">
        <f t="shared" ca="1" si="53"/>
        <v>hrnj</v>
      </c>
      <c r="B3446" s="1"/>
    </row>
    <row r="3447" spans="1:2" x14ac:dyDescent="0.25">
      <c r="A3447" s="1" t="str">
        <f t="shared" ca="1" si="53"/>
        <v>vdlr</v>
      </c>
      <c r="B3447" s="1"/>
    </row>
    <row r="3448" spans="1:2" x14ac:dyDescent="0.25">
      <c r="A3448" s="1" t="str">
        <f t="shared" ca="1" si="53"/>
        <v>aelp</v>
      </c>
      <c r="B3448" s="1"/>
    </row>
    <row r="3449" spans="1:2" x14ac:dyDescent="0.25">
      <c r="A3449" s="1" t="str">
        <f t="shared" ca="1" si="53"/>
        <v>mqdd</v>
      </c>
      <c r="B3449" s="1"/>
    </row>
    <row r="3450" spans="1:2" x14ac:dyDescent="0.25">
      <c r="A3450" s="1" t="str">
        <f t="shared" ca="1" si="53"/>
        <v>hfgi</v>
      </c>
      <c r="B3450" s="1"/>
    </row>
    <row r="3451" spans="1:2" x14ac:dyDescent="0.25">
      <c r="A3451" s="1" t="str">
        <f t="shared" ca="1" si="53"/>
        <v>qnqy</v>
      </c>
      <c r="B3451" s="1"/>
    </row>
    <row r="3452" spans="1:2" x14ac:dyDescent="0.25">
      <c r="A3452" s="1" t="str">
        <f t="shared" ca="1" si="53"/>
        <v>rjle</v>
      </c>
      <c r="B3452" s="1"/>
    </row>
    <row r="3453" spans="1:2" x14ac:dyDescent="0.25">
      <c r="A3453" s="1" t="str">
        <f t="shared" ca="1" si="53"/>
        <v>tuqw</v>
      </c>
      <c r="B3453" s="1"/>
    </row>
    <row r="3454" spans="1:2" x14ac:dyDescent="0.25">
      <c r="A3454" s="1" t="str">
        <f t="shared" ca="1" si="53"/>
        <v>xiza</v>
      </c>
      <c r="B3454" s="1"/>
    </row>
    <row r="3455" spans="1:2" x14ac:dyDescent="0.25">
      <c r="A3455" s="1" t="str">
        <f t="shared" ca="1" si="53"/>
        <v>pokj</v>
      </c>
      <c r="B3455" s="1"/>
    </row>
    <row r="3456" spans="1:2" x14ac:dyDescent="0.25">
      <c r="A3456" s="1" t="str">
        <f t="shared" ca="1" si="53"/>
        <v>yoyv</v>
      </c>
      <c r="B3456" s="1"/>
    </row>
    <row r="3457" spans="1:2" x14ac:dyDescent="0.25">
      <c r="A3457" s="1" t="str">
        <f t="shared" ref="A3457:A3520" ca="1" si="54">CHAR(RANDBETWEEN(97,122))&amp;CHAR(RANDBETWEEN(97,122))&amp;CHAR(RANDBETWEEN(97,122))&amp;CHAR(RANDBETWEEN(97,122))</f>
        <v>vvss</v>
      </c>
      <c r="B3457" s="1"/>
    </row>
    <row r="3458" spans="1:2" x14ac:dyDescent="0.25">
      <c r="A3458" s="1" t="str">
        <f t="shared" ca="1" si="54"/>
        <v>mpie</v>
      </c>
      <c r="B3458" s="1"/>
    </row>
    <row r="3459" spans="1:2" x14ac:dyDescent="0.25">
      <c r="A3459" s="1" t="str">
        <f t="shared" ca="1" si="54"/>
        <v>bful</v>
      </c>
      <c r="B3459" s="1"/>
    </row>
    <row r="3460" spans="1:2" x14ac:dyDescent="0.25">
      <c r="A3460" s="1" t="str">
        <f t="shared" ca="1" si="54"/>
        <v>koym</v>
      </c>
      <c r="B3460" s="1"/>
    </row>
    <row r="3461" spans="1:2" x14ac:dyDescent="0.25">
      <c r="A3461" s="1" t="str">
        <f t="shared" ca="1" si="54"/>
        <v>hkfq</v>
      </c>
      <c r="B3461" s="1"/>
    </row>
    <row r="3462" spans="1:2" x14ac:dyDescent="0.25">
      <c r="A3462" s="1" t="str">
        <f t="shared" ca="1" si="54"/>
        <v>umqn</v>
      </c>
      <c r="B3462" s="1"/>
    </row>
    <row r="3463" spans="1:2" x14ac:dyDescent="0.25">
      <c r="A3463" s="1" t="str">
        <f t="shared" ca="1" si="54"/>
        <v>xafa</v>
      </c>
      <c r="B3463" s="1"/>
    </row>
    <row r="3464" spans="1:2" x14ac:dyDescent="0.25">
      <c r="A3464" s="1" t="str">
        <f t="shared" ca="1" si="54"/>
        <v>iogw</v>
      </c>
      <c r="B3464" s="1"/>
    </row>
    <row r="3465" spans="1:2" x14ac:dyDescent="0.25">
      <c r="A3465" s="1" t="str">
        <f t="shared" ca="1" si="54"/>
        <v>aagw</v>
      </c>
      <c r="B3465" s="1"/>
    </row>
    <row r="3466" spans="1:2" x14ac:dyDescent="0.25">
      <c r="A3466" s="1" t="str">
        <f t="shared" ca="1" si="54"/>
        <v>jhga</v>
      </c>
      <c r="B3466" s="1"/>
    </row>
    <row r="3467" spans="1:2" x14ac:dyDescent="0.25">
      <c r="A3467" s="1" t="str">
        <f t="shared" ca="1" si="54"/>
        <v>esok</v>
      </c>
      <c r="B3467" s="1"/>
    </row>
    <row r="3468" spans="1:2" x14ac:dyDescent="0.25">
      <c r="A3468" s="1" t="str">
        <f t="shared" ca="1" si="54"/>
        <v>wifl</v>
      </c>
      <c r="B3468" s="1"/>
    </row>
    <row r="3469" spans="1:2" x14ac:dyDescent="0.25">
      <c r="A3469" s="1" t="str">
        <f t="shared" ca="1" si="54"/>
        <v>lohe</v>
      </c>
      <c r="B3469" s="1"/>
    </row>
    <row r="3470" spans="1:2" x14ac:dyDescent="0.25">
      <c r="A3470" s="1" t="str">
        <f t="shared" ca="1" si="54"/>
        <v>dxru</v>
      </c>
      <c r="B3470" s="1"/>
    </row>
    <row r="3471" spans="1:2" x14ac:dyDescent="0.25">
      <c r="A3471" s="1" t="str">
        <f t="shared" ca="1" si="54"/>
        <v>xvvv</v>
      </c>
      <c r="B3471" s="1"/>
    </row>
    <row r="3472" spans="1:2" x14ac:dyDescent="0.25">
      <c r="A3472" s="1" t="str">
        <f t="shared" ca="1" si="54"/>
        <v>jhgq</v>
      </c>
      <c r="B3472" s="1"/>
    </row>
    <row r="3473" spans="1:2" x14ac:dyDescent="0.25">
      <c r="A3473" s="1" t="str">
        <f t="shared" ca="1" si="54"/>
        <v>yyvi</v>
      </c>
      <c r="B3473" s="1"/>
    </row>
    <row r="3474" spans="1:2" x14ac:dyDescent="0.25">
      <c r="A3474" s="1" t="str">
        <f t="shared" ca="1" si="54"/>
        <v>gkut</v>
      </c>
      <c r="B3474" s="1"/>
    </row>
    <row r="3475" spans="1:2" x14ac:dyDescent="0.25">
      <c r="A3475" s="1" t="str">
        <f t="shared" ca="1" si="54"/>
        <v>rxjv</v>
      </c>
      <c r="B3475" s="1"/>
    </row>
    <row r="3476" spans="1:2" x14ac:dyDescent="0.25">
      <c r="A3476" s="1" t="str">
        <f t="shared" ca="1" si="54"/>
        <v>rrxz</v>
      </c>
      <c r="B3476" s="1"/>
    </row>
    <row r="3477" spans="1:2" x14ac:dyDescent="0.25">
      <c r="A3477" s="1" t="str">
        <f t="shared" ca="1" si="54"/>
        <v>jkcw</v>
      </c>
      <c r="B3477" s="1"/>
    </row>
    <row r="3478" spans="1:2" x14ac:dyDescent="0.25">
      <c r="A3478" s="1" t="str">
        <f t="shared" ca="1" si="54"/>
        <v>tkcx</v>
      </c>
      <c r="B3478" s="1"/>
    </row>
    <row r="3479" spans="1:2" x14ac:dyDescent="0.25">
      <c r="A3479" s="1" t="str">
        <f t="shared" ca="1" si="54"/>
        <v>ekoj</v>
      </c>
      <c r="B3479" s="1"/>
    </row>
    <row r="3480" spans="1:2" x14ac:dyDescent="0.25">
      <c r="A3480" s="1" t="str">
        <f t="shared" ca="1" si="54"/>
        <v>bphf</v>
      </c>
      <c r="B3480" s="1"/>
    </row>
    <row r="3481" spans="1:2" x14ac:dyDescent="0.25">
      <c r="A3481" s="1" t="str">
        <f t="shared" ca="1" si="54"/>
        <v>ruhi</v>
      </c>
      <c r="B3481" s="1"/>
    </row>
    <row r="3482" spans="1:2" x14ac:dyDescent="0.25">
      <c r="A3482" s="1" t="str">
        <f t="shared" ca="1" si="54"/>
        <v>sqxi</v>
      </c>
      <c r="B3482" s="1"/>
    </row>
    <row r="3483" spans="1:2" x14ac:dyDescent="0.25">
      <c r="A3483" s="1" t="str">
        <f t="shared" ca="1" si="54"/>
        <v>uity</v>
      </c>
      <c r="B3483" s="1"/>
    </row>
    <row r="3484" spans="1:2" x14ac:dyDescent="0.25">
      <c r="A3484" s="1" t="str">
        <f t="shared" ca="1" si="54"/>
        <v>zpvh</v>
      </c>
      <c r="B3484" s="1"/>
    </row>
    <row r="3485" spans="1:2" x14ac:dyDescent="0.25">
      <c r="A3485" s="1" t="str">
        <f t="shared" ca="1" si="54"/>
        <v>bpis</v>
      </c>
      <c r="B3485" s="1"/>
    </row>
    <row r="3486" spans="1:2" x14ac:dyDescent="0.25">
      <c r="A3486" s="1" t="str">
        <f t="shared" ca="1" si="54"/>
        <v>ywdr</v>
      </c>
      <c r="B3486" s="1"/>
    </row>
    <row r="3487" spans="1:2" x14ac:dyDescent="0.25">
      <c r="A3487" s="1" t="str">
        <f t="shared" ca="1" si="54"/>
        <v>gula</v>
      </c>
      <c r="B3487" s="1"/>
    </row>
    <row r="3488" spans="1:2" x14ac:dyDescent="0.25">
      <c r="A3488" s="1" t="str">
        <f t="shared" ca="1" si="54"/>
        <v>bpdh</v>
      </c>
      <c r="B3488" s="1"/>
    </row>
    <row r="3489" spans="1:2" x14ac:dyDescent="0.25">
      <c r="A3489" s="1" t="str">
        <f t="shared" ca="1" si="54"/>
        <v>ikyk</v>
      </c>
      <c r="B3489" s="1"/>
    </row>
    <row r="3490" spans="1:2" x14ac:dyDescent="0.25">
      <c r="A3490" s="1" t="str">
        <f t="shared" ca="1" si="54"/>
        <v>ljur</v>
      </c>
      <c r="B3490" s="1"/>
    </row>
    <row r="3491" spans="1:2" x14ac:dyDescent="0.25">
      <c r="A3491" s="1" t="str">
        <f t="shared" ca="1" si="54"/>
        <v>czon</v>
      </c>
      <c r="B3491" s="1"/>
    </row>
    <row r="3492" spans="1:2" x14ac:dyDescent="0.25">
      <c r="A3492" s="1" t="str">
        <f t="shared" ca="1" si="54"/>
        <v>hdbd</v>
      </c>
      <c r="B3492" s="1"/>
    </row>
    <row r="3493" spans="1:2" x14ac:dyDescent="0.25">
      <c r="A3493" s="1" t="str">
        <f t="shared" ca="1" si="54"/>
        <v>mqpl</v>
      </c>
      <c r="B3493" s="1"/>
    </row>
    <row r="3494" spans="1:2" x14ac:dyDescent="0.25">
      <c r="A3494" s="1" t="str">
        <f t="shared" ca="1" si="54"/>
        <v>zghs</v>
      </c>
      <c r="B3494" s="1"/>
    </row>
    <row r="3495" spans="1:2" x14ac:dyDescent="0.25">
      <c r="A3495" s="1" t="str">
        <f t="shared" ca="1" si="54"/>
        <v>oaap</v>
      </c>
      <c r="B3495" s="1"/>
    </row>
    <row r="3496" spans="1:2" x14ac:dyDescent="0.25">
      <c r="A3496" s="1" t="str">
        <f t="shared" ca="1" si="54"/>
        <v>coze</v>
      </c>
      <c r="B3496" s="1"/>
    </row>
    <row r="3497" spans="1:2" x14ac:dyDescent="0.25">
      <c r="A3497" s="1" t="str">
        <f t="shared" ca="1" si="54"/>
        <v>lqnk</v>
      </c>
      <c r="B3497" s="1"/>
    </row>
    <row r="3498" spans="1:2" x14ac:dyDescent="0.25">
      <c r="A3498" s="1" t="str">
        <f t="shared" ca="1" si="54"/>
        <v>vqzg</v>
      </c>
      <c r="B3498" s="1"/>
    </row>
    <row r="3499" spans="1:2" x14ac:dyDescent="0.25">
      <c r="A3499" s="1" t="str">
        <f t="shared" ca="1" si="54"/>
        <v>gnwe</v>
      </c>
      <c r="B3499" s="1"/>
    </row>
    <row r="3500" spans="1:2" x14ac:dyDescent="0.25">
      <c r="A3500" s="1" t="str">
        <f t="shared" ca="1" si="54"/>
        <v>zldl</v>
      </c>
      <c r="B3500" s="1"/>
    </row>
    <row r="3501" spans="1:2" x14ac:dyDescent="0.25">
      <c r="A3501" s="1" t="str">
        <f t="shared" ca="1" si="54"/>
        <v>guma</v>
      </c>
      <c r="B3501" s="1"/>
    </row>
    <row r="3502" spans="1:2" x14ac:dyDescent="0.25">
      <c r="A3502" s="1" t="str">
        <f t="shared" ca="1" si="54"/>
        <v>ezhg</v>
      </c>
      <c r="B3502" s="1"/>
    </row>
    <row r="3503" spans="1:2" x14ac:dyDescent="0.25">
      <c r="A3503" s="1" t="str">
        <f t="shared" ca="1" si="54"/>
        <v>difn</v>
      </c>
      <c r="B3503" s="1"/>
    </row>
    <row r="3504" spans="1:2" x14ac:dyDescent="0.25">
      <c r="A3504" s="1" t="str">
        <f t="shared" ca="1" si="54"/>
        <v>sssj</v>
      </c>
      <c r="B3504" s="1"/>
    </row>
    <row r="3505" spans="1:2" x14ac:dyDescent="0.25">
      <c r="A3505" s="1" t="str">
        <f t="shared" ca="1" si="54"/>
        <v>xqpj</v>
      </c>
      <c r="B3505" s="1"/>
    </row>
    <row r="3506" spans="1:2" x14ac:dyDescent="0.25">
      <c r="A3506" s="1" t="str">
        <f t="shared" ca="1" si="54"/>
        <v>nshv</v>
      </c>
      <c r="B3506" s="1"/>
    </row>
    <row r="3507" spans="1:2" x14ac:dyDescent="0.25">
      <c r="A3507" s="1" t="str">
        <f t="shared" ca="1" si="54"/>
        <v>phzr</v>
      </c>
      <c r="B3507" s="1"/>
    </row>
    <row r="3508" spans="1:2" x14ac:dyDescent="0.25">
      <c r="A3508" s="1" t="str">
        <f t="shared" ca="1" si="54"/>
        <v>rrkc</v>
      </c>
      <c r="B3508" s="1"/>
    </row>
    <row r="3509" spans="1:2" x14ac:dyDescent="0.25">
      <c r="A3509" s="1" t="str">
        <f t="shared" ca="1" si="54"/>
        <v>docp</v>
      </c>
      <c r="B3509" s="1"/>
    </row>
    <row r="3510" spans="1:2" x14ac:dyDescent="0.25">
      <c r="A3510" s="1" t="str">
        <f t="shared" ca="1" si="54"/>
        <v>vyej</v>
      </c>
      <c r="B3510" s="1"/>
    </row>
    <row r="3511" spans="1:2" x14ac:dyDescent="0.25">
      <c r="A3511" s="1" t="str">
        <f t="shared" ca="1" si="54"/>
        <v>toss</v>
      </c>
      <c r="B3511" s="1"/>
    </row>
    <row r="3512" spans="1:2" x14ac:dyDescent="0.25">
      <c r="A3512" s="1" t="str">
        <f t="shared" ca="1" si="54"/>
        <v>kciu</v>
      </c>
      <c r="B3512" s="1"/>
    </row>
    <row r="3513" spans="1:2" x14ac:dyDescent="0.25">
      <c r="A3513" s="1" t="str">
        <f t="shared" ca="1" si="54"/>
        <v>gofm</v>
      </c>
      <c r="B3513" s="1"/>
    </row>
    <row r="3514" spans="1:2" x14ac:dyDescent="0.25">
      <c r="A3514" s="1" t="str">
        <f t="shared" ca="1" si="54"/>
        <v>epnd</v>
      </c>
      <c r="B3514" s="1"/>
    </row>
    <row r="3515" spans="1:2" x14ac:dyDescent="0.25">
      <c r="A3515" s="1" t="str">
        <f t="shared" ca="1" si="54"/>
        <v>qajl</v>
      </c>
      <c r="B3515" s="1"/>
    </row>
    <row r="3516" spans="1:2" x14ac:dyDescent="0.25">
      <c r="A3516" s="1" t="str">
        <f t="shared" ca="1" si="54"/>
        <v>usfz</v>
      </c>
      <c r="B3516" s="1"/>
    </row>
    <row r="3517" spans="1:2" x14ac:dyDescent="0.25">
      <c r="A3517" s="1" t="str">
        <f t="shared" ca="1" si="54"/>
        <v>xclc</v>
      </c>
      <c r="B3517" s="1"/>
    </row>
    <row r="3518" spans="1:2" x14ac:dyDescent="0.25">
      <c r="A3518" s="1" t="str">
        <f t="shared" ca="1" si="54"/>
        <v>kjzn</v>
      </c>
      <c r="B3518" s="1"/>
    </row>
    <row r="3519" spans="1:2" x14ac:dyDescent="0.25">
      <c r="A3519" s="1" t="str">
        <f t="shared" ca="1" si="54"/>
        <v>kybv</v>
      </c>
      <c r="B3519" s="1"/>
    </row>
    <row r="3520" spans="1:2" x14ac:dyDescent="0.25">
      <c r="A3520" s="1" t="str">
        <f t="shared" ca="1" si="54"/>
        <v>afqb</v>
      </c>
      <c r="B3520" s="1"/>
    </row>
    <row r="3521" spans="1:2" x14ac:dyDescent="0.25">
      <c r="A3521" s="1" t="str">
        <f t="shared" ref="A3521:A3584" ca="1" si="55">CHAR(RANDBETWEEN(97,122))&amp;CHAR(RANDBETWEEN(97,122))&amp;CHAR(RANDBETWEEN(97,122))&amp;CHAR(RANDBETWEEN(97,122))</f>
        <v>ktkt</v>
      </c>
      <c r="B3521" s="1"/>
    </row>
    <row r="3522" spans="1:2" x14ac:dyDescent="0.25">
      <c r="A3522" s="1" t="str">
        <f t="shared" ca="1" si="55"/>
        <v>teug</v>
      </c>
      <c r="B3522" s="1"/>
    </row>
    <row r="3523" spans="1:2" x14ac:dyDescent="0.25">
      <c r="A3523" s="1" t="str">
        <f t="shared" ca="1" si="55"/>
        <v>puhd</v>
      </c>
      <c r="B3523" s="1"/>
    </row>
    <row r="3524" spans="1:2" x14ac:dyDescent="0.25">
      <c r="A3524" s="1" t="str">
        <f t="shared" ca="1" si="55"/>
        <v>akor</v>
      </c>
      <c r="B3524" s="1"/>
    </row>
    <row r="3525" spans="1:2" x14ac:dyDescent="0.25">
      <c r="A3525" s="1" t="str">
        <f t="shared" ca="1" si="55"/>
        <v>lyfz</v>
      </c>
      <c r="B3525" s="1"/>
    </row>
    <row r="3526" spans="1:2" x14ac:dyDescent="0.25">
      <c r="A3526" s="1" t="str">
        <f t="shared" ca="1" si="55"/>
        <v>wuql</v>
      </c>
      <c r="B3526" s="1"/>
    </row>
    <row r="3527" spans="1:2" x14ac:dyDescent="0.25">
      <c r="A3527" s="1" t="str">
        <f t="shared" ca="1" si="55"/>
        <v>taud</v>
      </c>
      <c r="B3527" s="1"/>
    </row>
    <row r="3528" spans="1:2" x14ac:dyDescent="0.25">
      <c r="A3528" s="1" t="str">
        <f t="shared" ca="1" si="55"/>
        <v>blao</v>
      </c>
      <c r="B3528" s="1"/>
    </row>
    <row r="3529" spans="1:2" x14ac:dyDescent="0.25">
      <c r="A3529" s="1" t="str">
        <f t="shared" ca="1" si="55"/>
        <v>xbqh</v>
      </c>
      <c r="B3529" s="1"/>
    </row>
    <row r="3530" spans="1:2" x14ac:dyDescent="0.25">
      <c r="A3530" s="1" t="str">
        <f t="shared" ca="1" si="55"/>
        <v>wucc</v>
      </c>
      <c r="B3530" s="1"/>
    </row>
    <row r="3531" spans="1:2" x14ac:dyDescent="0.25">
      <c r="A3531" s="1" t="str">
        <f t="shared" ca="1" si="55"/>
        <v>jjlx</v>
      </c>
      <c r="B3531" s="1"/>
    </row>
    <row r="3532" spans="1:2" x14ac:dyDescent="0.25">
      <c r="A3532" s="1" t="str">
        <f t="shared" ca="1" si="55"/>
        <v>vhbx</v>
      </c>
      <c r="B3532" s="1"/>
    </row>
    <row r="3533" spans="1:2" x14ac:dyDescent="0.25">
      <c r="A3533" s="1" t="str">
        <f t="shared" ca="1" si="55"/>
        <v>cegh</v>
      </c>
      <c r="B3533" s="1"/>
    </row>
    <row r="3534" spans="1:2" x14ac:dyDescent="0.25">
      <c r="A3534" s="1" t="str">
        <f t="shared" ca="1" si="55"/>
        <v>bebb</v>
      </c>
      <c r="B3534" s="1"/>
    </row>
    <row r="3535" spans="1:2" x14ac:dyDescent="0.25">
      <c r="A3535" s="1" t="str">
        <f t="shared" ca="1" si="55"/>
        <v>hvjg</v>
      </c>
      <c r="B3535" s="1"/>
    </row>
    <row r="3536" spans="1:2" x14ac:dyDescent="0.25">
      <c r="A3536" s="1" t="str">
        <f t="shared" ca="1" si="55"/>
        <v>ogrr</v>
      </c>
      <c r="B3536" s="1"/>
    </row>
    <row r="3537" spans="1:2" x14ac:dyDescent="0.25">
      <c r="A3537" s="1" t="str">
        <f t="shared" ca="1" si="55"/>
        <v>atdb</v>
      </c>
      <c r="B3537" s="1"/>
    </row>
    <row r="3538" spans="1:2" x14ac:dyDescent="0.25">
      <c r="A3538" s="1" t="str">
        <f t="shared" ca="1" si="55"/>
        <v>wwgg</v>
      </c>
      <c r="B3538" s="1"/>
    </row>
    <row r="3539" spans="1:2" x14ac:dyDescent="0.25">
      <c r="A3539" s="1" t="str">
        <f t="shared" ca="1" si="55"/>
        <v>crjj</v>
      </c>
      <c r="B3539" s="1"/>
    </row>
    <row r="3540" spans="1:2" x14ac:dyDescent="0.25">
      <c r="A3540" s="1" t="str">
        <f t="shared" ca="1" si="55"/>
        <v>wfij</v>
      </c>
      <c r="B3540" s="1"/>
    </row>
    <row r="3541" spans="1:2" x14ac:dyDescent="0.25">
      <c r="A3541" s="1" t="str">
        <f t="shared" ca="1" si="55"/>
        <v>tuvr</v>
      </c>
      <c r="B3541" s="1"/>
    </row>
    <row r="3542" spans="1:2" x14ac:dyDescent="0.25">
      <c r="A3542" s="1" t="str">
        <f t="shared" ca="1" si="55"/>
        <v>bicu</v>
      </c>
      <c r="B3542" s="1"/>
    </row>
    <row r="3543" spans="1:2" x14ac:dyDescent="0.25">
      <c r="A3543" s="1" t="str">
        <f t="shared" ca="1" si="55"/>
        <v>zwmd</v>
      </c>
      <c r="B3543" s="1"/>
    </row>
    <row r="3544" spans="1:2" x14ac:dyDescent="0.25">
      <c r="A3544" s="1" t="str">
        <f t="shared" ca="1" si="55"/>
        <v>wjrk</v>
      </c>
      <c r="B3544" s="1"/>
    </row>
    <row r="3545" spans="1:2" x14ac:dyDescent="0.25">
      <c r="A3545" s="1" t="str">
        <f t="shared" ca="1" si="55"/>
        <v>ztlo</v>
      </c>
      <c r="B3545" s="1"/>
    </row>
    <row r="3546" spans="1:2" x14ac:dyDescent="0.25">
      <c r="A3546" s="1" t="str">
        <f t="shared" ca="1" si="55"/>
        <v>sofu</v>
      </c>
      <c r="B3546" s="1"/>
    </row>
    <row r="3547" spans="1:2" x14ac:dyDescent="0.25">
      <c r="A3547" s="1" t="str">
        <f t="shared" ca="1" si="55"/>
        <v>ymzy</v>
      </c>
      <c r="B3547" s="1"/>
    </row>
    <row r="3548" spans="1:2" x14ac:dyDescent="0.25">
      <c r="A3548" s="1" t="str">
        <f t="shared" ca="1" si="55"/>
        <v>zvau</v>
      </c>
      <c r="B3548" s="1"/>
    </row>
    <row r="3549" spans="1:2" x14ac:dyDescent="0.25">
      <c r="A3549" s="1" t="str">
        <f t="shared" ca="1" si="55"/>
        <v>rcsr</v>
      </c>
      <c r="B3549" s="1"/>
    </row>
    <row r="3550" spans="1:2" x14ac:dyDescent="0.25">
      <c r="A3550" s="1" t="str">
        <f t="shared" ca="1" si="55"/>
        <v>wwog</v>
      </c>
      <c r="B3550" s="1"/>
    </row>
    <row r="3551" spans="1:2" x14ac:dyDescent="0.25">
      <c r="A3551" s="1" t="str">
        <f t="shared" ca="1" si="55"/>
        <v>crdu</v>
      </c>
      <c r="B3551" s="1"/>
    </row>
    <row r="3552" spans="1:2" x14ac:dyDescent="0.25">
      <c r="A3552" s="1" t="str">
        <f t="shared" ca="1" si="55"/>
        <v>nmla</v>
      </c>
      <c r="B3552" s="1"/>
    </row>
    <row r="3553" spans="1:2" x14ac:dyDescent="0.25">
      <c r="A3553" s="1" t="str">
        <f t="shared" ca="1" si="55"/>
        <v>olka</v>
      </c>
      <c r="B3553" s="1"/>
    </row>
    <row r="3554" spans="1:2" x14ac:dyDescent="0.25">
      <c r="A3554" s="1" t="str">
        <f t="shared" ca="1" si="55"/>
        <v>hgjp</v>
      </c>
      <c r="B3554" s="1"/>
    </row>
    <row r="3555" spans="1:2" x14ac:dyDescent="0.25">
      <c r="A3555" s="1" t="str">
        <f t="shared" ca="1" si="55"/>
        <v>uqzt</v>
      </c>
      <c r="B3555" s="1"/>
    </row>
    <row r="3556" spans="1:2" x14ac:dyDescent="0.25">
      <c r="A3556" s="1" t="str">
        <f t="shared" ca="1" si="55"/>
        <v>dkvr</v>
      </c>
      <c r="B3556" s="1"/>
    </row>
    <row r="3557" spans="1:2" x14ac:dyDescent="0.25">
      <c r="A3557" s="1" t="str">
        <f t="shared" ca="1" si="55"/>
        <v>rdsc</v>
      </c>
      <c r="B3557" s="1"/>
    </row>
    <row r="3558" spans="1:2" x14ac:dyDescent="0.25">
      <c r="A3558" s="1" t="str">
        <f t="shared" ca="1" si="55"/>
        <v>lopj</v>
      </c>
      <c r="B3558" s="1"/>
    </row>
    <row r="3559" spans="1:2" x14ac:dyDescent="0.25">
      <c r="A3559" s="1" t="str">
        <f t="shared" ca="1" si="55"/>
        <v>joen</v>
      </c>
      <c r="B3559" s="1"/>
    </row>
    <row r="3560" spans="1:2" x14ac:dyDescent="0.25">
      <c r="A3560" s="1" t="str">
        <f t="shared" ca="1" si="55"/>
        <v>dqdp</v>
      </c>
      <c r="B3560" s="1"/>
    </row>
    <row r="3561" spans="1:2" x14ac:dyDescent="0.25">
      <c r="A3561" s="1" t="str">
        <f t="shared" ca="1" si="55"/>
        <v>chuf</v>
      </c>
      <c r="B3561" s="1"/>
    </row>
    <row r="3562" spans="1:2" x14ac:dyDescent="0.25">
      <c r="A3562" s="1" t="str">
        <f t="shared" ca="1" si="55"/>
        <v>jmaf</v>
      </c>
      <c r="B3562" s="1"/>
    </row>
    <row r="3563" spans="1:2" x14ac:dyDescent="0.25">
      <c r="A3563" s="1" t="str">
        <f t="shared" ca="1" si="55"/>
        <v>tdnx</v>
      </c>
      <c r="B3563" s="1"/>
    </row>
    <row r="3564" spans="1:2" x14ac:dyDescent="0.25">
      <c r="A3564" s="1" t="str">
        <f t="shared" ca="1" si="55"/>
        <v>ofqa</v>
      </c>
      <c r="B3564" s="1"/>
    </row>
    <row r="3565" spans="1:2" x14ac:dyDescent="0.25">
      <c r="A3565" s="1" t="str">
        <f t="shared" ca="1" si="55"/>
        <v>mjam</v>
      </c>
      <c r="B3565" s="1"/>
    </row>
    <row r="3566" spans="1:2" x14ac:dyDescent="0.25">
      <c r="A3566" s="1" t="str">
        <f t="shared" ca="1" si="55"/>
        <v>noni</v>
      </c>
      <c r="B3566" s="1"/>
    </row>
    <row r="3567" spans="1:2" x14ac:dyDescent="0.25">
      <c r="A3567" s="1" t="str">
        <f t="shared" ca="1" si="55"/>
        <v>jzir</v>
      </c>
      <c r="B3567" s="1"/>
    </row>
    <row r="3568" spans="1:2" x14ac:dyDescent="0.25">
      <c r="A3568" s="1" t="str">
        <f t="shared" ca="1" si="55"/>
        <v>rufg</v>
      </c>
      <c r="B3568" s="1"/>
    </row>
    <row r="3569" spans="1:2" x14ac:dyDescent="0.25">
      <c r="A3569" s="1" t="str">
        <f t="shared" ca="1" si="55"/>
        <v>tfxr</v>
      </c>
      <c r="B3569" s="1"/>
    </row>
    <row r="3570" spans="1:2" x14ac:dyDescent="0.25">
      <c r="A3570" s="1" t="str">
        <f t="shared" ca="1" si="55"/>
        <v>llnw</v>
      </c>
      <c r="B3570" s="1"/>
    </row>
    <row r="3571" spans="1:2" x14ac:dyDescent="0.25">
      <c r="A3571" s="1" t="str">
        <f t="shared" ca="1" si="55"/>
        <v>okjl</v>
      </c>
      <c r="B3571" s="1"/>
    </row>
    <row r="3572" spans="1:2" x14ac:dyDescent="0.25">
      <c r="A3572" s="1" t="str">
        <f t="shared" ca="1" si="55"/>
        <v>xmfe</v>
      </c>
      <c r="B3572" s="1"/>
    </row>
    <row r="3573" spans="1:2" x14ac:dyDescent="0.25">
      <c r="A3573" s="1" t="str">
        <f t="shared" ca="1" si="55"/>
        <v>lido</v>
      </c>
      <c r="B3573" s="1"/>
    </row>
    <row r="3574" spans="1:2" x14ac:dyDescent="0.25">
      <c r="A3574" s="1" t="str">
        <f t="shared" ca="1" si="55"/>
        <v>bvid</v>
      </c>
      <c r="B3574" s="1"/>
    </row>
    <row r="3575" spans="1:2" x14ac:dyDescent="0.25">
      <c r="A3575" s="1" t="str">
        <f t="shared" ca="1" si="55"/>
        <v>yyhv</v>
      </c>
      <c r="B3575" s="1"/>
    </row>
    <row r="3576" spans="1:2" x14ac:dyDescent="0.25">
      <c r="A3576" s="1" t="str">
        <f t="shared" ca="1" si="55"/>
        <v>losm</v>
      </c>
      <c r="B3576" s="1"/>
    </row>
    <row r="3577" spans="1:2" x14ac:dyDescent="0.25">
      <c r="A3577" s="1" t="str">
        <f t="shared" ca="1" si="55"/>
        <v>chal</v>
      </c>
      <c r="B3577" s="1"/>
    </row>
    <row r="3578" spans="1:2" x14ac:dyDescent="0.25">
      <c r="A3578" s="1" t="str">
        <f t="shared" ca="1" si="55"/>
        <v>pzvx</v>
      </c>
      <c r="B3578" s="1"/>
    </row>
    <row r="3579" spans="1:2" x14ac:dyDescent="0.25">
      <c r="A3579" s="1" t="str">
        <f t="shared" ca="1" si="55"/>
        <v>cqmc</v>
      </c>
      <c r="B3579" s="1"/>
    </row>
    <row r="3580" spans="1:2" x14ac:dyDescent="0.25">
      <c r="A3580" s="1" t="str">
        <f t="shared" ca="1" si="55"/>
        <v>dlve</v>
      </c>
      <c r="B3580" s="1"/>
    </row>
    <row r="3581" spans="1:2" x14ac:dyDescent="0.25">
      <c r="A3581" s="1" t="str">
        <f t="shared" ca="1" si="55"/>
        <v>brbl</v>
      </c>
      <c r="B3581" s="1"/>
    </row>
    <row r="3582" spans="1:2" x14ac:dyDescent="0.25">
      <c r="A3582" s="1" t="str">
        <f t="shared" ca="1" si="55"/>
        <v>xktg</v>
      </c>
      <c r="B3582" s="1"/>
    </row>
    <row r="3583" spans="1:2" x14ac:dyDescent="0.25">
      <c r="A3583" s="1" t="str">
        <f t="shared" ca="1" si="55"/>
        <v>oonk</v>
      </c>
      <c r="B3583" s="1"/>
    </row>
    <row r="3584" spans="1:2" x14ac:dyDescent="0.25">
      <c r="A3584" s="1" t="str">
        <f t="shared" ca="1" si="55"/>
        <v>gujf</v>
      </c>
      <c r="B3584" s="1"/>
    </row>
    <row r="3585" spans="1:2" x14ac:dyDescent="0.25">
      <c r="A3585" s="1" t="str">
        <f t="shared" ref="A3585:A3648" ca="1" si="56">CHAR(RANDBETWEEN(97,122))&amp;CHAR(RANDBETWEEN(97,122))&amp;CHAR(RANDBETWEEN(97,122))&amp;CHAR(RANDBETWEEN(97,122))</f>
        <v>niul</v>
      </c>
      <c r="B3585" s="1"/>
    </row>
    <row r="3586" spans="1:2" x14ac:dyDescent="0.25">
      <c r="A3586" s="1" t="str">
        <f t="shared" ca="1" si="56"/>
        <v>dqdu</v>
      </c>
      <c r="B3586" s="1"/>
    </row>
    <row r="3587" spans="1:2" x14ac:dyDescent="0.25">
      <c r="A3587" s="1" t="str">
        <f t="shared" ca="1" si="56"/>
        <v>vven</v>
      </c>
      <c r="B3587" s="1"/>
    </row>
    <row r="3588" spans="1:2" x14ac:dyDescent="0.25">
      <c r="A3588" s="1" t="str">
        <f t="shared" ca="1" si="56"/>
        <v>ypui</v>
      </c>
      <c r="B3588" s="1"/>
    </row>
    <row r="3589" spans="1:2" x14ac:dyDescent="0.25">
      <c r="A3589" s="1" t="str">
        <f t="shared" ca="1" si="56"/>
        <v>duij</v>
      </c>
      <c r="B3589" s="1"/>
    </row>
    <row r="3590" spans="1:2" x14ac:dyDescent="0.25">
      <c r="A3590" s="1" t="str">
        <f t="shared" ca="1" si="56"/>
        <v>xjba</v>
      </c>
      <c r="B3590" s="1"/>
    </row>
    <row r="3591" spans="1:2" x14ac:dyDescent="0.25">
      <c r="A3591" s="1" t="str">
        <f t="shared" ca="1" si="56"/>
        <v>uxgd</v>
      </c>
      <c r="B3591" s="1"/>
    </row>
    <row r="3592" spans="1:2" x14ac:dyDescent="0.25">
      <c r="A3592" s="1" t="str">
        <f t="shared" ca="1" si="56"/>
        <v>yhhb</v>
      </c>
      <c r="B3592" s="1"/>
    </row>
    <row r="3593" spans="1:2" x14ac:dyDescent="0.25">
      <c r="A3593" s="1" t="str">
        <f t="shared" ca="1" si="56"/>
        <v>lmeo</v>
      </c>
      <c r="B3593" s="1"/>
    </row>
    <row r="3594" spans="1:2" x14ac:dyDescent="0.25">
      <c r="A3594" s="1" t="str">
        <f t="shared" ca="1" si="56"/>
        <v>hbht</v>
      </c>
      <c r="B3594" s="1"/>
    </row>
    <row r="3595" spans="1:2" x14ac:dyDescent="0.25">
      <c r="A3595" s="1" t="str">
        <f t="shared" ca="1" si="56"/>
        <v>rbqs</v>
      </c>
      <c r="B3595" s="1"/>
    </row>
    <row r="3596" spans="1:2" x14ac:dyDescent="0.25">
      <c r="A3596" s="1" t="str">
        <f t="shared" ca="1" si="56"/>
        <v>ldbj</v>
      </c>
      <c r="B3596" s="1"/>
    </row>
    <row r="3597" spans="1:2" x14ac:dyDescent="0.25">
      <c r="A3597" s="1" t="str">
        <f t="shared" ca="1" si="56"/>
        <v>pydk</v>
      </c>
      <c r="B3597" s="1"/>
    </row>
    <row r="3598" spans="1:2" x14ac:dyDescent="0.25">
      <c r="A3598" s="1" t="str">
        <f t="shared" ca="1" si="56"/>
        <v>sheh</v>
      </c>
      <c r="B3598" s="1"/>
    </row>
    <row r="3599" spans="1:2" x14ac:dyDescent="0.25">
      <c r="A3599" s="1" t="str">
        <f t="shared" ca="1" si="56"/>
        <v>vyuw</v>
      </c>
      <c r="B3599" s="1"/>
    </row>
    <row r="3600" spans="1:2" x14ac:dyDescent="0.25">
      <c r="A3600" s="1" t="str">
        <f t="shared" ca="1" si="56"/>
        <v>synw</v>
      </c>
      <c r="B3600" s="1"/>
    </row>
    <row r="3601" spans="1:2" x14ac:dyDescent="0.25">
      <c r="A3601" s="1" t="str">
        <f t="shared" ca="1" si="56"/>
        <v>pajz</v>
      </c>
      <c r="B3601" s="1"/>
    </row>
    <row r="3602" spans="1:2" x14ac:dyDescent="0.25">
      <c r="A3602" s="1" t="str">
        <f t="shared" ca="1" si="56"/>
        <v>nhyt</v>
      </c>
      <c r="B3602" s="1"/>
    </row>
    <row r="3603" spans="1:2" x14ac:dyDescent="0.25">
      <c r="A3603" s="1" t="str">
        <f t="shared" ca="1" si="56"/>
        <v>smjy</v>
      </c>
      <c r="B3603" s="1"/>
    </row>
    <row r="3604" spans="1:2" x14ac:dyDescent="0.25">
      <c r="A3604" s="1" t="str">
        <f t="shared" ca="1" si="56"/>
        <v>rscs</v>
      </c>
      <c r="B3604" s="1"/>
    </row>
    <row r="3605" spans="1:2" x14ac:dyDescent="0.25">
      <c r="A3605" s="1" t="str">
        <f t="shared" ca="1" si="56"/>
        <v>islp</v>
      </c>
      <c r="B3605" s="1"/>
    </row>
    <row r="3606" spans="1:2" x14ac:dyDescent="0.25">
      <c r="A3606" s="1" t="str">
        <f t="shared" ca="1" si="56"/>
        <v>kksy</v>
      </c>
      <c r="B3606" s="1"/>
    </row>
    <row r="3607" spans="1:2" x14ac:dyDescent="0.25">
      <c r="A3607" s="1" t="str">
        <f t="shared" ca="1" si="56"/>
        <v>mext</v>
      </c>
      <c r="B3607" s="1"/>
    </row>
    <row r="3608" spans="1:2" x14ac:dyDescent="0.25">
      <c r="A3608" s="1" t="str">
        <f t="shared" ca="1" si="56"/>
        <v>dctf</v>
      </c>
      <c r="B3608" s="1"/>
    </row>
    <row r="3609" spans="1:2" x14ac:dyDescent="0.25">
      <c r="A3609" s="1" t="str">
        <f t="shared" ca="1" si="56"/>
        <v>nhnm</v>
      </c>
      <c r="B3609" s="1"/>
    </row>
    <row r="3610" spans="1:2" x14ac:dyDescent="0.25">
      <c r="A3610" s="1" t="str">
        <f t="shared" ca="1" si="56"/>
        <v>stby</v>
      </c>
      <c r="B3610" s="1"/>
    </row>
    <row r="3611" spans="1:2" x14ac:dyDescent="0.25">
      <c r="A3611" s="1" t="str">
        <f t="shared" ca="1" si="56"/>
        <v>qydm</v>
      </c>
      <c r="B3611" s="1"/>
    </row>
    <row r="3612" spans="1:2" x14ac:dyDescent="0.25">
      <c r="A3612" s="1" t="str">
        <f t="shared" ca="1" si="56"/>
        <v>mpde</v>
      </c>
      <c r="B3612" s="1"/>
    </row>
    <row r="3613" spans="1:2" x14ac:dyDescent="0.25">
      <c r="A3613" s="1" t="str">
        <f t="shared" ca="1" si="56"/>
        <v>nghn</v>
      </c>
      <c r="B3613" s="1"/>
    </row>
    <row r="3614" spans="1:2" x14ac:dyDescent="0.25">
      <c r="A3614" s="1" t="str">
        <f t="shared" ca="1" si="56"/>
        <v>cwvq</v>
      </c>
      <c r="B3614" s="1"/>
    </row>
    <row r="3615" spans="1:2" x14ac:dyDescent="0.25">
      <c r="A3615" s="1" t="str">
        <f t="shared" ca="1" si="56"/>
        <v>stvl</v>
      </c>
      <c r="B3615" s="1"/>
    </row>
    <row r="3616" spans="1:2" x14ac:dyDescent="0.25">
      <c r="A3616" s="1" t="str">
        <f t="shared" ca="1" si="56"/>
        <v>liye</v>
      </c>
      <c r="B3616" s="1"/>
    </row>
    <row r="3617" spans="1:2" x14ac:dyDescent="0.25">
      <c r="A3617" s="1" t="str">
        <f t="shared" ca="1" si="56"/>
        <v>nlxa</v>
      </c>
      <c r="B3617" s="1"/>
    </row>
    <row r="3618" spans="1:2" x14ac:dyDescent="0.25">
      <c r="A3618" s="1" t="str">
        <f t="shared" ca="1" si="56"/>
        <v>ngra</v>
      </c>
      <c r="B3618" s="1"/>
    </row>
    <row r="3619" spans="1:2" x14ac:dyDescent="0.25">
      <c r="A3619" s="1" t="str">
        <f t="shared" ca="1" si="56"/>
        <v>blsm</v>
      </c>
      <c r="B3619" s="1"/>
    </row>
    <row r="3620" spans="1:2" x14ac:dyDescent="0.25">
      <c r="A3620" s="1" t="str">
        <f t="shared" ca="1" si="56"/>
        <v>egil</v>
      </c>
      <c r="B3620" s="1"/>
    </row>
    <row r="3621" spans="1:2" x14ac:dyDescent="0.25">
      <c r="A3621" s="1" t="str">
        <f t="shared" ca="1" si="56"/>
        <v>evyf</v>
      </c>
      <c r="B3621" s="1"/>
    </row>
    <row r="3622" spans="1:2" x14ac:dyDescent="0.25">
      <c r="A3622" s="1" t="str">
        <f t="shared" ca="1" si="56"/>
        <v>zcqi</v>
      </c>
      <c r="B3622" s="1"/>
    </row>
    <row r="3623" spans="1:2" x14ac:dyDescent="0.25">
      <c r="A3623" s="1" t="str">
        <f t="shared" ca="1" si="56"/>
        <v>qkqd</v>
      </c>
      <c r="B3623" s="1"/>
    </row>
    <row r="3624" spans="1:2" x14ac:dyDescent="0.25">
      <c r="A3624" s="1" t="str">
        <f t="shared" ca="1" si="56"/>
        <v>nwpx</v>
      </c>
      <c r="B3624" s="1"/>
    </row>
    <row r="3625" spans="1:2" x14ac:dyDescent="0.25">
      <c r="A3625" s="1" t="str">
        <f t="shared" ca="1" si="56"/>
        <v>chau</v>
      </c>
      <c r="B3625" s="1"/>
    </row>
    <row r="3626" spans="1:2" x14ac:dyDescent="0.25">
      <c r="A3626" s="1" t="str">
        <f t="shared" ca="1" si="56"/>
        <v>mdwv</v>
      </c>
      <c r="B3626" s="1"/>
    </row>
    <row r="3627" spans="1:2" x14ac:dyDescent="0.25">
      <c r="A3627" s="1" t="str">
        <f t="shared" ca="1" si="56"/>
        <v>silr</v>
      </c>
      <c r="B3627" s="1"/>
    </row>
    <row r="3628" spans="1:2" x14ac:dyDescent="0.25">
      <c r="A3628" s="1" t="str">
        <f t="shared" ca="1" si="56"/>
        <v>wrug</v>
      </c>
      <c r="B3628" s="1"/>
    </row>
    <row r="3629" spans="1:2" x14ac:dyDescent="0.25">
      <c r="A3629" s="1" t="str">
        <f t="shared" ca="1" si="56"/>
        <v>bepy</v>
      </c>
      <c r="B3629" s="1"/>
    </row>
    <row r="3630" spans="1:2" x14ac:dyDescent="0.25">
      <c r="A3630" s="1" t="str">
        <f t="shared" ca="1" si="56"/>
        <v>tetr</v>
      </c>
      <c r="B3630" s="1"/>
    </row>
    <row r="3631" spans="1:2" x14ac:dyDescent="0.25">
      <c r="A3631" s="1" t="str">
        <f t="shared" ca="1" si="56"/>
        <v>cqtd</v>
      </c>
      <c r="B3631" s="1"/>
    </row>
    <row r="3632" spans="1:2" x14ac:dyDescent="0.25">
      <c r="A3632" s="1" t="str">
        <f t="shared" ca="1" si="56"/>
        <v>fizq</v>
      </c>
      <c r="B3632" s="1"/>
    </row>
    <row r="3633" spans="1:2" x14ac:dyDescent="0.25">
      <c r="A3633" s="1" t="str">
        <f t="shared" ca="1" si="56"/>
        <v>vvdn</v>
      </c>
      <c r="B3633" s="1"/>
    </row>
    <row r="3634" spans="1:2" x14ac:dyDescent="0.25">
      <c r="A3634" s="1" t="str">
        <f t="shared" ca="1" si="56"/>
        <v>poji</v>
      </c>
      <c r="B3634" s="1"/>
    </row>
    <row r="3635" spans="1:2" x14ac:dyDescent="0.25">
      <c r="A3635" s="1" t="str">
        <f t="shared" ca="1" si="56"/>
        <v>xfgq</v>
      </c>
      <c r="B3635" s="1"/>
    </row>
    <row r="3636" spans="1:2" x14ac:dyDescent="0.25">
      <c r="A3636" s="1" t="str">
        <f t="shared" ca="1" si="56"/>
        <v>zyeq</v>
      </c>
      <c r="B3636" s="1"/>
    </row>
    <row r="3637" spans="1:2" x14ac:dyDescent="0.25">
      <c r="A3637" s="1" t="str">
        <f t="shared" ca="1" si="56"/>
        <v>hund</v>
      </c>
      <c r="B3637" s="1"/>
    </row>
    <row r="3638" spans="1:2" x14ac:dyDescent="0.25">
      <c r="A3638" s="1" t="str">
        <f t="shared" ca="1" si="56"/>
        <v>nvoj</v>
      </c>
      <c r="B3638" s="1"/>
    </row>
    <row r="3639" spans="1:2" x14ac:dyDescent="0.25">
      <c r="A3639" s="1" t="str">
        <f t="shared" ca="1" si="56"/>
        <v>pgom</v>
      </c>
      <c r="B3639" s="1"/>
    </row>
    <row r="3640" spans="1:2" x14ac:dyDescent="0.25">
      <c r="A3640" s="1" t="str">
        <f t="shared" ca="1" si="56"/>
        <v>mfmc</v>
      </c>
      <c r="B3640" s="1"/>
    </row>
    <row r="3641" spans="1:2" x14ac:dyDescent="0.25">
      <c r="A3641" s="1" t="str">
        <f t="shared" ca="1" si="56"/>
        <v>qwid</v>
      </c>
      <c r="B3641" s="1"/>
    </row>
    <row r="3642" spans="1:2" x14ac:dyDescent="0.25">
      <c r="A3642" s="1" t="str">
        <f t="shared" ca="1" si="56"/>
        <v>ptab</v>
      </c>
      <c r="B3642" s="1"/>
    </row>
    <row r="3643" spans="1:2" x14ac:dyDescent="0.25">
      <c r="A3643" s="1" t="str">
        <f t="shared" ca="1" si="56"/>
        <v>ckqh</v>
      </c>
      <c r="B3643" s="1"/>
    </row>
    <row r="3644" spans="1:2" x14ac:dyDescent="0.25">
      <c r="A3644" s="1" t="str">
        <f t="shared" ca="1" si="56"/>
        <v>eoww</v>
      </c>
      <c r="B3644" s="1"/>
    </row>
    <row r="3645" spans="1:2" x14ac:dyDescent="0.25">
      <c r="A3645" s="1" t="str">
        <f t="shared" ca="1" si="56"/>
        <v>vpok</v>
      </c>
      <c r="B3645" s="1"/>
    </row>
    <row r="3646" spans="1:2" x14ac:dyDescent="0.25">
      <c r="A3646" s="1" t="str">
        <f t="shared" ca="1" si="56"/>
        <v>gbaq</v>
      </c>
      <c r="B3646" s="1"/>
    </row>
    <row r="3647" spans="1:2" x14ac:dyDescent="0.25">
      <c r="A3647" s="1" t="str">
        <f t="shared" ca="1" si="56"/>
        <v>qxhx</v>
      </c>
      <c r="B3647" s="1"/>
    </row>
    <row r="3648" spans="1:2" x14ac:dyDescent="0.25">
      <c r="A3648" s="1" t="str">
        <f t="shared" ca="1" si="56"/>
        <v>ykzi</v>
      </c>
      <c r="B3648" s="1"/>
    </row>
    <row r="3649" spans="1:2" x14ac:dyDescent="0.25">
      <c r="A3649" s="1" t="str">
        <f t="shared" ref="A3649:A3712" ca="1" si="57">CHAR(RANDBETWEEN(97,122))&amp;CHAR(RANDBETWEEN(97,122))&amp;CHAR(RANDBETWEEN(97,122))&amp;CHAR(RANDBETWEEN(97,122))</f>
        <v>rsxe</v>
      </c>
      <c r="B3649" s="1"/>
    </row>
    <row r="3650" spans="1:2" x14ac:dyDescent="0.25">
      <c r="A3650" s="1" t="str">
        <f t="shared" ca="1" si="57"/>
        <v>gywu</v>
      </c>
      <c r="B3650" s="1"/>
    </row>
    <row r="3651" spans="1:2" x14ac:dyDescent="0.25">
      <c r="A3651" s="1" t="str">
        <f t="shared" ca="1" si="57"/>
        <v>pjyl</v>
      </c>
      <c r="B3651" s="1"/>
    </row>
    <row r="3652" spans="1:2" x14ac:dyDescent="0.25">
      <c r="A3652" s="1" t="str">
        <f t="shared" ca="1" si="57"/>
        <v>gtuh</v>
      </c>
      <c r="B3652" s="1"/>
    </row>
    <row r="3653" spans="1:2" x14ac:dyDescent="0.25">
      <c r="A3653" s="1" t="str">
        <f t="shared" ca="1" si="57"/>
        <v>dhge</v>
      </c>
      <c r="B3653" s="1"/>
    </row>
    <row r="3654" spans="1:2" x14ac:dyDescent="0.25">
      <c r="A3654" s="1" t="str">
        <f t="shared" ca="1" si="57"/>
        <v>olom</v>
      </c>
      <c r="B3654" s="1"/>
    </row>
    <row r="3655" spans="1:2" x14ac:dyDescent="0.25">
      <c r="A3655" s="1" t="str">
        <f t="shared" ca="1" si="57"/>
        <v>pejs</v>
      </c>
      <c r="B3655" s="1"/>
    </row>
    <row r="3656" spans="1:2" x14ac:dyDescent="0.25">
      <c r="A3656" s="1" t="str">
        <f t="shared" ca="1" si="57"/>
        <v>uulx</v>
      </c>
      <c r="B3656" s="1"/>
    </row>
    <row r="3657" spans="1:2" x14ac:dyDescent="0.25">
      <c r="A3657" s="1" t="str">
        <f t="shared" ca="1" si="57"/>
        <v>wbuq</v>
      </c>
      <c r="B3657" s="1"/>
    </row>
    <row r="3658" spans="1:2" x14ac:dyDescent="0.25">
      <c r="A3658" s="1" t="str">
        <f t="shared" ca="1" si="57"/>
        <v>dosq</v>
      </c>
      <c r="B3658" s="1"/>
    </row>
    <row r="3659" spans="1:2" x14ac:dyDescent="0.25">
      <c r="A3659" s="1" t="str">
        <f t="shared" ca="1" si="57"/>
        <v>xjyv</v>
      </c>
      <c r="B3659" s="1"/>
    </row>
    <row r="3660" spans="1:2" x14ac:dyDescent="0.25">
      <c r="A3660" s="1" t="str">
        <f t="shared" ca="1" si="57"/>
        <v>cjml</v>
      </c>
      <c r="B3660" s="1"/>
    </row>
    <row r="3661" spans="1:2" x14ac:dyDescent="0.25">
      <c r="A3661" s="1" t="str">
        <f t="shared" ca="1" si="57"/>
        <v>eovn</v>
      </c>
      <c r="B3661" s="1"/>
    </row>
    <row r="3662" spans="1:2" x14ac:dyDescent="0.25">
      <c r="A3662" s="1" t="str">
        <f t="shared" ca="1" si="57"/>
        <v>rmsu</v>
      </c>
      <c r="B3662" s="1"/>
    </row>
    <row r="3663" spans="1:2" x14ac:dyDescent="0.25">
      <c r="A3663" s="1" t="str">
        <f t="shared" ca="1" si="57"/>
        <v>yevt</v>
      </c>
      <c r="B3663" s="1"/>
    </row>
    <row r="3664" spans="1:2" x14ac:dyDescent="0.25">
      <c r="A3664" s="1" t="str">
        <f t="shared" ca="1" si="57"/>
        <v>qhbj</v>
      </c>
      <c r="B3664" s="1"/>
    </row>
    <row r="3665" spans="1:2" x14ac:dyDescent="0.25">
      <c r="A3665" s="1" t="str">
        <f t="shared" ca="1" si="57"/>
        <v>yxna</v>
      </c>
      <c r="B3665" s="1"/>
    </row>
    <row r="3666" spans="1:2" x14ac:dyDescent="0.25">
      <c r="A3666" s="1" t="str">
        <f t="shared" ca="1" si="57"/>
        <v>mibe</v>
      </c>
      <c r="B3666" s="1"/>
    </row>
    <row r="3667" spans="1:2" x14ac:dyDescent="0.25">
      <c r="A3667" s="1" t="str">
        <f t="shared" ca="1" si="57"/>
        <v>cfcg</v>
      </c>
      <c r="B3667" s="1"/>
    </row>
    <row r="3668" spans="1:2" x14ac:dyDescent="0.25">
      <c r="A3668" s="1" t="str">
        <f t="shared" ca="1" si="57"/>
        <v>unvw</v>
      </c>
      <c r="B3668" s="1"/>
    </row>
    <row r="3669" spans="1:2" x14ac:dyDescent="0.25">
      <c r="A3669" s="1" t="str">
        <f t="shared" ca="1" si="57"/>
        <v>tvxh</v>
      </c>
      <c r="B3669" s="1"/>
    </row>
    <row r="3670" spans="1:2" x14ac:dyDescent="0.25">
      <c r="A3670" s="1" t="str">
        <f t="shared" ca="1" si="57"/>
        <v>tdxb</v>
      </c>
      <c r="B3670" s="1"/>
    </row>
    <row r="3671" spans="1:2" x14ac:dyDescent="0.25">
      <c r="A3671" s="1" t="str">
        <f t="shared" ca="1" si="57"/>
        <v>zfvd</v>
      </c>
      <c r="B3671" s="1"/>
    </row>
    <row r="3672" spans="1:2" x14ac:dyDescent="0.25">
      <c r="A3672" s="1" t="str">
        <f t="shared" ca="1" si="57"/>
        <v>ggxa</v>
      </c>
      <c r="B3672" s="1"/>
    </row>
    <row r="3673" spans="1:2" x14ac:dyDescent="0.25">
      <c r="A3673" s="1" t="str">
        <f t="shared" ca="1" si="57"/>
        <v>ivsy</v>
      </c>
      <c r="B3673" s="1"/>
    </row>
    <row r="3674" spans="1:2" x14ac:dyDescent="0.25">
      <c r="A3674" s="1" t="str">
        <f t="shared" ca="1" si="57"/>
        <v>vhjh</v>
      </c>
      <c r="B3674" s="1"/>
    </row>
    <row r="3675" spans="1:2" x14ac:dyDescent="0.25">
      <c r="A3675" s="1" t="str">
        <f t="shared" ca="1" si="57"/>
        <v>gcok</v>
      </c>
      <c r="B3675" s="1"/>
    </row>
    <row r="3676" spans="1:2" x14ac:dyDescent="0.25">
      <c r="A3676" s="1" t="str">
        <f t="shared" ca="1" si="57"/>
        <v>uzky</v>
      </c>
      <c r="B3676" s="1"/>
    </row>
    <row r="3677" spans="1:2" x14ac:dyDescent="0.25">
      <c r="A3677" s="1" t="str">
        <f t="shared" ca="1" si="57"/>
        <v>lpsg</v>
      </c>
      <c r="B3677" s="1"/>
    </row>
    <row r="3678" spans="1:2" x14ac:dyDescent="0.25">
      <c r="A3678" s="1" t="str">
        <f t="shared" ca="1" si="57"/>
        <v>nhmy</v>
      </c>
      <c r="B3678" s="1"/>
    </row>
    <row r="3679" spans="1:2" x14ac:dyDescent="0.25">
      <c r="A3679" s="1" t="str">
        <f t="shared" ca="1" si="57"/>
        <v>xcql</v>
      </c>
      <c r="B3679" s="1"/>
    </row>
    <row r="3680" spans="1:2" x14ac:dyDescent="0.25">
      <c r="A3680" s="1" t="str">
        <f t="shared" ca="1" si="57"/>
        <v>txbg</v>
      </c>
      <c r="B3680" s="1"/>
    </row>
    <row r="3681" spans="1:2" x14ac:dyDescent="0.25">
      <c r="A3681" s="1" t="str">
        <f t="shared" ca="1" si="57"/>
        <v>rpvs</v>
      </c>
      <c r="B3681" s="1"/>
    </row>
    <row r="3682" spans="1:2" x14ac:dyDescent="0.25">
      <c r="A3682" s="1" t="str">
        <f t="shared" ca="1" si="57"/>
        <v>xpts</v>
      </c>
      <c r="B3682" s="1"/>
    </row>
    <row r="3683" spans="1:2" x14ac:dyDescent="0.25">
      <c r="A3683" s="1" t="str">
        <f t="shared" ca="1" si="57"/>
        <v>zzsm</v>
      </c>
      <c r="B3683" s="1"/>
    </row>
    <row r="3684" spans="1:2" x14ac:dyDescent="0.25">
      <c r="A3684" s="1" t="str">
        <f t="shared" ca="1" si="57"/>
        <v>viei</v>
      </c>
      <c r="B3684" s="1"/>
    </row>
    <row r="3685" spans="1:2" x14ac:dyDescent="0.25">
      <c r="A3685" s="1" t="str">
        <f t="shared" ca="1" si="57"/>
        <v>gmhq</v>
      </c>
      <c r="B3685" s="1"/>
    </row>
    <row r="3686" spans="1:2" x14ac:dyDescent="0.25">
      <c r="A3686" s="1" t="str">
        <f t="shared" ca="1" si="57"/>
        <v>kldj</v>
      </c>
      <c r="B3686" s="1"/>
    </row>
    <row r="3687" spans="1:2" x14ac:dyDescent="0.25">
      <c r="A3687" s="1" t="str">
        <f t="shared" ca="1" si="57"/>
        <v>ddkn</v>
      </c>
      <c r="B3687" s="1"/>
    </row>
    <row r="3688" spans="1:2" x14ac:dyDescent="0.25">
      <c r="A3688" s="1" t="str">
        <f t="shared" ca="1" si="57"/>
        <v>eskz</v>
      </c>
      <c r="B3688" s="1"/>
    </row>
    <row r="3689" spans="1:2" x14ac:dyDescent="0.25">
      <c r="A3689" s="1" t="str">
        <f t="shared" ca="1" si="57"/>
        <v>wqai</v>
      </c>
      <c r="B3689" s="1"/>
    </row>
    <row r="3690" spans="1:2" x14ac:dyDescent="0.25">
      <c r="A3690" s="1" t="str">
        <f t="shared" ca="1" si="57"/>
        <v>rtaf</v>
      </c>
      <c r="B3690" s="1"/>
    </row>
    <row r="3691" spans="1:2" x14ac:dyDescent="0.25">
      <c r="A3691" s="1" t="str">
        <f t="shared" ca="1" si="57"/>
        <v>noqd</v>
      </c>
      <c r="B3691" s="1"/>
    </row>
    <row r="3692" spans="1:2" x14ac:dyDescent="0.25">
      <c r="A3692" s="1" t="str">
        <f t="shared" ca="1" si="57"/>
        <v>zxia</v>
      </c>
      <c r="B3692" s="1"/>
    </row>
    <row r="3693" spans="1:2" x14ac:dyDescent="0.25">
      <c r="A3693" s="1" t="str">
        <f t="shared" ca="1" si="57"/>
        <v>wslh</v>
      </c>
      <c r="B3693" s="1"/>
    </row>
    <row r="3694" spans="1:2" x14ac:dyDescent="0.25">
      <c r="A3694" s="1" t="str">
        <f t="shared" ca="1" si="57"/>
        <v>brfl</v>
      </c>
      <c r="B3694" s="1"/>
    </row>
    <row r="3695" spans="1:2" x14ac:dyDescent="0.25">
      <c r="A3695" s="1" t="str">
        <f t="shared" ca="1" si="57"/>
        <v>zycy</v>
      </c>
      <c r="B3695" s="1"/>
    </row>
    <row r="3696" spans="1:2" x14ac:dyDescent="0.25">
      <c r="A3696" s="1" t="str">
        <f t="shared" ca="1" si="57"/>
        <v>facf</v>
      </c>
      <c r="B3696" s="1"/>
    </row>
    <row r="3697" spans="1:2" x14ac:dyDescent="0.25">
      <c r="A3697" s="1" t="str">
        <f t="shared" ca="1" si="57"/>
        <v>anxj</v>
      </c>
      <c r="B3697" s="1"/>
    </row>
    <row r="3698" spans="1:2" x14ac:dyDescent="0.25">
      <c r="A3698" s="1" t="str">
        <f t="shared" ca="1" si="57"/>
        <v>yyar</v>
      </c>
      <c r="B3698" s="1"/>
    </row>
    <row r="3699" spans="1:2" x14ac:dyDescent="0.25">
      <c r="A3699" s="1" t="str">
        <f t="shared" ca="1" si="57"/>
        <v>bohs</v>
      </c>
      <c r="B3699" s="1"/>
    </row>
    <row r="3700" spans="1:2" x14ac:dyDescent="0.25">
      <c r="A3700" s="1" t="str">
        <f t="shared" ca="1" si="57"/>
        <v>istb</v>
      </c>
      <c r="B3700" s="1"/>
    </row>
    <row r="3701" spans="1:2" x14ac:dyDescent="0.25">
      <c r="A3701" s="1" t="str">
        <f t="shared" ca="1" si="57"/>
        <v>himj</v>
      </c>
      <c r="B3701" s="1"/>
    </row>
    <row r="3702" spans="1:2" x14ac:dyDescent="0.25">
      <c r="A3702" s="1" t="str">
        <f t="shared" ca="1" si="57"/>
        <v>hapi</v>
      </c>
      <c r="B3702" s="1"/>
    </row>
    <row r="3703" spans="1:2" x14ac:dyDescent="0.25">
      <c r="A3703" s="1" t="str">
        <f t="shared" ca="1" si="57"/>
        <v>gobk</v>
      </c>
      <c r="B3703" s="1"/>
    </row>
    <row r="3704" spans="1:2" x14ac:dyDescent="0.25">
      <c r="A3704" s="1" t="str">
        <f t="shared" ca="1" si="57"/>
        <v>stab</v>
      </c>
      <c r="B3704" s="1"/>
    </row>
    <row r="3705" spans="1:2" x14ac:dyDescent="0.25">
      <c r="A3705" s="1" t="str">
        <f t="shared" ca="1" si="57"/>
        <v>wvrf</v>
      </c>
      <c r="B3705" s="1"/>
    </row>
    <row r="3706" spans="1:2" x14ac:dyDescent="0.25">
      <c r="A3706" s="1" t="str">
        <f t="shared" ca="1" si="57"/>
        <v>xdri</v>
      </c>
      <c r="B3706" s="1"/>
    </row>
    <row r="3707" spans="1:2" x14ac:dyDescent="0.25">
      <c r="A3707" s="1" t="str">
        <f t="shared" ca="1" si="57"/>
        <v>mhhk</v>
      </c>
      <c r="B3707" s="1"/>
    </row>
    <row r="3708" spans="1:2" x14ac:dyDescent="0.25">
      <c r="A3708" s="1" t="str">
        <f t="shared" ca="1" si="57"/>
        <v>cmcf</v>
      </c>
      <c r="B3708" s="1"/>
    </row>
    <row r="3709" spans="1:2" x14ac:dyDescent="0.25">
      <c r="A3709" s="1" t="str">
        <f t="shared" ca="1" si="57"/>
        <v>uxsz</v>
      </c>
      <c r="B3709" s="1"/>
    </row>
    <row r="3710" spans="1:2" x14ac:dyDescent="0.25">
      <c r="A3710" s="1" t="str">
        <f t="shared" ca="1" si="57"/>
        <v>oyys</v>
      </c>
      <c r="B3710" s="1"/>
    </row>
    <row r="3711" spans="1:2" x14ac:dyDescent="0.25">
      <c r="A3711" s="1" t="str">
        <f t="shared" ca="1" si="57"/>
        <v>dvry</v>
      </c>
      <c r="B3711" s="1"/>
    </row>
    <row r="3712" spans="1:2" x14ac:dyDescent="0.25">
      <c r="A3712" s="1" t="str">
        <f t="shared" ca="1" si="57"/>
        <v>svhv</v>
      </c>
      <c r="B3712" s="1"/>
    </row>
    <row r="3713" spans="1:2" x14ac:dyDescent="0.25">
      <c r="A3713" s="1" t="str">
        <f t="shared" ref="A3713:A3776" ca="1" si="58">CHAR(RANDBETWEEN(97,122))&amp;CHAR(RANDBETWEEN(97,122))&amp;CHAR(RANDBETWEEN(97,122))&amp;CHAR(RANDBETWEEN(97,122))</f>
        <v>jrfa</v>
      </c>
      <c r="B3713" s="1"/>
    </row>
    <row r="3714" spans="1:2" x14ac:dyDescent="0.25">
      <c r="A3714" s="1" t="str">
        <f t="shared" ca="1" si="58"/>
        <v>evny</v>
      </c>
      <c r="B3714" s="1"/>
    </row>
    <row r="3715" spans="1:2" x14ac:dyDescent="0.25">
      <c r="A3715" s="1" t="str">
        <f t="shared" ca="1" si="58"/>
        <v>utvx</v>
      </c>
      <c r="B3715" s="1"/>
    </row>
    <row r="3716" spans="1:2" x14ac:dyDescent="0.25">
      <c r="A3716" s="1" t="str">
        <f t="shared" ca="1" si="58"/>
        <v>mxxq</v>
      </c>
      <c r="B3716" s="1"/>
    </row>
    <row r="3717" spans="1:2" x14ac:dyDescent="0.25">
      <c r="A3717" s="1" t="str">
        <f t="shared" ca="1" si="58"/>
        <v>rhvj</v>
      </c>
      <c r="B3717" s="1"/>
    </row>
    <row r="3718" spans="1:2" x14ac:dyDescent="0.25">
      <c r="A3718" s="1" t="str">
        <f t="shared" ca="1" si="58"/>
        <v>ayor</v>
      </c>
      <c r="B3718" s="1"/>
    </row>
    <row r="3719" spans="1:2" x14ac:dyDescent="0.25">
      <c r="A3719" s="1" t="str">
        <f t="shared" ca="1" si="58"/>
        <v>oeam</v>
      </c>
      <c r="B3719" s="1"/>
    </row>
    <row r="3720" spans="1:2" x14ac:dyDescent="0.25">
      <c r="A3720" s="1" t="str">
        <f t="shared" ca="1" si="58"/>
        <v>zeqo</v>
      </c>
      <c r="B3720" s="1"/>
    </row>
    <row r="3721" spans="1:2" x14ac:dyDescent="0.25">
      <c r="A3721" s="1" t="str">
        <f t="shared" ca="1" si="58"/>
        <v>udmu</v>
      </c>
      <c r="B3721" s="1"/>
    </row>
    <row r="3722" spans="1:2" x14ac:dyDescent="0.25">
      <c r="A3722" s="1" t="str">
        <f t="shared" ca="1" si="58"/>
        <v>kfeg</v>
      </c>
      <c r="B3722" s="1"/>
    </row>
    <row r="3723" spans="1:2" x14ac:dyDescent="0.25">
      <c r="A3723" s="1" t="str">
        <f t="shared" ca="1" si="58"/>
        <v>ezjg</v>
      </c>
      <c r="B3723" s="1"/>
    </row>
    <row r="3724" spans="1:2" x14ac:dyDescent="0.25">
      <c r="A3724" s="1" t="str">
        <f t="shared" ca="1" si="58"/>
        <v>yuvz</v>
      </c>
      <c r="B3724" s="1"/>
    </row>
    <row r="3725" spans="1:2" x14ac:dyDescent="0.25">
      <c r="A3725" s="1" t="str">
        <f t="shared" ca="1" si="58"/>
        <v>btkm</v>
      </c>
      <c r="B3725" s="1"/>
    </row>
    <row r="3726" spans="1:2" x14ac:dyDescent="0.25">
      <c r="A3726" s="1" t="str">
        <f t="shared" ca="1" si="58"/>
        <v>zsnb</v>
      </c>
      <c r="B3726" s="1"/>
    </row>
    <row r="3727" spans="1:2" x14ac:dyDescent="0.25">
      <c r="A3727" s="1" t="str">
        <f t="shared" ca="1" si="58"/>
        <v>mznb</v>
      </c>
      <c r="B3727" s="1"/>
    </row>
    <row r="3728" spans="1:2" x14ac:dyDescent="0.25">
      <c r="A3728" s="1" t="str">
        <f t="shared" ca="1" si="58"/>
        <v>dyky</v>
      </c>
      <c r="B3728" s="1"/>
    </row>
    <row r="3729" spans="1:2" x14ac:dyDescent="0.25">
      <c r="A3729" s="1" t="str">
        <f t="shared" ca="1" si="58"/>
        <v>yrhu</v>
      </c>
      <c r="B3729" s="1"/>
    </row>
    <row r="3730" spans="1:2" x14ac:dyDescent="0.25">
      <c r="A3730" s="1" t="str">
        <f t="shared" ca="1" si="58"/>
        <v>tlmj</v>
      </c>
      <c r="B3730" s="1"/>
    </row>
    <row r="3731" spans="1:2" x14ac:dyDescent="0.25">
      <c r="A3731" s="1" t="str">
        <f t="shared" ca="1" si="58"/>
        <v>rbhu</v>
      </c>
      <c r="B3731" s="1"/>
    </row>
    <row r="3732" spans="1:2" x14ac:dyDescent="0.25">
      <c r="A3732" s="1" t="str">
        <f t="shared" ca="1" si="58"/>
        <v>zbhr</v>
      </c>
      <c r="B3732" s="1"/>
    </row>
    <row r="3733" spans="1:2" x14ac:dyDescent="0.25">
      <c r="A3733" s="1" t="str">
        <f t="shared" ca="1" si="58"/>
        <v>apzs</v>
      </c>
      <c r="B3733" s="1"/>
    </row>
    <row r="3734" spans="1:2" x14ac:dyDescent="0.25">
      <c r="A3734" s="1" t="str">
        <f t="shared" ca="1" si="58"/>
        <v>qlmz</v>
      </c>
      <c r="B3734" s="1"/>
    </row>
    <row r="3735" spans="1:2" x14ac:dyDescent="0.25">
      <c r="A3735" s="1" t="str">
        <f t="shared" ca="1" si="58"/>
        <v>pbyt</v>
      </c>
      <c r="B3735" s="1"/>
    </row>
    <row r="3736" spans="1:2" x14ac:dyDescent="0.25">
      <c r="A3736" s="1" t="str">
        <f t="shared" ca="1" si="58"/>
        <v>dafh</v>
      </c>
      <c r="B3736" s="1"/>
    </row>
    <row r="3737" spans="1:2" x14ac:dyDescent="0.25">
      <c r="A3737" s="1" t="str">
        <f t="shared" ca="1" si="58"/>
        <v>svdj</v>
      </c>
      <c r="B3737" s="1"/>
    </row>
    <row r="3738" spans="1:2" x14ac:dyDescent="0.25">
      <c r="A3738" s="1" t="str">
        <f t="shared" ca="1" si="58"/>
        <v>ktju</v>
      </c>
      <c r="B3738" s="1"/>
    </row>
    <row r="3739" spans="1:2" x14ac:dyDescent="0.25">
      <c r="A3739" s="1" t="str">
        <f t="shared" ca="1" si="58"/>
        <v>ajjc</v>
      </c>
      <c r="B3739" s="1"/>
    </row>
    <row r="3740" spans="1:2" x14ac:dyDescent="0.25">
      <c r="A3740" s="1" t="str">
        <f t="shared" ca="1" si="58"/>
        <v>dfyg</v>
      </c>
      <c r="B3740" s="1"/>
    </row>
    <row r="3741" spans="1:2" x14ac:dyDescent="0.25">
      <c r="A3741" s="1" t="str">
        <f t="shared" ca="1" si="58"/>
        <v>tlto</v>
      </c>
      <c r="B3741" s="1"/>
    </row>
    <row r="3742" spans="1:2" x14ac:dyDescent="0.25">
      <c r="A3742" s="1" t="str">
        <f t="shared" ca="1" si="58"/>
        <v>ezit</v>
      </c>
      <c r="B3742" s="1"/>
    </row>
    <row r="3743" spans="1:2" x14ac:dyDescent="0.25">
      <c r="A3743" s="1" t="str">
        <f t="shared" ca="1" si="58"/>
        <v>pfny</v>
      </c>
      <c r="B3743" s="1"/>
    </row>
    <row r="3744" spans="1:2" x14ac:dyDescent="0.25">
      <c r="A3744" s="1" t="str">
        <f t="shared" ca="1" si="58"/>
        <v>nwzq</v>
      </c>
      <c r="B3744" s="1"/>
    </row>
    <row r="3745" spans="1:2" x14ac:dyDescent="0.25">
      <c r="A3745" s="1" t="str">
        <f t="shared" ca="1" si="58"/>
        <v>uhit</v>
      </c>
      <c r="B3745" s="1"/>
    </row>
    <row r="3746" spans="1:2" x14ac:dyDescent="0.25">
      <c r="A3746" s="1" t="str">
        <f t="shared" ca="1" si="58"/>
        <v>jxma</v>
      </c>
      <c r="B3746" s="1"/>
    </row>
    <row r="3747" spans="1:2" x14ac:dyDescent="0.25">
      <c r="A3747" s="1" t="str">
        <f t="shared" ca="1" si="58"/>
        <v>rihg</v>
      </c>
      <c r="B3747" s="1"/>
    </row>
    <row r="3748" spans="1:2" x14ac:dyDescent="0.25">
      <c r="A3748" s="1" t="str">
        <f t="shared" ca="1" si="58"/>
        <v>gwaa</v>
      </c>
      <c r="B3748" s="1"/>
    </row>
    <row r="3749" spans="1:2" x14ac:dyDescent="0.25">
      <c r="A3749" s="1" t="str">
        <f t="shared" ca="1" si="58"/>
        <v>vrmb</v>
      </c>
      <c r="B3749" s="1"/>
    </row>
    <row r="3750" spans="1:2" x14ac:dyDescent="0.25">
      <c r="A3750" s="1" t="str">
        <f t="shared" ca="1" si="58"/>
        <v>npvm</v>
      </c>
      <c r="B3750" s="1"/>
    </row>
    <row r="3751" spans="1:2" x14ac:dyDescent="0.25">
      <c r="A3751" s="1" t="str">
        <f t="shared" ca="1" si="58"/>
        <v>kqmo</v>
      </c>
      <c r="B3751" s="1"/>
    </row>
    <row r="3752" spans="1:2" x14ac:dyDescent="0.25">
      <c r="A3752" s="1" t="str">
        <f t="shared" ca="1" si="58"/>
        <v>ouag</v>
      </c>
      <c r="B3752" s="1"/>
    </row>
    <row r="3753" spans="1:2" x14ac:dyDescent="0.25">
      <c r="A3753" s="1" t="str">
        <f t="shared" ca="1" si="58"/>
        <v>adhx</v>
      </c>
      <c r="B3753" s="1"/>
    </row>
    <row r="3754" spans="1:2" x14ac:dyDescent="0.25">
      <c r="A3754" s="1" t="str">
        <f t="shared" ca="1" si="58"/>
        <v>zplm</v>
      </c>
      <c r="B3754" s="1"/>
    </row>
    <row r="3755" spans="1:2" x14ac:dyDescent="0.25">
      <c r="A3755" s="1" t="str">
        <f t="shared" ca="1" si="58"/>
        <v>nfpg</v>
      </c>
      <c r="B3755" s="1"/>
    </row>
    <row r="3756" spans="1:2" x14ac:dyDescent="0.25">
      <c r="A3756" s="1" t="str">
        <f t="shared" ca="1" si="58"/>
        <v>oimn</v>
      </c>
      <c r="B3756" s="1"/>
    </row>
    <row r="3757" spans="1:2" x14ac:dyDescent="0.25">
      <c r="A3757" s="1" t="str">
        <f t="shared" ca="1" si="58"/>
        <v>vtsw</v>
      </c>
      <c r="B3757" s="1"/>
    </row>
    <row r="3758" spans="1:2" x14ac:dyDescent="0.25">
      <c r="A3758" s="1" t="str">
        <f t="shared" ca="1" si="58"/>
        <v>trng</v>
      </c>
      <c r="B3758" s="1"/>
    </row>
    <row r="3759" spans="1:2" x14ac:dyDescent="0.25">
      <c r="A3759" s="1" t="str">
        <f t="shared" ca="1" si="58"/>
        <v>jgrh</v>
      </c>
      <c r="B3759" s="1"/>
    </row>
    <row r="3760" spans="1:2" x14ac:dyDescent="0.25">
      <c r="A3760" s="1" t="str">
        <f t="shared" ca="1" si="58"/>
        <v>dkyx</v>
      </c>
      <c r="B3760" s="1"/>
    </row>
    <row r="3761" spans="1:2" x14ac:dyDescent="0.25">
      <c r="A3761" s="1" t="str">
        <f t="shared" ca="1" si="58"/>
        <v>gtuk</v>
      </c>
      <c r="B3761" s="1"/>
    </row>
    <row r="3762" spans="1:2" x14ac:dyDescent="0.25">
      <c r="A3762" s="1" t="str">
        <f t="shared" ca="1" si="58"/>
        <v>fngy</v>
      </c>
      <c r="B3762" s="1"/>
    </row>
    <row r="3763" spans="1:2" x14ac:dyDescent="0.25">
      <c r="A3763" s="1" t="str">
        <f t="shared" ca="1" si="58"/>
        <v>lovx</v>
      </c>
      <c r="B3763" s="1"/>
    </row>
    <row r="3764" spans="1:2" x14ac:dyDescent="0.25">
      <c r="A3764" s="1" t="str">
        <f t="shared" ca="1" si="58"/>
        <v>xcis</v>
      </c>
      <c r="B3764" s="1"/>
    </row>
    <row r="3765" spans="1:2" x14ac:dyDescent="0.25">
      <c r="A3765" s="1" t="str">
        <f t="shared" ca="1" si="58"/>
        <v>clqb</v>
      </c>
      <c r="B3765" s="1"/>
    </row>
    <row r="3766" spans="1:2" x14ac:dyDescent="0.25">
      <c r="A3766" s="1" t="str">
        <f t="shared" ca="1" si="58"/>
        <v>pjhz</v>
      </c>
      <c r="B3766" s="1"/>
    </row>
    <row r="3767" spans="1:2" x14ac:dyDescent="0.25">
      <c r="A3767" s="1" t="str">
        <f t="shared" ca="1" si="58"/>
        <v>xsbd</v>
      </c>
      <c r="B3767" s="1"/>
    </row>
    <row r="3768" spans="1:2" x14ac:dyDescent="0.25">
      <c r="A3768" s="1" t="str">
        <f t="shared" ca="1" si="58"/>
        <v>vrar</v>
      </c>
      <c r="B3768" s="1"/>
    </row>
    <row r="3769" spans="1:2" x14ac:dyDescent="0.25">
      <c r="A3769" s="1" t="str">
        <f t="shared" ca="1" si="58"/>
        <v>bizr</v>
      </c>
      <c r="B3769" s="1"/>
    </row>
    <row r="3770" spans="1:2" x14ac:dyDescent="0.25">
      <c r="A3770" s="1" t="str">
        <f t="shared" ca="1" si="58"/>
        <v>gckv</v>
      </c>
      <c r="B3770" s="1"/>
    </row>
    <row r="3771" spans="1:2" x14ac:dyDescent="0.25">
      <c r="A3771" s="1" t="str">
        <f t="shared" ca="1" si="58"/>
        <v>datm</v>
      </c>
      <c r="B3771" s="1"/>
    </row>
    <row r="3772" spans="1:2" x14ac:dyDescent="0.25">
      <c r="A3772" s="1" t="str">
        <f t="shared" ca="1" si="58"/>
        <v>ynjs</v>
      </c>
      <c r="B3772" s="1"/>
    </row>
    <row r="3773" spans="1:2" x14ac:dyDescent="0.25">
      <c r="A3773" s="1" t="str">
        <f t="shared" ca="1" si="58"/>
        <v>iggv</v>
      </c>
      <c r="B3773" s="1"/>
    </row>
    <row r="3774" spans="1:2" x14ac:dyDescent="0.25">
      <c r="A3774" s="1" t="str">
        <f t="shared" ca="1" si="58"/>
        <v>nkla</v>
      </c>
      <c r="B3774" s="1"/>
    </row>
    <row r="3775" spans="1:2" x14ac:dyDescent="0.25">
      <c r="A3775" s="1" t="str">
        <f t="shared" ca="1" si="58"/>
        <v>sksy</v>
      </c>
      <c r="B3775" s="1"/>
    </row>
    <row r="3776" spans="1:2" x14ac:dyDescent="0.25">
      <c r="A3776" s="1" t="str">
        <f t="shared" ca="1" si="58"/>
        <v>hkuk</v>
      </c>
      <c r="B3776" s="1"/>
    </row>
    <row r="3777" spans="1:2" x14ac:dyDescent="0.25">
      <c r="A3777" s="1" t="str">
        <f t="shared" ref="A3777:A3840" ca="1" si="59">CHAR(RANDBETWEEN(97,122))&amp;CHAR(RANDBETWEEN(97,122))&amp;CHAR(RANDBETWEEN(97,122))&amp;CHAR(RANDBETWEEN(97,122))</f>
        <v>vxtg</v>
      </c>
      <c r="B3777" s="1"/>
    </row>
    <row r="3778" spans="1:2" x14ac:dyDescent="0.25">
      <c r="A3778" s="1" t="str">
        <f t="shared" ca="1" si="59"/>
        <v>cmms</v>
      </c>
      <c r="B3778" s="1"/>
    </row>
    <row r="3779" spans="1:2" x14ac:dyDescent="0.25">
      <c r="A3779" s="1" t="str">
        <f t="shared" ca="1" si="59"/>
        <v>xdxf</v>
      </c>
      <c r="B3779" s="1"/>
    </row>
    <row r="3780" spans="1:2" x14ac:dyDescent="0.25">
      <c r="A3780" s="1" t="str">
        <f t="shared" ca="1" si="59"/>
        <v>eefx</v>
      </c>
      <c r="B3780" s="1"/>
    </row>
    <row r="3781" spans="1:2" x14ac:dyDescent="0.25">
      <c r="A3781" s="1" t="str">
        <f t="shared" ca="1" si="59"/>
        <v>renj</v>
      </c>
      <c r="B3781" s="1"/>
    </row>
    <row r="3782" spans="1:2" x14ac:dyDescent="0.25">
      <c r="A3782" s="1" t="str">
        <f t="shared" ca="1" si="59"/>
        <v>gaut</v>
      </c>
      <c r="B3782" s="1"/>
    </row>
    <row r="3783" spans="1:2" x14ac:dyDescent="0.25">
      <c r="A3783" s="1" t="str">
        <f t="shared" ca="1" si="59"/>
        <v>xngi</v>
      </c>
      <c r="B3783" s="1"/>
    </row>
    <row r="3784" spans="1:2" x14ac:dyDescent="0.25">
      <c r="A3784" s="1" t="str">
        <f t="shared" ca="1" si="59"/>
        <v>dirt</v>
      </c>
      <c r="B3784" s="1"/>
    </row>
    <row r="3785" spans="1:2" x14ac:dyDescent="0.25">
      <c r="A3785" s="1" t="str">
        <f t="shared" ca="1" si="59"/>
        <v>xlid</v>
      </c>
      <c r="B3785" s="1"/>
    </row>
    <row r="3786" spans="1:2" x14ac:dyDescent="0.25">
      <c r="A3786" s="1" t="str">
        <f t="shared" ca="1" si="59"/>
        <v>jbbu</v>
      </c>
      <c r="B3786" s="1"/>
    </row>
    <row r="3787" spans="1:2" x14ac:dyDescent="0.25">
      <c r="A3787" s="1" t="str">
        <f t="shared" ca="1" si="59"/>
        <v>qhjw</v>
      </c>
      <c r="B3787" s="1"/>
    </row>
    <row r="3788" spans="1:2" x14ac:dyDescent="0.25">
      <c r="A3788" s="1" t="str">
        <f t="shared" ca="1" si="59"/>
        <v>krhx</v>
      </c>
      <c r="B3788" s="1"/>
    </row>
    <row r="3789" spans="1:2" x14ac:dyDescent="0.25">
      <c r="A3789" s="1" t="str">
        <f t="shared" ca="1" si="59"/>
        <v>yjgu</v>
      </c>
      <c r="B3789" s="1"/>
    </row>
    <row r="3790" spans="1:2" x14ac:dyDescent="0.25">
      <c r="A3790" s="1" t="str">
        <f t="shared" ca="1" si="59"/>
        <v>uyak</v>
      </c>
      <c r="B3790" s="1"/>
    </row>
    <row r="3791" spans="1:2" x14ac:dyDescent="0.25">
      <c r="A3791" s="1" t="str">
        <f t="shared" ca="1" si="59"/>
        <v>sdqq</v>
      </c>
      <c r="B3791" s="1"/>
    </row>
    <row r="3792" spans="1:2" x14ac:dyDescent="0.25">
      <c r="A3792" s="1" t="str">
        <f t="shared" ca="1" si="59"/>
        <v>uptb</v>
      </c>
      <c r="B3792" s="1"/>
    </row>
    <row r="3793" spans="1:2" x14ac:dyDescent="0.25">
      <c r="A3793" s="1" t="str">
        <f t="shared" ca="1" si="59"/>
        <v>hhng</v>
      </c>
      <c r="B3793" s="1"/>
    </row>
    <row r="3794" spans="1:2" x14ac:dyDescent="0.25">
      <c r="A3794" s="1" t="str">
        <f t="shared" ca="1" si="59"/>
        <v>dnxj</v>
      </c>
      <c r="B3794" s="1"/>
    </row>
    <row r="3795" spans="1:2" x14ac:dyDescent="0.25">
      <c r="A3795" s="1" t="str">
        <f t="shared" ca="1" si="59"/>
        <v>bsgs</v>
      </c>
      <c r="B3795" s="1"/>
    </row>
    <row r="3796" spans="1:2" x14ac:dyDescent="0.25">
      <c r="A3796" s="1" t="str">
        <f t="shared" ca="1" si="59"/>
        <v>bqfv</v>
      </c>
      <c r="B3796" s="1"/>
    </row>
    <row r="3797" spans="1:2" x14ac:dyDescent="0.25">
      <c r="A3797" s="1" t="str">
        <f t="shared" ca="1" si="59"/>
        <v>mknb</v>
      </c>
      <c r="B3797" s="1"/>
    </row>
    <row r="3798" spans="1:2" x14ac:dyDescent="0.25">
      <c r="A3798" s="1" t="str">
        <f t="shared" ca="1" si="59"/>
        <v>gqim</v>
      </c>
      <c r="B3798" s="1"/>
    </row>
    <row r="3799" spans="1:2" x14ac:dyDescent="0.25">
      <c r="A3799" s="1" t="str">
        <f t="shared" ca="1" si="59"/>
        <v>jncz</v>
      </c>
      <c r="B3799" s="1"/>
    </row>
    <row r="3800" spans="1:2" x14ac:dyDescent="0.25">
      <c r="A3800" s="1" t="str">
        <f t="shared" ca="1" si="59"/>
        <v>xyaq</v>
      </c>
      <c r="B3800" s="1"/>
    </row>
    <row r="3801" spans="1:2" x14ac:dyDescent="0.25">
      <c r="A3801" s="1" t="str">
        <f t="shared" ca="1" si="59"/>
        <v>qslp</v>
      </c>
      <c r="B3801" s="1"/>
    </row>
    <row r="3802" spans="1:2" x14ac:dyDescent="0.25">
      <c r="A3802" s="1" t="str">
        <f t="shared" ca="1" si="59"/>
        <v>cwwo</v>
      </c>
      <c r="B3802" s="1"/>
    </row>
    <row r="3803" spans="1:2" x14ac:dyDescent="0.25">
      <c r="A3803" s="1" t="str">
        <f t="shared" ca="1" si="59"/>
        <v>xevy</v>
      </c>
      <c r="B3803" s="1"/>
    </row>
    <row r="3804" spans="1:2" x14ac:dyDescent="0.25">
      <c r="A3804" s="1" t="str">
        <f t="shared" ca="1" si="59"/>
        <v>pjls</v>
      </c>
      <c r="B3804" s="1"/>
    </row>
    <row r="3805" spans="1:2" x14ac:dyDescent="0.25">
      <c r="A3805" s="1" t="str">
        <f t="shared" ca="1" si="59"/>
        <v>kckh</v>
      </c>
      <c r="B3805" s="1"/>
    </row>
    <row r="3806" spans="1:2" x14ac:dyDescent="0.25">
      <c r="A3806" s="1" t="str">
        <f t="shared" ca="1" si="59"/>
        <v>msfl</v>
      </c>
      <c r="B3806" s="1"/>
    </row>
    <row r="3807" spans="1:2" x14ac:dyDescent="0.25">
      <c r="A3807" s="1" t="str">
        <f t="shared" ca="1" si="59"/>
        <v>zluz</v>
      </c>
      <c r="B3807" s="1"/>
    </row>
    <row r="3808" spans="1:2" x14ac:dyDescent="0.25">
      <c r="A3808" s="1" t="str">
        <f t="shared" ca="1" si="59"/>
        <v>yauh</v>
      </c>
      <c r="B3808" s="1"/>
    </row>
    <row r="3809" spans="1:2" x14ac:dyDescent="0.25">
      <c r="A3809" s="1" t="str">
        <f t="shared" ca="1" si="59"/>
        <v>wjvt</v>
      </c>
      <c r="B3809" s="1"/>
    </row>
    <row r="3810" spans="1:2" x14ac:dyDescent="0.25">
      <c r="A3810" s="1" t="str">
        <f t="shared" ca="1" si="59"/>
        <v>amcu</v>
      </c>
      <c r="B3810" s="1"/>
    </row>
    <row r="3811" spans="1:2" x14ac:dyDescent="0.25">
      <c r="A3811" s="1" t="str">
        <f t="shared" ca="1" si="59"/>
        <v>qrji</v>
      </c>
      <c r="B3811" s="1"/>
    </row>
    <row r="3812" spans="1:2" x14ac:dyDescent="0.25">
      <c r="A3812" s="1" t="str">
        <f t="shared" ca="1" si="59"/>
        <v>zxwe</v>
      </c>
      <c r="B3812" s="1"/>
    </row>
    <row r="3813" spans="1:2" x14ac:dyDescent="0.25">
      <c r="A3813" s="1" t="str">
        <f t="shared" ca="1" si="59"/>
        <v>uprt</v>
      </c>
      <c r="B3813" s="1"/>
    </row>
    <row r="3814" spans="1:2" x14ac:dyDescent="0.25">
      <c r="A3814" s="1" t="str">
        <f t="shared" ca="1" si="59"/>
        <v>msdm</v>
      </c>
      <c r="B3814" s="1"/>
    </row>
    <row r="3815" spans="1:2" x14ac:dyDescent="0.25">
      <c r="A3815" s="1" t="str">
        <f t="shared" ca="1" si="59"/>
        <v>waup</v>
      </c>
      <c r="B3815" s="1"/>
    </row>
    <row r="3816" spans="1:2" x14ac:dyDescent="0.25">
      <c r="A3816" s="1" t="str">
        <f t="shared" ca="1" si="59"/>
        <v>tctg</v>
      </c>
      <c r="B3816" s="1"/>
    </row>
    <row r="3817" spans="1:2" x14ac:dyDescent="0.25">
      <c r="A3817" s="1" t="str">
        <f t="shared" ca="1" si="59"/>
        <v>rfwd</v>
      </c>
      <c r="B3817" s="1"/>
    </row>
    <row r="3818" spans="1:2" x14ac:dyDescent="0.25">
      <c r="A3818" s="1" t="str">
        <f t="shared" ca="1" si="59"/>
        <v>xkip</v>
      </c>
      <c r="B3818" s="1"/>
    </row>
    <row r="3819" spans="1:2" x14ac:dyDescent="0.25">
      <c r="A3819" s="1" t="str">
        <f t="shared" ca="1" si="59"/>
        <v>tmux</v>
      </c>
      <c r="B3819" s="1"/>
    </row>
    <row r="3820" spans="1:2" x14ac:dyDescent="0.25">
      <c r="A3820" s="1" t="str">
        <f t="shared" ca="1" si="59"/>
        <v>hkex</v>
      </c>
      <c r="B3820" s="1"/>
    </row>
    <row r="3821" spans="1:2" x14ac:dyDescent="0.25">
      <c r="A3821" s="1" t="str">
        <f t="shared" ca="1" si="59"/>
        <v>yycq</v>
      </c>
      <c r="B3821" s="1"/>
    </row>
    <row r="3822" spans="1:2" x14ac:dyDescent="0.25">
      <c r="A3822" s="1" t="str">
        <f t="shared" ca="1" si="59"/>
        <v>owid</v>
      </c>
      <c r="B3822" s="1"/>
    </row>
    <row r="3823" spans="1:2" x14ac:dyDescent="0.25">
      <c r="A3823" s="1" t="str">
        <f t="shared" ca="1" si="59"/>
        <v>amlf</v>
      </c>
      <c r="B3823" s="1"/>
    </row>
    <row r="3824" spans="1:2" x14ac:dyDescent="0.25">
      <c r="A3824" s="1" t="str">
        <f t="shared" ca="1" si="59"/>
        <v>wxzs</v>
      </c>
      <c r="B3824" s="1"/>
    </row>
    <row r="3825" spans="1:2" x14ac:dyDescent="0.25">
      <c r="A3825" s="1" t="str">
        <f t="shared" ca="1" si="59"/>
        <v>mgdj</v>
      </c>
      <c r="B3825" s="1"/>
    </row>
    <row r="3826" spans="1:2" x14ac:dyDescent="0.25">
      <c r="A3826" s="1" t="str">
        <f t="shared" ca="1" si="59"/>
        <v>sodk</v>
      </c>
      <c r="B3826" s="1"/>
    </row>
    <row r="3827" spans="1:2" x14ac:dyDescent="0.25">
      <c r="A3827" s="1" t="str">
        <f t="shared" ca="1" si="59"/>
        <v>ixud</v>
      </c>
      <c r="B3827" s="1"/>
    </row>
    <row r="3828" spans="1:2" x14ac:dyDescent="0.25">
      <c r="A3828" s="1" t="str">
        <f t="shared" ca="1" si="59"/>
        <v>xqve</v>
      </c>
      <c r="B3828" s="1"/>
    </row>
    <row r="3829" spans="1:2" x14ac:dyDescent="0.25">
      <c r="A3829" s="1" t="str">
        <f t="shared" ca="1" si="59"/>
        <v>mwac</v>
      </c>
      <c r="B3829" s="1"/>
    </row>
    <row r="3830" spans="1:2" x14ac:dyDescent="0.25">
      <c r="A3830" s="1" t="str">
        <f t="shared" ca="1" si="59"/>
        <v>obcl</v>
      </c>
      <c r="B3830" s="1"/>
    </row>
    <row r="3831" spans="1:2" x14ac:dyDescent="0.25">
      <c r="A3831" s="1" t="str">
        <f t="shared" ca="1" si="59"/>
        <v>jadb</v>
      </c>
      <c r="B3831" s="1"/>
    </row>
    <row r="3832" spans="1:2" x14ac:dyDescent="0.25">
      <c r="A3832" s="1" t="str">
        <f t="shared" ca="1" si="59"/>
        <v>uxhp</v>
      </c>
      <c r="B3832" s="1"/>
    </row>
    <row r="3833" spans="1:2" x14ac:dyDescent="0.25">
      <c r="A3833" s="1" t="str">
        <f t="shared" ca="1" si="59"/>
        <v>umlb</v>
      </c>
      <c r="B3833" s="1"/>
    </row>
    <row r="3834" spans="1:2" x14ac:dyDescent="0.25">
      <c r="A3834" s="1" t="str">
        <f t="shared" ca="1" si="59"/>
        <v>hxjt</v>
      </c>
      <c r="B3834" s="1"/>
    </row>
    <row r="3835" spans="1:2" x14ac:dyDescent="0.25">
      <c r="A3835" s="1" t="str">
        <f t="shared" ca="1" si="59"/>
        <v>zgow</v>
      </c>
      <c r="B3835" s="1"/>
    </row>
    <row r="3836" spans="1:2" x14ac:dyDescent="0.25">
      <c r="A3836" s="1" t="str">
        <f t="shared" ca="1" si="59"/>
        <v>hoau</v>
      </c>
      <c r="B3836" s="1"/>
    </row>
    <row r="3837" spans="1:2" x14ac:dyDescent="0.25">
      <c r="A3837" s="1" t="str">
        <f t="shared" ca="1" si="59"/>
        <v>cbcn</v>
      </c>
      <c r="B3837" s="1"/>
    </row>
    <row r="3838" spans="1:2" x14ac:dyDescent="0.25">
      <c r="A3838" s="1" t="str">
        <f t="shared" ca="1" si="59"/>
        <v>abss</v>
      </c>
      <c r="B3838" s="1"/>
    </row>
    <row r="3839" spans="1:2" x14ac:dyDescent="0.25">
      <c r="A3839" s="1" t="str">
        <f t="shared" ca="1" si="59"/>
        <v>gomm</v>
      </c>
      <c r="B3839" s="1"/>
    </row>
    <row r="3840" spans="1:2" x14ac:dyDescent="0.25">
      <c r="A3840" s="1" t="str">
        <f t="shared" ca="1" si="59"/>
        <v>hxvk</v>
      </c>
      <c r="B3840" s="1"/>
    </row>
    <row r="3841" spans="1:2" x14ac:dyDescent="0.25">
      <c r="A3841" s="1" t="str">
        <f t="shared" ref="A3841:A3904" ca="1" si="60">CHAR(RANDBETWEEN(97,122))&amp;CHAR(RANDBETWEEN(97,122))&amp;CHAR(RANDBETWEEN(97,122))&amp;CHAR(RANDBETWEEN(97,122))</f>
        <v>wtbi</v>
      </c>
      <c r="B3841" s="1"/>
    </row>
    <row r="3842" spans="1:2" x14ac:dyDescent="0.25">
      <c r="A3842" s="1" t="str">
        <f t="shared" ca="1" si="60"/>
        <v>xiun</v>
      </c>
      <c r="B3842" s="1"/>
    </row>
    <row r="3843" spans="1:2" x14ac:dyDescent="0.25">
      <c r="A3843" s="1" t="str">
        <f t="shared" ca="1" si="60"/>
        <v>rprx</v>
      </c>
      <c r="B3843" s="1"/>
    </row>
    <row r="3844" spans="1:2" x14ac:dyDescent="0.25">
      <c r="A3844" s="1" t="str">
        <f t="shared" ca="1" si="60"/>
        <v>wcwc</v>
      </c>
      <c r="B3844" s="1"/>
    </row>
    <row r="3845" spans="1:2" x14ac:dyDescent="0.25">
      <c r="A3845" s="1" t="str">
        <f t="shared" ca="1" si="60"/>
        <v>oala</v>
      </c>
      <c r="B3845" s="1"/>
    </row>
    <row r="3846" spans="1:2" x14ac:dyDescent="0.25">
      <c r="A3846" s="1" t="str">
        <f t="shared" ca="1" si="60"/>
        <v>trjc</v>
      </c>
      <c r="B3846" s="1"/>
    </row>
    <row r="3847" spans="1:2" x14ac:dyDescent="0.25">
      <c r="A3847" s="1" t="str">
        <f t="shared" ca="1" si="60"/>
        <v>zgen</v>
      </c>
      <c r="B3847" s="1"/>
    </row>
    <row r="3848" spans="1:2" x14ac:dyDescent="0.25">
      <c r="A3848" s="1" t="str">
        <f t="shared" ca="1" si="60"/>
        <v>douk</v>
      </c>
      <c r="B3848" s="1"/>
    </row>
    <row r="3849" spans="1:2" x14ac:dyDescent="0.25">
      <c r="A3849" s="1" t="str">
        <f t="shared" ca="1" si="60"/>
        <v>elgf</v>
      </c>
      <c r="B3849" s="1"/>
    </row>
    <row r="3850" spans="1:2" x14ac:dyDescent="0.25">
      <c r="A3850" s="1" t="str">
        <f t="shared" ca="1" si="60"/>
        <v>lcrv</v>
      </c>
      <c r="B3850" s="1"/>
    </row>
    <row r="3851" spans="1:2" x14ac:dyDescent="0.25">
      <c r="A3851" s="1" t="str">
        <f t="shared" ca="1" si="60"/>
        <v>gxyk</v>
      </c>
      <c r="B3851" s="1"/>
    </row>
    <row r="3852" spans="1:2" x14ac:dyDescent="0.25">
      <c r="A3852" s="1" t="str">
        <f t="shared" ca="1" si="60"/>
        <v>aums</v>
      </c>
      <c r="B3852" s="1"/>
    </row>
    <row r="3853" spans="1:2" x14ac:dyDescent="0.25">
      <c r="A3853" s="1" t="str">
        <f t="shared" ca="1" si="60"/>
        <v>tmhc</v>
      </c>
      <c r="B3853" s="1"/>
    </row>
    <row r="3854" spans="1:2" x14ac:dyDescent="0.25">
      <c r="A3854" s="1" t="str">
        <f t="shared" ca="1" si="60"/>
        <v>vzlq</v>
      </c>
      <c r="B3854" s="1"/>
    </row>
    <row r="3855" spans="1:2" x14ac:dyDescent="0.25">
      <c r="A3855" s="1" t="str">
        <f t="shared" ca="1" si="60"/>
        <v>nmul</v>
      </c>
      <c r="B3855" s="1"/>
    </row>
    <row r="3856" spans="1:2" x14ac:dyDescent="0.25">
      <c r="A3856" s="1" t="str">
        <f t="shared" ca="1" si="60"/>
        <v>rzze</v>
      </c>
      <c r="B3856" s="1"/>
    </row>
    <row r="3857" spans="1:2" x14ac:dyDescent="0.25">
      <c r="A3857" s="1" t="str">
        <f t="shared" ca="1" si="60"/>
        <v>tzky</v>
      </c>
      <c r="B3857" s="1"/>
    </row>
    <row r="3858" spans="1:2" x14ac:dyDescent="0.25">
      <c r="A3858" s="1" t="str">
        <f t="shared" ca="1" si="60"/>
        <v>zbwe</v>
      </c>
      <c r="B3858" s="1"/>
    </row>
    <row r="3859" spans="1:2" x14ac:dyDescent="0.25">
      <c r="A3859" s="1" t="str">
        <f t="shared" ca="1" si="60"/>
        <v>dxbb</v>
      </c>
      <c r="B3859" s="1"/>
    </row>
    <row r="3860" spans="1:2" x14ac:dyDescent="0.25">
      <c r="A3860" s="1" t="str">
        <f t="shared" ca="1" si="60"/>
        <v>vosn</v>
      </c>
      <c r="B3860" s="1"/>
    </row>
    <row r="3861" spans="1:2" x14ac:dyDescent="0.25">
      <c r="A3861" s="1" t="str">
        <f t="shared" ca="1" si="60"/>
        <v>nefs</v>
      </c>
      <c r="B3861" s="1"/>
    </row>
    <row r="3862" spans="1:2" x14ac:dyDescent="0.25">
      <c r="A3862" s="1" t="str">
        <f t="shared" ca="1" si="60"/>
        <v>jalv</v>
      </c>
      <c r="B3862" s="1"/>
    </row>
    <row r="3863" spans="1:2" x14ac:dyDescent="0.25">
      <c r="A3863" s="1" t="str">
        <f t="shared" ca="1" si="60"/>
        <v>owno</v>
      </c>
      <c r="B3863" s="1"/>
    </row>
    <row r="3864" spans="1:2" x14ac:dyDescent="0.25">
      <c r="A3864" s="1" t="str">
        <f t="shared" ca="1" si="60"/>
        <v>hsil</v>
      </c>
      <c r="B3864" s="1"/>
    </row>
    <row r="3865" spans="1:2" x14ac:dyDescent="0.25">
      <c r="A3865" s="1" t="str">
        <f t="shared" ca="1" si="60"/>
        <v>wbtn</v>
      </c>
      <c r="B3865" s="1"/>
    </row>
    <row r="3866" spans="1:2" x14ac:dyDescent="0.25">
      <c r="A3866" s="1" t="str">
        <f t="shared" ca="1" si="60"/>
        <v>wasw</v>
      </c>
      <c r="B3866" s="1"/>
    </row>
    <row r="3867" spans="1:2" x14ac:dyDescent="0.25">
      <c r="A3867" s="1" t="str">
        <f t="shared" ca="1" si="60"/>
        <v>tvjn</v>
      </c>
      <c r="B3867" s="1"/>
    </row>
    <row r="3868" spans="1:2" x14ac:dyDescent="0.25">
      <c r="A3868" s="1" t="str">
        <f t="shared" ca="1" si="60"/>
        <v>dvum</v>
      </c>
      <c r="B3868" s="1"/>
    </row>
    <row r="3869" spans="1:2" x14ac:dyDescent="0.25">
      <c r="A3869" s="1" t="str">
        <f t="shared" ca="1" si="60"/>
        <v>ivko</v>
      </c>
      <c r="B3869" s="1"/>
    </row>
    <row r="3870" spans="1:2" x14ac:dyDescent="0.25">
      <c r="A3870" s="1" t="str">
        <f t="shared" ca="1" si="60"/>
        <v>xczu</v>
      </c>
      <c r="B3870" s="1"/>
    </row>
    <row r="3871" spans="1:2" x14ac:dyDescent="0.25">
      <c r="A3871" s="1" t="str">
        <f t="shared" ca="1" si="60"/>
        <v>szsj</v>
      </c>
      <c r="B3871" s="1"/>
    </row>
    <row r="3872" spans="1:2" x14ac:dyDescent="0.25">
      <c r="A3872" s="1" t="str">
        <f t="shared" ca="1" si="60"/>
        <v>tkze</v>
      </c>
      <c r="B3872" s="1"/>
    </row>
    <row r="3873" spans="1:2" x14ac:dyDescent="0.25">
      <c r="A3873" s="1" t="str">
        <f t="shared" ca="1" si="60"/>
        <v>xcsx</v>
      </c>
      <c r="B3873" s="1"/>
    </row>
    <row r="3874" spans="1:2" x14ac:dyDescent="0.25">
      <c r="A3874" s="1" t="str">
        <f t="shared" ca="1" si="60"/>
        <v>xtek</v>
      </c>
      <c r="B3874" s="1"/>
    </row>
    <row r="3875" spans="1:2" x14ac:dyDescent="0.25">
      <c r="A3875" s="1" t="str">
        <f t="shared" ca="1" si="60"/>
        <v>jmjw</v>
      </c>
      <c r="B3875" s="1"/>
    </row>
    <row r="3876" spans="1:2" x14ac:dyDescent="0.25">
      <c r="A3876" s="1" t="str">
        <f t="shared" ca="1" si="60"/>
        <v>xjxb</v>
      </c>
      <c r="B3876" s="1"/>
    </row>
    <row r="3877" spans="1:2" x14ac:dyDescent="0.25">
      <c r="A3877" s="1" t="str">
        <f t="shared" ca="1" si="60"/>
        <v>sdtx</v>
      </c>
      <c r="B3877" s="1"/>
    </row>
    <row r="3878" spans="1:2" x14ac:dyDescent="0.25">
      <c r="A3878" s="1" t="str">
        <f t="shared" ca="1" si="60"/>
        <v>lidp</v>
      </c>
      <c r="B3878" s="1"/>
    </row>
    <row r="3879" spans="1:2" x14ac:dyDescent="0.25">
      <c r="A3879" s="1" t="str">
        <f t="shared" ca="1" si="60"/>
        <v>xfjs</v>
      </c>
      <c r="B3879" s="1"/>
    </row>
    <row r="3880" spans="1:2" x14ac:dyDescent="0.25">
      <c r="A3880" s="1" t="str">
        <f t="shared" ca="1" si="60"/>
        <v>ywtr</v>
      </c>
      <c r="B3880" s="1"/>
    </row>
    <row r="3881" spans="1:2" x14ac:dyDescent="0.25">
      <c r="A3881" s="1" t="str">
        <f t="shared" ca="1" si="60"/>
        <v>jirb</v>
      </c>
      <c r="B3881" s="1"/>
    </row>
    <row r="3882" spans="1:2" x14ac:dyDescent="0.25">
      <c r="A3882" s="1" t="str">
        <f t="shared" ca="1" si="60"/>
        <v>egje</v>
      </c>
      <c r="B3882" s="1"/>
    </row>
    <row r="3883" spans="1:2" x14ac:dyDescent="0.25">
      <c r="A3883" s="1" t="str">
        <f t="shared" ca="1" si="60"/>
        <v>gued</v>
      </c>
      <c r="B3883" s="1"/>
    </row>
    <row r="3884" spans="1:2" x14ac:dyDescent="0.25">
      <c r="A3884" s="1" t="str">
        <f t="shared" ca="1" si="60"/>
        <v>nhqt</v>
      </c>
      <c r="B3884" s="1"/>
    </row>
    <row r="3885" spans="1:2" x14ac:dyDescent="0.25">
      <c r="A3885" s="1" t="str">
        <f t="shared" ca="1" si="60"/>
        <v>xrqk</v>
      </c>
      <c r="B3885" s="1"/>
    </row>
    <row r="3886" spans="1:2" x14ac:dyDescent="0.25">
      <c r="A3886" s="1" t="str">
        <f t="shared" ca="1" si="60"/>
        <v>fffu</v>
      </c>
      <c r="B3886" s="1"/>
    </row>
    <row r="3887" spans="1:2" x14ac:dyDescent="0.25">
      <c r="A3887" s="1" t="str">
        <f t="shared" ca="1" si="60"/>
        <v>eaeo</v>
      </c>
      <c r="B3887" s="1"/>
    </row>
    <row r="3888" spans="1:2" x14ac:dyDescent="0.25">
      <c r="A3888" s="1" t="str">
        <f t="shared" ca="1" si="60"/>
        <v>nsyz</v>
      </c>
      <c r="B3888" s="1"/>
    </row>
    <row r="3889" spans="1:2" x14ac:dyDescent="0.25">
      <c r="A3889" s="1" t="str">
        <f t="shared" ca="1" si="60"/>
        <v>gonm</v>
      </c>
      <c r="B3889" s="1"/>
    </row>
    <row r="3890" spans="1:2" x14ac:dyDescent="0.25">
      <c r="A3890" s="1" t="str">
        <f t="shared" ca="1" si="60"/>
        <v>lqan</v>
      </c>
      <c r="B3890" s="1"/>
    </row>
    <row r="3891" spans="1:2" x14ac:dyDescent="0.25">
      <c r="A3891" s="1" t="str">
        <f t="shared" ca="1" si="60"/>
        <v>gmct</v>
      </c>
      <c r="B3891" s="1"/>
    </row>
    <row r="3892" spans="1:2" x14ac:dyDescent="0.25">
      <c r="A3892" s="1" t="str">
        <f t="shared" ca="1" si="60"/>
        <v>rnxd</v>
      </c>
      <c r="B3892" s="1"/>
    </row>
    <row r="3893" spans="1:2" x14ac:dyDescent="0.25">
      <c r="A3893" s="1" t="str">
        <f t="shared" ca="1" si="60"/>
        <v>evtd</v>
      </c>
      <c r="B3893" s="1"/>
    </row>
    <row r="3894" spans="1:2" x14ac:dyDescent="0.25">
      <c r="A3894" s="1" t="str">
        <f t="shared" ca="1" si="60"/>
        <v>pzfs</v>
      </c>
      <c r="B3894" s="1"/>
    </row>
    <row r="3895" spans="1:2" x14ac:dyDescent="0.25">
      <c r="A3895" s="1" t="str">
        <f t="shared" ca="1" si="60"/>
        <v>yocg</v>
      </c>
      <c r="B3895" s="1"/>
    </row>
    <row r="3896" spans="1:2" x14ac:dyDescent="0.25">
      <c r="A3896" s="1" t="str">
        <f t="shared" ca="1" si="60"/>
        <v>uzab</v>
      </c>
      <c r="B3896" s="1"/>
    </row>
    <row r="3897" spans="1:2" x14ac:dyDescent="0.25">
      <c r="A3897" s="1" t="str">
        <f t="shared" ca="1" si="60"/>
        <v>frdc</v>
      </c>
      <c r="B3897" s="1"/>
    </row>
    <row r="3898" spans="1:2" x14ac:dyDescent="0.25">
      <c r="A3898" s="1" t="str">
        <f t="shared" ca="1" si="60"/>
        <v>wqqq</v>
      </c>
      <c r="B3898" s="1"/>
    </row>
    <row r="3899" spans="1:2" x14ac:dyDescent="0.25">
      <c r="A3899" s="1" t="str">
        <f t="shared" ca="1" si="60"/>
        <v>pwyu</v>
      </c>
      <c r="B3899" s="1"/>
    </row>
    <row r="3900" spans="1:2" x14ac:dyDescent="0.25">
      <c r="A3900" s="1" t="str">
        <f t="shared" ca="1" si="60"/>
        <v>ffoy</v>
      </c>
      <c r="B3900" s="1"/>
    </row>
    <row r="3901" spans="1:2" x14ac:dyDescent="0.25">
      <c r="A3901" s="1" t="str">
        <f t="shared" ca="1" si="60"/>
        <v>idxd</v>
      </c>
      <c r="B3901" s="1"/>
    </row>
    <row r="3902" spans="1:2" x14ac:dyDescent="0.25">
      <c r="A3902" s="1" t="str">
        <f t="shared" ca="1" si="60"/>
        <v>caoq</v>
      </c>
      <c r="B3902" s="1"/>
    </row>
    <row r="3903" spans="1:2" x14ac:dyDescent="0.25">
      <c r="A3903" s="1" t="str">
        <f t="shared" ca="1" si="60"/>
        <v>adhc</v>
      </c>
      <c r="B3903" s="1"/>
    </row>
    <row r="3904" spans="1:2" x14ac:dyDescent="0.25">
      <c r="A3904" s="1" t="str">
        <f t="shared" ca="1" si="60"/>
        <v>ekdb</v>
      </c>
      <c r="B3904" s="1"/>
    </row>
    <row r="3905" spans="1:2" x14ac:dyDescent="0.25">
      <c r="A3905" s="1" t="str">
        <f t="shared" ref="A3905:A3968" ca="1" si="61">CHAR(RANDBETWEEN(97,122))&amp;CHAR(RANDBETWEEN(97,122))&amp;CHAR(RANDBETWEEN(97,122))&amp;CHAR(RANDBETWEEN(97,122))</f>
        <v>hdtg</v>
      </c>
      <c r="B3905" s="1"/>
    </row>
    <row r="3906" spans="1:2" x14ac:dyDescent="0.25">
      <c r="A3906" s="1" t="str">
        <f t="shared" ca="1" si="61"/>
        <v>tsap</v>
      </c>
      <c r="B3906" s="1"/>
    </row>
    <row r="3907" spans="1:2" x14ac:dyDescent="0.25">
      <c r="A3907" s="1" t="str">
        <f t="shared" ca="1" si="61"/>
        <v>amhw</v>
      </c>
      <c r="B3907" s="1"/>
    </row>
    <row r="3908" spans="1:2" x14ac:dyDescent="0.25">
      <c r="A3908" s="1" t="str">
        <f t="shared" ca="1" si="61"/>
        <v>gihc</v>
      </c>
      <c r="B3908" s="1"/>
    </row>
    <row r="3909" spans="1:2" x14ac:dyDescent="0.25">
      <c r="A3909" s="1" t="str">
        <f t="shared" ca="1" si="61"/>
        <v>mtkh</v>
      </c>
      <c r="B3909" s="1"/>
    </row>
    <row r="3910" spans="1:2" x14ac:dyDescent="0.25">
      <c r="A3910" s="1" t="str">
        <f t="shared" ca="1" si="61"/>
        <v>udml</v>
      </c>
      <c r="B3910" s="1"/>
    </row>
    <row r="3911" spans="1:2" x14ac:dyDescent="0.25">
      <c r="A3911" s="1" t="str">
        <f t="shared" ca="1" si="61"/>
        <v>oxez</v>
      </c>
      <c r="B3911" s="1"/>
    </row>
    <row r="3912" spans="1:2" x14ac:dyDescent="0.25">
      <c r="A3912" s="1" t="str">
        <f t="shared" ca="1" si="61"/>
        <v>dtdx</v>
      </c>
      <c r="B3912" s="1"/>
    </row>
    <row r="3913" spans="1:2" x14ac:dyDescent="0.25">
      <c r="A3913" s="1" t="str">
        <f t="shared" ca="1" si="61"/>
        <v>jktd</v>
      </c>
      <c r="B3913" s="1"/>
    </row>
    <row r="3914" spans="1:2" x14ac:dyDescent="0.25">
      <c r="A3914" s="1" t="str">
        <f t="shared" ca="1" si="61"/>
        <v>kwvb</v>
      </c>
      <c r="B3914" s="1"/>
    </row>
    <row r="3915" spans="1:2" x14ac:dyDescent="0.25">
      <c r="A3915" s="1" t="str">
        <f t="shared" ca="1" si="61"/>
        <v>rjgn</v>
      </c>
      <c r="B3915" s="1"/>
    </row>
    <row r="3916" spans="1:2" x14ac:dyDescent="0.25">
      <c r="A3916" s="1" t="str">
        <f t="shared" ca="1" si="61"/>
        <v>rnnr</v>
      </c>
      <c r="B3916" s="1"/>
    </row>
    <row r="3917" spans="1:2" x14ac:dyDescent="0.25">
      <c r="A3917" s="1" t="str">
        <f t="shared" ca="1" si="61"/>
        <v>eisv</v>
      </c>
      <c r="B3917" s="1"/>
    </row>
    <row r="3918" spans="1:2" x14ac:dyDescent="0.25">
      <c r="A3918" s="1" t="str">
        <f t="shared" ca="1" si="61"/>
        <v>qiby</v>
      </c>
      <c r="B3918" s="1"/>
    </row>
    <row r="3919" spans="1:2" x14ac:dyDescent="0.25">
      <c r="A3919" s="1" t="str">
        <f t="shared" ca="1" si="61"/>
        <v>tswi</v>
      </c>
      <c r="B3919" s="1"/>
    </row>
    <row r="3920" spans="1:2" x14ac:dyDescent="0.25">
      <c r="A3920" s="1" t="str">
        <f t="shared" ca="1" si="61"/>
        <v>lwcn</v>
      </c>
      <c r="B3920" s="1"/>
    </row>
    <row r="3921" spans="1:2" x14ac:dyDescent="0.25">
      <c r="A3921" s="1" t="str">
        <f t="shared" ca="1" si="61"/>
        <v>lkwo</v>
      </c>
      <c r="B3921" s="1"/>
    </row>
    <row r="3922" spans="1:2" x14ac:dyDescent="0.25">
      <c r="A3922" s="1" t="str">
        <f t="shared" ca="1" si="61"/>
        <v>pybf</v>
      </c>
      <c r="B3922" s="1"/>
    </row>
    <row r="3923" spans="1:2" x14ac:dyDescent="0.25">
      <c r="A3923" s="1" t="str">
        <f t="shared" ca="1" si="61"/>
        <v>rjwt</v>
      </c>
      <c r="B3923" s="1"/>
    </row>
    <row r="3924" spans="1:2" x14ac:dyDescent="0.25">
      <c r="A3924" s="1" t="str">
        <f t="shared" ca="1" si="61"/>
        <v>uaqp</v>
      </c>
      <c r="B3924" s="1"/>
    </row>
    <row r="3925" spans="1:2" x14ac:dyDescent="0.25">
      <c r="A3925" s="1" t="str">
        <f t="shared" ca="1" si="61"/>
        <v>hgfb</v>
      </c>
      <c r="B3925" s="1"/>
    </row>
    <row r="3926" spans="1:2" x14ac:dyDescent="0.25">
      <c r="A3926" s="1" t="str">
        <f t="shared" ca="1" si="61"/>
        <v>dapy</v>
      </c>
      <c r="B3926" s="1"/>
    </row>
    <row r="3927" spans="1:2" x14ac:dyDescent="0.25">
      <c r="A3927" s="1" t="str">
        <f t="shared" ca="1" si="61"/>
        <v>vzsa</v>
      </c>
      <c r="B3927" s="1"/>
    </row>
    <row r="3928" spans="1:2" x14ac:dyDescent="0.25">
      <c r="A3928" s="1" t="str">
        <f t="shared" ca="1" si="61"/>
        <v>nkxx</v>
      </c>
      <c r="B3928" s="1"/>
    </row>
    <row r="3929" spans="1:2" x14ac:dyDescent="0.25">
      <c r="A3929" s="1" t="str">
        <f t="shared" ca="1" si="61"/>
        <v>lltz</v>
      </c>
      <c r="B3929" s="1"/>
    </row>
    <row r="3930" spans="1:2" x14ac:dyDescent="0.25">
      <c r="A3930" s="1" t="str">
        <f t="shared" ca="1" si="61"/>
        <v>tlfi</v>
      </c>
      <c r="B3930" s="1"/>
    </row>
    <row r="3931" spans="1:2" x14ac:dyDescent="0.25">
      <c r="A3931" s="1" t="str">
        <f t="shared" ca="1" si="61"/>
        <v>rrrg</v>
      </c>
      <c r="B3931" s="1"/>
    </row>
    <row r="3932" spans="1:2" x14ac:dyDescent="0.25">
      <c r="A3932" s="1" t="str">
        <f t="shared" ca="1" si="61"/>
        <v>jifd</v>
      </c>
      <c r="B3932" s="1"/>
    </row>
    <row r="3933" spans="1:2" x14ac:dyDescent="0.25">
      <c r="A3933" s="1" t="str">
        <f t="shared" ca="1" si="61"/>
        <v>bivh</v>
      </c>
      <c r="B3933" s="1"/>
    </row>
    <row r="3934" spans="1:2" x14ac:dyDescent="0.25">
      <c r="A3934" s="1" t="str">
        <f t="shared" ca="1" si="61"/>
        <v>qipp</v>
      </c>
      <c r="B3934" s="1"/>
    </row>
    <row r="3935" spans="1:2" x14ac:dyDescent="0.25">
      <c r="A3935" s="1" t="str">
        <f t="shared" ca="1" si="61"/>
        <v>xsjx</v>
      </c>
      <c r="B3935" s="1"/>
    </row>
    <row r="3936" spans="1:2" x14ac:dyDescent="0.25">
      <c r="A3936" s="1" t="str">
        <f t="shared" ca="1" si="61"/>
        <v>qgwt</v>
      </c>
      <c r="B3936" s="1"/>
    </row>
    <row r="3937" spans="1:2" x14ac:dyDescent="0.25">
      <c r="A3937" s="1" t="str">
        <f t="shared" ca="1" si="61"/>
        <v>nlzc</v>
      </c>
      <c r="B3937" s="1"/>
    </row>
    <row r="3938" spans="1:2" x14ac:dyDescent="0.25">
      <c r="A3938" s="1" t="str">
        <f t="shared" ca="1" si="61"/>
        <v>xyev</v>
      </c>
      <c r="B3938" s="1"/>
    </row>
    <row r="3939" spans="1:2" x14ac:dyDescent="0.25">
      <c r="A3939" s="1" t="str">
        <f t="shared" ca="1" si="61"/>
        <v>tqem</v>
      </c>
      <c r="B3939" s="1"/>
    </row>
    <row r="3940" spans="1:2" x14ac:dyDescent="0.25">
      <c r="A3940" s="1" t="str">
        <f t="shared" ca="1" si="61"/>
        <v>hivv</v>
      </c>
      <c r="B3940" s="1"/>
    </row>
    <row r="3941" spans="1:2" x14ac:dyDescent="0.25">
      <c r="A3941" s="1" t="str">
        <f t="shared" ca="1" si="61"/>
        <v>fpxy</v>
      </c>
      <c r="B3941" s="1"/>
    </row>
    <row r="3942" spans="1:2" x14ac:dyDescent="0.25">
      <c r="A3942" s="1" t="str">
        <f t="shared" ca="1" si="61"/>
        <v>ywow</v>
      </c>
      <c r="B3942" s="1"/>
    </row>
    <row r="3943" spans="1:2" x14ac:dyDescent="0.25">
      <c r="A3943" s="1" t="str">
        <f t="shared" ca="1" si="61"/>
        <v>wgsu</v>
      </c>
      <c r="B3943" s="1"/>
    </row>
    <row r="3944" spans="1:2" x14ac:dyDescent="0.25">
      <c r="A3944" s="1" t="str">
        <f t="shared" ca="1" si="61"/>
        <v>zrxu</v>
      </c>
      <c r="B3944" s="1"/>
    </row>
    <row r="3945" spans="1:2" x14ac:dyDescent="0.25">
      <c r="A3945" s="1" t="str">
        <f t="shared" ca="1" si="61"/>
        <v>zloo</v>
      </c>
      <c r="B3945" s="1"/>
    </row>
    <row r="3946" spans="1:2" x14ac:dyDescent="0.25">
      <c r="A3946" s="1" t="str">
        <f t="shared" ca="1" si="61"/>
        <v>rzgx</v>
      </c>
      <c r="B3946" s="1"/>
    </row>
    <row r="3947" spans="1:2" x14ac:dyDescent="0.25">
      <c r="A3947" s="1" t="str">
        <f t="shared" ca="1" si="61"/>
        <v>czqs</v>
      </c>
      <c r="B3947" s="1"/>
    </row>
    <row r="3948" spans="1:2" x14ac:dyDescent="0.25">
      <c r="A3948" s="1" t="str">
        <f t="shared" ca="1" si="61"/>
        <v>ukya</v>
      </c>
      <c r="B3948" s="1"/>
    </row>
    <row r="3949" spans="1:2" x14ac:dyDescent="0.25">
      <c r="A3949" s="1" t="str">
        <f t="shared" ca="1" si="61"/>
        <v>uddz</v>
      </c>
      <c r="B3949" s="1"/>
    </row>
    <row r="3950" spans="1:2" x14ac:dyDescent="0.25">
      <c r="A3950" s="1" t="str">
        <f t="shared" ca="1" si="61"/>
        <v>ehvi</v>
      </c>
      <c r="B3950" s="1"/>
    </row>
    <row r="3951" spans="1:2" x14ac:dyDescent="0.25">
      <c r="A3951" s="1" t="str">
        <f t="shared" ca="1" si="61"/>
        <v>yexg</v>
      </c>
      <c r="B3951" s="1"/>
    </row>
    <row r="3952" spans="1:2" x14ac:dyDescent="0.25">
      <c r="A3952" s="1" t="str">
        <f t="shared" ca="1" si="61"/>
        <v>raus</v>
      </c>
      <c r="B3952" s="1"/>
    </row>
    <row r="3953" spans="1:2" x14ac:dyDescent="0.25">
      <c r="A3953" s="1" t="str">
        <f t="shared" ca="1" si="61"/>
        <v>moty</v>
      </c>
      <c r="B3953" s="1"/>
    </row>
    <row r="3954" spans="1:2" x14ac:dyDescent="0.25">
      <c r="A3954" s="1" t="str">
        <f t="shared" ca="1" si="61"/>
        <v>owhu</v>
      </c>
      <c r="B3954" s="1"/>
    </row>
    <row r="3955" spans="1:2" x14ac:dyDescent="0.25">
      <c r="A3955" s="1" t="str">
        <f t="shared" ca="1" si="61"/>
        <v>qfcj</v>
      </c>
      <c r="B3955" s="1"/>
    </row>
    <row r="3956" spans="1:2" x14ac:dyDescent="0.25">
      <c r="A3956" s="1" t="str">
        <f t="shared" ca="1" si="61"/>
        <v>gknq</v>
      </c>
      <c r="B3956" s="1"/>
    </row>
    <row r="3957" spans="1:2" x14ac:dyDescent="0.25">
      <c r="A3957" s="1" t="str">
        <f t="shared" ca="1" si="61"/>
        <v>hhoc</v>
      </c>
      <c r="B3957" s="1"/>
    </row>
    <row r="3958" spans="1:2" x14ac:dyDescent="0.25">
      <c r="A3958" s="1" t="str">
        <f t="shared" ca="1" si="61"/>
        <v>edyn</v>
      </c>
      <c r="B3958" s="1"/>
    </row>
    <row r="3959" spans="1:2" x14ac:dyDescent="0.25">
      <c r="A3959" s="1" t="str">
        <f t="shared" ca="1" si="61"/>
        <v>yory</v>
      </c>
      <c r="B3959" s="1"/>
    </row>
    <row r="3960" spans="1:2" x14ac:dyDescent="0.25">
      <c r="A3960" s="1" t="str">
        <f t="shared" ca="1" si="61"/>
        <v>bzad</v>
      </c>
      <c r="B3960" s="1"/>
    </row>
    <row r="3961" spans="1:2" x14ac:dyDescent="0.25">
      <c r="A3961" s="1" t="str">
        <f t="shared" ca="1" si="61"/>
        <v>tkfm</v>
      </c>
      <c r="B3961" s="1"/>
    </row>
    <row r="3962" spans="1:2" x14ac:dyDescent="0.25">
      <c r="A3962" s="1" t="str">
        <f t="shared" ca="1" si="61"/>
        <v>wkln</v>
      </c>
      <c r="B3962" s="1"/>
    </row>
    <row r="3963" spans="1:2" x14ac:dyDescent="0.25">
      <c r="A3963" s="1" t="str">
        <f t="shared" ca="1" si="61"/>
        <v>talm</v>
      </c>
      <c r="B3963" s="1"/>
    </row>
    <row r="3964" spans="1:2" x14ac:dyDescent="0.25">
      <c r="A3964" s="1" t="str">
        <f t="shared" ca="1" si="61"/>
        <v>cyri</v>
      </c>
      <c r="B3964" s="1"/>
    </row>
    <row r="3965" spans="1:2" x14ac:dyDescent="0.25">
      <c r="A3965" s="1" t="str">
        <f t="shared" ca="1" si="61"/>
        <v>aash</v>
      </c>
      <c r="B3965" s="1"/>
    </row>
    <row r="3966" spans="1:2" x14ac:dyDescent="0.25">
      <c r="A3966" s="1" t="str">
        <f t="shared" ca="1" si="61"/>
        <v>fxxc</v>
      </c>
      <c r="B3966" s="1"/>
    </row>
    <row r="3967" spans="1:2" x14ac:dyDescent="0.25">
      <c r="A3967" s="1" t="str">
        <f t="shared" ca="1" si="61"/>
        <v>uneu</v>
      </c>
      <c r="B3967" s="1"/>
    </row>
    <row r="3968" spans="1:2" x14ac:dyDescent="0.25">
      <c r="A3968" s="1" t="str">
        <f t="shared" ca="1" si="61"/>
        <v>zbop</v>
      </c>
      <c r="B3968" s="1"/>
    </row>
    <row r="3969" spans="1:2" x14ac:dyDescent="0.25">
      <c r="A3969" s="1" t="str">
        <f t="shared" ref="A3969:A4032" ca="1" si="62">CHAR(RANDBETWEEN(97,122))&amp;CHAR(RANDBETWEEN(97,122))&amp;CHAR(RANDBETWEEN(97,122))&amp;CHAR(RANDBETWEEN(97,122))</f>
        <v>kwqf</v>
      </c>
      <c r="B3969" s="1"/>
    </row>
    <row r="3970" spans="1:2" x14ac:dyDescent="0.25">
      <c r="A3970" s="1" t="str">
        <f t="shared" ca="1" si="62"/>
        <v>wftf</v>
      </c>
      <c r="B3970" s="1"/>
    </row>
    <row r="3971" spans="1:2" x14ac:dyDescent="0.25">
      <c r="A3971" s="1" t="str">
        <f t="shared" ca="1" si="62"/>
        <v>hmlu</v>
      </c>
      <c r="B3971" s="1"/>
    </row>
    <row r="3972" spans="1:2" x14ac:dyDescent="0.25">
      <c r="A3972" s="1" t="str">
        <f t="shared" ca="1" si="62"/>
        <v>ohjz</v>
      </c>
      <c r="B3972" s="1"/>
    </row>
    <row r="3973" spans="1:2" x14ac:dyDescent="0.25">
      <c r="A3973" s="1" t="str">
        <f t="shared" ca="1" si="62"/>
        <v>cqba</v>
      </c>
      <c r="B3973" s="1"/>
    </row>
    <row r="3974" spans="1:2" x14ac:dyDescent="0.25">
      <c r="A3974" s="1" t="str">
        <f t="shared" ca="1" si="62"/>
        <v>ttnk</v>
      </c>
      <c r="B3974" s="1"/>
    </row>
    <row r="3975" spans="1:2" x14ac:dyDescent="0.25">
      <c r="A3975" s="1" t="str">
        <f t="shared" ca="1" si="62"/>
        <v>sqad</v>
      </c>
      <c r="B3975" s="1"/>
    </row>
    <row r="3976" spans="1:2" x14ac:dyDescent="0.25">
      <c r="A3976" s="1" t="str">
        <f t="shared" ca="1" si="62"/>
        <v>khpw</v>
      </c>
      <c r="B3976" s="1"/>
    </row>
    <row r="3977" spans="1:2" x14ac:dyDescent="0.25">
      <c r="A3977" s="1" t="str">
        <f t="shared" ca="1" si="62"/>
        <v>gpyf</v>
      </c>
      <c r="B3977" s="1"/>
    </row>
    <row r="3978" spans="1:2" x14ac:dyDescent="0.25">
      <c r="A3978" s="1" t="str">
        <f t="shared" ca="1" si="62"/>
        <v>mpnx</v>
      </c>
      <c r="B3978" s="1"/>
    </row>
    <row r="3979" spans="1:2" x14ac:dyDescent="0.25">
      <c r="A3979" s="1" t="str">
        <f t="shared" ca="1" si="62"/>
        <v>sfge</v>
      </c>
      <c r="B3979" s="1"/>
    </row>
    <row r="3980" spans="1:2" x14ac:dyDescent="0.25">
      <c r="A3980" s="1" t="str">
        <f t="shared" ca="1" si="62"/>
        <v>zcur</v>
      </c>
      <c r="B3980" s="1"/>
    </row>
    <row r="3981" spans="1:2" x14ac:dyDescent="0.25">
      <c r="A3981" s="1" t="str">
        <f t="shared" ca="1" si="62"/>
        <v>kgap</v>
      </c>
      <c r="B3981" s="1"/>
    </row>
    <row r="3982" spans="1:2" x14ac:dyDescent="0.25">
      <c r="A3982" s="1" t="str">
        <f t="shared" ca="1" si="62"/>
        <v>jsrg</v>
      </c>
      <c r="B3982" s="1"/>
    </row>
    <row r="3983" spans="1:2" x14ac:dyDescent="0.25">
      <c r="A3983" s="1" t="str">
        <f t="shared" ca="1" si="62"/>
        <v>yhjz</v>
      </c>
      <c r="B3983" s="1"/>
    </row>
    <row r="3984" spans="1:2" x14ac:dyDescent="0.25">
      <c r="A3984" s="1" t="str">
        <f t="shared" ca="1" si="62"/>
        <v>unoh</v>
      </c>
      <c r="B3984" s="1"/>
    </row>
    <row r="3985" spans="1:2" x14ac:dyDescent="0.25">
      <c r="A3985" s="1" t="str">
        <f t="shared" ca="1" si="62"/>
        <v>vxos</v>
      </c>
      <c r="B3985" s="1"/>
    </row>
    <row r="3986" spans="1:2" x14ac:dyDescent="0.25">
      <c r="A3986" s="1" t="str">
        <f t="shared" ca="1" si="62"/>
        <v>lxum</v>
      </c>
      <c r="B3986" s="1"/>
    </row>
    <row r="3987" spans="1:2" x14ac:dyDescent="0.25">
      <c r="A3987" s="1" t="str">
        <f t="shared" ca="1" si="62"/>
        <v>eoae</v>
      </c>
      <c r="B3987" s="1"/>
    </row>
    <row r="3988" spans="1:2" x14ac:dyDescent="0.25">
      <c r="A3988" s="1" t="str">
        <f t="shared" ca="1" si="62"/>
        <v>wivd</v>
      </c>
      <c r="B3988" s="1"/>
    </row>
    <row r="3989" spans="1:2" x14ac:dyDescent="0.25">
      <c r="A3989" s="1" t="str">
        <f t="shared" ca="1" si="62"/>
        <v>ugwa</v>
      </c>
      <c r="B3989" s="1"/>
    </row>
    <row r="3990" spans="1:2" x14ac:dyDescent="0.25">
      <c r="A3990" s="1" t="str">
        <f t="shared" ca="1" si="62"/>
        <v>jcqg</v>
      </c>
      <c r="B3990" s="1"/>
    </row>
    <row r="3991" spans="1:2" x14ac:dyDescent="0.25">
      <c r="A3991" s="1" t="str">
        <f t="shared" ca="1" si="62"/>
        <v>owgu</v>
      </c>
      <c r="B3991" s="1"/>
    </row>
    <row r="3992" spans="1:2" x14ac:dyDescent="0.25">
      <c r="A3992" s="1" t="str">
        <f t="shared" ca="1" si="62"/>
        <v>nhng</v>
      </c>
      <c r="B3992" s="1"/>
    </row>
    <row r="3993" spans="1:2" x14ac:dyDescent="0.25">
      <c r="A3993" s="1" t="str">
        <f t="shared" ca="1" si="62"/>
        <v>awhz</v>
      </c>
      <c r="B3993" s="1"/>
    </row>
    <row r="3994" spans="1:2" x14ac:dyDescent="0.25">
      <c r="A3994" s="1" t="str">
        <f t="shared" ca="1" si="62"/>
        <v>bmnr</v>
      </c>
      <c r="B3994" s="1"/>
    </row>
    <row r="3995" spans="1:2" x14ac:dyDescent="0.25">
      <c r="A3995" s="1" t="str">
        <f t="shared" ca="1" si="62"/>
        <v>bvpw</v>
      </c>
      <c r="B3995" s="1"/>
    </row>
    <row r="3996" spans="1:2" x14ac:dyDescent="0.25">
      <c r="A3996" s="1" t="str">
        <f t="shared" ca="1" si="62"/>
        <v>loce</v>
      </c>
      <c r="B3996" s="1"/>
    </row>
    <row r="3997" spans="1:2" x14ac:dyDescent="0.25">
      <c r="A3997" s="1" t="str">
        <f t="shared" ca="1" si="62"/>
        <v>hsyc</v>
      </c>
      <c r="B3997" s="1"/>
    </row>
    <row r="3998" spans="1:2" x14ac:dyDescent="0.25">
      <c r="A3998" s="1" t="str">
        <f t="shared" ca="1" si="62"/>
        <v>hqss</v>
      </c>
      <c r="B3998" s="1"/>
    </row>
    <row r="3999" spans="1:2" x14ac:dyDescent="0.25">
      <c r="A3999" s="1" t="str">
        <f t="shared" ca="1" si="62"/>
        <v>mfzf</v>
      </c>
      <c r="B3999" s="1"/>
    </row>
    <row r="4000" spans="1:2" x14ac:dyDescent="0.25">
      <c r="A4000" s="1" t="str">
        <f t="shared" ca="1" si="62"/>
        <v>lnyo</v>
      </c>
      <c r="B4000" s="1"/>
    </row>
    <row r="4001" spans="1:2" x14ac:dyDescent="0.25">
      <c r="A4001" s="1" t="str">
        <f t="shared" ca="1" si="62"/>
        <v>cmlr</v>
      </c>
      <c r="B4001" s="1"/>
    </row>
    <row r="4002" spans="1:2" x14ac:dyDescent="0.25">
      <c r="A4002" s="1" t="str">
        <f t="shared" ca="1" si="62"/>
        <v>zpzo</v>
      </c>
      <c r="B4002" s="1"/>
    </row>
    <row r="4003" spans="1:2" x14ac:dyDescent="0.25">
      <c r="A4003" s="1" t="str">
        <f t="shared" ca="1" si="62"/>
        <v>redu</v>
      </c>
      <c r="B4003" s="1"/>
    </row>
    <row r="4004" spans="1:2" x14ac:dyDescent="0.25">
      <c r="A4004" s="1" t="str">
        <f t="shared" ca="1" si="62"/>
        <v>kcio</v>
      </c>
      <c r="B4004" s="1"/>
    </row>
    <row r="4005" spans="1:2" x14ac:dyDescent="0.25">
      <c r="A4005" s="1" t="str">
        <f t="shared" ca="1" si="62"/>
        <v>fnjt</v>
      </c>
      <c r="B4005" s="1"/>
    </row>
    <row r="4006" spans="1:2" x14ac:dyDescent="0.25">
      <c r="A4006" s="1" t="str">
        <f t="shared" ca="1" si="62"/>
        <v>mmkx</v>
      </c>
      <c r="B4006" s="1"/>
    </row>
    <row r="4007" spans="1:2" x14ac:dyDescent="0.25">
      <c r="A4007" s="1" t="str">
        <f t="shared" ca="1" si="62"/>
        <v>hikp</v>
      </c>
      <c r="B4007" s="1"/>
    </row>
    <row r="4008" spans="1:2" x14ac:dyDescent="0.25">
      <c r="A4008" s="1" t="str">
        <f t="shared" ca="1" si="62"/>
        <v>zijw</v>
      </c>
      <c r="B4008" s="1"/>
    </row>
    <row r="4009" spans="1:2" x14ac:dyDescent="0.25">
      <c r="A4009" s="1" t="str">
        <f t="shared" ca="1" si="62"/>
        <v>wwjn</v>
      </c>
      <c r="B4009" s="1"/>
    </row>
    <row r="4010" spans="1:2" x14ac:dyDescent="0.25">
      <c r="A4010" s="1" t="str">
        <f t="shared" ca="1" si="62"/>
        <v>hmnj</v>
      </c>
      <c r="B4010" s="1"/>
    </row>
    <row r="4011" spans="1:2" x14ac:dyDescent="0.25">
      <c r="A4011" s="1" t="str">
        <f t="shared" ca="1" si="62"/>
        <v>tded</v>
      </c>
      <c r="B4011" s="1"/>
    </row>
    <row r="4012" spans="1:2" x14ac:dyDescent="0.25">
      <c r="A4012" s="1" t="str">
        <f t="shared" ca="1" si="62"/>
        <v>uohs</v>
      </c>
      <c r="B4012" s="1"/>
    </row>
    <row r="4013" spans="1:2" x14ac:dyDescent="0.25">
      <c r="A4013" s="1" t="str">
        <f t="shared" ca="1" si="62"/>
        <v>ihso</v>
      </c>
      <c r="B4013" s="1"/>
    </row>
    <row r="4014" spans="1:2" x14ac:dyDescent="0.25">
      <c r="A4014" s="1" t="str">
        <f t="shared" ca="1" si="62"/>
        <v>uaun</v>
      </c>
      <c r="B4014" s="1"/>
    </row>
    <row r="4015" spans="1:2" x14ac:dyDescent="0.25">
      <c r="A4015" s="1" t="str">
        <f t="shared" ca="1" si="62"/>
        <v>avjd</v>
      </c>
      <c r="B4015" s="1"/>
    </row>
    <row r="4016" spans="1:2" x14ac:dyDescent="0.25">
      <c r="A4016" s="1" t="str">
        <f t="shared" ca="1" si="62"/>
        <v>ylwb</v>
      </c>
      <c r="B4016" s="1"/>
    </row>
    <row r="4017" spans="1:2" x14ac:dyDescent="0.25">
      <c r="A4017" s="1" t="str">
        <f t="shared" ca="1" si="62"/>
        <v>kvqe</v>
      </c>
      <c r="B4017" s="1"/>
    </row>
    <row r="4018" spans="1:2" x14ac:dyDescent="0.25">
      <c r="A4018" s="1" t="str">
        <f t="shared" ca="1" si="62"/>
        <v>qufy</v>
      </c>
      <c r="B4018" s="1"/>
    </row>
    <row r="4019" spans="1:2" x14ac:dyDescent="0.25">
      <c r="A4019" s="1" t="str">
        <f t="shared" ca="1" si="62"/>
        <v>smiq</v>
      </c>
      <c r="B4019" s="1"/>
    </row>
    <row r="4020" spans="1:2" x14ac:dyDescent="0.25">
      <c r="A4020" s="1" t="str">
        <f t="shared" ca="1" si="62"/>
        <v>afzh</v>
      </c>
      <c r="B4020" s="1"/>
    </row>
    <row r="4021" spans="1:2" x14ac:dyDescent="0.25">
      <c r="A4021" s="1" t="str">
        <f t="shared" ca="1" si="62"/>
        <v>duzi</v>
      </c>
      <c r="B4021" s="1"/>
    </row>
    <row r="4022" spans="1:2" x14ac:dyDescent="0.25">
      <c r="A4022" s="1" t="str">
        <f t="shared" ca="1" si="62"/>
        <v>juuu</v>
      </c>
      <c r="B4022" s="1"/>
    </row>
    <row r="4023" spans="1:2" x14ac:dyDescent="0.25">
      <c r="A4023" s="1" t="str">
        <f t="shared" ca="1" si="62"/>
        <v>dgfl</v>
      </c>
      <c r="B4023" s="1"/>
    </row>
    <row r="4024" spans="1:2" x14ac:dyDescent="0.25">
      <c r="A4024" s="1" t="str">
        <f t="shared" ca="1" si="62"/>
        <v>fioq</v>
      </c>
      <c r="B4024" s="1"/>
    </row>
    <row r="4025" spans="1:2" x14ac:dyDescent="0.25">
      <c r="A4025" s="1" t="str">
        <f t="shared" ca="1" si="62"/>
        <v>fgxz</v>
      </c>
      <c r="B4025" s="1"/>
    </row>
    <row r="4026" spans="1:2" x14ac:dyDescent="0.25">
      <c r="A4026" s="1" t="str">
        <f t="shared" ca="1" si="62"/>
        <v>bqrd</v>
      </c>
      <c r="B4026" s="1"/>
    </row>
    <row r="4027" spans="1:2" x14ac:dyDescent="0.25">
      <c r="A4027" s="1" t="str">
        <f t="shared" ca="1" si="62"/>
        <v>udyg</v>
      </c>
      <c r="B4027" s="1"/>
    </row>
    <row r="4028" spans="1:2" x14ac:dyDescent="0.25">
      <c r="A4028" s="1" t="str">
        <f t="shared" ca="1" si="62"/>
        <v>haqc</v>
      </c>
      <c r="B4028" s="1"/>
    </row>
    <row r="4029" spans="1:2" x14ac:dyDescent="0.25">
      <c r="A4029" s="1" t="str">
        <f t="shared" ca="1" si="62"/>
        <v>ovpc</v>
      </c>
      <c r="B4029" s="1"/>
    </row>
    <row r="4030" spans="1:2" x14ac:dyDescent="0.25">
      <c r="A4030" s="1" t="str">
        <f t="shared" ca="1" si="62"/>
        <v>ptwz</v>
      </c>
      <c r="B4030" s="1"/>
    </row>
    <row r="4031" spans="1:2" x14ac:dyDescent="0.25">
      <c r="A4031" s="1" t="str">
        <f t="shared" ca="1" si="62"/>
        <v>yqbb</v>
      </c>
      <c r="B4031" s="1"/>
    </row>
    <row r="4032" spans="1:2" x14ac:dyDescent="0.25">
      <c r="A4032" s="1" t="str">
        <f t="shared" ca="1" si="62"/>
        <v>veye</v>
      </c>
      <c r="B4032" s="1"/>
    </row>
    <row r="4033" spans="1:2" x14ac:dyDescent="0.25">
      <c r="A4033" s="1" t="str">
        <f t="shared" ref="A4033:A4096" ca="1" si="63">CHAR(RANDBETWEEN(97,122))&amp;CHAR(RANDBETWEEN(97,122))&amp;CHAR(RANDBETWEEN(97,122))&amp;CHAR(RANDBETWEEN(97,122))</f>
        <v>tzmh</v>
      </c>
      <c r="B4033" s="1"/>
    </row>
    <row r="4034" spans="1:2" x14ac:dyDescent="0.25">
      <c r="A4034" s="1" t="str">
        <f t="shared" ca="1" si="63"/>
        <v>kemt</v>
      </c>
      <c r="B4034" s="1"/>
    </row>
    <row r="4035" spans="1:2" x14ac:dyDescent="0.25">
      <c r="A4035" s="1" t="str">
        <f t="shared" ca="1" si="63"/>
        <v>gmro</v>
      </c>
      <c r="B4035" s="1"/>
    </row>
    <row r="4036" spans="1:2" x14ac:dyDescent="0.25">
      <c r="A4036" s="1" t="str">
        <f t="shared" ca="1" si="63"/>
        <v>yvza</v>
      </c>
      <c r="B4036" s="1"/>
    </row>
    <row r="4037" spans="1:2" x14ac:dyDescent="0.25">
      <c r="A4037" s="1" t="str">
        <f t="shared" ca="1" si="63"/>
        <v>vnnc</v>
      </c>
      <c r="B4037" s="1"/>
    </row>
    <row r="4038" spans="1:2" x14ac:dyDescent="0.25">
      <c r="A4038" s="1" t="str">
        <f t="shared" ca="1" si="63"/>
        <v>hnso</v>
      </c>
      <c r="B4038" s="1"/>
    </row>
    <row r="4039" spans="1:2" x14ac:dyDescent="0.25">
      <c r="A4039" s="1" t="str">
        <f t="shared" ca="1" si="63"/>
        <v>opma</v>
      </c>
      <c r="B4039" s="1"/>
    </row>
    <row r="4040" spans="1:2" x14ac:dyDescent="0.25">
      <c r="A4040" s="1" t="str">
        <f t="shared" ca="1" si="63"/>
        <v>ejhg</v>
      </c>
      <c r="B4040" s="1"/>
    </row>
    <row r="4041" spans="1:2" x14ac:dyDescent="0.25">
      <c r="A4041" s="1" t="str">
        <f t="shared" ca="1" si="63"/>
        <v>nqnj</v>
      </c>
      <c r="B4041" s="1"/>
    </row>
    <row r="4042" spans="1:2" x14ac:dyDescent="0.25">
      <c r="A4042" s="1" t="str">
        <f t="shared" ca="1" si="63"/>
        <v>glqd</v>
      </c>
      <c r="B4042" s="1"/>
    </row>
    <row r="4043" spans="1:2" x14ac:dyDescent="0.25">
      <c r="A4043" s="1" t="str">
        <f t="shared" ca="1" si="63"/>
        <v>epmz</v>
      </c>
      <c r="B4043" s="1"/>
    </row>
    <row r="4044" spans="1:2" x14ac:dyDescent="0.25">
      <c r="A4044" s="1" t="str">
        <f t="shared" ca="1" si="63"/>
        <v>zzxc</v>
      </c>
      <c r="B4044" s="1"/>
    </row>
    <row r="4045" spans="1:2" x14ac:dyDescent="0.25">
      <c r="A4045" s="1" t="str">
        <f t="shared" ca="1" si="63"/>
        <v>asvp</v>
      </c>
      <c r="B4045" s="1"/>
    </row>
    <row r="4046" spans="1:2" x14ac:dyDescent="0.25">
      <c r="A4046" s="1" t="str">
        <f t="shared" ca="1" si="63"/>
        <v>paaa</v>
      </c>
      <c r="B4046" s="1"/>
    </row>
    <row r="4047" spans="1:2" x14ac:dyDescent="0.25">
      <c r="A4047" s="1" t="str">
        <f t="shared" ca="1" si="63"/>
        <v>wbix</v>
      </c>
      <c r="B4047" s="1"/>
    </row>
    <row r="4048" spans="1:2" x14ac:dyDescent="0.25">
      <c r="A4048" s="1" t="str">
        <f t="shared" ca="1" si="63"/>
        <v>byjw</v>
      </c>
      <c r="B4048" s="1"/>
    </row>
    <row r="4049" spans="1:2" x14ac:dyDescent="0.25">
      <c r="A4049" s="1" t="str">
        <f t="shared" ca="1" si="63"/>
        <v>mxqj</v>
      </c>
      <c r="B4049" s="1"/>
    </row>
    <row r="4050" spans="1:2" x14ac:dyDescent="0.25">
      <c r="A4050" s="1" t="str">
        <f t="shared" ca="1" si="63"/>
        <v>vqfk</v>
      </c>
      <c r="B4050" s="1"/>
    </row>
    <row r="4051" spans="1:2" x14ac:dyDescent="0.25">
      <c r="A4051" s="1" t="str">
        <f t="shared" ca="1" si="63"/>
        <v>rleu</v>
      </c>
      <c r="B4051" s="1"/>
    </row>
    <row r="4052" spans="1:2" x14ac:dyDescent="0.25">
      <c r="A4052" s="1" t="str">
        <f t="shared" ca="1" si="63"/>
        <v>iorc</v>
      </c>
      <c r="B4052" s="1"/>
    </row>
    <row r="4053" spans="1:2" x14ac:dyDescent="0.25">
      <c r="A4053" s="1" t="str">
        <f t="shared" ca="1" si="63"/>
        <v>eajz</v>
      </c>
      <c r="B4053" s="1"/>
    </row>
    <row r="4054" spans="1:2" x14ac:dyDescent="0.25">
      <c r="A4054" s="1" t="str">
        <f t="shared" ca="1" si="63"/>
        <v>csxa</v>
      </c>
      <c r="B4054" s="1"/>
    </row>
    <row r="4055" spans="1:2" x14ac:dyDescent="0.25">
      <c r="A4055" s="1" t="str">
        <f t="shared" ca="1" si="63"/>
        <v>rbhw</v>
      </c>
      <c r="B4055" s="1"/>
    </row>
    <row r="4056" spans="1:2" x14ac:dyDescent="0.25">
      <c r="A4056" s="1" t="str">
        <f t="shared" ca="1" si="63"/>
        <v>ixhq</v>
      </c>
      <c r="B4056" s="1"/>
    </row>
    <row r="4057" spans="1:2" x14ac:dyDescent="0.25">
      <c r="A4057" s="1" t="str">
        <f t="shared" ca="1" si="63"/>
        <v>kcou</v>
      </c>
      <c r="B4057" s="1"/>
    </row>
    <row r="4058" spans="1:2" x14ac:dyDescent="0.25">
      <c r="A4058" s="1" t="str">
        <f t="shared" ca="1" si="63"/>
        <v>davp</v>
      </c>
      <c r="B4058" s="1"/>
    </row>
    <row r="4059" spans="1:2" x14ac:dyDescent="0.25">
      <c r="A4059" s="1" t="str">
        <f t="shared" ca="1" si="63"/>
        <v>emwu</v>
      </c>
      <c r="B4059" s="1"/>
    </row>
    <row r="4060" spans="1:2" x14ac:dyDescent="0.25">
      <c r="A4060" s="1" t="str">
        <f t="shared" ca="1" si="63"/>
        <v>zitp</v>
      </c>
      <c r="B4060" s="1"/>
    </row>
    <row r="4061" spans="1:2" x14ac:dyDescent="0.25">
      <c r="A4061" s="1" t="str">
        <f t="shared" ca="1" si="63"/>
        <v>jjfl</v>
      </c>
      <c r="B4061" s="1"/>
    </row>
    <row r="4062" spans="1:2" x14ac:dyDescent="0.25">
      <c r="A4062" s="1" t="str">
        <f t="shared" ca="1" si="63"/>
        <v>xlxi</v>
      </c>
      <c r="B4062" s="1"/>
    </row>
    <row r="4063" spans="1:2" x14ac:dyDescent="0.25">
      <c r="A4063" s="1" t="str">
        <f t="shared" ca="1" si="63"/>
        <v>tyhj</v>
      </c>
      <c r="B4063" s="1"/>
    </row>
    <row r="4064" spans="1:2" x14ac:dyDescent="0.25">
      <c r="A4064" s="1" t="str">
        <f t="shared" ca="1" si="63"/>
        <v>hyoi</v>
      </c>
      <c r="B4064" s="1"/>
    </row>
    <row r="4065" spans="1:2" x14ac:dyDescent="0.25">
      <c r="A4065" s="1" t="str">
        <f t="shared" ca="1" si="63"/>
        <v>qjnq</v>
      </c>
      <c r="B4065" s="1"/>
    </row>
    <row r="4066" spans="1:2" x14ac:dyDescent="0.25">
      <c r="A4066" s="1" t="str">
        <f t="shared" ca="1" si="63"/>
        <v>pfap</v>
      </c>
      <c r="B4066" s="1"/>
    </row>
    <row r="4067" spans="1:2" x14ac:dyDescent="0.25">
      <c r="A4067" s="1" t="str">
        <f t="shared" ca="1" si="63"/>
        <v>qhfn</v>
      </c>
      <c r="B4067" s="1"/>
    </row>
    <row r="4068" spans="1:2" x14ac:dyDescent="0.25">
      <c r="A4068" s="1" t="str">
        <f t="shared" ca="1" si="63"/>
        <v>rrbt</v>
      </c>
      <c r="B4068" s="1"/>
    </row>
    <row r="4069" spans="1:2" x14ac:dyDescent="0.25">
      <c r="A4069" s="1" t="str">
        <f t="shared" ca="1" si="63"/>
        <v>gfrd</v>
      </c>
      <c r="B4069" s="1"/>
    </row>
    <row r="4070" spans="1:2" x14ac:dyDescent="0.25">
      <c r="A4070" s="1" t="str">
        <f t="shared" ca="1" si="63"/>
        <v>jggz</v>
      </c>
      <c r="B4070" s="1"/>
    </row>
    <row r="4071" spans="1:2" x14ac:dyDescent="0.25">
      <c r="A4071" s="1" t="str">
        <f t="shared" ca="1" si="63"/>
        <v>qjkt</v>
      </c>
      <c r="B4071" s="1"/>
    </row>
    <row r="4072" spans="1:2" x14ac:dyDescent="0.25">
      <c r="A4072" s="1" t="str">
        <f t="shared" ca="1" si="63"/>
        <v>oejc</v>
      </c>
      <c r="B4072" s="1"/>
    </row>
    <row r="4073" spans="1:2" x14ac:dyDescent="0.25">
      <c r="A4073" s="1" t="str">
        <f t="shared" ca="1" si="63"/>
        <v>ails</v>
      </c>
      <c r="B4073" s="1"/>
    </row>
    <row r="4074" spans="1:2" x14ac:dyDescent="0.25">
      <c r="A4074" s="1" t="str">
        <f t="shared" ca="1" si="63"/>
        <v>afta</v>
      </c>
      <c r="B4074" s="1"/>
    </row>
    <row r="4075" spans="1:2" x14ac:dyDescent="0.25">
      <c r="A4075" s="1" t="str">
        <f t="shared" ca="1" si="63"/>
        <v>gobk</v>
      </c>
      <c r="B4075" s="1"/>
    </row>
    <row r="4076" spans="1:2" x14ac:dyDescent="0.25">
      <c r="A4076" s="1" t="str">
        <f t="shared" ca="1" si="63"/>
        <v>trtc</v>
      </c>
      <c r="B4076" s="1"/>
    </row>
    <row r="4077" spans="1:2" x14ac:dyDescent="0.25">
      <c r="A4077" s="1" t="str">
        <f t="shared" ca="1" si="63"/>
        <v>lvng</v>
      </c>
      <c r="B4077" s="1"/>
    </row>
    <row r="4078" spans="1:2" x14ac:dyDescent="0.25">
      <c r="A4078" s="1" t="str">
        <f t="shared" ca="1" si="63"/>
        <v>qieb</v>
      </c>
      <c r="B4078" s="1"/>
    </row>
    <row r="4079" spans="1:2" x14ac:dyDescent="0.25">
      <c r="A4079" s="1" t="str">
        <f t="shared" ca="1" si="63"/>
        <v>xiii</v>
      </c>
      <c r="B4079" s="1"/>
    </row>
    <row r="4080" spans="1:2" x14ac:dyDescent="0.25">
      <c r="A4080" s="1" t="str">
        <f t="shared" ca="1" si="63"/>
        <v>uqwh</v>
      </c>
      <c r="B4080" s="1"/>
    </row>
    <row r="4081" spans="1:2" x14ac:dyDescent="0.25">
      <c r="A4081" s="1" t="str">
        <f t="shared" ca="1" si="63"/>
        <v>qmxf</v>
      </c>
      <c r="B4081" s="1"/>
    </row>
    <row r="4082" spans="1:2" x14ac:dyDescent="0.25">
      <c r="A4082" s="1" t="str">
        <f t="shared" ca="1" si="63"/>
        <v>rrof</v>
      </c>
      <c r="B4082" s="1"/>
    </row>
    <row r="4083" spans="1:2" x14ac:dyDescent="0.25">
      <c r="A4083" s="1" t="str">
        <f t="shared" ca="1" si="63"/>
        <v>cvdz</v>
      </c>
      <c r="B4083" s="1"/>
    </row>
    <row r="4084" spans="1:2" x14ac:dyDescent="0.25">
      <c r="A4084" s="1" t="str">
        <f t="shared" ca="1" si="63"/>
        <v>tnjq</v>
      </c>
      <c r="B4084" s="1"/>
    </row>
    <row r="4085" spans="1:2" x14ac:dyDescent="0.25">
      <c r="A4085" s="1" t="str">
        <f t="shared" ca="1" si="63"/>
        <v>yugm</v>
      </c>
      <c r="B4085" s="1"/>
    </row>
    <row r="4086" spans="1:2" x14ac:dyDescent="0.25">
      <c r="A4086" s="1" t="str">
        <f t="shared" ca="1" si="63"/>
        <v>fnav</v>
      </c>
      <c r="B4086" s="1"/>
    </row>
    <row r="4087" spans="1:2" x14ac:dyDescent="0.25">
      <c r="A4087" s="1" t="str">
        <f t="shared" ca="1" si="63"/>
        <v>yiwi</v>
      </c>
      <c r="B4087" s="1"/>
    </row>
    <row r="4088" spans="1:2" x14ac:dyDescent="0.25">
      <c r="A4088" s="1" t="str">
        <f t="shared" ca="1" si="63"/>
        <v>uzsp</v>
      </c>
      <c r="B4088" s="1"/>
    </row>
    <row r="4089" spans="1:2" x14ac:dyDescent="0.25">
      <c r="A4089" s="1" t="str">
        <f t="shared" ca="1" si="63"/>
        <v>edwb</v>
      </c>
      <c r="B4089" s="1"/>
    </row>
    <row r="4090" spans="1:2" x14ac:dyDescent="0.25">
      <c r="A4090" s="1" t="str">
        <f t="shared" ca="1" si="63"/>
        <v>xxxx</v>
      </c>
      <c r="B4090" s="1"/>
    </row>
    <row r="4091" spans="1:2" x14ac:dyDescent="0.25">
      <c r="A4091" s="1" t="str">
        <f t="shared" ca="1" si="63"/>
        <v>slsj</v>
      </c>
      <c r="B4091" s="1"/>
    </row>
    <row r="4092" spans="1:2" x14ac:dyDescent="0.25">
      <c r="A4092" s="1" t="str">
        <f t="shared" ca="1" si="63"/>
        <v>cyrw</v>
      </c>
      <c r="B4092" s="1"/>
    </row>
    <row r="4093" spans="1:2" x14ac:dyDescent="0.25">
      <c r="A4093" s="1" t="str">
        <f t="shared" ca="1" si="63"/>
        <v>gjjy</v>
      </c>
      <c r="B4093" s="1"/>
    </row>
    <row r="4094" spans="1:2" x14ac:dyDescent="0.25">
      <c r="A4094" s="1" t="str">
        <f t="shared" ca="1" si="63"/>
        <v>wcyy</v>
      </c>
      <c r="B4094" s="1"/>
    </row>
    <row r="4095" spans="1:2" x14ac:dyDescent="0.25">
      <c r="A4095" s="1" t="str">
        <f t="shared" ca="1" si="63"/>
        <v>pqxj</v>
      </c>
      <c r="B4095" s="1"/>
    </row>
    <row r="4096" spans="1:2" x14ac:dyDescent="0.25">
      <c r="A4096" s="1" t="str">
        <f t="shared" ca="1" si="63"/>
        <v>rohy</v>
      </c>
      <c r="B4096" s="1"/>
    </row>
    <row r="4097" spans="1:2" x14ac:dyDescent="0.25">
      <c r="A4097" s="1" t="str">
        <f t="shared" ref="A4097:A4160" ca="1" si="64">CHAR(RANDBETWEEN(97,122))&amp;CHAR(RANDBETWEEN(97,122))&amp;CHAR(RANDBETWEEN(97,122))&amp;CHAR(RANDBETWEEN(97,122))</f>
        <v>fxhh</v>
      </c>
      <c r="B4097" s="1"/>
    </row>
    <row r="4098" spans="1:2" x14ac:dyDescent="0.25">
      <c r="A4098" s="1" t="str">
        <f t="shared" ca="1" si="64"/>
        <v>ifvv</v>
      </c>
      <c r="B4098" s="1"/>
    </row>
    <row r="4099" spans="1:2" x14ac:dyDescent="0.25">
      <c r="A4099" s="1" t="str">
        <f t="shared" ca="1" si="64"/>
        <v>ythr</v>
      </c>
      <c r="B4099" s="1"/>
    </row>
    <row r="4100" spans="1:2" x14ac:dyDescent="0.25">
      <c r="A4100" s="1" t="str">
        <f t="shared" ca="1" si="64"/>
        <v>qukt</v>
      </c>
      <c r="B4100" s="1"/>
    </row>
    <row r="4101" spans="1:2" x14ac:dyDescent="0.25">
      <c r="A4101" s="1" t="str">
        <f t="shared" ca="1" si="64"/>
        <v>tcey</v>
      </c>
      <c r="B4101" s="1"/>
    </row>
    <row r="4102" spans="1:2" x14ac:dyDescent="0.25">
      <c r="A4102" s="1" t="str">
        <f t="shared" ca="1" si="64"/>
        <v>bnzy</v>
      </c>
      <c r="B4102" s="1"/>
    </row>
    <row r="4103" spans="1:2" x14ac:dyDescent="0.25">
      <c r="A4103" s="1" t="str">
        <f t="shared" ca="1" si="64"/>
        <v>xuqb</v>
      </c>
      <c r="B4103" s="1"/>
    </row>
    <row r="4104" spans="1:2" x14ac:dyDescent="0.25">
      <c r="A4104" s="1" t="str">
        <f t="shared" ca="1" si="64"/>
        <v>glfp</v>
      </c>
      <c r="B4104" s="1"/>
    </row>
    <row r="4105" spans="1:2" x14ac:dyDescent="0.25">
      <c r="A4105" s="1" t="str">
        <f t="shared" ca="1" si="64"/>
        <v>tqtf</v>
      </c>
      <c r="B4105" s="1"/>
    </row>
    <row r="4106" spans="1:2" x14ac:dyDescent="0.25">
      <c r="A4106" s="1" t="str">
        <f t="shared" ca="1" si="64"/>
        <v>upnb</v>
      </c>
      <c r="B4106" s="1"/>
    </row>
    <row r="4107" spans="1:2" x14ac:dyDescent="0.25">
      <c r="A4107" s="1" t="str">
        <f t="shared" ca="1" si="64"/>
        <v>ktei</v>
      </c>
      <c r="B4107" s="1"/>
    </row>
    <row r="4108" spans="1:2" x14ac:dyDescent="0.25">
      <c r="A4108" s="1" t="str">
        <f t="shared" ca="1" si="64"/>
        <v>mtcr</v>
      </c>
      <c r="B4108" s="1"/>
    </row>
    <row r="4109" spans="1:2" x14ac:dyDescent="0.25">
      <c r="A4109" s="1" t="str">
        <f t="shared" ca="1" si="64"/>
        <v>fybd</v>
      </c>
      <c r="B4109" s="1"/>
    </row>
    <row r="4110" spans="1:2" x14ac:dyDescent="0.25">
      <c r="A4110" s="1" t="str">
        <f t="shared" ca="1" si="64"/>
        <v>pqog</v>
      </c>
      <c r="B4110" s="1"/>
    </row>
    <row r="4111" spans="1:2" x14ac:dyDescent="0.25">
      <c r="A4111" s="1" t="str">
        <f t="shared" ca="1" si="64"/>
        <v>dzcz</v>
      </c>
      <c r="B4111" s="1"/>
    </row>
    <row r="4112" spans="1:2" x14ac:dyDescent="0.25">
      <c r="A4112" s="1" t="str">
        <f t="shared" ca="1" si="64"/>
        <v>vvkx</v>
      </c>
      <c r="B4112" s="1"/>
    </row>
    <row r="4113" spans="1:2" x14ac:dyDescent="0.25">
      <c r="A4113" s="1" t="str">
        <f t="shared" ca="1" si="64"/>
        <v>ktno</v>
      </c>
      <c r="B4113" s="1"/>
    </row>
    <row r="4114" spans="1:2" x14ac:dyDescent="0.25">
      <c r="A4114" s="1" t="str">
        <f t="shared" ca="1" si="64"/>
        <v>ispd</v>
      </c>
      <c r="B4114" s="1"/>
    </row>
    <row r="4115" spans="1:2" x14ac:dyDescent="0.25">
      <c r="A4115" s="1" t="str">
        <f t="shared" ca="1" si="64"/>
        <v>nfbv</v>
      </c>
      <c r="B4115" s="1"/>
    </row>
    <row r="4116" spans="1:2" x14ac:dyDescent="0.25">
      <c r="A4116" s="1" t="str">
        <f t="shared" ca="1" si="64"/>
        <v>urau</v>
      </c>
      <c r="B4116" s="1"/>
    </row>
    <row r="4117" spans="1:2" x14ac:dyDescent="0.25">
      <c r="A4117" s="1" t="str">
        <f t="shared" ca="1" si="64"/>
        <v>gwud</v>
      </c>
      <c r="B4117" s="1"/>
    </row>
    <row r="4118" spans="1:2" x14ac:dyDescent="0.25">
      <c r="A4118" s="1" t="str">
        <f t="shared" ca="1" si="64"/>
        <v>amhv</v>
      </c>
      <c r="B4118" s="1"/>
    </row>
    <row r="4119" spans="1:2" x14ac:dyDescent="0.25">
      <c r="A4119" s="1" t="str">
        <f t="shared" ca="1" si="64"/>
        <v>ptvr</v>
      </c>
      <c r="B4119" s="1"/>
    </row>
    <row r="4120" spans="1:2" x14ac:dyDescent="0.25">
      <c r="A4120" s="1" t="str">
        <f t="shared" ca="1" si="64"/>
        <v>vyry</v>
      </c>
      <c r="B4120" s="1"/>
    </row>
    <row r="4121" spans="1:2" x14ac:dyDescent="0.25">
      <c r="A4121" s="1" t="str">
        <f t="shared" ca="1" si="64"/>
        <v>lbtb</v>
      </c>
      <c r="B4121" s="1"/>
    </row>
    <row r="4122" spans="1:2" x14ac:dyDescent="0.25">
      <c r="A4122" s="1" t="str">
        <f t="shared" ca="1" si="64"/>
        <v>qbxk</v>
      </c>
      <c r="B4122" s="1"/>
    </row>
    <row r="4123" spans="1:2" x14ac:dyDescent="0.25">
      <c r="A4123" s="1" t="str">
        <f t="shared" ca="1" si="64"/>
        <v>aagn</v>
      </c>
      <c r="B4123" s="1"/>
    </row>
    <row r="4124" spans="1:2" x14ac:dyDescent="0.25">
      <c r="A4124" s="1" t="str">
        <f t="shared" ca="1" si="64"/>
        <v>krzm</v>
      </c>
      <c r="B4124" s="1"/>
    </row>
    <row r="4125" spans="1:2" x14ac:dyDescent="0.25">
      <c r="A4125" s="1" t="str">
        <f t="shared" ca="1" si="64"/>
        <v>tfvi</v>
      </c>
      <c r="B4125" s="1"/>
    </row>
    <row r="4126" spans="1:2" x14ac:dyDescent="0.25">
      <c r="A4126" s="1" t="str">
        <f t="shared" ca="1" si="64"/>
        <v>dtye</v>
      </c>
      <c r="B4126" s="1"/>
    </row>
    <row r="4127" spans="1:2" x14ac:dyDescent="0.25">
      <c r="A4127" s="1" t="str">
        <f t="shared" ca="1" si="64"/>
        <v>liea</v>
      </c>
      <c r="B4127" s="1"/>
    </row>
    <row r="4128" spans="1:2" x14ac:dyDescent="0.25">
      <c r="A4128" s="1" t="str">
        <f t="shared" ca="1" si="64"/>
        <v>poug</v>
      </c>
      <c r="B4128" s="1"/>
    </row>
    <row r="4129" spans="1:2" x14ac:dyDescent="0.25">
      <c r="A4129" s="1" t="str">
        <f t="shared" ca="1" si="64"/>
        <v>bbtn</v>
      </c>
      <c r="B4129" s="1"/>
    </row>
    <row r="4130" spans="1:2" x14ac:dyDescent="0.25">
      <c r="A4130" s="1" t="str">
        <f t="shared" ca="1" si="64"/>
        <v>oiut</v>
      </c>
      <c r="B4130" s="1"/>
    </row>
    <row r="4131" spans="1:2" x14ac:dyDescent="0.25">
      <c r="A4131" s="1" t="str">
        <f t="shared" ca="1" si="64"/>
        <v>mkoc</v>
      </c>
      <c r="B4131" s="1"/>
    </row>
    <row r="4132" spans="1:2" x14ac:dyDescent="0.25">
      <c r="A4132" s="1" t="str">
        <f t="shared" ca="1" si="64"/>
        <v>rcxl</v>
      </c>
      <c r="B4132" s="1"/>
    </row>
    <row r="4133" spans="1:2" x14ac:dyDescent="0.25">
      <c r="A4133" s="1" t="str">
        <f t="shared" ca="1" si="64"/>
        <v>azqn</v>
      </c>
      <c r="B4133" s="1"/>
    </row>
    <row r="4134" spans="1:2" x14ac:dyDescent="0.25">
      <c r="A4134" s="1" t="str">
        <f t="shared" ca="1" si="64"/>
        <v>rgfd</v>
      </c>
      <c r="B4134" s="1"/>
    </row>
    <row r="4135" spans="1:2" x14ac:dyDescent="0.25">
      <c r="A4135" s="1" t="str">
        <f t="shared" ca="1" si="64"/>
        <v>lneb</v>
      </c>
      <c r="B4135" s="1"/>
    </row>
    <row r="4136" spans="1:2" x14ac:dyDescent="0.25">
      <c r="A4136" s="1" t="str">
        <f t="shared" ca="1" si="64"/>
        <v>cjfn</v>
      </c>
      <c r="B4136" s="1"/>
    </row>
    <row r="4137" spans="1:2" x14ac:dyDescent="0.25">
      <c r="A4137" s="1" t="str">
        <f t="shared" ca="1" si="64"/>
        <v>rdrg</v>
      </c>
      <c r="B4137" s="1"/>
    </row>
    <row r="4138" spans="1:2" x14ac:dyDescent="0.25">
      <c r="A4138" s="1" t="str">
        <f t="shared" ca="1" si="64"/>
        <v>xxtd</v>
      </c>
      <c r="B4138" s="1"/>
    </row>
    <row r="4139" spans="1:2" x14ac:dyDescent="0.25">
      <c r="A4139" s="1" t="str">
        <f t="shared" ca="1" si="64"/>
        <v>fcin</v>
      </c>
      <c r="B4139" s="1"/>
    </row>
    <row r="4140" spans="1:2" x14ac:dyDescent="0.25">
      <c r="A4140" s="1" t="str">
        <f t="shared" ca="1" si="64"/>
        <v>yjwh</v>
      </c>
      <c r="B4140" s="1"/>
    </row>
    <row r="4141" spans="1:2" x14ac:dyDescent="0.25">
      <c r="A4141" s="1" t="str">
        <f t="shared" ca="1" si="64"/>
        <v>vpyk</v>
      </c>
      <c r="B4141" s="1"/>
    </row>
    <row r="4142" spans="1:2" x14ac:dyDescent="0.25">
      <c r="A4142" s="1" t="str">
        <f t="shared" ca="1" si="64"/>
        <v>pmfg</v>
      </c>
      <c r="B4142" s="1"/>
    </row>
    <row r="4143" spans="1:2" x14ac:dyDescent="0.25">
      <c r="A4143" s="1" t="str">
        <f t="shared" ca="1" si="64"/>
        <v>caol</v>
      </c>
      <c r="B4143" s="1"/>
    </row>
    <row r="4144" spans="1:2" x14ac:dyDescent="0.25">
      <c r="A4144" s="1" t="str">
        <f t="shared" ca="1" si="64"/>
        <v>ddpd</v>
      </c>
      <c r="B4144" s="1"/>
    </row>
    <row r="4145" spans="1:2" x14ac:dyDescent="0.25">
      <c r="A4145" s="1" t="str">
        <f t="shared" ca="1" si="64"/>
        <v>gqmj</v>
      </c>
      <c r="B4145" s="1"/>
    </row>
    <row r="4146" spans="1:2" x14ac:dyDescent="0.25">
      <c r="A4146" s="1" t="str">
        <f t="shared" ca="1" si="64"/>
        <v>qslw</v>
      </c>
      <c r="B4146" s="1"/>
    </row>
    <row r="4147" spans="1:2" x14ac:dyDescent="0.25">
      <c r="A4147" s="1" t="str">
        <f t="shared" ca="1" si="64"/>
        <v>mavk</v>
      </c>
      <c r="B4147" s="1"/>
    </row>
    <row r="4148" spans="1:2" x14ac:dyDescent="0.25">
      <c r="A4148" s="1" t="str">
        <f t="shared" ca="1" si="64"/>
        <v>ttec</v>
      </c>
      <c r="B4148" s="1"/>
    </row>
    <row r="4149" spans="1:2" x14ac:dyDescent="0.25">
      <c r="A4149" s="1" t="str">
        <f t="shared" ca="1" si="64"/>
        <v>baze</v>
      </c>
      <c r="B4149" s="1"/>
    </row>
    <row r="4150" spans="1:2" x14ac:dyDescent="0.25">
      <c r="A4150" s="1" t="str">
        <f t="shared" ca="1" si="64"/>
        <v>bdcz</v>
      </c>
      <c r="B4150" s="1"/>
    </row>
    <row r="4151" spans="1:2" x14ac:dyDescent="0.25">
      <c r="A4151" s="1" t="str">
        <f t="shared" ca="1" si="64"/>
        <v>ztaz</v>
      </c>
      <c r="B4151" s="1"/>
    </row>
    <row r="4152" spans="1:2" x14ac:dyDescent="0.25">
      <c r="A4152" s="1" t="str">
        <f t="shared" ca="1" si="64"/>
        <v>nyoy</v>
      </c>
      <c r="B4152" s="1"/>
    </row>
    <row r="4153" spans="1:2" x14ac:dyDescent="0.25">
      <c r="A4153" s="1" t="str">
        <f t="shared" ca="1" si="64"/>
        <v>wcxd</v>
      </c>
      <c r="B4153" s="1"/>
    </row>
    <row r="4154" spans="1:2" x14ac:dyDescent="0.25">
      <c r="A4154" s="1" t="str">
        <f t="shared" ca="1" si="64"/>
        <v>nrgg</v>
      </c>
      <c r="B4154" s="1"/>
    </row>
    <row r="4155" spans="1:2" x14ac:dyDescent="0.25">
      <c r="A4155" s="1" t="str">
        <f t="shared" ca="1" si="64"/>
        <v>czbo</v>
      </c>
      <c r="B4155" s="1"/>
    </row>
    <row r="4156" spans="1:2" x14ac:dyDescent="0.25">
      <c r="A4156" s="1" t="str">
        <f t="shared" ca="1" si="64"/>
        <v>rmlw</v>
      </c>
      <c r="B4156" s="1"/>
    </row>
    <row r="4157" spans="1:2" x14ac:dyDescent="0.25">
      <c r="A4157" s="1" t="str">
        <f t="shared" ca="1" si="64"/>
        <v>vqde</v>
      </c>
      <c r="B4157" s="1"/>
    </row>
    <row r="4158" spans="1:2" x14ac:dyDescent="0.25">
      <c r="A4158" s="1" t="str">
        <f t="shared" ca="1" si="64"/>
        <v>ivvh</v>
      </c>
      <c r="B4158" s="1"/>
    </row>
    <row r="4159" spans="1:2" x14ac:dyDescent="0.25">
      <c r="A4159" s="1" t="str">
        <f t="shared" ca="1" si="64"/>
        <v>rspe</v>
      </c>
      <c r="B4159" s="1"/>
    </row>
    <row r="4160" spans="1:2" x14ac:dyDescent="0.25">
      <c r="A4160" s="1" t="str">
        <f t="shared" ca="1" si="64"/>
        <v>bypl</v>
      </c>
      <c r="B4160" s="1"/>
    </row>
    <row r="4161" spans="1:2" x14ac:dyDescent="0.25">
      <c r="A4161" s="1" t="str">
        <f t="shared" ref="A4161:A4224" ca="1" si="65">CHAR(RANDBETWEEN(97,122))&amp;CHAR(RANDBETWEEN(97,122))&amp;CHAR(RANDBETWEEN(97,122))&amp;CHAR(RANDBETWEEN(97,122))</f>
        <v>odwl</v>
      </c>
      <c r="B4161" s="1"/>
    </row>
    <row r="4162" spans="1:2" x14ac:dyDescent="0.25">
      <c r="A4162" s="1" t="str">
        <f t="shared" ca="1" si="65"/>
        <v>yxhx</v>
      </c>
      <c r="B4162" s="1"/>
    </row>
    <row r="4163" spans="1:2" x14ac:dyDescent="0.25">
      <c r="A4163" s="1" t="str">
        <f t="shared" ca="1" si="65"/>
        <v>hlly</v>
      </c>
      <c r="B4163" s="1"/>
    </row>
    <row r="4164" spans="1:2" x14ac:dyDescent="0.25">
      <c r="A4164" s="1" t="str">
        <f t="shared" ca="1" si="65"/>
        <v>dixg</v>
      </c>
      <c r="B4164" s="1"/>
    </row>
    <row r="4165" spans="1:2" x14ac:dyDescent="0.25">
      <c r="A4165" s="1" t="str">
        <f t="shared" ca="1" si="65"/>
        <v>dejl</v>
      </c>
      <c r="B4165" s="1"/>
    </row>
    <row r="4166" spans="1:2" x14ac:dyDescent="0.25">
      <c r="A4166" s="1" t="str">
        <f t="shared" ca="1" si="65"/>
        <v>mdhg</v>
      </c>
      <c r="B4166" s="1"/>
    </row>
    <row r="4167" spans="1:2" x14ac:dyDescent="0.25">
      <c r="A4167" s="1" t="str">
        <f t="shared" ca="1" si="65"/>
        <v>ldyv</v>
      </c>
      <c r="B4167" s="1"/>
    </row>
    <row r="4168" spans="1:2" x14ac:dyDescent="0.25">
      <c r="A4168" s="1" t="str">
        <f t="shared" ca="1" si="65"/>
        <v>krzo</v>
      </c>
      <c r="B4168" s="1"/>
    </row>
    <row r="4169" spans="1:2" x14ac:dyDescent="0.25">
      <c r="A4169" s="1" t="str">
        <f t="shared" ca="1" si="65"/>
        <v>ekff</v>
      </c>
      <c r="B4169" s="1"/>
    </row>
    <row r="4170" spans="1:2" x14ac:dyDescent="0.25">
      <c r="A4170" s="1" t="str">
        <f t="shared" ca="1" si="65"/>
        <v>uqrv</v>
      </c>
      <c r="B4170" s="1"/>
    </row>
    <row r="4171" spans="1:2" x14ac:dyDescent="0.25">
      <c r="A4171" s="1" t="str">
        <f t="shared" ca="1" si="65"/>
        <v>cyiz</v>
      </c>
      <c r="B4171" s="1"/>
    </row>
    <row r="4172" spans="1:2" x14ac:dyDescent="0.25">
      <c r="A4172" s="1" t="str">
        <f t="shared" ca="1" si="65"/>
        <v>gdhw</v>
      </c>
      <c r="B4172" s="1"/>
    </row>
    <row r="4173" spans="1:2" x14ac:dyDescent="0.25">
      <c r="A4173" s="1" t="str">
        <f t="shared" ca="1" si="65"/>
        <v>jzuo</v>
      </c>
      <c r="B4173" s="1"/>
    </row>
    <row r="4174" spans="1:2" x14ac:dyDescent="0.25">
      <c r="A4174" s="1" t="str">
        <f t="shared" ca="1" si="65"/>
        <v>jatp</v>
      </c>
      <c r="B4174" s="1"/>
    </row>
    <row r="4175" spans="1:2" x14ac:dyDescent="0.25">
      <c r="A4175" s="1" t="str">
        <f t="shared" ca="1" si="65"/>
        <v>rhhh</v>
      </c>
      <c r="B4175" s="1"/>
    </row>
    <row r="4176" spans="1:2" x14ac:dyDescent="0.25">
      <c r="A4176" s="1" t="str">
        <f t="shared" ca="1" si="65"/>
        <v>hzup</v>
      </c>
      <c r="B4176" s="1"/>
    </row>
    <row r="4177" spans="1:2" x14ac:dyDescent="0.25">
      <c r="A4177" s="1" t="str">
        <f t="shared" ca="1" si="65"/>
        <v>pnbq</v>
      </c>
      <c r="B4177" s="1"/>
    </row>
    <row r="4178" spans="1:2" x14ac:dyDescent="0.25">
      <c r="A4178" s="1" t="str">
        <f t="shared" ca="1" si="65"/>
        <v>ewzk</v>
      </c>
      <c r="B4178" s="1"/>
    </row>
    <row r="4179" spans="1:2" x14ac:dyDescent="0.25">
      <c r="A4179" s="1" t="str">
        <f t="shared" ca="1" si="65"/>
        <v>zrtc</v>
      </c>
      <c r="B4179" s="1"/>
    </row>
    <row r="4180" spans="1:2" x14ac:dyDescent="0.25">
      <c r="A4180" s="1" t="str">
        <f t="shared" ca="1" si="65"/>
        <v>bnvc</v>
      </c>
      <c r="B4180" s="1"/>
    </row>
    <row r="4181" spans="1:2" x14ac:dyDescent="0.25">
      <c r="A4181" s="1" t="str">
        <f t="shared" ca="1" si="65"/>
        <v>csrt</v>
      </c>
      <c r="B4181" s="1"/>
    </row>
    <row r="4182" spans="1:2" x14ac:dyDescent="0.25">
      <c r="A4182" s="1" t="str">
        <f t="shared" ca="1" si="65"/>
        <v>kcte</v>
      </c>
      <c r="B4182" s="1"/>
    </row>
    <row r="4183" spans="1:2" x14ac:dyDescent="0.25">
      <c r="A4183" s="1" t="str">
        <f t="shared" ca="1" si="65"/>
        <v>ypyz</v>
      </c>
      <c r="B4183" s="1"/>
    </row>
    <row r="4184" spans="1:2" x14ac:dyDescent="0.25">
      <c r="A4184" s="1" t="str">
        <f t="shared" ca="1" si="65"/>
        <v>szcz</v>
      </c>
      <c r="B4184" s="1"/>
    </row>
    <row r="4185" spans="1:2" x14ac:dyDescent="0.25">
      <c r="A4185" s="1" t="str">
        <f t="shared" ca="1" si="65"/>
        <v>qmjn</v>
      </c>
      <c r="B4185" s="1"/>
    </row>
    <row r="4186" spans="1:2" x14ac:dyDescent="0.25">
      <c r="A4186" s="1" t="str">
        <f t="shared" ca="1" si="65"/>
        <v>ebhp</v>
      </c>
      <c r="B4186" s="1"/>
    </row>
    <row r="4187" spans="1:2" x14ac:dyDescent="0.25">
      <c r="A4187" s="1" t="str">
        <f t="shared" ca="1" si="65"/>
        <v>spng</v>
      </c>
      <c r="B4187" s="1"/>
    </row>
    <row r="4188" spans="1:2" x14ac:dyDescent="0.25">
      <c r="A4188" s="1" t="str">
        <f t="shared" ca="1" si="65"/>
        <v>lmqr</v>
      </c>
      <c r="B4188" s="1"/>
    </row>
    <row r="4189" spans="1:2" x14ac:dyDescent="0.25">
      <c r="A4189" s="1" t="str">
        <f t="shared" ca="1" si="65"/>
        <v>fsgh</v>
      </c>
      <c r="B4189" s="1"/>
    </row>
    <row r="4190" spans="1:2" x14ac:dyDescent="0.25">
      <c r="A4190" s="1" t="str">
        <f t="shared" ca="1" si="65"/>
        <v>uqgi</v>
      </c>
      <c r="B4190" s="1"/>
    </row>
    <row r="4191" spans="1:2" x14ac:dyDescent="0.25">
      <c r="A4191" s="1" t="str">
        <f t="shared" ca="1" si="65"/>
        <v>nbnl</v>
      </c>
      <c r="B4191" s="1"/>
    </row>
    <row r="4192" spans="1:2" x14ac:dyDescent="0.25">
      <c r="A4192" s="1" t="str">
        <f t="shared" ca="1" si="65"/>
        <v>ezqx</v>
      </c>
      <c r="B4192" s="1"/>
    </row>
    <row r="4193" spans="1:2" x14ac:dyDescent="0.25">
      <c r="A4193" s="1" t="str">
        <f t="shared" ca="1" si="65"/>
        <v>rnqt</v>
      </c>
      <c r="B4193" s="1"/>
    </row>
    <row r="4194" spans="1:2" x14ac:dyDescent="0.25">
      <c r="A4194" s="1" t="str">
        <f t="shared" ca="1" si="65"/>
        <v>tzhc</v>
      </c>
      <c r="B4194" s="1"/>
    </row>
    <row r="4195" spans="1:2" x14ac:dyDescent="0.25">
      <c r="A4195" s="1" t="str">
        <f t="shared" ca="1" si="65"/>
        <v>wadh</v>
      </c>
      <c r="B4195" s="1"/>
    </row>
    <row r="4196" spans="1:2" x14ac:dyDescent="0.25">
      <c r="A4196" s="1" t="str">
        <f t="shared" ca="1" si="65"/>
        <v>aleq</v>
      </c>
      <c r="B4196" s="1"/>
    </row>
    <row r="4197" spans="1:2" x14ac:dyDescent="0.25">
      <c r="A4197" s="1" t="str">
        <f t="shared" ca="1" si="65"/>
        <v>yngs</v>
      </c>
      <c r="B4197" s="1"/>
    </row>
    <row r="4198" spans="1:2" x14ac:dyDescent="0.25">
      <c r="A4198" s="1" t="str">
        <f t="shared" ca="1" si="65"/>
        <v>pdml</v>
      </c>
      <c r="B4198" s="1"/>
    </row>
    <row r="4199" spans="1:2" x14ac:dyDescent="0.25">
      <c r="A4199" s="1" t="str">
        <f t="shared" ca="1" si="65"/>
        <v>liji</v>
      </c>
      <c r="B4199" s="1"/>
    </row>
    <row r="4200" spans="1:2" x14ac:dyDescent="0.25">
      <c r="A4200" s="1" t="str">
        <f t="shared" ca="1" si="65"/>
        <v>wumj</v>
      </c>
      <c r="B4200" s="1"/>
    </row>
    <row r="4201" spans="1:2" x14ac:dyDescent="0.25">
      <c r="A4201" s="1" t="str">
        <f t="shared" ca="1" si="65"/>
        <v>aqbj</v>
      </c>
      <c r="B4201" s="1"/>
    </row>
    <row r="4202" spans="1:2" x14ac:dyDescent="0.25">
      <c r="A4202" s="1" t="str">
        <f t="shared" ca="1" si="65"/>
        <v>gkws</v>
      </c>
      <c r="B4202" s="1"/>
    </row>
    <row r="4203" spans="1:2" x14ac:dyDescent="0.25">
      <c r="A4203" s="1" t="str">
        <f t="shared" ca="1" si="65"/>
        <v>ilsf</v>
      </c>
      <c r="B4203" s="1"/>
    </row>
    <row r="4204" spans="1:2" x14ac:dyDescent="0.25">
      <c r="A4204" s="1" t="str">
        <f t="shared" ca="1" si="65"/>
        <v>clpz</v>
      </c>
      <c r="B4204" s="1"/>
    </row>
    <row r="4205" spans="1:2" x14ac:dyDescent="0.25">
      <c r="A4205" s="1" t="str">
        <f t="shared" ca="1" si="65"/>
        <v>rqpy</v>
      </c>
      <c r="B4205" s="1"/>
    </row>
    <row r="4206" spans="1:2" x14ac:dyDescent="0.25">
      <c r="A4206" s="1" t="str">
        <f t="shared" ca="1" si="65"/>
        <v>ccnv</v>
      </c>
      <c r="B4206" s="1"/>
    </row>
    <row r="4207" spans="1:2" x14ac:dyDescent="0.25">
      <c r="A4207" s="1" t="str">
        <f t="shared" ca="1" si="65"/>
        <v>dnfs</v>
      </c>
      <c r="B4207" s="1"/>
    </row>
    <row r="4208" spans="1:2" x14ac:dyDescent="0.25">
      <c r="A4208" s="1" t="str">
        <f t="shared" ca="1" si="65"/>
        <v>vmcv</v>
      </c>
      <c r="B4208" s="1"/>
    </row>
    <row r="4209" spans="1:2" x14ac:dyDescent="0.25">
      <c r="A4209" s="1" t="str">
        <f t="shared" ca="1" si="65"/>
        <v>rkjs</v>
      </c>
      <c r="B4209" s="1"/>
    </row>
    <row r="4210" spans="1:2" x14ac:dyDescent="0.25">
      <c r="A4210" s="1" t="str">
        <f t="shared" ca="1" si="65"/>
        <v>iyrs</v>
      </c>
      <c r="B4210" s="1"/>
    </row>
    <row r="4211" spans="1:2" x14ac:dyDescent="0.25">
      <c r="A4211" s="1" t="str">
        <f t="shared" ca="1" si="65"/>
        <v>dsdb</v>
      </c>
      <c r="B4211" s="1"/>
    </row>
    <row r="4212" spans="1:2" x14ac:dyDescent="0.25">
      <c r="A4212" s="1" t="str">
        <f t="shared" ca="1" si="65"/>
        <v>kvxp</v>
      </c>
      <c r="B4212" s="1"/>
    </row>
    <row r="4213" spans="1:2" x14ac:dyDescent="0.25">
      <c r="A4213" s="1" t="str">
        <f t="shared" ca="1" si="65"/>
        <v>sgkb</v>
      </c>
      <c r="B4213" s="1"/>
    </row>
    <row r="4214" spans="1:2" x14ac:dyDescent="0.25">
      <c r="A4214" s="1" t="str">
        <f t="shared" ca="1" si="65"/>
        <v>vxjl</v>
      </c>
      <c r="B4214" s="1"/>
    </row>
    <row r="4215" spans="1:2" x14ac:dyDescent="0.25">
      <c r="A4215" s="1" t="str">
        <f t="shared" ca="1" si="65"/>
        <v>fncc</v>
      </c>
      <c r="B4215" s="1"/>
    </row>
    <row r="4216" spans="1:2" x14ac:dyDescent="0.25">
      <c r="A4216" s="1" t="str">
        <f t="shared" ca="1" si="65"/>
        <v>ykti</v>
      </c>
      <c r="B4216" s="1"/>
    </row>
    <row r="4217" spans="1:2" x14ac:dyDescent="0.25">
      <c r="A4217" s="1" t="str">
        <f t="shared" ca="1" si="65"/>
        <v>fnmw</v>
      </c>
      <c r="B4217" s="1"/>
    </row>
    <row r="4218" spans="1:2" x14ac:dyDescent="0.25">
      <c r="A4218" s="1" t="str">
        <f t="shared" ca="1" si="65"/>
        <v>wema</v>
      </c>
      <c r="B4218" s="1"/>
    </row>
    <row r="4219" spans="1:2" x14ac:dyDescent="0.25">
      <c r="A4219" s="1" t="str">
        <f t="shared" ca="1" si="65"/>
        <v>tzps</v>
      </c>
      <c r="B4219" s="1"/>
    </row>
    <row r="4220" spans="1:2" x14ac:dyDescent="0.25">
      <c r="A4220" s="1" t="str">
        <f t="shared" ca="1" si="65"/>
        <v>pqfj</v>
      </c>
      <c r="B4220" s="1"/>
    </row>
    <row r="4221" spans="1:2" x14ac:dyDescent="0.25">
      <c r="A4221" s="1" t="str">
        <f t="shared" ca="1" si="65"/>
        <v>lsah</v>
      </c>
      <c r="B4221" s="1"/>
    </row>
    <row r="4222" spans="1:2" x14ac:dyDescent="0.25">
      <c r="A4222" s="1" t="str">
        <f t="shared" ca="1" si="65"/>
        <v>kzla</v>
      </c>
      <c r="B4222" s="1"/>
    </row>
    <row r="4223" spans="1:2" x14ac:dyDescent="0.25">
      <c r="A4223" s="1" t="str">
        <f t="shared" ca="1" si="65"/>
        <v>essd</v>
      </c>
      <c r="B4223" s="1"/>
    </row>
    <row r="4224" spans="1:2" x14ac:dyDescent="0.25">
      <c r="A4224" s="1" t="str">
        <f t="shared" ca="1" si="65"/>
        <v>jaeo</v>
      </c>
      <c r="B4224" s="1"/>
    </row>
    <row r="4225" spans="1:2" x14ac:dyDescent="0.25">
      <c r="A4225" s="1" t="str">
        <f t="shared" ref="A4225:A4288" ca="1" si="66">CHAR(RANDBETWEEN(97,122))&amp;CHAR(RANDBETWEEN(97,122))&amp;CHAR(RANDBETWEEN(97,122))&amp;CHAR(RANDBETWEEN(97,122))</f>
        <v>elfp</v>
      </c>
      <c r="B4225" s="1"/>
    </row>
    <row r="4226" spans="1:2" x14ac:dyDescent="0.25">
      <c r="A4226" s="1" t="str">
        <f t="shared" ca="1" si="66"/>
        <v>vjqf</v>
      </c>
      <c r="B4226" s="1"/>
    </row>
    <row r="4227" spans="1:2" x14ac:dyDescent="0.25">
      <c r="A4227" s="1" t="str">
        <f t="shared" ca="1" si="66"/>
        <v>nriu</v>
      </c>
      <c r="B4227" s="1"/>
    </row>
    <row r="4228" spans="1:2" x14ac:dyDescent="0.25">
      <c r="A4228" s="1" t="str">
        <f t="shared" ca="1" si="66"/>
        <v>iuph</v>
      </c>
      <c r="B4228" s="1"/>
    </row>
    <row r="4229" spans="1:2" x14ac:dyDescent="0.25">
      <c r="A4229" s="1" t="str">
        <f t="shared" ca="1" si="66"/>
        <v>swad</v>
      </c>
      <c r="B4229" s="1"/>
    </row>
    <row r="4230" spans="1:2" x14ac:dyDescent="0.25">
      <c r="A4230" s="1" t="str">
        <f t="shared" ca="1" si="66"/>
        <v>tamy</v>
      </c>
      <c r="B4230" s="1"/>
    </row>
    <row r="4231" spans="1:2" x14ac:dyDescent="0.25">
      <c r="A4231" s="1" t="str">
        <f t="shared" ca="1" si="66"/>
        <v>cyks</v>
      </c>
      <c r="B4231" s="1"/>
    </row>
    <row r="4232" spans="1:2" x14ac:dyDescent="0.25">
      <c r="A4232" s="1" t="str">
        <f t="shared" ca="1" si="66"/>
        <v>njje</v>
      </c>
      <c r="B4232" s="1"/>
    </row>
    <row r="4233" spans="1:2" x14ac:dyDescent="0.25">
      <c r="A4233" s="1" t="str">
        <f t="shared" ca="1" si="66"/>
        <v>svgq</v>
      </c>
      <c r="B4233" s="1"/>
    </row>
    <row r="4234" spans="1:2" x14ac:dyDescent="0.25">
      <c r="A4234" s="1" t="str">
        <f t="shared" ca="1" si="66"/>
        <v>khid</v>
      </c>
      <c r="B4234" s="1"/>
    </row>
    <row r="4235" spans="1:2" x14ac:dyDescent="0.25">
      <c r="A4235" s="1" t="str">
        <f t="shared" ca="1" si="66"/>
        <v>xini</v>
      </c>
      <c r="B4235" s="1"/>
    </row>
    <row r="4236" spans="1:2" x14ac:dyDescent="0.25">
      <c r="A4236" s="1" t="str">
        <f t="shared" ca="1" si="66"/>
        <v>rcgi</v>
      </c>
      <c r="B4236" s="1"/>
    </row>
    <row r="4237" spans="1:2" x14ac:dyDescent="0.25">
      <c r="A4237" s="1" t="str">
        <f t="shared" ca="1" si="66"/>
        <v>fvfg</v>
      </c>
      <c r="B4237" s="1"/>
    </row>
    <row r="4238" spans="1:2" x14ac:dyDescent="0.25">
      <c r="A4238" s="1" t="str">
        <f t="shared" ca="1" si="66"/>
        <v>qpyw</v>
      </c>
      <c r="B4238" s="1"/>
    </row>
    <row r="4239" spans="1:2" x14ac:dyDescent="0.25">
      <c r="A4239" s="1" t="str">
        <f t="shared" ca="1" si="66"/>
        <v>cjow</v>
      </c>
      <c r="B4239" s="1"/>
    </row>
    <row r="4240" spans="1:2" x14ac:dyDescent="0.25">
      <c r="A4240" s="1" t="str">
        <f t="shared" ca="1" si="66"/>
        <v>yqqz</v>
      </c>
      <c r="B4240" s="1"/>
    </row>
    <row r="4241" spans="1:2" x14ac:dyDescent="0.25">
      <c r="A4241" s="1" t="str">
        <f t="shared" ca="1" si="66"/>
        <v>qmvo</v>
      </c>
      <c r="B4241" s="1"/>
    </row>
    <row r="4242" spans="1:2" x14ac:dyDescent="0.25">
      <c r="A4242" s="1" t="str">
        <f t="shared" ca="1" si="66"/>
        <v>rnlw</v>
      </c>
      <c r="B4242" s="1"/>
    </row>
    <row r="4243" spans="1:2" x14ac:dyDescent="0.25">
      <c r="A4243" s="1" t="str">
        <f t="shared" ca="1" si="66"/>
        <v>xiza</v>
      </c>
      <c r="B4243" s="1"/>
    </row>
    <row r="4244" spans="1:2" x14ac:dyDescent="0.25">
      <c r="A4244" s="1" t="str">
        <f t="shared" ca="1" si="66"/>
        <v>emja</v>
      </c>
      <c r="B4244" s="1"/>
    </row>
    <row r="4245" spans="1:2" x14ac:dyDescent="0.25">
      <c r="A4245" s="1" t="str">
        <f t="shared" ca="1" si="66"/>
        <v>cznp</v>
      </c>
      <c r="B4245" s="1"/>
    </row>
    <row r="4246" spans="1:2" x14ac:dyDescent="0.25">
      <c r="A4246" s="1" t="str">
        <f t="shared" ca="1" si="66"/>
        <v>aozv</v>
      </c>
      <c r="B4246" s="1"/>
    </row>
    <row r="4247" spans="1:2" x14ac:dyDescent="0.25">
      <c r="A4247" s="1" t="str">
        <f t="shared" ca="1" si="66"/>
        <v>ofpr</v>
      </c>
      <c r="B4247" s="1"/>
    </row>
    <row r="4248" spans="1:2" x14ac:dyDescent="0.25">
      <c r="A4248" s="1" t="str">
        <f t="shared" ca="1" si="66"/>
        <v>hqhn</v>
      </c>
      <c r="B4248" s="1"/>
    </row>
    <row r="4249" spans="1:2" x14ac:dyDescent="0.25">
      <c r="A4249" s="1" t="str">
        <f t="shared" ca="1" si="66"/>
        <v>kxtu</v>
      </c>
      <c r="B4249" s="1"/>
    </row>
    <row r="4250" spans="1:2" x14ac:dyDescent="0.25">
      <c r="A4250" s="1" t="str">
        <f t="shared" ca="1" si="66"/>
        <v>tcfm</v>
      </c>
      <c r="B4250" s="1"/>
    </row>
    <row r="4251" spans="1:2" x14ac:dyDescent="0.25">
      <c r="A4251" s="1" t="str">
        <f t="shared" ca="1" si="66"/>
        <v>xtll</v>
      </c>
      <c r="B4251" s="1"/>
    </row>
    <row r="4252" spans="1:2" x14ac:dyDescent="0.25">
      <c r="A4252" s="1" t="str">
        <f t="shared" ca="1" si="66"/>
        <v>evjw</v>
      </c>
      <c r="B4252" s="1"/>
    </row>
    <row r="4253" spans="1:2" x14ac:dyDescent="0.25">
      <c r="A4253" s="1" t="str">
        <f t="shared" ca="1" si="66"/>
        <v>svfe</v>
      </c>
      <c r="B4253" s="1"/>
    </row>
    <row r="4254" spans="1:2" x14ac:dyDescent="0.25">
      <c r="A4254" s="1" t="str">
        <f t="shared" ca="1" si="66"/>
        <v>aukn</v>
      </c>
      <c r="B4254" s="1"/>
    </row>
    <row r="4255" spans="1:2" x14ac:dyDescent="0.25">
      <c r="A4255" s="1" t="str">
        <f t="shared" ca="1" si="66"/>
        <v>yfin</v>
      </c>
      <c r="B4255" s="1"/>
    </row>
    <row r="4256" spans="1:2" x14ac:dyDescent="0.25">
      <c r="A4256" s="1" t="str">
        <f t="shared" ca="1" si="66"/>
        <v>asvf</v>
      </c>
      <c r="B4256" s="1"/>
    </row>
    <row r="4257" spans="1:2" x14ac:dyDescent="0.25">
      <c r="A4257" s="1" t="str">
        <f t="shared" ca="1" si="66"/>
        <v>fjvz</v>
      </c>
      <c r="B4257" s="1"/>
    </row>
    <row r="4258" spans="1:2" x14ac:dyDescent="0.25">
      <c r="A4258" s="1" t="str">
        <f t="shared" ca="1" si="66"/>
        <v>ziek</v>
      </c>
      <c r="B4258" s="1"/>
    </row>
    <row r="4259" spans="1:2" x14ac:dyDescent="0.25">
      <c r="A4259" s="1" t="str">
        <f t="shared" ca="1" si="66"/>
        <v>ngem</v>
      </c>
      <c r="B4259" s="1"/>
    </row>
    <row r="4260" spans="1:2" x14ac:dyDescent="0.25">
      <c r="A4260" s="1" t="str">
        <f t="shared" ca="1" si="66"/>
        <v>vbvk</v>
      </c>
      <c r="B4260" s="1"/>
    </row>
    <row r="4261" spans="1:2" x14ac:dyDescent="0.25">
      <c r="A4261" s="1" t="str">
        <f t="shared" ca="1" si="66"/>
        <v>wgqm</v>
      </c>
      <c r="B4261" s="1"/>
    </row>
    <row r="4262" spans="1:2" x14ac:dyDescent="0.25">
      <c r="A4262" s="1" t="str">
        <f t="shared" ca="1" si="66"/>
        <v>nnlt</v>
      </c>
      <c r="B4262" s="1"/>
    </row>
    <row r="4263" spans="1:2" x14ac:dyDescent="0.25">
      <c r="A4263" s="1" t="str">
        <f t="shared" ca="1" si="66"/>
        <v>zuqj</v>
      </c>
      <c r="B4263" s="1"/>
    </row>
    <row r="4264" spans="1:2" x14ac:dyDescent="0.25">
      <c r="A4264" s="1" t="str">
        <f t="shared" ca="1" si="66"/>
        <v>zfkk</v>
      </c>
      <c r="B4264" s="1"/>
    </row>
    <row r="4265" spans="1:2" x14ac:dyDescent="0.25">
      <c r="A4265" s="1" t="str">
        <f t="shared" ca="1" si="66"/>
        <v>qvbr</v>
      </c>
      <c r="B4265" s="1"/>
    </row>
    <row r="4266" spans="1:2" x14ac:dyDescent="0.25">
      <c r="A4266" s="1" t="str">
        <f t="shared" ca="1" si="66"/>
        <v>lhcj</v>
      </c>
      <c r="B4266" s="1"/>
    </row>
    <row r="4267" spans="1:2" x14ac:dyDescent="0.25">
      <c r="A4267" s="1" t="str">
        <f t="shared" ca="1" si="66"/>
        <v>xmur</v>
      </c>
      <c r="B4267" s="1"/>
    </row>
    <row r="4268" spans="1:2" x14ac:dyDescent="0.25">
      <c r="A4268" s="1" t="str">
        <f t="shared" ca="1" si="66"/>
        <v>gyqb</v>
      </c>
      <c r="B4268" s="1"/>
    </row>
    <row r="4269" spans="1:2" x14ac:dyDescent="0.25">
      <c r="A4269" s="1" t="str">
        <f t="shared" ca="1" si="66"/>
        <v>vagx</v>
      </c>
      <c r="B4269" s="1"/>
    </row>
    <row r="4270" spans="1:2" x14ac:dyDescent="0.25">
      <c r="A4270" s="1" t="str">
        <f t="shared" ca="1" si="66"/>
        <v>ptpi</v>
      </c>
      <c r="B4270" s="1"/>
    </row>
    <row r="4271" spans="1:2" x14ac:dyDescent="0.25">
      <c r="A4271" s="1" t="str">
        <f t="shared" ca="1" si="66"/>
        <v>qech</v>
      </c>
      <c r="B4271" s="1"/>
    </row>
    <row r="4272" spans="1:2" x14ac:dyDescent="0.25">
      <c r="A4272" s="1" t="str">
        <f t="shared" ca="1" si="66"/>
        <v>vurs</v>
      </c>
      <c r="B4272" s="1"/>
    </row>
    <row r="4273" spans="1:2" x14ac:dyDescent="0.25">
      <c r="A4273" s="1" t="str">
        <f t="shared" ca="1" si="66"/>
        <v>skfu</v>
      </c>
      <c r="B4273" s="1"/>
    </row>
    <row r="4274" spans="1:2" x14ac:dyDescent="0.25">
      <c r="A4274" s="1" t="str">
        <f t="shared" ca="1" si="66"/>
        <v>kjjr</v>
      </c>
      <c r="B4274" s="1"/>
    </row>
    <row r="4275" spans="1:2" x14ac:dyDescent="0.25">
      <c r="A4275" s="1" t="str">
        <f t="shared" ca="1" si="66"/>
        <v>uusm</v>
      </c>
      <c r="B4275" s="1"/>
    </row>
    <row r="4276" spans="1:2" x14ac:dyDescent="0.25">
      <c r="A4276" s="1" t="str">
        <f t="shared" ca="1" si="66"/>
        <v>njgv</v>
      </c>
      <c r="B4276" s="1"/>
    </row>
    <row r="4277" spans="1:2" x14ac:dyDescent="0.25">
      <c r="A4277" s="1" t="str">
        <f t="shared" ca="1" si="66"/>
        <v>fnzn</v>
      </c>
      <c r="B4277" s="1"/>
    </row>
    <row r="4278" spans="1:2" x14ac:dyDescent="0.25">
      <c r="A4278" s="1" t="str">
        <f t="shared" ca="1" si="66"/>
        <v>qrtb</v>
      </c>
      <c r="B4278" s="1"/>
    </row>
    <row r="4279" spans="1:2" x14ac:dyDescent="0.25">
      <c r="A4279" s="1" t="str">
        <f t="shared" ca="1" si="66"/>
        <v>jhda</v>
      </c>
      <c r="B4279" s="1"/>
    </row>
    <row r="4280" spans="1:2" x14ac:dyDescent="0.25">
      <c r="A4280" s="1" t="str">
        <f t="shared" ca="1" si="66"/>
        <v>ekcl</v>
      </c>
      <c r="B4280" s="1"/>
    </row>
    <row r="4281" spans="1:2" x14ac:dyDescent="0.25">
      <c r="A4281" s="1" t="str">
        <f t="shared" ca="1" si="66"/>
        <v>dqrq</v>
      </c>
      <c r="B4281" s="1"/>
    </row>
    <row r="4282" spans="1:2" x14ac:dyDescent="0.25">
      <c r="A4282" s="1" t="str">
        <f t="shared" ca="1" si="66"/>
        <v>hehm</v>
      </c>
      <c r="B4282" s="1"/>
    </row>
    <row r="4283" spans="1:2" x14ac:dyDescent="0.25">
      <c r="A4283" s="1" t="str">
        <f t="shared" ca="1" si="66"/>
        <v>bejc</v>
      </c>
      <c r="B4283" s="1"/>
    </row>
    <row r="4284" spans="1:2" x14ac:dyDescent="0.25">
      <c r="A4284" s="1" t="str">
        <f t="shared" ca="1" si="66"/>
        <v>judg</v>
      </c>
      <c r="B4284" s="1"/>
    </row>
    <row r="4285" spans="1:2" x14ac:dyDescent="0.25">
      <c r="A4285" s="1" t="str">
        <f t="shared" ca="1" si="66"/>
        <v>bavh</v>
      </c>
      <c r="B4285" s="1"/>
    </row>
    <row r="4286" spans="1:2" x14ac:dyDescent="0.25">
      <c r="A4286" s="1" t="str">
        <f t="shared" ca="1" si="66"/>
        <v>zrdk</v>
      </c>
      <c r="B4286" s="1"/>
    </row>
    <row r="4287" spans="1:2" x14ac:dyDescent="0.25">
      <c r="A4287" s="1" t="str">
        <f t="shared" ca="1" si="66"/>
        <v>rqmd</v>
      </c>
      <c r="B4287" s="1"/>
    </row>
    <row r="4288" spans="1:2" x14ac:dyDescent="0.25">
      <c r="A4288" s="1" t="str">
        <f t="shared" ca="1" si="66"/>
        <v>euiu</v>
      </c>
      <c r="B4288" s="1"/>
    </row>
    <row r="4289" spans="1:2" x14ac:dyDescent="0.25">
      <c r="A4289" s="1" t="str">
        <f t="shared" ref="A4289:A4352" ca="1" si="67">CHAR(RANDBETWEEN(97,122))&amp;CHAR(RANDBETWEEN(97,122))&amp;CHAR(RANDBETWEEN(97,122))&amp;CHAR(RANDBETWEEN(97,122))</f>
        <v>sauw</v>
      </c>
      <c r="B4289" s="1"/>
    </row>
    <row r="4290" spans="1:2" x14ac:dyDescent="0.25">
      <c r="A4290" s="1" t="str">
        <f t="shared" ca="1" si="67"/>
        <v>revw</v>
      </c>
      <c r="B4290" s="1"/>
    </row>
    <row r="4291" spans="1:2" x14ac:dyDescent="0.25">
      <c r="A4291" s="1" t="str">
        <f t="shared" ca="1" si="67"/>
        <v>wmns</v>
      </c>
      <c r="B4291" s="1"/>
    </row>
    <row r="4292" spans="1:2" x14ac:dyDescent="0.25">
      <c r="A4292" s="1" t="str">
        <f t="shared" ca="1" si="67"/>
        <v>zaqe</v>
      </c>
      <c r="B4292" s="1"/>
    </row>
    <row r="4293" spans="1:2" x14ac:dyDescent="0.25">
      <c r="A4293" s="1" t="str">
        <f t="shared" ca="1" si="67"/>
        <v>pssx</v>
      </c>
      <c r="B4293" s="1"/>
    </row>
    <row r="4294" spans="1:2" x14ac:dyDescent="0.25">
      <c r="A4294" s="1" t="str">
        <f t="shared" ca="1" si="67"/>
        <v>load</v>
      </c>
      <c r="B4294" s="1"/>
    </row>
    <row r="4295" spans="1:2" x14ac:dyDescent="0.25">
      <c r="A4295" s="1" t="str">
        <f t="shared" ca="1" si="67"/>
        <v>juiz</v>
      </c>
      <c r="B4295" s="1"/>
    </row>
    <row r="4296" spans="1:2" x14ac:dyDescent="0.25">
      <c r="A4296" s="1" t="str">
        <f t="shared" ca="1" si="67"/>
        <v>wncb</v>
      </c>
      <c r="B4296" s="1"/>
    </row>
    <row r="4297" spans="1:2" x14ac:dyDescent="0.25">
      <c r="A4297" s="1" t="str">
        <f t="shared" ca="1" si="67"/>
        <v>tngy</v>
      </c>
      <c r="B4297" s="1"/>
    </row>
    <row r="4298" spans="1:2" x14ac:dyDescent="0.25">
      <c r="A4298" s="1" t="str">
        <f t="shared" ca="1" si="67"/>
        <v>fesl</v>
      </c>
      <c r="B4298" s="1"/>
    </row>
    <row r="4299" spans="1:2" x14ac:dyDescent="0.25">
      <c r="A4299" s="1" t="str">
        <f t="shared" ca="1" si="67"/>
        <v>oloc</v>
      </c>
      <c r="B4299" s="1"/>
    </row>
    <row r="4300" spans="1:2" x14ac:dyDescent="0.25">
      <c r="A4300" s="1" t="str">
        <f t="shared" ca="1" si="67"/>
        <v>glxc</v>
      </c>
      <c r="B4300" s="1"/>
    </row>
    <row r="4301" spans="1:2" x14ac:dyDescent="0.25">
      <c r="A4301" s="1" t="str">
        <f t="shared" ca="1" si="67"/>
        <v>bgwh</v>
      </c>
      <c r="B4301" s="1"/>
    </row>
    <row r="4302" spans="1:2" x14ac:dyDescent="0.25">
      <c r="A4302" s="1" t="str">
        <f t="shared" ca="1" si="67"/>
        <v>thpj</v>
      </c>
      <c r="B4302" s="1"/>
    </row>
    <row r="4303" spans="1:2" x14ac:dyDescent="0.25">
      <c r="A4303" s="1" t="str">
        <f t="shared" ca="1" si="67"/>
        <v>coqk</v>
      </c>
      <c r="B4303" s="1"/>
    </row>
    <row r="4304" spans="1:2" x14ac:dyDescent="0.25">
      <c r="A4304" s="1" t="str">
        <f t="shared" ca="1" si="67"/>
        <v>lfji</v>
      </c>
      <c r="B4304" s="1"/>
    </row>
    <row r="4305" spans="1:2" x14ac:dyDescent="0.25">
      <c r="A4305" s="1" t="str">
        <f t="shared" ca="1" si="67"/>
        <v>wkpq</v>
      </c>
      <c r="B4305" s="1"/>
    </row>
    <row r="4306" spans="1:2" x14ac:dyDescent="0.25">
      <c r="A4306" s="1" t="str">
        <f t="shared" ca="1" si="67"/>
        <v>bnpa</v>
      </c>
      <c r="B4306" s="1"/>
    </row>
    <row r="4307" spans="1:2" x14ac:dyDescent="0.25">
      <c r="A4307" s="1" t="str">
        <f t="shared" ca="1" si="67"/>
        <v>smjc</v>
      </c>
      <c r="B4307" s="1"/>
    </row>
    <row r="4308" spans="1:2" x14ac:dyDescent="0.25">
      <c r="A4308" s="1" t="str">
        <f t="shared" ca="1" si="67"/>
        <v>gsvq</v>
      </c>
      <c r="B4308" s="1"/>
    </row>
    <row r="4309" spans="1:2" x14ac:dyDescent="0.25">
      <c r="A4309" s="1" t="str">
        <f t="shared" ca="1" si="67"/>
        <v>tbpe</v>
      </c>
      <c r="B4309" s="1"/>
    </row>
    <row r="4310" spans="1:2" x14ac:dyDescent="0.25">
      <c r="A4310" s="1" t="str">
        <f t="shared" ca="1" si="67"/>
        <v>akbi</v>
      </c>
      <c r="B4310" s="1"/>
    </row>
    <row r="4311" spans="1:2" x14ac:dyDescent="0.25">
      <c r="A4311" s="1" t="str">
        <f t="shared" ca="1" si="67"/>
        <v>sweq</v>
      </c>
      <c r="B4311" s="1"/>
    </row>
    <row r="4312" spans="1:2" x14ac:dyDescent="0.25">
      <c r="A4312" s="1" t="str">
        <f t="shared" ca="1" si="67"/>
        <v>ypdz</v>
      </c>
      <c r="B4312" s="1"/>
    </row>
    <row r="4313" spans="1:2" x14ac:dyDescent="0.25">
      <c r="A4313" s="1" t="str">
        <f t="shared" ca="1" si="67"/>
        <v>lqng</v>
      </c>
      <c r="B4313" s="1"/>
    </row>
    <row r="4314" spans="1:2" x14ac:dyDescent="0.25">
      <c r="A4314" s="1" t="str">
        <f t="shared" ca="1" si="67"/>
        <v>vybd</v>
      </c>
      <c r="B4314" s="1"/>
    </row>
    <row r="4315" spans="1:2" x14ac:dyDescent="0.25">
      <c r="A4315" s="1" t="str">
        <f t="shared" ca="1" si="67"/>
        <v>ncuy</v>
      </c>
      <c r="B4315" s="1"/>
    </row>
    <row r="4316" spans="1:2" x14ac:dyDescent="0.25">
      <c r="A4316" s="1" t="str">
        <f t="shared" ca="1" si="67"/>
        <v>xgoe</v>
      </c>
      <c r="B4316" s="1"/>
    </row>
    <row r="4317" spans="1:2" x14ac:dyDescent="0.25">
      <c r="A4317" s="1" t="str">
        <f t="shared" ca="1" si="67"/>
        <v>mcvb</v>
      </c>
      <c r="B4317" s="1"/>
    </row>
    <row r="4318" spans="1:2" x14ac:dyDescent="0.25">
      <c r="A4318" s="1" t="str">
        <f t="shared" ca="1" si="67"/>
        <v>pnil</v>
      </c>
      <c r="B4318" s="1"/>
    </row>
    <row r="4319" spans="1:2" x14ac:dyDescent="0.25">
      <c r="A4319" s="1" t="str">
        <f t="shared" ca="1" si="67"/>
        <v>pzpe</v>
      </c>
      <c r="B4319" s="1"/>
    </row>
    <row r="4320" spans="1:2" x14ac:dyDescent="0.25">
      <c r="A4320" s="1" t="str">
        <f t="shared" ca="1" si="67"/>
        <v>gsiy</v>
      </c>
      <c r="B4320" s="1"/>
    </row>
    <row r="4321" spans="1:2" x14ac:dyDescent="0.25">
      <c r="A4321" s="1" t="str">
        <f t="shared" ca="1" si="67"/>
        <v>bcej</v>
      </c>
      <c r="B4321" s="1"/>
    </row>
    <row r="4322" spans="1:2" x14ac:dyDescent="0.25">
      <c r="A4322" s="1" t="str">
        <f t="shared" ca="1" si="67"/>
        <v>uyqc</v>
      </c>
      <c r="B4322" s="1"/>
    </row>
    <row r="4323" spans="1:2" x14ac:dyDescent="0.25">
      <c r="A4323" s="1" t="str">
        <f t="shared" ca="1" si="67"/>
        <v>szgz</v>
      </c>
      <c r="B4323" s="1"/>
    </row>
    <row r="4324" spans="1:2" x14ac:dyDescent="0.25">
      <c r="A4324" s="1" t="str">
        <f t="shared" ca="1" si="67"/>
        <v>prjg</v>
      </c>
      <c r="B4324" s="1"/>
    </row>
    <row r="4325" spans="1:2" x14ac:dyDescent="0.25">
      <c r="A4325" s="1" t="str">
        <f t="shared" ca="1" si="67"/>
        <v>eneo</v>
      </c>
      <c r="B4325" s="1"/>
    </row>
    <row r="4326" spans="1:2" x14ac:dyDescent="0.25">
      <c r="A4326" s="1" t="str">
        <f t="shared" ca="1" si="67"/>
        <v>opws</v>
      </c>
      <c r="B4326" s="1"/>
    </row>
    <row r="4327" spans="1:2" x14ac:dyDescent="0.25">
      <c r="A4327" s="1" t="str">
        <f t="shared" ca="1" si="67"/>
        <v>pncx</v>
      </c>
      <c r="B4327" s="1"/>
    </row>
    <row r="4328" spans="1:2" x14ac:dyDescent="0.25">
      <c r="A4328" s="1" t="str">
        <f t="shared" ca="1" si="67"/>
        <v>grvk</v>
      </c>
      <c r="B4328" s="1"/>
    </row>
    <row r="4329" spans="1:2" x14ac:dyDescent="0.25">
      <c r="A4329" s="1" t="str">
        <f t="shared" ca="1" si="67"/>
        <v>rtqn</v>
      </c>
      <c r="B4329" s="1"/>
    </row>
    <row r="4330" spans="1:2" x14ac:dyDescent="0.25">
      <c r="A4330" s="1" t="str">
        <f t="shared" ca="1" si="67"/>
        <v>qbew</v>
      </c>
      <c r="B4330" s="1"/>
    </row>
    <row r="4331" spans="1:2" x14ac:dyDescent="0.25">
      <c r="A4331" s="1" t="str">
        <f t="shared" ca="1" si="67"/>
        <v>ztno</v>
      </c>
      <c r="B4331" s="1"/>
    </row>
    <row r="4332" spans="1:2" x14ac:dyDescent="0.25">
      <c r="A4332" s="1" t="str">
        <f t="shared" ca="1" si="67"/>
        <v>jcur</v>
      </c>
      <c r="B4332" s="1"/>
    </row>
    <row r="4333" spans="1:2" x14ac:dyDescent="0.25">
      <c r="A4333" s="1" t="str">
        <f t="shared" ca="1" si="67"/>
        <v>tbaf</v>
      </c>
      <c r="B4333" s="1"/>
    </row>
    <row r="4334" spans="1:2" x14ac:dyDescent="0.25">
      <c r="A4334" s="1" t="str">
        <f t="shared" ca="1" si="67"/>
        <v>ygxy</v>
      </c>
      <c r="B4334" s="1"/>
    </row>
    <row r="4335" spans="1:2" x14ac:dyDescent="0.25">
      <c r="A4335" s="1" t="str">
        <f t="shared" ca="1" si="67"/>
        <v>novk</v>
      </c>
      <c r="B4335" s="1"/>
    </row>
    <row r="4336" spans="1:2" x14ac:dyDescent="0.25">
      <c r="A4336" s="1" t="str">
        <f t="shared" ca="1" si="67"/>
        <v>cvkk</v>
      </c>
      <c r="B4336" s="1"/>
    </row>
    <row r="4337" spans="1:2" x14ac:dyDescent="0.25">
      <c r="A4337" s="1" t="str">
        <f t="shared" ca="1" si="67"/>
        <v>djcj</v>
      </c>
      <c r="B4337" s="1"/>
    </row>
    <row r="4338" spans="1:2" x14ac:dyDescent="0.25">
      <c r="A4338" s="1" t="str">
        <f t="shared" ca="1" si="67"/>
        <v>tpul</v>
      </c>
      <c r="B4338" s="1"/>
    </row>
    <row r="4339" spans="1:2" x14ac:dyDescent="0.25">
      <c r="A4339" s="1" t="str">
        <f t="shared" ca="1" si="67"/>
        <v>iiqy</v>
      </c>
      <c r="B4339" s="1"/>
    </row>
    <row r="4340" spans="1:2" x14ac:dyDescent="0.25">
      <c r="A4340" s="1" t="str">
        <f t="shared" ca="1" si="67"/>
        <v>zkvw</v>
      </c>
      <c r="B4340" s="1"/>
    </row>
    <row r="4341" spans="1:2" x14ac:dyDescent="0.25">
      <c r="A4341" s="1" t="str">
        <f t="shared" ca="1" si="67"/>
        <v>uxpv</v>
      </c>
      <c r="B4341" s="1"/>
    </row>
    <row r="4342" spans="1:2" x14ac:dyDescent="0.25">
      <c r="A4342" s="1" t="str">
        <f t="shared" ca="1" si="67"/>
        <v>lnlo</v>
      </c>
      <c r="B4342" s="1"/>
    </row>
    <row r="4343" spans="1:2" x14ac:dyDescent="0.25">
      <c r="A4343" s="1" t="str">
        <f t="shared" ca="1" si="67"/>
        <v>aswj</v>
      </c>
      <c r="B4343" s="1"/>
    </row>
    <row r="4344" spans="1:2" x14ac:dyDescent="0.25">
      <c r="A4344" s="1" t="str">
        <f t="shared" ca="1" si="67"/>
        <v>onkh</v>
      </c>
      <c r="B4344" s="1"/>
    </row>
    <row r="4345" spans="1:2" x14ac:dyDescent="0.25">
      <c r="A4345" s="1" t="str">
        <f t="shared" ca="1" si="67"/>
        <v>vfgq</v>
      </c>
      <c r="B4345" s="1"/>
    </row>
    <row r="4346" spans="1:2" x14ac:dyDescent="0.25">
      <c r="A4346" s="1" t="str">
        <f t="shared" ca="1" si="67"/>
        <v>gewp</v>
      </c>
      <c r="B4346" s="1"/>
    </row>
    <row r="4347" spans="1:2" x14ac:dyDescent="0.25">
      <c r="A4347" s="1" t="str">
        <f t="shared" ca="1" si="67"/>
        <v>tnbl</v>
      </c>
      <c r="B4347" s="1"/>
    </row>
    <row r="4348" spans="1:2" x14ac:dyDescent="0.25">
      <c r="A4348" s="1" t="str">
        <f t="shared" ca="1" si="67"/>
        <v>ogcl</v>
      </c>
      <c r="B4348" s="1"/>
    </row>
    <row r="4349" spans="1:2" x14ac:dyDescent="0.25">
      <c r="A4349" s="1" t="str">
        <f t="shared" ca="1" si="67"/>
        <v>yapz</v>
      </c>
      <c r="B4349" s="1"/>
    </row>
    <row r="4350" spans="1:2" x14ac:dyDescent="0.25">
      <c r="A4350" s="1" t="str">
        <f t="shared" ca="1" si="67"/>
        <v>vnov</v>
      </c>
      <c r="B4350" s="1"/>
    </row>
    <row r="4351" spans="1:2" x14ac:dyDescent="0.25">
      <c r="A4351" s="1" t="str">
        <f t="shared" ca="1" si="67"/>
        <v>rytw</v>
      </c>
      <c r="B4351" s="1"/>
    </row>
    <row r="4352" spans="1:2" x14ac:dyDescent="0.25">
      <c r="A4352" s="1" t="str">
        <f t="shared" ca="1" si="67"/>
        <v>mdjd</v>
      </c>
      <c r="B4352" s="1"/>
    </row>
    <row r="4353" spans="1:2" x14ac:dyDescent="0.25">
      <c r="A4353" s="1" t="str">
        <f t="shared" ref="A4353:A4416" ca="1" si="68">CHAR(RANDBETWEEN(97,122))&amp;CHAR(RANDBETWEEN(97,122))&amp;CHAR(RANDBETWEEN(97,122))&amp;CHAR(RANDBETWEEN(97,122))</f>
        <v>dlit</v>
      </c>
      <c r="B4353" s="1"/>
    </row>
    <row r="4354" spans="1:2" x14ac:dyDescent="0.25">
      <c r="A4354" s="1" t="str">
        <f t="shared" ca="1" si="68"/>
        <v>djth</v>
      </c>
      <c r="B4354" s="1"/>
    </row>
    <row r="4355" spans="1:2" x14ac:dyDescent="0.25">
      <c r="A4355" s="1" t="str">
        <f t="shared" ca="1" si="68"/>
        <v>fmdu</v>
      </c>
      <c r="B4355" s="1"/>
    </row>
    <row r="4356" spans="1:2" x14ac:dyDescent="0.25">
      <c r="A4356" s="1" t="str">
        <f t="shared" ca="1" si="68"/>
        <v>vxic</v>
      </c>
      <c r="B4356" s="1"/>
    </row>
    <row r="4357" spans="1:2" x14ac:dyDescent="0.25">
      <c r="A4357" s="1" t="str">
        <f t="shared" ca="1" si="68"/>
        <v>qsqc</v>
      </c>
      <c r="B4357" s="1"/>
    </row>
    <row r="4358" spans="1:2" x14ac:dyDescent="0.25">
      <c r="A4358" s="1" t="str">
        <f t="shared" ca="1" si="68"/>
        <v>wpfy</v>
      </c>
      <c r="B4358" s="1"/>
    </row>
    <row r="4359" spans="1:2" x14ac:dyDescent="0.25">
      <c r="A4359" s="1" t="str">
        <f t="shared" ca="1" si="68"/>
        <v>aguw</v>
      </c>
      <c r="B4359" s="1"/>
    </row>
    <row r="4360" spans="1:2" x14ac:dyDescent="0.25">
      <c r="A4360" s="1" t="str">
        <f t="shared" ca="1" si="68"/>
        <v>iwaz</v>
      </c>
      <c r="B4360" s="1"/>
    </row>
    <row r="4361" spans="1:2" x14ac:dyDescent="0.25">
      <c r="A4361" s="1" t="str">
        <f t="shared" ca="1" si="68"/>
        <v>tdrz</v>
      </c>
      <c r="B4361" s="1"/>
    </row>
    <row r="4362" spans="1:2" x14ac:dyDescent="0.25">
      <c r="A4362" s="1" t="str">
        <f t="shared" ca="1" si="68"/>
        <v>wrtc</v>
      </c>
      <c r="B4362" s="1"/>
    </row>
    <row r="4363" spans="1:2" x14ac:dyDescent="0.25">
      <c r="A4363" s="1" t="str">
        <f t="shared" ca="1" si="68"/>
        <v>leiv</v>
      </c>
      <c r="B4363" s="1"/>
    </row>
    <row r="4364" spans="1:2" x14ac:dyDescent="0.25">
      <c r="A4364" s="1" t="str">
        <f t="shared" ca="1" si="68"/>
        <v>xmqn</v>
      </c>
      <c r="B4364" s="1"/>
    </row>
    <row r="4365" spans="1:2" x14ac:dyDescent="0.25">
      <c r="A4365" s="1" t="str">
        <f t="shared" ca="1" si="68"/>
        <v>nhzc</v>
      </c>
      <c r="B4365" s="1"/>
    </row>
    <row r="4366" spans="1:2" x14ac:dyDescent="0.25">
      <c r="A4366" s="1" t="str">
        <f t="shared" ca="1" si="68"/>
        <v>nmwg</v>
      </c>
      <c r="B4366" s="1"/>
    </row>
    <row r="4367" spans="1:2" x14ac:dyDescent="0.25">
      <c r="A4367" s="1" t="str">
        <f t="shared" ca="1" si="68"/>
        <v>oenr</v>
      </c>
      <c r="B4367" s="1"/>
    </row>
    <row r="4368" spans="1:2" x14ac:dyDescent="0.25">
      <c r="A4368" s="1" t="str">
        <f t="shared" ca="1" si="68"/>
        <v>iczp</v>
      </c>
      <c r="B4368" s="1"/>
    </row>
    <row r="4369" spans="1:2" x14ac:dyDescent="0.25">
      <c r="A4369" s="1" t="str">
        <f t="shared" ca="1" si="68"/>
        <v>uzxf</v>
      </c>
      <c r="B4369" s="1"/>
    </row>
    <row r="4370" spans="1:2" x14ac:dyDescent="0.25">
      <c r="A4370" s="1" t="str">
        <f t="shared" ca="1" si="68"/>
        <v>idtl</v>
      </c>
      <c r="B4370" s="1"/>
    </row>
    <row r="4371" spans="1:2" x14ac:dyDescent="0.25">
      <c r="A4371" s="1" t="str">
        <f t="shared" ca="1" si="68"/>
        <v>gbbw</v>
      </c>
      <c r="B4371" s="1"/>
    </row>
    <row r="4372" spans="1:2" x14ac:dyDescent="0.25">
      <c r="A4372" s="1" t="str">
        <f t="shared" ca="1" si="68"/>
        <v>ylfv</v>
      </c>
      <c r="B4372" s="1"/>
    </row>
    <row r="4373" spans="1:2" x14ac:dyDescent="0.25">
      <c r="A4373" s="1" t="str">
        <f t="shared" ca="1" si="68"/>
        <v>hkhm</v>
      </c>
      <c r="B4373" s="1"/>
    </row>
    <row r="4374" spans="1:2" x14ac:dyDescent="0.25">
      <c r="A4374" s="1" t="str">
        <f t="shared" ca="1" si="68"/>
        <v>icpq</v>
      </c>
      <c r="B4374" s="1"/>
    </row>
    <row r="4375" spans="1:2" x14ac:dyDescent="0.25">
      <c r="A4375" s="1" t="str">
        <f t="shared" ca="1" si="68"/>
        <v>unqb</v>
      </c>
      <c r="B4375" s="1"/>
    </row>
    <row r="4376" spans="1:2" x14ac:dyDescent="0.25">
      <c r="A4376" s="1" t="str">
        <f t="shared" ca="1" si="68"/>
        <v>rmjq</v>
      </c>
      <c r="B4376" s="1"/>
    </row>
    <row r="4377" spans="1:2" x14ac:dyDescent="0.25">
      <c r="A4377" s="1" t="str">
        <f t="shared" ca="1" si="68"/>
        <v>tvyp</v>
      </c>
      <c r="B4377" s="1"/>
    </row>
    <row r="4378" spans="1:2" x14ac:dyDescent="0.25">
      <c r="A4378" s="1" t="str">
        <f t="shared" ca="1" si="68"/>
        <v>hcws</v>
      </c>
      <c r="B4378" s="1"/>
    </row>
    <row r="4379" spans="1:2" x14ac:dyDescent="0.25">
      <c r="A4379" s="1" t="str">
        <f t="shared" ca="1" si="68"/>
        <v>pkvd</v>
      </c>
      <c r="B4379" s="1"/>
    </row>
    <row r="4380" spans="1:2" x14ac:dyDescent="0.25">
      <c r="A4380" s="1" t="str">
        <f t="shared" ca="1" si="68"/>
        <v>esmf</v>
      </c>
      <c r="B4380" s="1"/>
    </row>
    <row r="4381" spans="1:2" x14ac:dyDescent="0.25">
      <c r="A4381" s="1" t="str">
        <f t="shared" ca="1" si="68"/>
        <v>loyj</v>
      </c>
      <c r="B4381" s="1"/>
    </row>
    <row r="4382" spans="1:2" x14ac:dyDescent="0.25">
      <c r="A4382" s="1" t="str">
        <f t="shared" ca="1" si="68"/>
        <v>yqdk</v>
      </c>
      <c r="B4382" s="1"/>
    </row>
    <row r="4383" spans="1:2" x14ac:dyDescent="0.25">
      <c r="A4383" s="1" t="str">
        <f t="shared" ca="1" si="68"/>
        <v>mszb</v>
      </c>
      <c r="B4383" s="1"/>
    </row>
    <row r="4384" spans="1:2" x14ac:dyDescent="0.25">
      <c r="A4384" s="1" t="str">
        <f t="shared" ca="1" si="68"/>
        <v>ejfu</v>
      </c>
      <c r="B4384" s="1"/>
    </row>
    <row r="4385" spans="1:2" x14ac:dyDescent="0.25">
      <c r="A4385" s="1" t="str">
        <f t="shared" ca="1" si="68"/>
        <v>ovrj</v>
      </c>
      <c r="B4385" s="1"/>
    </row>
    <row r="4386" spans="1:2" x14ac:dyDescent="0.25">
      <c r="A4386" s="1" t="str">
        <f t="shared" ca="1" si="68"/>
        <v>ntal</v>
      </c>
      <c r="B4386" s="1"/>
    </row>
    <row r="4387" spans="1:2" x14ac:dyDescent="0.25">
      <c r="A4387" s="1" t="str">
        <f t="shared" ca="1" si="68"/>
        <v>kwrm</v>
      </c>
      <c r="B4387" s="1"/>
    </row>
    <row r="4388" spans="1:2" x14ac:dyDescent="0.25">
      <c r="A4388" s="1" t="str">
        <f t="shared" ca="1" si="68"/>
        <v>nijl</v>
      </c>
      <c r="B4388" s="1"/>
    </row>
    <row r="4389" spans="1:2" x14ac:dyDescent="0.25">
      <c r="A4389" s="1" t="str">
        <f t="shared" ca="1" si="68"/>
        <v>mstb</v>
      </c>
      <c r="B4389" s="1"/>
    </row>
    <row r="4390" spans="1:2" x14ac:dyDescent="0.25">
      <c r="A4390" s="1" t="str">
        <f t="shared" ca="1" si="68"/>
        <v>ifea</v>
      </c>
      <c r="B4390" s="1"/>
    </row>
    <row r="4391" spans="1:2" x14ac:dyDescent="0.25">
      <c r="A4391" s="1" t="str">
        <f t="shared" ca="1" si="68"/>
        <v>pvmw</v>
      </c>
      <c r="B4391" s="1"/>
    </row>
    <row r="4392" spans="1:2" x14ac:dyDescent="0.25">
      <c r="A4392" s="1" t="str">
        <f t="shared" ca="1" si="68"/>
        <v>rehr</v>
      </c>
      <c r="B4392" s="1"/>
    </row>
    <row r="4393" spans="1:2" x14ac:dyDescent="0.25">
      <c r="A4393" s="1" t="str">
        <f t="shared" ca="1" si="68"/>
        <v>wxgv</v>
      </c>
      <c r="B4393" s="1"/>
    </row>
    <row r="4394" spans="1:2" x14ac:dyDescent="0.25">
      <c r="A4394" s="1" t="str">
        <f t="shared" ca="1" si="68"/>
        <v>nspj</v>
      </c>
      <c r="B4394" s="1"/>
    </row>
    <row r="4395" spans="1:2" x14ac:dyDescent="0.25">
      <c r="A4395" s="1" t="str">
        <f t="shared" ca="1" si="68"/>
        <v>edel</v>
      </c>
      <c r="B4395" s="1"/>
    </row>
    <row r="4396" spans="1:2" x14ac:dyDescent="0.25">
      <c r="A4396" s="1" t="str">
        <f t="shared" ca="1" si="68"/>
        <v>mcrw</v>
      </c>
      <c r="B4396" s="1"/>
    </row>
    <row r="4397" spans="1:2" x14ac:dyDescent="0.25">
      <c r="A4397" s="1" t="str">
        <f t="shared" ca="1" si="68"/>
        <v>gliq</v>
      </c>
      <c r="B4397" s="1"/>
    </row>
    <row r="4398" spans="1:2" x14ac:dyDescent="0.25">
      <c r="A4398" s="1" t="str">
        <f t="shared" ca="1" si="68"/>
        <v>rjsv</v>
      </c>
      <c r="B4398" s="1"/>
    </row>
    <row r="4399" spans="1:2" x14ac:dyDescent="0.25">
      <c r="A4399" s="1" t="str">
        <f t="shared" ca="1" si="68"/>
        <v>pppi</v>
      </c>
      <c r="B4399" s="1"/>
    </row>
    <row r="4400" spans="1:2" x14ac:dyDescent="0.25">
      <c r="A4400" s="1" t="str">
        <f t="shared" ca="1" si="68"/>
        <v>lsdr</v>
      </c>
      <c r="B4400" s="1"/>
    </row>
    <row r="4401" spans="1:2" x14ac:dyDescent="0.25">
      <c r="A4401" s="1" t="str">
        <f t="shared" ca="1" si="68"/>
        <v>ajku</v>
      </c>
      <c r="B4401" s="1"/>
    </row>
    <row r="4402" spans="1:2" x14ac:dyDescent="0.25">
      <c r="A4402" s="1" t="str">
        <f t="shared" ca="1" si="68"/>
        <v>mgvm</v>
      </c>
      <c r="B4402" s="1"/>
    </row>
    <row r="4403" spans="1:2" x14ac:dyDescent="0.25">
      <c r="A4403" s="1" t="str">
        <f t="shared" ca="1" si="68"/>
        <v>trqb</v>
      </c>
      <c r="B4403" s="1"/>
    </row>
    <row r="4404" spans="1:2" x14ac:dyDescent="0.25">
      <c r="A4404" s="1" t="str">
        <f t="shared" ca="1" si="68"/>
        <v>atmw</v>
      </c>
      <c r="B4404" s="1"/>
    </row>
    <row r="4405" spans="1:2" x14ac:dyDescent="0.25">
      <c r="A4405" s="1" t="str">
        <f t="shared" ca="1" si="68"/>
        <v>zagq</v>
      </c>
      <c r="B4405" s="1"/>
    </row>
    <row r="4406" spans="1:2" x14ac:dyDescent="0.25">
      <c r="A4406" s="1" t="str">
        <f t="shared" ca="1" si="68"/>
        <v>mkbu</v>
      </c>
      <c r="B4406" s="1"/>
    </row>
    <row r="4407" spans="1:2" x14ac:dyDescent="0.25">
      <c r="A4407" s="1" t="str">
        <f t="shared" ca="1" si="68"/>
        <v>piwo</v>
      </c>
      <c r="B4407" s="1"/>
    </row>
    <row r="4408" spans="1:2" x14ac:dyDescent="0.25">
      <c r="A4408" s="1" t="str">
        <f t="shared" ca="1" si="68"/>
        <v>gxxz</v>
      </c>
      <c r="B4408" s="1"/>
    </row>
    <row r="4409" spans="1:2" x14ac:dyDescent="0.25">
      <c r="A4409" s="1" t="str">
        <f t="shared" ca="1" si="68"/>
        <v>mnzc</v>
      </c>
      <c r="B4409" s="1"/>
    </row>
    <row r="4410" spans="1:2" x14ac:dyDescent="0.25">
      <c r="A4410" s="1" t="str">
        <f t="shared" ca="1" si="68"/>
        <v>twxp</v>
      </c>
      <c r="B4410" s="1"/>
    </row>
    <row r="4411" spans="1:2" x14ac:dyDescent="0.25">
      <c r="A4411" s="1" t="str">
        <f t="shared" ca="1" si="68"/>
        <v>rnlg</v>
      </c>
      <c r="B4411" s="1"/>
    </row>
    <row r="4412" spans="1:2" x14ac:dyDescent="0.25">
      <c r="A4412" s="1" t="str">
        <f t="shared" ca="1" si="68"/>
        <v>pbft</v>
      </c>
      <c r="B4412" s="1"/>
    </row>
    <row r="4413" spans="1:2" x14ac:dyDescent="0.25">
      <c r="A4413" s="1" t="str">
        <f t="shared" ca="1" si="68"/>
        <v>ousd</v>
      </c>
      <c r="B4413" s="1"/>
    </row>
    <row r="4414" spans="1:2" x14ac:dyDescent="0.25">
      <c r="A4414" s="1" t="str">
        <f t="shared" ca="1" si="68"/>
        <v>lxzg</v>
      </c>
      <c r="B4414" s="1"/>
    </row>
    <row r="4415" spans="1:2" x14ac:dyDescent="0.25">
      <c r="A4415" s="1" t="str">
        <f t="shared" ca="1" si="68"/>
        <v>offq</v>
      </c>
      <c r="B4415" s="1"/>
    </row>
    <row r="4416" spans="1:2" x14ac:dyDescent="0.25">
      <c r="A4416" s="1" t="str">
        <f t="shared" ca="1" si="68"/>
        <v>pkcj</v>
      </c>
      <c r="B4416" s="1"/>
    </row>
    <row r="4417" spans="1:2" x14ac:dyDescent="0.25">
      <c r="A4417" s="1" t="str">
        <f t="shared" ref="A4417:A4480" ca="1" si="69">CHAR(RANDBETWEEN(97,122))&amp;CHAR(RANDBETWEEN(97,122))&amp;CHAR(RANDBETWEEN(97,122))&amp;CHAR(RANDBETWEEN(97,122))</f>
        <v>mueb</v>
      </c>
      <c r="B4417" s="1"/>
    </row>
    <row r="4418" spans="1:2" x14ac:dyDescent="0.25">
      <c r="A4418" s="1" t="str">
        <f t="shared" ca="1" si="69"/>
        <v>nniq</v>
      </c>
      <c r="B4418" s="1"/>
    </row>
    <row r="4419" spans="1:2" x14ac:dyDescent="0.25">
      <c r="A4419" s="1" t="str">
        <f t="shared" ca="1" si="69"/>
        <v>kkrk</v>
      </c>
      <c r="B4419" s="1"/>
    </row>
    <row r="4420" spans="1:2" x14ac:dyDescent="0.25">
      <c r="A4420" s="1" t="str">
        <f t="shared" ca="1" si="69"/>
        <v>znea</v>
      </c>
      <c r="B4420" s="1"/>
    </row>
    <row r="4421" spans="1:2" x14ac:dyDescent="0.25">
      <c r="A4421" s="1" t="str">
        <f t="shared" ca="1" si="69"/>
        <v>ewfx</v>
      </c>
      <c r="B4421" s="1"/>
    </row>
    <row r="4422" spans="1:2" x14ac:dyDescent="0.25">
      <c r="A4422" s="1" t="str">
        <f t="shared" ca="1" si="69"/>
        <v>xwvg</v>
      </c>
      <c r="B4422" s="1"/>
    </row>
    <row r="4423" spans="1:2" x14ac:dyDescent="0.25">
      <c r="A4423" s="1" t="str">
        <f t="shared" ca="1" si="69"/>
        <v>qcav</v>
      </c>
      <c r="B4423" s="1"/>
    </row>
    <row r="4424" spans="1:2" x14ac:dyDescent="0.25">
      <c r="A4424" s="1" t="str">
        <f t="shared" ca="1" si="69"/>
        <v>nniq</v>
      </c>
      <c r="B4424" s="1"/>
    </row>
    <row r="4425" spans="1:2" x14ac:dyDescent="0.25">
      <c r="A4425" s="1" t="str">
        <f t="shared" ca="1" si="69"/>
        <v>dnty</v>
      </c>
      <c r="B4425" s="1"/>
    </row>
    <row r="4426" spans="1:2" x14ac:dyDescent="0.25">
      <c r="A4426" s="1" t="str">
        <f t="shared" ca="1" si="69"/>
        <v>qnpl</v>
      </c>
      <c r="B4426" s="1"/>
    </row>
    <row r="4427" spans="1:2" x14ac:dyDescent="0.25">
      <c r="A4427" s="1" t="str">
        <f t="shared" ca="1" si="69"/>
        <v>tgea</v>
      </c>
      <c r="B4427" s="1"/>
    </row>
    <row r="4428" spans="1:2" x14ac:dyDescent="0.25">
      <c r="A4428" s="1" t="str">
        <f t="shared" ca="1" si="69"/>
        <v>zikg</v>
      </c>
      <c r="B4428" s="1"/>
    </row>
    <row r="4429" spans="1:2" x14ac:dyDescent="0.25">
      <c r="A4429" s="1" t="str">
        <f t="shared" ca="1" si="69"/>
        <v>pzde</v>
      </c>
      <c r="B4429" s="1"/>
    </row>
    <row r="4430" spans="1:2" x14ac:dyDescent="0.25">
      <c r="A4430" s="1" t="str">
        <f t="shared" ca="1" si="69"/>
        <v>gbla</v>
      </c>
      <c r="B4430" s="1"/>
    </row>
    <row r="4431" spans="1:2" x14ac:dyDescent="0.25">
      <c r="A4431" s="1" t="str">
        <f t="shared" ca="1" si="69"/>
        <v>aeob</v>
      </c>
      <c r="B4431" s="1"/>
    </row>
    <row r="4432" spans="1:2" x14ac:dyDescent="0.25">
      <c r="A4432" s="1" t="str">
        <f t="shared" ca="1" si="69"/>
        <v>nlnc</v>
      </c>
      <c r="B4432" s="1"/>
    </row>
    <row r="4433" spans="1:2" x14ac:dyDescent="0.25">
      <c r="A4433" s="1" t="str">
        <f t="shared" ca="1" si="69"/>
        <v>dund</v>
      </c>
      <c r="B4433" s="1"/>
    </row>
    <row r="4434" spans="1:2" x14ac:dyDescent="0.25">
      <c r="A4434" s="1" t="str">
        <f t="shared" ca="1" si="69"/>
        <v>ygbl</v>
      </c>
      <c r="B4434" s="1"/>
    </row>
    <row r="4435" spans="1:2" x14ac:dyDescent="0.25">
      <c r="A4435" s="1" t="str">
        <f t="shared" ca="1" si="69"/>
        <v>lbwr</v>
      </c>
      <c r="B4435" s="1"/>
    </row>
    <row r="4436" spans="1:2" x14ac:dyDescent="0.25">
      <c r="A4436" s="1" t="str">
        <f t="shared" ca="1" si="69"/>
        <v>tczq</v>
      </c>
      <c r="B4436" s="1"/>
    </row>
    <row r="4437" spans="1:2" x14ac:dyDescent="0.25">
      <c r="A4437" s="1" t="str">
        <f t="shared" ca="1" si="69"/>
        <v>tcbx</v>
      </c>
      <c r="B4437" s="1"/>
    </row>
    <row r="4438" spans="1:2" x14ac:dyDescent="0.25">
      <c r="A4438" s="1" t="str">
        <f t="shared" ca="1" si="69"/>
        <v>drmi</v>
      </c>
      <c r="B4438" s="1"/>
    </row>
    <row r="4439" spans="1:2" x14ac:dyDescent="0.25">
      <c r="A4439" s="1" t="str">
        <f t="shared" ca="1" si="69"/>
        <v>puop</v>
      </c>
      <c r="B4439" s="1"/>
    </row>
    <row r="4440" spans="1:2" x14ac:dyDescent="0.25">
      <c r="A4440" s="1" t="str">
        <f t="shared" ca="1" si="69"/>
        <v>idmq</v>
      </c>
      <c r="B4440" s="1"/>
    </row>
    <row r="4441" spans="1:2" x14ac:dyDescent="0.25">
      <c r="A4441" s="1" t="str">
        <f t="shared" ca="1" si="69"/>
        <v>nmnv</v>
      </c>
      <c r="B4441" s="1"/>
    </row>
    <row r="4442" spans="1:2" x14ac:dyDescent="0.25">
      <c r="A4442" s="1" t="str">
        <f t="shared" ca="1" si="69"/>
        <v>lhlv</v>
      </c>
      <c r="B4442" s="1"/>
    </row>
    <row r="4443" spans="1:2" x14ac:dyDescent="0.25">
      <c r="A4443" s="1" t="str">
        <f t="shared" ca="1" si="69"/>
        <v>hdke</v>
      </c>
      <c r="B4443" s="1"/>
    </row>
    <row r="4444" spans="1:2" x14ac:dyDescent="0.25">
      <c r="A4444" s="1" t="str">
        <f t="shared" ca="1" si="69"/>
        <v>bmsv</v>
      </c>
      <c r="B4444" s="1"/>
    </row>
    <row r="4445" spans="1:2" x14ac:dyDescent="0.25">
      <c r="A4445" s="1" t="str">
        <f t="shared" ca="1" si="69"/>
        <v>vtzq</v>
      </c>
      <c r="B4445" s="1"/>
    </row>
    <row r="4446" spans="1:2" x14ac:dyDescent="0.25">
      <c r="A4446" s="1" t="str">
        <f t="shared" ca="1" si="69"/>
        <v>quzu</v>
      </c>
      <c r="B4446" s="1"/>
    </row>
    <row r="4447" spans="1:2" x14ac:dyDescent="0.25">
      <c r="A4447" s="1" t="str">
        <f t="shared" ca="1" si="69"/>
        <v>jwto</v>
      </c>
      <c r="B4447" s="1"/>
    </row>
    <row r="4448" spans="1:2" x14ac:dyDescent="0.25">
      <c r="A4448" s="1" t="str">
        <f t="shared" ca="1" si="69"/>
        <v>iqke</v>
      </c>
      <c r="B4448" s="1"/>
    </row>
    <row r="4449" spans="1:2" x14ac:dyDescent="0.25">
      <c r="A4449" s="1" t="str">
        <f t="shared" ca="1" si="69"/>
        <v>ztrq</v>
      </c>
      <c r="B4449" s="1"/>
    </row>
    <row r="4450" spans="1:2" x14ac:dyDescent="0.25">
      <c r="A4450" s="1" t="str">
        <f t="shared" ca="1" si="69"/>
        <v>xtdm</v>
      </c>
      <c r="B4450" s="1"/>
    </row>
    <row r="4451" spans="1:2" x14ac:dyDescent="0.25">
      <c r="A4451" s="1" t="str">
        <f t="shared" ca="1" si="69"/>
        <v>fsda</v>
      </c>
      <c r="B4451" s="1"/>
    </row>
    <row r="4452" spans="1:2" x14ac:dyDescent="0.25">
      <c r="A4452" s="1" t="str">
        <f t="shared" ca="1" si="69"/>
        <v>fvfk</v>
      </c>
      <c r="B4452" s="1"/>
    </row>
    <row r="4453" spans="1:2" x14ac:dyDescent="0.25">
      <c r="A4453" s="1" t="str">
        <f t="shared" ca="1" si="69"/>
        <v>rscm</v>
      </c>
      <c r="B4453" s="1"/>
    </row>
    <row r="4454" spans="1:2" x14ac:dyDescent="0.25">
      <c r="A4454" s="1" t="str">
        <f t="shared" ca="1" si="69"/>
        <v>fexd</v>
      </c>
      <c r="B4454" s="1"/>
    </row>
    <row r="4455" spans="1:2" x14ac:dyDescent="0.25">
      <c r="A4455" s="1" t="str">
        <f t="shared" ca="1" si="69"/>
        <v>wnit</v>
      </c>
      <c r="B4455" s="1"/>
    </row>
    <row r="4456" spans="1:2" x14ac:dyDescent="0.25">
      <c r="A4456" s="1" t="str">
        <f t="shared" ca="1" si="69"/>
        <v>jacc</v>
      </c>
      <c r="B4456" s="1"/>
    </row>
    <row r="4457" spans="1:2" x14ac:dyDescent="0.25">
      <c r="A4457" s="1" t="str">
        <f t="shared" ca="1" si="69"/>
        <v>ptwh</v>
      </c>
      <c r="B4457" s="1"/>
    </row>
    <row r="4458" spans="1:2" x14ac:dyDescent="0.25">
      <c r="A4458" s="1" t="str">
        <f t="shared" ca="1" si="69"/>
        <v>vcku</v>
      </c>
      <c r="B4458" s="1"/>
    </row>
    <row r="4459" spans="1:2" x14ac:dyDescent="0.25">
      <c r="A4459" s="1" t="str">
        <f t="shared" ca="1" si="69"/>
        <v>ziux</v>
      </c>
      <c r="B4459" s="1"/>
    </row>
    <row r="4460" spans="1:2" x14ac:dyDescent="0.25">
      <c r="A4460" s="1" t="str">
        <f t="shared" ca="1" si="69"/>
        <v>pzgo</v>
      </c>
      <c r="B4460" s="1"/>
    </row>
    <row r="4461" spans="1:2" x14ac:dyDescent="0.25">
      <c r="A4461" s="1" t="str">
        <f t="shared" ca="1" si="69"/>
        <v>cfsx</v>
      </c>
      <c r="B4461" s="1"/>
    </row>
    <row r="4462" spans="1:2" x14ac:dyDescent="0.25">
      <c r="A4462" s="1" t="str">
        <f t="shared" ca="1" si="69"/>
        <v>hpob</v>
      </c>
      <c r="B4462" s="1"/>
    </row>
    <row r="4463" spans="1:2" x14ac:dyDescent="0.25">
      <c r="A4463" s="1" t="str">
        <f t="shared" ca="1" si="69"/>
        <v>hnng</v>
      </c>
      <c r="B4463" s="1"/>
    </row>
    <row r="4464" spans="1:2" x14ac:dyDescent="0.25">
      <c r="A4464" s="1" t="str">
        <f t="shared" ca="1" si="69"/>
        <v>eoql</v>
      </c>
      <c r="B4464" s="1"/>
    </row>
    <row r="4465" spans="1:2" x14ac:dyDescent="0.25">
      <c r="A4465" s="1" t="str">
        <f t="shared" ca="1" si="69"/>
        <v>ysvd</v>
      </c>
      <c r="B4465" s="1"/>
    </row>
    <row r="4466" spans="1:2" x14ac:dyDescent="0.25">
      <c r="A4466" s="1" t="str">
        <f t="shared" ca="1" si="69"/>
        <v>bzvr</v>
      </c>
      <c r="B4466" s="1"/>
    </row>
    <row r="4467" spans="1:2" x14ac:dyDescent="0.25">
      <c r="A4467" s="1" t="str">
        <f t="shared" ca="1" si="69"/>
        <v>daei</v>
      </c>
      <c r="B4467" s="1"/>
    </row>
    <row r="4468" spans="1:2" x14ac:dyDescent="0.25">
      <c r="A4468" s="1" t="str">
        <f t="shared" ca="1" si="69"/>
        <v>heiz</v>
      </c>
      <c r="B4468" s="1"/>
    </row>
    <row r="4469" spans="1:2" x14ac:dyDescent="0.25">
      <c r="A4469" s="1" t="str">
        <f t="shared" ca="1" si="69"/>
        <v>fhja</v>
      </c>
      <c r="B4469" s="1"/>
    </row>
    <row r="4470" spans="1:2" x14ac:dyDescent="0.25">
      <c r="A4470" s="1" t="str">
        <f t="shared" ca="1" si="69"/>
        <v>uklf</v>
      </c>
      <c r="B4470" s="1"/>
    </row>
    <row r="4471" spans="1:2" x14ac:dyDescent="0.25">
      <c r="A4471" s="1" t="str">
        <f t="shared" ca="1" si="69"/>
        <v>firq</v>
      </c>
      <c r="B4471" s="1"/>
    </row>
    <row r="4472" spans="1:2" x14ac:dyDescent="0.25">
      <c r="A4472" s="1" t="str">
        <f t="shared" ca="1" si="69"/>
        <v>rnbv</v>
      </c>
      <c r="B4472" s="1"/>
    </row>
    <row r="4473" spans="1:2" x14ac:dyDescent="0.25">
      <c r="A4473" s="1" t="str">
        <f t="shared" ca="1" si="69"/>
        <v>lncv</v>
      </c>
      <c r="B4473" s="1"/>
    </row>
    <row r="4474" spans="1:2" x14ac:dyDescent="0.25">
      <c r="A4474" s="1" t="str">
        <f t="shared" ca="1" si="69"/>
        <v>eguq</v>
      </c>
      <c r="B4474" s="1"/>
    </row>
    <row r="4475" spans="1:2" x14ac:dyDescent="0.25">
      <c r="A4475" s="1" t="str">
        <f t="shared" ca="1" si="69"/>
        <v>jyph</v>
      </c>
      <c r="B4475" s="1"/>
    </row>
    <row r="4476" spans="1:2" x14ac:dyDescent="0.25">
      <c r="A4476" s="1" t="str">
        <f t="shared" ca="1" si="69"/>
        <v>uqeb</v>
      </c>
      <c r="B4476" s="1"/>
    </row>
    <row r="4477" spans="1:2" x14ac:dyDescent="0.25">
      <c r="A4477" s="1" t="str">
        <f t="shared" ca="1" si="69"/>
        <v>uqyt</v>
      </c>
      <c r="B4477" s="1"/>
    </row>
    <row r="4478" spans="1:2" x14ac:dyDescent="0.25">
      <c r="A4478" s="1" t="str">
        <f t="shared" ca="1" si="69"/>
        <v>htzo</v>
      </c>
      <c r="B4478" s="1"/>
    </row>
    <row r="4479" spans="1:2" x14ac:dyDescent="0.25">
      <c r="A4479" s="1" t="str">
        <f t="shared" ca="1" si="69"/>
        <v>llee</v>
      </c>
      <c r="B4479" s="1"/>
    </row>
    <row r="4480" spans="1:2" x14ac:dyDescent="0.25">
      <c r="A4480" s="1" t="str">
        <f t="shared" ca="1" si="69"/>
        <v>xjzn</v>
      </c>
      <c r="B4480" s="1"/>
    </row>
    <row r="4481" spans="1:2" x14ac:dyDescent="0.25">
      <c r="A4481" s="1" t="str">
        <f t="shared" ref="A4481:A4544" ca="1" si="70">CHAR(RANDBETWEEN(97,122))&amp;CHAR(RANDBETWEEN(97,122))&amp;CHAR(RANDBETWEEN(97,122))&amp;CHAR(RANDBETWEEN(97,122))</f>
        <v>jtfx</v>
      </c>
      <c r="B4481" s="1"/>
    </row>
    <row r="4482" spans="1:2" x14ac:dyDescent="0.25">
      <c r="A4482" s="1" t="str">
        <f t="shared" ca="1" si="70"/>
        <v>eqjv</v>
      </c>
      <c r="B4482" s="1"/>
    </row>
    <row r="4483" spans="1:2" x14ac:dyDescent="0.25">
      <c r="A4483" s="1" t="str">
        <f t="shared" ca="1" si="70"/>
        <v>mwya</v>
      </c>
      <c r="B4483" s="1"/>
    </row>
    <row r="4484" spans="1:2" x14ac:dyDescent="0.25">
      <c r="A4484" s="1" t="str">
        <f t="shared" ca="1" si="70"/>
        <v>ntls</v>
      </c>
      <c r="B4484" s="1"/>
    </row>
    <row r="4485" spans="1:2" x14ac:dyDescent="0.25">
      <c r="A4485" s="1" t="str">
        <f t="shared" ca="1" si="70"/>
        <v>crwo</v>
      </c>
      <c r="B4485" s="1"/>
    </row>
    <row r="4486" spans="1:2" x14ac:dyDescent="0.25">
      <c r="A4486" s="1" t="str">
        <f t="shared" ca="1" si="70"/>
        <v>kxqg</v>
      </c>
      <c r="B4486" s="1"/>
    </row>
    <row r="4487" spans="1:2" x14ac:dyDescent="0.25">
      <c r="A4487" s="1" t="str">
        <f t="shared" ca="1" si="70"/>
        <v>vccv</v>
      </c>
      <c r="B4487" s="1"/>
    </row>
    <row r="4488" spans="1:2" x14ac:dyDescent="0.25">
      <c r="A4488" s="1" t="str">
        <f t="shared" ca="1" si="70"/>
        <v>bott</v>
      </c>
      <c r="B4488" s="1"/>
    </row>
    <row r="4489" spans="1:2" x14ac:dyDescent="0.25">
      <c r="A4489" s="1" t="str">
        <f t="shared" ca="1" si="70"/>
        <v>odhq</v>
      </c>
      <c r="B4489" s="1"/>
    </row>
    <row r="4490" spans="1:2" x14ac:dyDescent="0.25">
      <c r="A4490" s="1" t="str">
        <f t="shared" ca="1" si="70"/>
        <v>rypf</v>
      </c>
      <c r="B4490" s="1"/>
    </row>
    <row r="4491" spans="1:2" x14ac:dyDescent="0.25">
      <c r="A4491" s="1" t="str">
        <f t="shared" ca="1" si="70"/>
        <v>krmn</v>
      </c>
      <c r="B4491" s="1"/>
    </row>
    <row r="4492" spans="1:2" x14ac:dyDescent="0.25">
      <c r="A4492" s="1" t="str">
        <f t="shared" ca="1" si="70"/>
        <v>ttuy</v>
      </c>
      <c r="B4492" s="1"/>
    </row>
    <row r="4493" spans="1:2" x14ac:dyDescent="0.25">
      <c r="A4493" s="1" t="str">
        <f t="shared" ca="1" si="70"/>
        <v>qgdf</v>
      </c>
      <c r="B4493" s="1"/>
    </row>
    <row r="4494" spans="1:2" x14ac:dyDescent="0.25">
      <c r="A4494" s="1" t="str">
        <f t="shared" ca="1" si="70"/>
        <v>evyr</v>
      </c>
      <c r="B4494" s="1"/>
    </row>
    <row r="4495" spans="1:2" x14ac:dyDescent="0.25">
      <c r="A4495" s="1" t="str">
        <f t="shared" ca="1" si="70"/>
        <v>ityl</v>
      </c>
      <c r="B4495" s="1"/>
    </row>
    <row r="4496" spans="1:2" x14ac:dyDescent="0.25">
      <c r="A4496" s="1" t="str">
        <f t="shared" ca="1" si="70"/>
        <v>qhbl</v>
      </c>
      <c r="B4496" s="1"/>
    </row>
    <row r="4497" spans="1:2" x14ac:dyDescent="0.25">
      <c r="A4497" s="1" t="str">
        <f t="shared" ca="1" si="70"/>
        <v>irsv</v>
      </c>
      <c r="B4497" s="1"/>
    </row>
    <row r="4498" spans="1:2" x14ac:dyDescent="0.25">
      <c r="A4498" s="1" t="str">
        <f t="shared" ca="1" si="70"/>
        <v>clot</v>
      </c>
      <c r="B4498" s="1"/>
    </row>
    <row r="4499" spans="1:2" x14ac:dyDescent="0.25">
      <c r="A4499" s="1" t="str">
        <f t="shared" ca="1" si="70"/>
        <v>bdjd</v>
      </c>
      <c r="B4499" s="1"/>
    </row>
    <row r="4500" spans="1:2" x14ac:dyDescent="0.25">
      <c r="A4500" s="1" t="str">
        <f t="shared" ca="1" si="70"/>
        <v>gmfq</v>
      </c>
      <c r="B4500" s="1"/>
    </row>
    <row r="4501" spans="1:2" x14ac:dyDescent="0.25">
      <c r="A4501" s="1" t="str">
        <f t="shared" ca="1" si="70"/>
        <v>gdpm</v>
      </c>
      <c r="B4501" s="1"/>
    </row>
    <row r="4502" spans="1:2" x14ac:dyDescent="0.25">
      <c r="A4502" s="1" t="str">
        <f t="shared" ca="1" si="70"/>
        <v>rbxv</v>
      </c>
      <c r="B4502" s="1"/>
    </row>
    <row r="4503" spans="1:2" x14ac:dyDescent="0.25">
      <c r="A4503" s="1" t="str">
        <f t="shared" ca="1" si="70"/>
        <v>lxmj</v>
      </c>
      <c r="B4503" s="1"/>
    </row>
    <row r="4504" spans="1:2" x14ac:dyDescent="0.25">
      <c r="A4504" s="1" t="str">
        <f t="shared" ca="1" si="70"/>
        <v>akcn</v>
      </c>
      <c r="B4504" s="1"/>
    </row>
    <row r="4505" spans="1:2" x14ac:dyDescent="0.25">
      <c r="A4505" s="1" t="str">
        <f t="shared" ca="1" si="70"/>
        <v>vfjd</v>
      </c>
      <c r="B4505" s="1"/>
    </row>
    <row r="4506" spans="1:2" x14ac:dyDescent="0.25">
      <c r="A4506" s="1" t="str">
        <f t="shared" ca="1" si="70"/>
        <v>epae</v>
      </c>
      <c r="B4506" s="1"/>
    </row>
    <row r="4507" spans="1:2" x14ac:dyDescent="0.25">
      <c r="A4507" s="1" t="str">
        <f t="shared" ca="1" si="70"/>
        <v>wgyd</v>
      </c>
      <c r="B4507" s="1"/>
    </row>
    <row r="4508" spans="1:2" x14ac:dyDescent="0.25">
      <c r="A4508" s="1" t="str">
        <f t="shared" ca="1" si="70"/>
        <v>ixve</v>
      </c>
      <c r="B4508" s="1"/>
    </row>
    <row r="4509" spans="1:2" x14ac:dyDescent="0.25">
      <c r="A4509" s="1" t="str">
        <f t="shared" ca="1" si="70"/>
        <v>xwhc</v>
      </c>
      <c r="B4509" s="1"/>
    </row>
    <row r="4510" spans="1:2" x14ac:dyDescent="0.25">
      <c r="A4510" s="1" t="str">
        <f t="shared" ca="1" si="70"/>
        <v>odlc</v>
      </c>
      <c r="B4510" s="1"/>
    </row>
    <row r="4511" spans="1:2" x14ac:dyDescent="0.25">
      <c r="A4511" s="1" t="str">
        <f t="shared" ca="1" si="70"/>
        <v>rtiw</v>
      </c>
      <c r="B4511" s="1"/>
    </row>
    <row r="4512" spans="1:2" x14ac:dyDescent="0.25">
      <c r="A4512" s="1" t="str">
        <f t="shared" ca="1" si="70"/>
        <v>nnqc</v>
      </c>
      <c r="B4512" s="1"/>
    </row>
    <row r="4513" spans="1:2" x14ac:dyDescent="0.25">
      <c r="A4513" s="1" t="str">
        <f t="shared" ca="1" si="70"/>
        <v>wcpb</v>
      </c>
      <c r="B4513" s="1"/>
    </row>
    <row r="4514" spans="1:2" x14ac:dyDescent="0.25">
      <c r="A4514" s="1" t="str">
        <f t="shared" ca="1" si="70"/>
        <v>caxe</v>
      </c>
      <c r="B4514" s="1"/>
    </row>
    <row r="4515" spans="1:2" x14ac:dyDescent="0.25">
      <c r="A4515" s="1" t="str">
        <f t="shared" ca="1" si="70"/>
        <v>vmcz</v>
      </c>
      <c r="B4515" s="1"/>
    </row>
    <row r="4516" spans="1:2" x14ac:dyDescent="0.25">
      <c r="A4516" s="1" t="str">
        <f t="shared" ca="1" si="70"/>
        <v>bxku</v>
      </c>
      <c r="B4516" s="1"/>
    </row>
    <row r="4517" spans="1:2" x14ac:dyDescent="0.25">
      <c r="A4517" s="1" t="str">
        <f t="shared" ca="1" si="70"/>
        <v>goqi</v>
      </c>
      <c r="B4517" s="1"/>
    </row>
    <row r="4518" spans="1:2" x14ac:dyDescent="0.25">
      <c r="A4518" s="1" t="str">
        <f t="shared" ca="1" si="70"/>
        <v>tzba</v>
      </c>
      <c r="B4518" s="1"/>
    </row>
    <row r="4519" spans="1:2" x14ac:dyDescent="0.25">
      <c r="A4519" s="1" t="str">
        <f t="shared" ca="1" si="70"/>
        <v>qmmb</v>
      </c>
      <c r="B4519" s="1"/>
    </row>
    <row r="4520" spans="1:2" x14ac:dyDescent="0.25">
      <c r="A4520" s="1" t="str">
        <f t="shared" ca="1" si="70"/>
        <v>qnlr</v>
      </c>
      <c r="B4520" s="1"/>
    </row>
    <row r="4521" spans="1:2" x14ac:dyDescent="0.25">
      <c r="A4521" s="1" t="str">
        <f t="shared" ca="1" si="70"/>
        <v>hwqv</v>
      </c>
      <c r="B4521" s="1"/>
    </row>
    <row r="4522" spans="1:2" x14ac:dyDescent="0.25">
      <c r="A4522" s="1" t="str">
        <f t="shared" ca="1" si="70"/>
        <v>wmlh</v>
      </c>
      <c r="B4522" s="1"/>
    </row>
    <row r="4523" spans="1:2" x14ac:dyDescent="0.25">
      <c r="A4523" s="1" t="str">
        <f t="shared" ca="1" si="70"/>
        <v>gzge</v>
      </c>
      <c r="B4523" s="1"/>
    </row>
    <row r="4524" spans="1:2" x14ac:dyDescent="0.25">
      <c r="A4524" s="1" t="str">
        <f t="shared" ca="1" si="70"/>
        <v>cxwl</v>
      </c>
      <c r="B4524" s="1"/>
    </row>
    <row r="4525" spans="1:2" x14ac:dyDescent="0.25">
      <c r="A4525" s="1" t="str">
        <f t="shared" ca="1" si="70"/>
        <v>dibi</v>
      </c>
      <c r="B4525" s="1"/>
    </row>
    <row r="4526" spans="1:2" x14ac:dyDescent="0.25">
      <c r="A4526" s="1" t="str">
        <f t="shared" ca="1" si="70"/>
        <v>wzgg</v>
      </c>
      <c r="B4526" s="1"/>
    </row>
    <row r="4527" spans="1:2" x14ac:dyDescent="0.25">
      <c r="A4527" s="1" t="str">
        <f t="shared" ca="1" si="70"/>
        <v>wboi</v>
      </c>
      <c r="B4527" s="1"/>
    </row>
    <row r="4528" spans="1:2" x14ac:dyDescent="0.25">
      <c r="A4528" s="1" t="str">
        <f t="shared" ca="1" si="70"/>
        <v>wvrl</v>
      </c>
      <c r="B4528" s="1"/>
    </row>
    <row r="4529" spans="1:2" x14ac:dyDescent="0.25">
      <c r="A4529" s="1" t="str">
        <f t="shared" ca="1" si="70"/>
        <v>fjqq</v>
      </c>
      <c r="B4529" s="1"/>
    </row>
    <row r="4530" spans="1:2" x14ac:dyDescent="0.25">
      <c r="A4530" s="1" t="str">
        <f t="shared" ca="1" si="70"/>
        <v>livf</v>
      </c>
      <c r="B4530" s="1"/>
    </row>
    <row r="4531" spans="1:2" x14ac:dyDescent="0.25">
      <c r="A4531" s="1" t="str">
        <f t="shared" ca="1" si="70"/>
        <v>syic</v>
      </c>
      <c r="B4531" s="1"/>
    </row>
    <row r="4532" spans="1:2" x14ac:dyDescent="0.25">
      <c r="A4532" s="1" t="str">
        <f t="shared" ca="1" si="70"/>
        <v>apqk</v>
      </c>
      <c r="B4532" s="1"/>
    </row>
    <row r="4533" spans="1:2" x14ac:dyDescent="0.25">
      <c r="A4533" s="1" t="str">
        <f t="shared" ca="1" si="70"/>
        <v>aqio</v>
      </c>
      <c r="B4533" s="1"/>
    </row>
    <row r="4534" spans="1:2" x14ac:dyDescent="0.25">
      <c r="A4534" s="1" t="str">
        <f t="shared" ca="1" si="70"/>
        <v>hepq</v>
      </c>
      <c r="B4534" s="1"/>
    </row>
    <row r="4535" spans="1:2" x14ac:dyDescent="0.25">
      <c r="A4535" s="1" t="str">
        <f t="shared" ca="1" si="70"/>
        <v>rwjm</v>
      </c>
      <c r="B4535" s="1"/>
    </row>
    <row r="4536" spans="1:2" x14ac:dyDescent="0.25">
      <c r="A4536" s="1" t="str">
        <f t="shared" ca="1" si="70"/>
        <v>wofy</v>
      </c>
      <c r="B4536" s="1"/>
    </row>
    <row r="4537" spans="1:2" x14ac:dyDescent="0.25">
      <c r="A4537" s="1" t="str">
        <f t="shared" ca="1" si="70"/>
        <v>usir</v>
      </c>
      <c r="B4537" s="1"/>
    </row>
    <row r="4538" spans="1:2" x14ac:dyDescent="0.25">
      <c r="A4538" s="1" t="str">
        <f t="shared" ca="1" si="70"/>
        <v>vavi</v>
      </c>
      <c r="B4538" s="1"/>
    </row>
    <row r="4539" spans="1:2" x14ac:dyDescent="0.25">
      <c r="A4539" s="1" t="str">
        <f t="shared" ca="1" si="70"/>
        <v>trhl</v>
      </c>
      <c r="B4539" s="1"/>
    </row>
    <row r="4540" spans="1:2" x14ac:dyDescent="0.25">
      <c r="A4540" s="1" t="str">
        <f t="shared" ca="1" si="70"/>
        <v>hggs</v>
      </c>
      <c r="B4540" s="1"/>
    </row>
    <row r="4541" spans="1:2" x14ac:dyDescent="0.25">
      <c r="A4541" s="1" t="str">
        <f t="shared" ca="1" si="70"/>
        <v>oktx</v>
      </c>
      <c r="B4541" s="1"/>
    </row>
    <row r="4542" spans="1:2" x14ac:dyDescent="0.25">
      <c r="A4542" s="1" t="str">
        <f t="shared" ca="1" si="70"/>
        <v>ouwx</v>
      </c>
      <c r="B4542" s="1"/>
    </row>
    <row r="4543" spans="1:2" x14ac:dyDescent="0.25">
      <c r="A4543" s="1" t="str">
        <f t="shared" ca="1" si="70"/>
        <v>llfk</v>
      </c>
      <c r="B4543" s="1"/>
    </row>
    <row r="4544" spans="1:2" x14ac:dyDescent="0.25">
      <c r="A4544" s="1" t="str">
        <f t="shared" ca="1" si="70"/>
        <v>mxim</v>
      </c>
      <c r="B4544" s="1"/>
    </row>
    <row r="4545" spans="1:2" x14ac:dyDescent="0.25">
      <c r="A4545" s="1" t="str">
        <f t="shared" ref="A4545:A4608" ca="1" si="71">CHAR(RANDBETWEEN(97,122))&amp;CHAR(RANDBETWEEN(97,122))&amp;CHAR(RANDBETWEEN(97,122))&amp;CHAR(RANDBETWEEN(97,122))</f>
        <v>nwiq</v>
      </c>
      <c r="B4545" s="1"/>
    </row>
    <row r="4546" spans="1:2" x14ac:dyDescent="0.25">
      <c r="A4546" s="1" t="str">
        <f t="shared" ca="1" si="71"/>
        <v>fcqg</v>
      </c>
      <c r="B4546" s="1"/>
    </row>
    <row r="4547" spans="1:2" x14ac:dyDescent="0.25">
      <c r="A4547" s="1" t="str">
        <f t="shared" ca="1" si="71"/>
        <v>dlnh</v>
      </c>
      <c r="B4547" s="1"/>
    </row>
    <row r="4548" spans="1:2" x14ac:dyDescent="0.25">
      <c r="A4548" s="1" t="str">
        <f t="shared" ca="1" si="71"/>
        <v>jstn</v>
      </c>
      <c r="B4548" s="1"/>
    </row>
    <row r="4549" spans="1:2" x14ac:dyDescent="0.25">
      <c r="A4549" s="1" t="str">
        <f t="shared" ca="1" si="71"/>
        <v>ipyx</v>
      </c>
      <c r="B4549" s="1"/>
    </row>
    <row r="4550" spans="1:2" x14ac:dyDescent="0.25">
      <c r="A4550" s="1" t="str">
        <f t="shared" ca="1" si="71"/>
        <v>qgwl</v>
      </c>
      <c r="B4550" s="1"/>
    </row>
    <row r="4551" spans="1:2" x14ac:dyDescent="0.25">
      <c r="A4551" s="1" t="str">
        <f t="shared" ca="1" si="71"/>
        <v>brpl</v>
      </c>
      <c r="B4551" s="1"/>
    </row>
    <row r="4552" spans="1:2" x14ac:dyDescent="0.25">
      <c r="A4552" s="1" t="str">
        <f t="shared" ca="1" si="71"/>
        <v>deue</v>
      </c>
      <c r="B4552" s="1"/>
    </row>
    <row r="4553" spans="1:2" x14ac:dyDescent="0.25">
      <c r="A4553" s="1" t="str">
        <f t="shared" ca="1" si="71"/>
        <v>oopi</v>
      </c>
      <c r="B4553" s="1"/>
    </row>
    <row r="4554" spans="1:2" x14ac:dyDescent="0.25">
      <c r="A4554" s="1" t="str">
        <f t="shared" ca="1" si="71"/>
        <v>dibk</v>
      </c>
      <c r="B4554" s="1"/>
    </row>
    <row r="4555" spans="1:2" x14ac:dyDescent="0.25">
      <c r="A4555" s="1" t="str">
        <f t="shared" ca="1" si="71"/>
        <v>ggll</v>
      </c>
      <c r="B4555" s="1"/>
    </row>
    <row r="4556" spans="1:2" x14ac:dyDescent="0.25">
      <c r="A4556" s="1" t="str">
        <f t="shared" ca="1" si="71"/>
        <v>tbvt</v>
      </c>
      <c r="B4556" s="1"/>
    </row>
    <row r="4557" spans="1:2" x14ac:dyDescent="0.25">
      <c r="A4557" s="1" t="str">
        <f t="shared" ca="1" si="71"/>
        <v>jywx</v>
      </c>
      <c r="B4557" s="1"/>
    </row>
    <row r="4558" spans="1:2" x14ac:dyDescent="0.25">
      <c r="A4558" s="1" t="str">
        <f t="shared" ca="1" si="71"/>
        <v>qowd</v>
      </c>
      <c r="B4558" s="1"/>
    </row>
    <row r="4559" spans="1:2" x14ac:dyDescent="0.25">
      <c r="A4559" s="1" t="str">
        <f t="shared" ca="1" si="71"/>
        <v>cvbh</v>
      </c>
      <c r="B4559" s="1"/>
    </row>
    <row r="4560" spans="1:2" x14ac:dyDescent="0.25">
      <c r="A4560" s="1" t="str">
        <f t="shared" ca="1" si="71"/>
        <v>rzpj</v>
      </c>
      <c r="B4560" s="1"/>
    </row>
    <row r="4561" spans="1:2" x14ac:dyDescent="0.25">
      <c r="A4561" s="1" t="str">
        <f t="shared" ca="1" si="71"/>
        <v>vxbs</v>
      </c>
      <c r="B4561" s="1"/>
    </row>
    <row r="4562" spans="1:2" x14ac:dyDescent="0.25">
      <c r="A4562" s="1" t="str">
        <f t="shared" ca="1" si="71"/>
        <v>wrka</v>
      </c>
      <c r="B4562" s="1"/>
    </row>
    <row r="4563" spans="1:2" x14ac:dyDescent="0.25">
      <c r="A4563" s="1" t="str">
        <f t="shared" ca="1" si="71"/>
        <v>ooek</v>
      </c>
      <c r="B4563" s="1"/>
    </row>
    <row r="4564" spans="1:2" x14ac:dyDescent="0.25">
      <c r="A4564" s="1" t="str">
        <f t="shared" ca="1" si="71"/>
        <v>wbao</v>
      </c>
      <c r="B4564" s="1"/>
    </row>
    <row r="4565" spans="1:2" x14ac:dyDescent="0.25">
      <c r="A4565" s="1" t="str">
        <f t="shared" ca="1" si="71"/>
        <v>yjvt</v>
      </c>
      <c r="B4565" s="1"/>
    </row>
    <row r="4566" spans="1:2" x14ac:dyDescent="0.25">
      <c r="A4566" s="1" t="str">
        <f t="shared" ca="1" si="71"/>
        <v>atwd</v>
      </c>
      <c r="B4566" s="1"/>
    </row>
    <row r="4567" spans="1:2" x14ac:dyDescent="0.25">
      <c r="A4567" s="1" t="str">
        <f t="shared" ca="1" si="71"/>
        <v>lqtw</v>
      </c>
      <c r="B4567" s="1"/>
    </row>
    <row r="4568" spans="1:2" x14ac:dyDescent="0.25">
      <c r="A4568" s="1" t="str">
        <f t="shared" ca="1" si="71"/>
        <v>qxep</v>
      </c>
      <c r="B4568" s="1"/>
    </row>
    <row r="4569" spans="1:2" x14ac:dyDescent="0.25">
      <c r="A4569" s="1" t="str">
        <f t="shared" ca="1" si="71"/>
        <v>ilyu</v>
      </c>
      <c r="B4569" s="1"/>
    </row>
    <row r="4570" spans="1:2" x14ac:dyDescent="0.25">
      <c r="A4570" s="1" t="str">
        <f t="shared" ca="1" si="71"/>
        <v>udlz</v>
      </c>
      <c r="B4570" s="1"/>
    </row>
    <row r="4571" spans="1:2" x14ac:dyDescent="0.25">
      <c r="A4571" s="1" t="str">
        <f t="shared" ca="1" si="71"/>
        <v>qcvm</v>
      </c>
      <c r="B4571" s="1"/>
    </row>
    <row r="4572" spans="1:2" x14ac:dyDescent="0.25">
      <c r="A4572" s="1" t="str">
        <f t="shared" ca="1" si="71"/>
        <v>kgdx</v>
      </c>
      <c r="B4572" s="1"/>
    </row>
    <row r="4573" spans="1:2" x14ac:dyDescent="0.25">
      <c r="A4573" s="1" t="str">
        <f t="shared" ca="1" si="71"/>
        <v>djnd</v>
      </c>
      <c r="B4573" s="1"/>
    </row>
    <row r="4574" spans="1:2" x14ac:dyDescent="0.25">
      <c r="A4574" s="1" t="str">
        <f t="shared" ca="1" si="71"/>
        <v>hesx</v>
      </c>
      <c r="B4574" s="1"/>
    </row>
    <row r="4575" spans="1:2" x14ac:dyDescent="0.25">
      <c r="A4575" s="1" t="str">
        <f t="shared" ca="1" si="71"/>
        <v>onxm</v>
      </c>
      <c r="B4575" s="1"/>
    </row>
    <row r="4576" spans="1:2" x14ac:dyDescent="0.25">
      <c r="A4576" s="1" t="str">
        <f t="shared" ca="1" si="71"/>
        <v>mrsk</v>
      </c>
      <c r="B4576" s="1"/>
    </row>
    <row r="4577" spans="1:2" x14ac:dyDescent="0.25">
      <c r="A4577" s="1" t="str">
        <f t="shared" ca="1" si="71"/>
        <v>ylpt</v>
      </c>
      <c r="B4577" s="1"/>
    </row>
    <row r="4578" spans="1:2" x14ac:dyDescent="0.25">
      <c r="A4578" s="1" t="str">
        <f t="shared" ca="1" si="71"/>
        <v>tect</v>
      </c>
      <c r="B4578" s="1"/>
    </row>
    <row r="4579" spans="1:2" x14ac:dyDescent="0.25">
      <c r="A4579" s="1" t="str">
        <f t="shared" ca="1" si="71"/>
        <v>rixb</v>
      </c>
      <c r="B4579" s="1"/>
    </row>
    <row r="4580" spans="1:2" x14ac:dyDescent="0.25">
      <c r="A4580" s="1" t="str">
        <f t="shared" ca="1" si="71"/>
        <v>isxs</v>
      </c>
      <c r="B4580" s="1"/>
    </row>
    <row r="4581" spans="1:2" x14ac:dyDescent="0.25">
      <c r="A4581" s="1" t="str">
        <f t="shared" ca="1" si="71"/>
        <v>rkws</v>
      </c>
      <c r="B4581" s="1"/>
    </row>
    <row r="4582" spans="1:2" x14ac:dyDescent="0.25">
      <c r="A4582" s="1" t="str">
        <f t="shared" ca="1" si="71"/>
        <v>vdhy</v>
      </c>
      <c r="B4582" s="1"/>
    </row>
    <row r="4583" spans="1:2" x14ac:dyDescent="0.25">
      <c r="A4583" s="1" t="str">
        <f t="shared" ca="1" si="71"/>
        <v>ppbj</v>
      </c>
      <c r="B4583" s="1"/>
    </row>
    <row r="4584" spans="1:2" x14ac:dyDescent="0.25">
      <c r="A4584" s="1" t="str">
        <f t="shared" ca="1" si="71"/>
        <v>tqcw</v>
      </c>
      <c r="B4584" s="1"/>
    </row>
    <row r="4585" spans="1:2" x14ac:dyDescent="0.25">
      <c r="A4585" s="1" t="str">
        <f t="shared" ca="1" si="71"/>
        <v>tkpf</v>
      </c>
      <c r="B4585" s="1"/>
    </row>
    <row r="4586" spans="1:2" x14ac:dyDescent="0.25">
      <c r="A4586" s="1" t="str">
        <f t="shared" ca="1" si="71"/>
        <v>ehzt</v>
      </c>
      <c r="B4586" s="1"/>
    </row>
    <row r="4587" spans="1:2" x14ac:dyDescent="0.25">
      <c r="A4587" s="1" t="str">
        <f t="shared" ca="1" si="71"/>
        <v>jnbf</v>
      </c>
      <c r="B4587" s="1"/>
    </row>
    <row r="4588" spans="1:2" x14ac:dyDescent="0.25">
      <c r="A4588" s="1" t="str">
        <f t="shared" ca="1" si="71"/>
        <v>zttp</v>
      </c>
      <c r="B4588" s="1"/>
    </row>
    <row r="4589" spans="1:2" x14ac:dyDescent="0.25">
      <c r="A4589" s="1" t="str">
        <f t="shared" ca="1" si="71"/>
        <v>bfpy</v>
      </c>
      <c r="B4589" s="1"/>
    </row>
    <row r="4590" spans="1:2" x14ac:dyDescent="0.25">
      <c r="A4590" s="1" t="str">
        <f t="shared" ca="1" si="71"/>
        <v>qlfw</v>
      </c>
      <c r="B4590" s="1"/>
    </row>
    <row r="4591" spans="1:2" x14ac:dyDescent="0.25">
      <c r="A4591" s="1" t="str">
        <f t="shared" ca="1" si="71"/>
        <v>jcgj</v>
      </c>
      <c r="B4591" s="1"/>
    </row>
    <row r="4592" spans="1:2" x14ac:dyDescent="0.25">
      <c r="A4592" s="1" t="str">
        <f t="shared" ca="1" si="71"/>
        <v>lozj</v>
      </c>
      <c r="B4592" s="1"/>
    </row>
    <row r="4593" spans="1:2" x14ac:dyDescent="0.25">
      <c r="A4593" s="1" t="str">
        <f t="shared" ca="1" si="71"/>
        <v>qkut</v>
      </c>
      <c r="B4593" s="1"/>
    </row>
    <row r="4594" spans="1:2" x14ac:dyDescent="0.25">
      <c r="A4594" s="1" t="str">
        <f t="shared" ca="1" si="71"/>
        <v>aujb</v>
      </c>
      <c r="B4594" s="1"/>
    </row>
    <row r="4595" spans="1:2" x14ac:dyDescent="0.25">
      <c r="A4595" s="1" t="str">
        <f t="shared" ca="1" si="71"/>
        <v>xvpt</v>
      </c>
      <c r="B4595" s="1"/>
    </row>
    <row r="4596" spans="1:2" x14ac:dyDescent="0.25">
      <c r="A4596" s="1" t="str">
        <f t="shared" ca="1" si="71"/>
        <v>obqu</v>
      </c>
      <c r="B4596" s="1"/>
    </row>
    <row r="4597" spans="1:2" x14ac:dyDescent="0.25">
      <c r="A4597" s="1" t="str">
        <f t="shared" ca="1" si="71"/>
        <v>zgqv</v>
      </c>
      <c r="B4597" s="1"/>
    </row>
    <row r="4598" spans="1:2" x14ac:dyDescent="0.25">
      <c r="A4598" s="1" t="str">
        <f t="shared" ca="1" si="71"/>
        <v>efmg</v>
      </c>
      <c r="B4598" s="1"/>
    </row>
    <row r="4599" spans="1:2" x14ac:dyDescent="0.25">
      <c r="A4599" s="1" t="str">
        <f t="shared" ca="1" si="71"/>
        <v>jxex</v>
      </c>
      <c r="B4599" s="1"/>
    </row>
    <row r="4600" spans="1:2" x14ac:dyDescent="0.25">
      <c r="A4600" s="1" t="str">
        <f t="shared" ca="1" si="71"/>
        <v>lkwj</v>
      </c>
      <c r="B4600" s="1"/>
    </row>
    <row r="4601" spans="1:2" x14ac:dyDescent="0.25">
      <c r="A4601" s="1" t="str">
        <f t="shared" ca="1" si="71"/>
        <v>zxtl</v>
      </c>
      <c r="B4601" s="1"/>
    </row>
    <row r="4602" spans="1:2" x14ac:dyDescent="0.25">
      <c r="A4602" s="1" t="str">
        <f t="shared" ca="1" si="71"/>
        <v>warm</v>
      </c>
      <c r="B4602" s="1"/>
    </row>
    <row r="4603" spans="1:2" x14ac:dyDescent="0.25">
      <c r="A4603" s="1" t="str">
        <f t="shared" ca="1" si="71"/>
        <v>fbct</v>
      </c>
      <c r="B4603" s="1"/>
    </row>
    <row r="4604" spans="1:2" x14ac:dyDescent="0.25">
      <c r="A4604" s="1" t="str">
        <f t="shared" ca="1" si="71"/>
        <v>awzb</v>
      </c>
      <c r="B4604" s="1"/>
    </row>
    <row r="4605" spans="1:2" x14ac:dyDescent="0.25">
      <c r="A4605" s="1" t="str">
        <f t="shared" ca="1" si="71"/>
        <v>avdo</v>
      </c>
      <c r="B4605" s="1"/>
    </row>
    <row r="4606" spans="1:2" x14ac:dyDescent="0.25">
      <c r="A4606" s="1" t="str">
        <f t="shared" ca="1" si="71"/>
        <v>zoow</v>
      </c>
      <c r="B4606" s="1"/>
    </row>
    <row r="4607" spans="1:2" x14ac:dyDescent="0.25">
      <c r="A4607" s="1" t="str">
        <f t="shared" ca="1" si="71"/>
        <v>wcaj</v>
      </c>
      <c r="B4607" s="1"/>
    </row>
    <row r="4608" spans="1:2" x14ac:dyDescent="0.25">
      <c r="A4608" s="1" t="str">
        <f t="shared" ca="1" si="71"/>
        <v>tnho</v>
      </c>
      <c r="B4608" s="1"/>
    </row>
    <row r="4609" spans="1:2" x14ac:dyDescent="0.25">
      <c r="A4609" s="1" t="str">
        <f t="shared" ref="A4609:A4672" ca="1" si="72">CHAR(RANDBETWEEN(97,122))&amp;CHAR(RANDBETWEEN(97,122))&amp;CHAR(RANDBETWEEN(97,122))&amp;CHAR(RANDBETWEEN(97,122))</f>
        <v>chve</v>
      </c>
      <c r="B4609" s="1"/>
    </row>
    <row r="4610" spans="1:2" x14ac:dyDescent="0.25">
      <c r="A4610" s="1" t="str">
        <f t="shared" ca="1" si="72"/>
        <v>atfd</v>
      </c>
      <c r="B4610" s="1"/>
    </row>
    <row r="4611" spans="1:2" x14ac:dyDescent="0.25">
      <c r="A4611" s="1" t="str">
        <f t="shared" ca="1" si="72"/>
        <v>polw</v>
      </c>
      <c r="B4611" s="1"/>
    </row>
    <row r="4612" spans="1:2" x14ac:dyDescent="0.25">
      <c r="A4612" s="1" t="str">
        <f t="shared" ca="1" si="72"/>
        <v>agbr</v>
      </c>
      <c r="B4612" s="1"/>
    </row>
    <row r="4613" spans="1:2" x14ac:dyDescent="0.25">
      <c r="A4613" s="1" t="str">
        <f t="shared" ca="1" si="72"/>
        <v>yaxf</v>
      </c>
      <c r="B4613" s="1"/>
    </row>
    <row r="4614" spans="1:2" x14ac:dyDescent="0.25">
      <c r="A4614" s="1" t="str">
        <f t="shared" ca="1" si="72"/>
        <v>hrhf</v>
      </c>
      <c r="B4614" s="1"/>
    </row>
    <row r="4615" spans="1:2" x14ac:dyDescent="0.25">
      <c r="A4615" s="1" t="str">
        <f t="shared" ca="1" si="72"/>
        <v>ebzd</v>
      </c>
      <c r="B4615" s="1"/>
    </row>
    <row r="4616" spans="1:2" x14ac:dyDescent="0.25">
      <c r="A4616" s="1" t="str">
        <f t="shared" ca="1" si="72"/>
        <v>bsnm</v>
      </c>
      <c r="B4616" s="1"/>
    </row>
    <row r="4617" spans="1:2" x14ac:dyDescent="0.25">
      <c r="A4617" s="1" t="str">
        <f t="shared" ca="1" si="72"/>
        <v>rknv</v>
      </c>
      <c r="B4617" s="1"/>
    </row>
    <row r="4618" spans="1:2" x14ac:dyDescent="0.25">
      <c r="A4618" s="1" t="str">
        <f t="shared" ca="1" si="72"/>
        <v>anyg</v>
      </c>
      <c r="B4618" s="1"/>
    </row>
    <row r="4619" spans="1:2" x14ac:dyDescent="0.25">
      <c r="A4619" s="1" t="str">
        <f t="shared" ca="1" si="72"/>
        <v>erxn</v>
      </c>
      <c r="B4619" s="1"/>
    </row>
    <row r="4620" spans="1:2" x14ac:dyDescent="0.25">
      <c r="A4620" s="1" t="str">
        <f t="shared" ca="1" si="72"/>
        <v>wsyn</v>
      </c>
      <c r="B4620" s="1"/>
    </row>
    <row r="4621" spans="1:2" x14ac:dyDescent="0.25">
      <c r="A4621" s="1" t="str">
        <f t="shared" ca="1" si="72"/>
        <v>ukwq</v>
      </c>
      <c r="B4621" s="1"/>
    </row>
    <row r="4622" spans="1:2" x14ac:dyDescent="0.25">
      <c r="A4622" s="1" t="str">
        <f t="shared" ca="1" si="72"/>
        <v>psum</v>
      </c>
      <c r="B4622" s="1"/>
    </row>
    <row r="4623" spans="1:2" x14ac:dyDescent="0.25">
      <c r="A4623" s="1" t="str">
        <f t="shared" ca="1" si="72"/>
        <v>rdbf</v>
      </c>
      <c r="B4623" s="1"/>
    </row>
    <row r="4624" spans="1:2" x14ac:dyDescent="0.25">
      <c r="A4624" s="1" t="str">
        <f t="shared" ca="1" si="72"/>
        <v>dgze</v>
      </c>
      <c r="B4624" s="1"/>
    </row>
    <row r="4625" spans="1:2" x14ac:dyDescent="0.25">
      <c r="A4625" s="1" t="str">
        <f t="shared" ca="1" si="72"/>
        <v>lifn</v>
      </c>
      <c r="B4625" s="1"/>
    </row>
    <row r="4626" spans="1:2" x14ac:dyDescent="0.25">
      <c r="A4626" s="1" t="str">
        <f t="shared" ca="1" si="72"/>
        <v>qped</v>
      </c>
      <c r="B4626" s="1"/>
    </row>
    <row r="4627" spans="1:2" x14ac:dyDescent="0.25">
      <c r="A4627" s="1" t="str">
        <f t="shared" ca="1" si="72"/>
        <v>rktu</v>
      </c>
      <c r="B4627" s="1"/>
    </row>
    <row r="4628" spans="1:2" x14ac:dyDescent="0.25">
      <c r="A4628" s="1" t="str">
        <f t="shared" ca="1" si="72"/>
        <v>dqoz</v>
      </c>
      <c r="B4628" s="1"/>
    </row>
    <row r="4629" spans="1:2" x14ac:dyDescent="0.25">
      <c r="A4629" s="1" t="str">
        <f t="shared" ca="1" si="72"/>
        <v>azex</v>
      </c>
      <c r="B4629" s="1"/>
    </row>
    <row r="4630" spans="1:2" x14ac:dyDescent="0.25">
      <c r="A4630" s="1" t="str">
        <f t="shared" ca="1" si="72"/>
        <v>cvqd</v>
      </c>
      <c r="B4630" s="1"/>
    </row>
    <row r="4631" spans="1:2" x14ac:dyDescent="0.25">
      <c r="A4631" s="1" t="str">
        <f t="shared" ca="1" si="72"/>
        <v>rjfj</v>
      </c>
      <c r="B4631" s="1"/>
    </row>
    <row r="4632" spans="1:2" x14ac:dyDescent="0.25">
      <c r="A4632" s="1" t="str">
        <f t="shared" ca="1" si="72"/>
        <v>dzyx</v>
      </c>
      <c r="B4632" s="1"/>
    </row>
    <row r="4633" spans="1:2" x14ac:dyDescent="0.25">
      <c r="A4633" s="1" t="str">
        <f t="shared" ca="1" si="72"/>
        <v>aige</v>
      </c>
      <c r="B4633" s="1"/>
    </row>
    <row r="4634" spans="1:2" x14ac:dyDescent="0.25">
      <c r="A4634" s="1" t="str">
        <f t="shared" ca="1" si="72"/>
        <v>cfdn</v>
      </c>
      <c r="B4634" s="1"/>
    </row>
    <row r="4635" spans="1:2" x14ac:dyDescent="0.25">
      <c r="A4635" s="1" t="str">
        <f t="shared" ca="1" si="72"/>
        <v>pxaw</v>
      </c>
      <c r="B4635" s="1"/>
    </row>
    <row r="4636" spans="1:2" x14ac:dyDescent="0.25">
      <c r="A4636" s="1" t="str">
        <f t="shared" ca="1" si="72"/>
        <v>expo</v>
      </c>
      <c r="B4636" s="1"/>
    </row>
    <row r="4637" spans="1:2" x14ac:dyDescent="0.25">
      <c r="A4637" s="1" t="str">
        <f t="shared" ca="1" si="72"/>
        <v>trrv</v>
      </c>
      <c r="B4637" s="1"/>
    </row>
    <row r="4638" spans="1:2" x14ac:dyDescent="0.25">
      <c r="A4638" s="1" t="str">
        <f t="shared" ca="1" si="72"/>
        <v>nlre</v>
      </c>
      <c r="B4638" s="1"/>
    </row>
    <row r="4639" spans="1:2" x14ac:dyDescent="0.25">
      <c r="A4639" s="1" t="str">
        <f t="shared" ca="1" si="72"/>
        <v>ymnh</v>
      </c>
      <c r="B4639" s="1"/>
    </row>
    <row r="4640" spans="1:2" x14ac:dyDescent="0.25">
      <c r="A4640" s="1" t="str">
        <f t="shared" ca="1" si="72"/>
        <v>hack</v>
      </c>
      <c r="B4640" s="1"/>
    </row>
    <row r="4641" spans="1:2" x14ac:dyDescent="0.25">
      <c r="A4641" s="1" t="str">
        <f t="shared" ca="1" si="72"/>
        <v>mjuc</v>
      </c>
      <c r="B4641" s="1"/>
    </row>
    <row r="4642" spans="1:2" x14ac:dyDescent="0.25">
      <c r="A4642" s="1" t="str">
        <f t="shared" ca="1" si="72"/>
        <v>rtog</v>
      </c>
      <c r="B4642" s="1"/>
    </row>
    <row r="4643" spans="1:2" x14ac:dyDescent="0.25">
      <c r="A4643" s="1" t="str">
        <f t="shared" ca="1" si="72"/>
        <v>mliy</v>
      </c>
      <c r="B4643" s="1"/>
    </row>
    <row r="4644" spans="1:2" x14ac:dyDescent="0.25">
      <c r="A4644" s="1" t="str">
        <f t="shared" ca="1" si="72"/>
        <v>cfez</v>
      </c>
      <c r="B4644" s="1"/>
    </row>
    <row r="4645" spans="1:2" x14ac:dyDescent="0.25">
      <c r="A4645" s="1" t="str">
        <f t="shared" ca="1" si="72"/>
        <v>xmte</v>
      </c>
      <c r="B4645" s="1"/>
    </row>
    <row r="4646" spans="1:2" x14ac:dyDescent="0.25">
      <c r="A4646" s="1" t="str">
        <f t="shared" ca="1" si="72"/>
        <v>crzt</v>
      </c>
      <c r="B4646" s="1"/>
    </row>
    <row r="4647" spans="1:2" x14ac:dyDescent="0.25">
      <c r="A4647" s="1" t="str">
        <f t="shared" ca="1" si="72"/>
        <v>vgwa</v>
      </c>
      <c r="B4647" s="1"/>
    </row>
    <row r="4648" spans="1:2" x14ac:dyDescent="0.25">
      <c r="A4648" s="1" t="str">
        <f t="shared" ca="1" si="72"/>
        <v>vzgn</v>
      </c>
      <c r="B4648" s="1"/>
    </row>
    <row r="4649" spans="1:2" x14ac:dyDescent="0.25">
      <c r="A4649" s="1" t="str">
        <f t="shared" ca="1" si="72"/>
        <v>lyzy</v>
      </c>
      <c r="B4649" s="1"/>
    </row>
    <row r="4650" spans="1:2" x14ac:dyDescent="0.25">
      <c r="A4650" s="1" t="str">
        <f t="shared" ca="1" si="72"/>
        <v>zxnd</v>
      </c>
      <c r="B4650" s="1"/>
    </row>
    <row r="4651" spans="1:2" x14ac:dyDescent="0.25">
      <c r="A4651" s="1" t="str">
        <f t="shared" ca="1" si="72"/>
        <v>pljn</v>
      </c>
      <c r="B4651" s="1"/>
    </row>
    <row r="4652" spans="1:2" x14ac:dyDescent="0.25">
      <c r="A4652" s="1" t="str">
        <f t="shared" ca="1" si="72"/>
        <v>eyug</v>
      </c>
      <c r="B4652" s="1"/>
    </row>
    <row r="4653" spans="1:2" x14ac:dyDescent="0.25">
      <c r="A4653" s="1" t="str">
        <f t="shared" ca="1" si="72"/>
        <v>iwrf</v>
      </c>
      <c r="B4653" s="1"/>
    </row>
    <row r="4654" spans="1:2" x14ac:dyDescent="0.25">
      <c r="A4654" s="1" t="str">
        <f t="shared" ca="1" si="72"/>
        <v>ycrm</v>
      </c>
      <c r="B4654" s="1"/>
    </row>
    <row r="4655" spans="1:2" x14ac:dyDescent="0.25">
      <c r="A4655" s="1" t="str">
        <f t="shared" ca="1" si="72"/>
        <v>uvaw</v>
      </c>
      <c r="B4655" s="1"/>
    </row>
    <row r="4656" spans="1:2" x14ac:dyDescent="0.25">
      <c r="A4656" s="1" t="str">
        <f t="shared" ca="1" si="72"/>
        <v>aguh</v>
      </c>
      <c r="B4656" s="1"/>
    </row>
    <row r="4657" spans="1:2" x14ac:dyDescent="0.25">
      <c r="A4657" s="1" t="str">
        <f t="shared" ca="1" si="72"/>
        <v>aeuo</v>
      </c>
      <c r="B4657" s="1"/>
    </row>
    <row r="4658" spans="1:2" x14ac:dyDescent="0.25">
      <c r="A4658" s="1" t="str">
        <f t="shared" ca="1" si="72"/>
        <v>cxlo</v>
      </c>
      <c r="B4658" s="1"/>
    </row>
    <row r="4659" spans="1:2" x14ac:dyDescent="0.25">
      <c r="A4659" s="1" t="str">
        <f t="shared" ca="1" si="72"/>
        <v>jeve</v>
      </c>
      <c r="B4659" s="1"/>
    </row>
    <row r="4660" spans="1:2" x14ac:dyDescent="0.25">
      <c r="A4660" s="1" t="str">
        <f t="shared" ca="1" si="72"/>
        <v>dabj</v>
      </c>
      <c r="B4660" s="1"/>
    </row>
    <row r="4661" spans="1:2" x14ac:dyDescent="0.25">
      <c r="A4661" s="1" t="str">
        <f t="shared" ca="1" si="72"/>
        <v>tcbb</v>
      </c>
      <c r="B4661" s="1"/>
    </row>
    <row r="4662" spans="1:2" x14ac:dyDescent="0.25">
      <c r="A4662" s="1" t="str">
        <f t="shared" ca="1" si="72"/>
        <v>pqgl</v>
      </c>
      <c r="B4662" s="1"/>
    </row>
    <row r="4663" spans="1:2" x14ac:dyDescent="0.25">
      <c r="A4663" s="1" t="str">
        <f t="shared" ca="1" si="72"/>
        <v>yfzi</v>
      </c>
      <c r="B4663" s="1"/>
    </row>
    <row r="4664" spans="1:2" x14ac:dyDescent="0.25">
      <c r="A4664" s="1" t="str">
        <f t="shared" ca="1" si="72"/>
        <v>qtdg</v>
      </c>
      <c r="B4664" s="1"/>
    </row>
    <row r="4665" spans="1:2" x14ac:dyDescent="0.25">
      <c r="A4665" s="1" t="str">
        <f t="shared" ca="1" si="72"/>
        <v>emmg</v>
      </c>
      <c r="B4665" s="1"/>
    </row>
    <row r="4666" spans="1:2" x14ac:dyDescent="0.25">
      <c r="A4666" s="1" t="str">
        <f t="shared" ca="1" si="72"/>
        <v>fvjw</v>
      </c>
      <c r="B4666" s="1"/>
    </row>
    <row r="4667" spans="1:2" x14ac:dyDescent="0.25">
      <c r="A4667" s="1" t="str">
        <f t="shared" ca="1" si="72"/>
        <v>atzt</v>
      </c>
      <c r="B4667" s="1"/>
    </row>
    <row r="4668" spans="1:2" x14ac:dyDescent="0.25">
      <c r="A4668" s="1" t="str">
        <f t="shared" ca="1" si="72"/>
        <v>isvr</v>
      </c>
      <c r="B4668" s="1"/>
    </row>
    <row r="4669" spans="1:2" x14ac:dyDescent="0.25">
      <c r="A4669" s="1" t="str">
        <f t="shared" ca="1" si="72"/>
        <v>himh</v>
      </c>
      <c r="B4669" s="1"/>
    </row>
    <row r="4670" spans="1:2" x14ac:dyDescent="0.25">
      <c r="A4670" s="1" t="str">
        <f t="shared" ca="1" si="72"/>
        <v>umdb</v>
      </c>
      <c r="B4670" s="1"/>
    </row>
    <row r="4671" spans="1:2" x14ac:dyDescent="0.25">
      <c r="A4671" s="1" t="str">
        <f t="shared" ca="1" si="72"/>
        <v>uelk</v>
      </c>
      <c r="B4671" s="1"/>
    </row>
    <row r="4672" spans="1:2" x14ac:dyDescent="0.25">
      <c r="A4672" s="1" t="str">
        <f t="shared" ca="1" si="72"/>
        <v>jsgo</v>
      </c>
      <c r="B4672" s="1"/>
    </row>
    <row r="4673" spans="1:2" x14ac:dyDescent="0.25">
      <c r="A4673" s="1" t="str">
        <f t="shared" ref="A4673:A4736" ca="1" si="73">CHAR(RANDBETWEEN(97,122))&amp;CHAR(RANDBETWEEN(97,122))&amp;CHAR(RANDBETWEEN(97,122))&amp;CHAR(RANDBETWEEN(97,122))</f>
        <v>pdmf</v>
      </c>
      <c r="B4673" s="1"/>
    </row>
    <row r="4674" spans="1:2" x14ac:dyDescent="0.25">
      <c r="A4674" s="1" t="str">
        <f t="shared" ca="1" si="73"/>
        <v>zoyx</v>
      </c>
      <c r="B4674" s="1"/>
    </row>
    <row r="4675" spans="1:2" x14ac:dyDescent="0.25">
      <c r="A4675" s="1" t="str">
        <f t="shared" ca="1" si="73"/>
        <v>paoz</v>
      </c>
      <c r="B4675" s="1"/>
    </row>
    <row r="4676" spans="1:2" x14ac:dyDescent="0.25">
      <c r="A4676" s="1" t="str">
        <f t="shared" ca="1" si="73"/>
        <v>bjml</v>
      </c>
      <c r="B4676" s="1"/>
    </row>
    <row r="4677" spans="1:2" x14ac:dyDescent="0.25">
      <c r="A4677" s="1" t="str">
        <f t="shared" ca="1" si="73"/>
        <v>byle</v>
      </c>
      <c r="B4677" s="1"/>
    </row>
    <row r="4678" spans="1:2" x14ac:dyDescent="0.25">
      <c r="A4678" s="1" t="str">
        <f t="shared" ca="1" si="73"/>
        <v>jobd</v>
      </c>
      <c r="B4678" s="1"/>
    </row>
    <row r="4679" spans="1:2" x14ac:dyDescent="0.25">
      <c r="A4679" s="1" t="str">
        <f t="shared" ca="1" si="73"/>
        <v>lkgn</v>
      </c>
      <c r="B4679" s="1"/>
    </row>
    <row r="4680" spans="1:2" x14ac:dyDescent="0.25">
      <c r="A4680" s="1" t="str">
        <f t="shared" ca="1" si="73"/>
        <v>qmij</v>
      </c>
      <c r="B4680" s="1"/>
    </row>
    <row r="4681" spans="1:2" x14ac:dyDescent="0.25">
      <c r="A4681" s="1" t="str">
        <f t="shared" ca="1" si="73"/>
        <v>avbl</v>
      </c>
      <c r="B4681" s="1"/>
    </row>
    <row r="4682" spans="1:2" x14ac:dyDescent="0.25">
      <c r="A4682" s="1" t="str">
        <f t="shared" ca="1" si="73"/>
        <v>hmms</v>
      </c>
      <c r="B4682" s="1"/>
    </row>
    <row r="4683" spans="1:2" x14ac:dyDescent="0.25">
      <c r="A4683" s="1" t="str">
        <f t="shared" ca="1" si="73"/>
        <v>prrf</v>
      </c>
      <c r="B4683" s="1"/>
    </row>
    <row r="4684" spans="1:2" x14ac:dyDescent="0.25">
      <c r="A4684" s="1" t="str">
        <f t="shared" ca="1" si="73"/>
        <v>gxcn</v>
      </c>
      <c r="B4684" s="1"/>
    </row>
    <row r="4685" spans="1:2" x14ac:dyDescent="0.25">
      <c r="A4685" s="1" t="str">
        <f t="shared" ca="1" si="73"/>
        <v>pdto</v>
      </c>
      <c r="B4685" s="1"/>
    </row>
    <row r="4686" spans="1:2" x14ac:dyDescent="0.25">
      <c r="A4686" s="1" t="str">
        <f t="shared" ca="1" si="73"/>
        <v>yqod</v>
      </c>
      <c r="B4686" s="1"/>
    </row>
    <row r="4687" spans="1:2" x14ac:dyDescent="0.25">
      <c r="A4687" s="1" t="str">
        <f t="shared" ca="1" si="73"/>
        <v>eipz</v>
      </c>
      <c r="B4687" s="1"/>
    </row>
    <row r="4688" spans="1:2" x14ac:dyDescent="0.25">
      <c r="A4688" s="1" t="str">
        <f t="shared" ca="1" si="73"/>
        <v>xmkh</v>
      </c>
      <c r="B4688" s="1"/>
    </row>
    <row r="4689" spans="1:2" x14ac:dyDescent="0.25">
      <c r="A4689" s="1" t="str">
        <f t="shared" ca="1" si="73"/>
        <v>xtnw</v>
      </c>
      <c r="B4689" s="1"/>
    </row>
    <row r="4690" spans="1:2" x14ac:dyDescent="0.25">
      <c r="A4690" s="1" t="str">
        <f t="shared" ca="1" si="73"/>
        <v>bjwz</v>
      </c>
      <c r="B4690" s="1"/>
    </row>
    <row r="4691" spans="1:2" x14ac:dyDescent="0.25">
      <c r="A4691" s="1" t="str">
        <f t="shared" ca="1" si="73"/>
        <v>pkkf</v>
      </c>
      <c r="B4691" s="1"/>
    </row>
    <row r="4692" spans="1:2" x14ac:dyDescent="0.25">
      <c r="A4692" s="1" t="str">
        <f t="shared" ca="1" si="73"/>
        <v>xuqa</v>
      </c>
      <c r="B4692" s="1"/>
    </row>
    <row r="4693" spans="1:2" x14ac:dyDescent="0.25">
      <c r="A4693" s="1" t="str">
        <f t="shared" ca="1" si="73"/>
        <v>fnok</v>
      </c>
      <c r="B4693" s="1"/>
    </row>
    <row r="4694" spans="1:2" x14ac:dyDescent="0.25">
      <c r="A4694" s="1" t="str">
        <f t="shared" ca="1" si="73"/>
        <v>tjww</v>
      </c>
      <c r="B4694" s="1"/>
    </row>
    <row r="4695" spans="1:2" x14ac:dyDescent="0.25">
      <c r="A4695" s="1" t="str">
        <f t="shared" ca="1" si="73"/>
        <v>drca</v>
      </c>
      <c r="B4695" s="1"/>
    </row>
    <row r="4696" spans="1:2" x14ac:dyDescent="0.25">
      <c r="A4696" s="1" t="str">
        <f t="shared" ca="1" si="73"/>
        <v>pgzo</v>
      </c>
      <c r="B4696" s="1"/>
    </row>
    <row r="4697" spans="1:2" x14ac:dyDescent="0.25">
      <c r="A4697" s="1" t="str">
        <f t="shared" ca="1" si="73"/>
        <v>nslo</v>
      </c>
      <c r="B4697" s="1"/>
    </row>
    <row r="4698" spans="1:2" x14ac:dyDescent="0.25">
      <c r="A4698" s="1" t="str">
        <f t="shared" ca="1" si="73"/>
        <v>ljea</v>
      </c>
      <c r="B4698" s="1"/>
    </row>
    <row r="4699" spans="1:2" x14ac:dyDescent="0.25">
      <c r="A4699" s="1" t="str">
        <f t="shared" ca="1" si="73"/>
        <v>bqic</v>
      </c>
      <c r="B4699" s="1"/>
    </row>
    <row r="4700" spans="1:2" x14ac:dyDescent="0.25">
      <c r="A4700" s="1" t="str">
        <f t="shared" ca="1" si="73"/>
        <v>truh</v>
      </c>
      <c r="B4700" s="1"/>
    </row>
    <row r="4701" spans="1:2" x14ac:dyDescent="0.25">
      <c r="A4701" s="1" t="str">
        <f t="shared" ca="1" si="73"/>
        <v>tzwj</v>
      </c>
      <c r="B4701" s="1"/>
    </row>
    <row r="4702" spans="1:2" x14ac:dyDescent="0.25">
      <c r="A4702" s="1" t="str">
        <f t="shared" ca="1" si="73"/>
        <v>ieno</v>
      </c>
      <c r="B4702" s="1"/>
    </row>
    <row r="4703" spans="1:2" x14ac:dyDescent="0.25">
      <c r="A4703" s="1" t="str">
        <f t="shared" ca="1" si="73"/>
        <v>oxgc</v>
      </c>
      <c r="B4703" s="1"/>
    </row>
    <row r="4704" spans="1:2" x14ac:dyDescent="0.25">
      <c r="A4704" s="1" t="str">
        <f t="shared" ca="1" si="73"/>
        <v>senx</v>
      </c>
      <c r="B4704" s="1"/>
    </row>
    <row r="4705" spans="1:2" x14ac:dyDescent="0.25">
      <c r="A4705" s="1" t="str">
        <f t="shared" ca="1" si="73"/>
        <v>xafo</v>
      </c>
      <c r="B4705" s="1"/>
    </row>
    <row r="4706" spans="1:2" x14ac:dyDescent="0.25">
      <c r="A4706" s="1" t="str">
        <f t="shared" ca="1" si="73"/>
        <v>kmov</v>
      </c>
      <c r="B4706" s="1"/>
    </row>
    <row r="4707" spans="1:2" x14ac:dyDescent="0.25">
      <c r="A4707" s="1" t="str">
        <f t="shared" ca="1" si="73"/>
        <v>ldvb</v>
      </c>
      <c r="B4707" s="1"/>
    </row>
    <row r="4708" spans="1:2" x14ac:dyDescent="0.25">
      <c r="A4708" s="1" t="str">
        <f t="shared" ca="1" si="73"/>
        <v>viwl</v>
      </c>
      <c r="B4708" s="1"/>
    </row>
    <row r="4709" spans="1:2" x14ac:dyDescent="0.25">
      <c r="A4709" s="1" t="str">
        <f t="shared" ca="1" si="73"/>
        <v>kovg</v>
      </c>
      <c r="B4709" s="1"/>
    </row>
    <row r="4710" spans="1:2" x14ac:dyDescent="0.25">
      <c r="A4710" s="1" t="str">
        <f t="shared" ca="1" si="73"/>
        <v>tzfn</v>
      </c>
      <c r="B4710" s="1"/>
    </row>
    <row r="4711" spans="1:2" x14ac:dyDescent="0.25">
      <c r="A4711" s="1" t="str">
        <f t="shared" ca="1" si="73"/>
        <v>siax</v>
      </c>
      <c r="B4711" s="1"/>
    </row>
    <row r="4712" spans="1:2" x14ac:dyDescent="0.25">
      <c r="A4712" s="1" t="str">
        <f t="shared" ca="1" si="73"/>
        <v>irak</v>
      </c>
      <c r="B4712" s="1"/>
    </row>
    <row r="4713" spans="1:2" x14ac:dyDescent="0.25">
      <c r="A4713" s="1" t="str">
        <f t="shared" ca="1" si="73"/>
        <v>ento</v>
      </c>
      <c r="B4713" s="1"/>
    </row>
    <row r="4714" spans="1:2" x14ac:dyDescent="0.25">
      <c r="A4714" s="1" t="str">
        <f t="shared" ca="1" si="73"/>
        <v>bpce</v>
      </c>
      <c r="B4714" s="1"/>
    </row>
    <row r="4715" spans="1:2" x14ac:dyDescent="0.25">
      <c r="A4715" s="1" t="str">
        <f t="shared" ca="1" si="73"/>
        <v>weyj</v>
      </c>
      <c r="B4715" s="1"/>
    </row>
    <row r="4716" spans="1:2" x14ac:dyDescent="0.25">
      <c r="A4716" s="1" t="str">
        <f t="shared" ca="1" si="73"/>
        <v>vfmf</v>
      </c>
      <c r="B4716" s="1"/>
    </row>
    <row r="4717" spans="1:2" x14ac:dyDescent="0.25">
      <c r="A4717" s="1" t="str">
        <f t="shared" ca="1" si="73"/>
        <v>stbi</v>
      </c>
      <c r="B4717" s="1"/>
    </row>
    <row r="4718" spans="1:2" x14ac:dyDescent="0.25">
      <c r="A4718" s="1" t="str">
        <f t="shared" ca="1" si="73"/>
        <v>yjum</v>
      </c>
      <c r="B4718" s="1"/>
    </row>
    <row r="4719" spans="1:2" x14ac:dyDescent="0.25">
      <c r="A4719" s="1" t="str">
        <f t="shared" ca="1" si="73"/>
        <v>vgar</v>
      </c>
      <c r="B4719" s="1"/>
    </row>
    <row r="4720" spans="1:2" x14ac:dyDescent="0.25">
      <c r="A4720" s="1" t="str">
        <f t="shared" ca="1" si="73"/>
        <v>fcvj</v>
      </c>
      <c r="B4720" s="1"/>
    </row>
    <row r="4721" spans="1:2" x14ac:dyDescent="0.25">
      <c r="A4721" s="1" t="str">
        <f t="shared" ca="1" si="73"/>
        <v>eqgx</v>
      </c>
      <c r="B4721" s="1"/>
    </row>
    <row r="4722" spans="1:2" x14ac:dyDescent="0.25">
      <c r="A4722" s="1" t="str">
        <f t="shared" ca="1" si="73"/>
        <v>fjjn</v>
      </c>
      <c r="B4722" s="1"/>
    </row>
    <row r="4723" spans="1:2" x14ac:dyDescent="0.25">
      <c r="A4723" s="1" t="str">
        <f t="shared" ca="1" si="73"/>
        <v>hdmc</v>
      </c>
      <c r="B4723" s="1"/>
    </row>
    <row r="4724" spans="1:2" x14ac:dyDescent="0.25">
      <c r="A4724" s="1" t="str">
        <f t="shared" ca="1" si="73"/>
        <v>buvf</v>
      </c>
      <c r="B4724" s="1"/>
    </row>
    <row r="4725" spans="1:2" x14ac:dyDescent="0.25">
      <c r="A4725" s="1" t="str">
        <f t="shared" ca="1" si="73"/>
        <v>oipm</v>
      </c>
      <c r="B4725" s="1"/>
    </row>
    <row r="4726" spans="1:2" x14ac:dyDescent="0.25">
      <c r="A4726" s="1" t="str">
        <f t="shared" ca="1" si="73"/>
        <v>ugjn</v>
      </c>
      <c r="B4726" s="1"/>
    </row>
    <row r="4727" spans="1:2" x14ac:dyDescent="0.25">
      <c r="A4727" s="1" t="str">
        <f t="shared" ca="1" si="73"/>
        <v>prir</v>
      </c>
      <c r="B4727" s="1"/>
    </row>
    <row r="4728" spans="1:2" x14ac:dyDescent="0.25">
      <c r="A4728" s="1" t="str">
        <f t="shared" ca="1" si="73"/>
        <v>kejp</v>
      </c>
      <c r="B4728" s="1"/>
    </row>
    <row r="4729" spans="1:2" x14ac:dyDescent="0.25">
      <c r="A4729" s="1" t="str">
        <f t="shared" ca="1" si="73"/>
        <v>whjf</v>
      </c>
      <c r="B4729" s="1"/>
    </row>
    <row r="4730" spans="1:2" x14ac:dyDescent="0.25">
      <c r="A4730" s="1" t="str">
        <f t="shared" ca="1" si="73"/>
        <v>sfvc</v>
      </c>
      <c r="B4730" s="1"/>
    </row>
    <row r="4731" spans="1:2" x14ac:dyDescent="0.25">
      <c r="A4731" s="1" t="str">
        <f t="shared" ca="1" si="73"/>
        <v>vyab</v>
      </c>
      <c r="B4731" s="1"/>
    </row>
    <row r="4732" spans="1:2" x14ac:dyDescent="0.25">
      <c r="A4732" s="1" t="str">
        <f t="shared" ca="1" si="73"/>
        <v>ewdl</v>
      </c>
      <c r="B4732" s="1"/>
    </row>
    <row r="4733" spans="1:2" x14ac:dyDescent="0.25">
      <c r="A4733" s="1" t="str">
        <f t="shared" ca="1" si="73"/>
        <v>dnfv</v>
      </c>
      <c r="B4733" s="1"/>
    </row>
    <row r="4734" spans="1:2" x14ac:dyDescent="0.25">
      <c r="A4734" s="1" t="str">
        <f t="shared" ca="1" si="73"/>
        <v>mvaw</v>
      </c>
      <c r="B4734" s="1"/>
    </row>
    <row r="4735" spans="1:2" x14ac:dyDescent="0.25">
      <c r="A4735" s="1" t="str">
        <f t="shared" ca="1" si="73"/>
        <v>kvdj</v>
      </c>
      <c r="B4735" s="1"/>
    </row>
    <row r="4736" spans="1:2" x14ac:dyDescent="0.25">
      <c r="A4736" s="1" t="str">
        <f t="shared" ca="1" si="73"/>
        <v>orxu</v>
      </c>
      <c r="B4736" s="1"/>
    </row>
    <row r="4737" spans="1:2" x14ac:dyDescent="0.25">
      <c r="A4737" s="1" t="str">
        <f t="shared" ref="A4737:A4800" ca="1" si="74">CHAR(RANDBETWEEN(97,122))&amp;CHAR(RANDBETWEEN(97,122))&amp;CHAR(RANDBETWEEN(97,122))&amp;CHAR(RANDBETWEEN(97,122))</f>
        <v>fpco</v>
      </c>
      <c r="B4737" s="1"/>
    </row>
    <row r="4738" spans="1:2" x14ac:dyDescent="0.25">
      <c r="A4738" s="1" t="str">
        <f t="shared" ca="1" si="74"/>
        <v>lwbj</v>
      </c>
      <c r="B4738" s="1"/>
    </row>
    <row r="4739" spans="1:2" x14ac:dyDescent="0.25">
      <c r="A4739" s="1" t="str">
        <f t="shared" ca="1" si="74"/>
        <v>dony</v>
      </c>
      <c r="B4739" s="1"/>
    </row>
    <row r="4740" spans="1:2" x14ac:dyDescent="0.25">
      <c r="A4740" s="1" t="str">
        <f t="shared" ca="1" si="74"/>
        <v>swsj</v>
      </c>
      <c r="B4740" s="1"/>
    </row>
    <row r="4741" spans="1:2" x14ac:dyDescent="0.25">
      <c r="A4741" s="1" t="str">
        <f t="shared" ca="1" si="74"/>
        <v>cscd</v>
      </c>
      <c r="B4741" s="1"/>
    </row>
    <row r="4742" spans="1:2" x14ac:dyDescent="0.25">
      <c r="A4742" s="1" t="str">
        <f t="shared" ca="1" si="74"/>
        <v>bjjx</v>
      </c>
      <c r="B4742" s="1"/>
    </row>
    <row r="4743" spans="1:2" x14ac:dyDescent="0.25">
      <c r="A4743" s="1" t="str">
        <f t="shared" ca="1" si="74"/>
        <v>zdkw</v>
      </c>
      <c r="B4743" s="1"/>
    </row>
    <row r="4744" spans="1:2" x14ac:dyDescent="0.25">
      <c r="A4744" s="1" t="str">
        <f t="shared" ca="1" si="74"/>
        <v>vuzr</v>
      </c>
      <c r="B4744" s="1"/>
    </row>
    <row r="4745" spans="1:2" x14ac:dyDescent="0.25">
      <c r="A4745" s="1" t="str">
        <f t="shared" ca="1" si="74"/>
        <v>gaeu</v>
      </c>
      <c r="B4745" s="1"/>
    </row>
    <row r="4746" spans="1:2" x14ac:dyDescent="0.25">
      <c r="A4746" s="1" t="str">
        <f t="shared" ca="1" si="74"/>
        <v>lqqz</v>
      </c>
      <c r="B4746" s="1"/>
    </row>
    <row r="4747" spans="1:2" x14ac:dyDescent="0.25">
      <c r="A4747" s="1" t="str">
        <f t="shared" ca="1" si="74"/>
        <v>majm</v>
      </c>
      <c r="B4747" s="1"/>
    </row>
    <row r="4748" spans="1:2" x14ac:dyDescent="0.25">
      <c r="A4748" s="1" t="str">
        <f t="shared" ca="1" si="74"/>
        <v>ojpt</v>
      </c>
      <c r="B4748" s="1"/>
    </row>
    <row r="4749" spans="1:2" x14ac:dyDescent="0.25">
      <c r="A4749" s="1" t="str">
        <f t="shared" ca="1" si="74"/>
        <v>kxdw</v>
      </c>
      <c r="B4749" s="1"/>
    </row>
    <row r="4750" spans="1:2" x14ac:dyDescent="0.25">
      <c r="A4750" s="1" t="str">
        <f t="shared" ca="1" si="74"/>
        <v>zgyx</v>
      </c>
      <c r="B4750" s="1"/>
    </row>
    <row r="4751" spans="1:2" x14ac:dyDescent="0.25">
      <c r="A4751" s="1" t="str">
        <f t="shared" ca="1" si="74"/>
        <v>nwgj</v>
      </c>
      <c r="B4751" s="1"/>
    </row>
    <row r="4752" spans="1:2" x14ac:dyDescent="0.25">
      <c r="A4752" s="1" t="str">
        <f t="shared" ca="1" si="74"/>
        <v>wvxd</v>
      </c>
      <c r="B4752" s="1"/>
    </row>
    <row r="4753" spans="1:2" x14ac:dyDescent="0.25">
      <c r="A4753" s="1" t="str">
        <f t="shared" ca="1" si="74"/>
        <v>jlrq</v>
      </c>
      <c r="B4753" s="1"/>
    </row>
    <row r="4754" spans="1:2" x14ac:dyDescent="0.25">
      <c r="A4754" s="1" t="str">
        <f t="shared" ca="1" si="74"/>
        <v>hweq</v>
      </c>
      <c r="B4754" s="1"/>
    </row>
    <row r="4755" spans="1:2" x14ac:dyDescent="0.25">
      <c r="A4755" s="1" t="str">
        <f t="shared" ca="1" si="74"/>
        <v>oaod</v>
      </c>
      <c r="B4755" s="1"/>
    </row>
    <row r="4756" spans="1:2" x14ac:dyDescent="0.25">
      <c r="A4756" s="1" t="str">
        <f t="shared" ca="1" si="74"/>
        <v>nqfm</v>
      </c>
      <c r="B4756" s="1"/>
    </row>
    <row r="4757" spans="1:2" x14ac:dyDescent="0.25">
      <c r="A4757" s="1" t="str">
        <f t="shared" ca="1" si="74"/>
        <v>vots</v>
      </c>
      <c r="B4757" s="1"/>
    </row>
    <row r="4758" spans="1:2" x14ac:dyDescent="0.25">
      <c r="A4758" s="1" t="str">
        <f t="shared" ca="1" si="74"/>
        <v>lhbn</v>
      </c>
      <c r="B4758" s="1"/>
    </row>
    <row r="4759" spans="1:2" x14ac:dyDescent="0.25">
      <c r="A4759" s="1" t="str">
        <f t="shared" ca="1" si="74"/>
        <v>atqb</v>
      </c>
      <c r="B4759" s="1"/>
    </row>
    <row r="4760" spans="1:2" x14ac:dyDescent="0.25">
      <c r="A4760" s="1" t="str">
        <f t="shared" ca="1" si="74"/>
        <v>xfpm</v>
      </c>
      <c r="B4760" s="1"/>
    </row>
    <row r="4761" spans="1:2" x14ac:dyDescent="0.25">
      <c r="A4761" s="1" t="str">
        <f t="shared" ca="1" si="74"/>
        <v>kjng</v>
      </c>
      <c r="B4761" s="1"/>
    </row>
    <row r="4762" spans="1:2" x14ac:dyDescent="0.25">
      <c r="A4762" s="1" t="str">
        <f t="shared" ca="1" si="74"/>
        <v>mxkr</v>
      </c>
      <c r="B4762" s="1"/>
    </row>
    <row r="4763" spans="1:2" x14ac:dyDescent="0.25">
      <c r="A4763" s="1" t="str">
        <f t="shared" ca="1" si="74"/>
        <v>jkda</v>
      </c>
      <c r="B4763" s="1"/>
    </row>
    <row r="4764" spans="1:2" x14ac:dyDescent="0.25">
      <c r="A4764" s="1" t="str">
        <f t="shared" ca="1" si="74"/>
        <v>akjd</v>
      </c>
      <c r="B4764" s="1"/>
    </row>
    <row r="4765" spans="1:2" x14ac:dyDescent="0.25">
      <c r="A4765" s="1" t="str">
        <f t="shared" ca="1" si="74"/>
        <v>wrtf</v>
      </c>
      <c r="B4765" s="1"/>
    </row>
    <row r="4766" spans="1:2" x14ac:dyDescent="0.25">
      <c r="A4766" s="1" t="str">
        <f t="shared" ca="1" si="74"/>
        <v>ghrt</v>
      </c>
      <c r="B4766" s="1"/>
    </row>
    <row r="4767" spans="1:2" x14ac:dyDescent="0.25">
      <c r="A4767" s="1" t="str">
        <f t="shared" ca="1" si="74"/>
        <v>kqwp</v>
      </c>
      <c r="B4767" s="1"/>
    </row>
    <row r="4768" spans="1:2" x14ac:dyDescent="0.25">
      <c r="A4768" s="1" t="str">
        <f t="shared" ca="1" si="74"/>
        <v>rrbh</v>
      </c>
      <c r="B4768" s="1"/>
    </row>
    <row r="4769" spans="1:2" x14ac:dyDescent="0.25">
      <c r="A4769" s="1" t="str">
        <f t="shared" ca="1" si="74"/>
        <v>wano</v>
      </c>
      <c r="B4769" s="1"/>
    </row>
    <row r="4770" spans="1:2" x14ac:dyDescent="0.25">
      <c r="A4770" s="1" t="str">
        <f t="shared" ca="1" si="74"/>
        <v>uggg</v>
      </c>
      <c r="B4770" s="1"/>
    </row>
    <row r="4771" spans="1:2" x14ac:dyDescent="0.25">
      <c r="A4771" s="1" t="str">
        <f t="shared" ca="1" si="74"/>
        <v>ftzi</v>
      </c>
      <c r="B4771" s="1"/>
    </row>
    <row r="4772" spans="1:2" x14ac:dyDescent="0.25">
      <c r="A4772" s="1" t="str">
        <f t="shared" ca="1" si="74"/>
        <v>htzb</v>
      </c>
      <c r="B4772" s="1"/>
    </row>
    <row r="4773" spans="1:2" x14ac:dyDescent="0.25">
      <c r="A4773" s="1" t="str">
        <f t="shared" ca="1" si="74"/>
        <v>phov</v>
      </c>
      <c r="B4773" s="1"/>
    </row>
    <row r="4774" spans="1:2" x14ac:dyDescent="0.25">
      <c r="A4774" s="1" t="str">
        <f t="shared" ca="1" si="74"/>
        <v>ymaz</v>
      </c>
      <c r="B4774" s="1"/>
    </row>
    <row r="4775" spans="1:2" x14ac:dyDescent="0.25">
      <c r="A4775" s="1" t="str">
        <f t="shared" ca="1" si="74"/>
        <v>uska</v>
      </c>
      <c r="B4775" s="1"/>
    </row>
    <row r="4776" spans="1:2" x14ac:dyDescent="0.25">
      <c r="A4776" s="1" t="str">
        <f t="shared" ca="1" si="74"/>
        <v>mcih</v>
      </c>
      <c r="B4776" s="1"/>
    </row>
    <row r="4777" spans="1:2" x14ac:dyDescent="0.25">
      <c r="A4777" s="1" t="str">
        <f t="shared" ca="1" si="74"/>
        <v>rwtq</v>
      </c>
      <c r="B4777" s="1"/>
    </row>
    <row r="4778" spans="1:2" x14ac:dyDescent="0.25">
      <c r="A4778" s="1" t="str">
        <f t="shared" ca="1" si="74"/>
        <v>firp</v>
      </c>
      <c r="B4778" s="1"/>
    </row>
    <row r="4779" spans="1:2" x14ac:dyDescent="0.25">
      <c r="A4779" s="1" t="str">
        <f t="shared" ca="1" si="74"/>
        <v>sewi</v>
      </c>
      <c r="B4779" s="1"/>
    </row>
    <row r="4780" spans="1:2" x14ac:dyDescent="0.25">
      <c r="A4780" s="1" t="str">
        <f t="shared" ca="1" si="74"/>
        <v>yznc</v>
      </c>
      <c r="B4780" s="1"/>
    </row>
    <row r="4781" spans="1:2" x14ac:dyDescent="0.25">
      <c r="A4781" s="1" t="str">
        <f t="shared" ca="1" si="74"/>
        <v>gowd</v>
      </c>
      <c r="B4781" s="1"/>
    </row>
    <row r="4782" spans="1:2" x14ac:dyDescent="0.25">
      <c r="A4782" s="1" t="str">
        <f t="shared" ca="1" si="74"/>
        <v>tugz</v>
      </c>
      <c r="B4782" s="1"/>
    </row>
    <row r="4783" spans="1:2" x14ac:dyDescent="0.25">
      <c r="A4783" s="1" t="str">
        <f t="shared" ca="1" si="74"/>
        <v>ouur</v>
      </c>
      <c r="B4783" s="1"/>
    </row>
    <row r="4784" spans="1:2" x14ac:dyDescent="0.25">
      <c r="A4784" s="1" t="str">
        <f t="shared" ca="1" si="74"/>
        <v>dpyu</v>
      </c>
      <c r="B4784" s="1"/>
    </row>
    <row r="4785" spans="1:2" x14ac:dyDescent="0.25">
      <c r="A4785" s="1" t="str">
        <f t="shared" ca="1" si="74"/>
        <v>dikr</v>
      </c>
      <c r="B4785" s="1"/>
    </row>
    <row r="4786" spans="1:2" x14ac:dyDescent="0.25">
      <c r="A4786" s="1" t="str">
        <f t="shared" ca="1" si="74"/>
        <v>zbkn</v>
      </c>
      <c r="B4786" s="1"/>
    </row>
    <row r="4787" spans="1:2" x14ac:dyDescent="0.25">
      <c r="A4787" s="1" t="str">
        <f t="shared" ca="1" si="74"/>
        <v>zssz</v>
      </c>
      <c r="B4787" s="1"/>
    </row>
    <row r="4788" spans="1:2" x14ac:dyDescent="0.25">
      <c r="A4788" s="1" t="str">
        <f t="shared" ca="1" si="74"/>
        <v>upje</v>
      </c>
      <c r="B4788" s="1"/>
    </row>
    <row r="4789" spans="1:2" x14ac:dyDescent="0.25">
      <c r="A4789" s="1" t="str">
        <f t="shared" ca="1" si="74"/>
        <v>eohj</v>
      </c>
      <c r="B4789" s="1"/>
    </row>
    <row r="4790" spans="1:2" x14ac:dyDescent="0.25">
      <c r="A4790" s="1" t="str">
        <f t="shared" ca="1" si="74"/>
        <v>hgqx</v>
      </c>
      <c r="B4790" s="1"/>
    </row>
    <row r="4791" spans="1:2" x14ac:dyDescent="0.25">
      <c r="A4791" s="1" t="str">
        <f t="shared" ca="1" si="74"/>
        <v>appn</v>
      </c>
      <c r="B4791" s="1"/>
    </row>
    <row r="4792" spans="1:2" x14ac:dyDescent="0.25">
      <c r="A4792" s="1" t="str">
        <f t="shared" ca="1" si="74"/>
        <v>jmkt</v>
      </c>
      <c r="B4792" s="1"/>
    </row>
    <row r="4793" spans="1:2" x14ac:dyDescent="0.25">
      <c r="A4793" s="1" t="str">
        <f t="shared" ca="1" si="74"/>
        <v>zzuu</v>
      </c>
      <c r="B4793" s="1"/>
    </row>
    <row r="4794" spans="1:2" x14ac:dyDescent="0.25">
      <c r="A4794" s="1" t="str">
        <f t="shared" ca="1" si="74"/>
        <v>uimk</v>
      </c>
      <c r="B4794" s="1"/>
    </row>
    <row r="4795" spans="1:2" x14ac:dyDescent="0.25">
      <c r="A4795" s="1" t="str">
        <f t="shared" ca="1" si="74"/>
        <v>poba</v>
      </c>
      <c r="B4795" s="1"/>
    </row>
    <row r="4796" spans="1:2" x14ac:dyDescent="0.25">
      <c r="A4796" s="1" t="str">
        <f t="shared" ca="1" si="74"/>
        <v>ckbw</v>
      </c>
      <c r="B4796" s="1"/>
    </row>
    <row r="4797" spans="1:2" x14ac:dyDescent="0.25">
      <c r="A4797" s="1" t="str">
        <f t="shared" ca="1" si="74"/>
        <v>jjei</v>
      </c>
      <c r="B4797" s="1"/>
    </row>
    <row r="4798" spans="1:2" x14ac:dyDescent="0.25">
      <c r="A4798" s="1" t="str">
        <f t="shared" ca="1" si="74"/>
        <v>xaoq</v>
      </c>
      <c r="B4798" s="1"/>
    </row>
    <row r="4799" spans="1:2" x14ac:dyDescent="0.25">
      <c r="A4799" s="1" t="str">
        <f t="shared" ca="1" si="74"/>
        <v>ahnq</v>
      </c>
      <c r="B4799" s="1"/>
    </row>
    <row r="4800" spans="1:2" x14ac:dyDescent="0.25">
      <c r="A4800" s="1" t="str">
        <f t="shared" ca="1" si="74"/>
        <v>rsnj</v>
      </c>
      <c r="B4800" s="1"/>
    </row>
    <row r="4801" spans="1:2" x14ac:dyDescent="0.25">
      <c r="A4801" s="1" t="str">
        <f t="shared" ref="A4801:A4864" ca="1" si="75">CHAR(RANDBETWEEN(97,122))&amp;CHAR(RANDBETWEEN(97,122))&amp;CHAR(RANDBETWEEN(97,122))&amp;CHAR(RANDBETWEEN(97,122))</f>
        <v>jnuj</v>
      </c>
      <c r="B4801" s="1"/>
    </row>
    <row r="4802" spans="1:2" x14ac:dyDescent="0.25">
      <c r="A4802" s="1" t="str">
        <f t="shared" ca="1" si="75"/>
        <v>jstj</v>
      </c>
      <c r="B4802" s="1"/>
    </row>
    <row r="4803" spans="1:2" x14ac:dyDescent="0.25">
      <c r="A4803" s="1" t="str">
        <f t="shared" ca="1" si="75"/>
        <v>ogze</v>
      </c>
      <c r="B4803" s="1"/>
    </row>
    <row r="4804" spans="1:2" x14ac:dyDescent="0.25">
      <c r="A4804" s="1" t="str">
        <f t="shared" ca="1" si="75"/>
        <v>eszr</v>
      </c>
      <c r="B4804" s="1"/>
    </row>
    <row r="4805" spans="1:2" x14ac:dyDescent="0.25">
      <c r="A4805" s="1" t="str">
        <f t="shared" ca="1" si="75"/>
        <v>lgbm</v>
      </c>
      <c r="B4805" s="1"/>
    </row>
    <row r="4806" spans="1:2" x14ac:dyDescent="0.25">
      <c r="A4806" s="1" t="str">
        <f t="shared" ca="1" si="75"/>
        <v>okbw</v>
      </c>
      <c r="B4806" s="1"/>
    </row>
    <row r="4807" spans="1:2" x14ac:dyDescent="0.25">
      <c r="A4807" s="1" t="str">
        <f t="shared" ca="1" si="75"/>
        <v>nzny</v>
      </c>
      <c r="B4807" s="1"/>
    </row>
    <row r="4808" spans="1:2" x14ac:dyDescent="0.25">
      <c r="A4808" s="1" t="str">
        <f t="shared" ca="1" si="75"/>
        <v>axvf</v>
      </c>
      <c r="B4808" s="1"/>
    </row>
    <row r="4809" spans="1:2" x14ac:dyDescent="0.25">
      <c r="A4809" s="1" t="str">
        <f t="shared" ca="1" si="75"/>
        <v>flny</v>
      </c>
      <c r="B4809" s="1"/>
    </row>
    <row r="4810" spans="1:2" x14ac:dyDescent="0.25">
      <c r="A4810" s="1" t="str">
        <f t="shared" ca="1" si="75"/>
        <v>cnjs</v>
      </c>
      <c r="B4810" s="1"/>
    </row>
    <row r="4811" spans="1:2" x14ac:dyDescent="0.25">
      <c r="A4811" s="1" t="str">
        <f t="shared" ca="1" si="75"/>
        <v>vbhy</v>
      </c>
      <c r="B4811" s="1"/>
    </row>
    <row r="4812" spans="1:2" x14ac:dyDescent="0.25">
      <c r="A4812" s="1" t="str">
        <f t="shared" ca="1" si="75"/>
        <v>soer</v>
      </c>
      <c r="B4812" s="1"/>
    </row>
    <row r="4813" spans="1:2" x14ac:dyDescent="0.25">
      <c r="A4813" s="1" t="str">
        <f t="shared" ca="1" si="75"/>
        <v>bofr</v>
      </c>
      <c r="B4813" s="1"/>
    </row>
    <row r="4814" spans="1:2" x14ac:dyDescent="0.25">
      <c r="A4814" s="1" t="str">
        <f t="shared" ca="1" si="75"/>
        <v>eqbz</v>
      </c>
      <c r="B4814" s="1"/>
    </row>
    <row r="4815" spans="1:2" x14ac:dyDescent="0.25">
      <c r="A4815" s="1" t="str">
        <f t="shared" ca="1" si="75"/>
        <v>ykgq</v>
      </c>
      <c r="B4815" s="1"/>
    </row>
    <row r="4816" spans="1:2" x14ac:dyDescent="0.25">
      <c r="A4816" s="1" t="str">
        <f t="shared" ca="1" si="75"/>
        <v>mblq</v>
      </c>
      <c r="B4816" s="1"/>
    </row>
    <row r="4817" spans="1:2" x14ac:dyDescent="0.25">
      <c r="A4817" s="1" t="str">
        <f t="shared" ca="1" si="75"/>
        <v>lnsk</v>
      </c>
      <c r="B4817" s="1"/>
    </row>
    <row r="4818" spans="1:2" x14ac:dyDescent="0.25">
      <c r="A4818" s="1" t="str">
        <f t="shared" ca="1" si="75"/>
        <v>rvsb</v>
      </c>
      <c r="B4818" s="1"/>
    </row>
    <row r="4819" spans="1:2" x14ac:dyDescent="0.25">
      <c r="A4819" s="1" t="str">
        <f t="shared" ca="1" si="75"/>
        <v>nvbx</v>
      </c>
      <c r="B4819" s="1"/>
    </row>
    <row r="4820" spans="1:2" x14ac:dyDescent="0.25">
      <c r="A4820" s="1" t="str">
        <f t="shared" ca="1" si="75"/>
        <v>gjac</v>
      </c>
      <c r="B4820" s="1"/>
    </row>
    <row r="4821" spans="1:2" x14ac:dyDescent="0.25">
      <c r="A4821" s="1" t="str">
        <f t="shared" ca="1" si="75"/>
        <v>ruoc</v>
      </c>
      <c r="B4821" s="1"/>
    </row>
    <row r="4822" spans="1:2" x14ac:dyDescent="0.25">
      <c r="A4822" s="1" t="str">
        <f t="shared" ca="1" si="75"/>
        <v>mlpb</v>
      </c>
      <c r="B4822" s="1"/>
    </row>
    <row r="4823" spans="1:2" x14ac:dyDescent="0.25">
      <c r="A4823" s="1" t="str">
        <f t="shared" ca="1" si="75"/>
        <v>jyyj</v>
      </c>
      <c r="B4823" s="1"/>
    </row>
    <row r="4824" spans="1:2" x14ac:dyDescent="0.25">
      <c r="A4824" s="1" t="str">
        <f t="shared" ca="1" si="75"/>
        <v>lysi</v>
      </c>
      <c r="B4824" s="1"/>
    </row>
    <row r="4825" spans="1:2" x14ac:dyDescent="0.25">
      <c r="A4825" s="1" t="str">
        <f t="shared" ca="1" si="75"/>
        <v>pcvo</v>
      </c>
      <c r="B4825" s="1"/>
    </row>
    <row r="4826" spans="1:2" x14ac:dyDescent="0.25">
      <c r="A4826" s="1" t="str">
        <f t="shared" ca="1" si="75"/>
        <v>rwlj</v>
      </c>
      <c r="B4826" s="1"/>
    </row>
    <row r="4827" spans="1:2" x14ac:dyDescent="0.25">
      <c r="A4827" s="1" t="str">
        <f t="shared" ca="1" si="75"/>
        <v>thuo</v>
      </c>
      <c r="B4827" s="1"/>
    </row>
    <row r="4828" spans="1:2" x14ac:dyDescent="0.25">
      <c r="A4828" s="1" t="str">
        <f t="shared" ca="1" si="75"/>
        <v>wkzr</v>
      </c>
      <c r="B4828" s="1"/>
    </row>
    <row r="4829" spans="1:2" x14ac:dyDescent="0.25">
      <c r="A4829" s="1" t="str">
        <f t="shared" ca="1" si="75"/>
        <v>vrqt</v>
      </c>
      <c r="B4829" s="1"/>
    </row>
    <row r="4830" spans="1:2" x14ac:dyDescent="0.25">
      <c r="A4830" s="1" t="str">
        <f t="shared" ca="1" si="75"/>
        <v>dsit</v>
      </c>
      <c r="B4830" s="1"/>
    </row>
    <row r="4831" spans="1:2" x14ac:dyDescent="0.25">
      <c r="A4831" s="1" t="str">
        <f t="shared" ca="1" si="75"/>
        <v>hwyt</v>
      </c>
      <c r="B4831" s="1"/>
    </row>
    <row r="4832" spans="1:2" x14ac:dyDescent="0.25">
      <c r="A4832" s="1" t="str">
        <f t="shared" ca="1" si="75"/>
        <v>slcv</v>
      </c>
      <c r="B4832" s="1"/>
    </row>
    <row r="4833" spans="1:2" x14ac:dyDescent="0.25">
      <c r="A4833" s="1" t="str">
        <f t="shared" ca="1" si="75"/>
        <v>iidf</v>
      </c>
      <c r="B4833" s="1"/>
    </row>
    <row r="4834" spans="1:2" x14ac:dyDescent="0.25">
      <c r="A4834" s="1" t="str">
        <f t="shared" ca="1" si="75"/>
        <v>ajic</v>
      </c>
      <c r="B4834" s="1"/>
    </row>
    <row r="4835" spans="1:2" x14ac:dyDescent="0.25">
      <c r="A4835" s="1" t="str">
        <f t="shared" ca="1" si="75"/>
        <v>ejbf</v>
      </c>
      <c r="B4835" s="1"/>
    </row>
    <row r="4836" spans="1:2" x14ac:dyDescent="0.25">
      <c r="A4836" s="1" t="str">
        <f t="shared" ca="1" si="75"/>
        <v>rlaq</v>
      </c>
      <c r="B4836" s="1"/>
    </row>
    <row r="4837" spans="1:2" x14ac:dyDescent="0.25">
      <c r="A4837" s="1" t="str">
        <f t="shared" ca="1" si="75"/>
        <v>efoh</v>
      </c>
      <c r="B4837" s="1"/>
    </row>
    <row r="4838" spans="1:2" x14ac:dyDescent="0.25">
      <c r="A4838" s="1" t="str">
        <f t="shared" ca="1" si="75"/>
        <v>haah</v>
      </c>
      <c r="B4838" s="1"/>
    </row>
    <row r="4839" spans="1:2" x14ac:dyDescent="0.25">
      <c r="A4839" s="1" t="str">
        <f t="shared" ca="1" si="75"/>
        <v>xfnq</v>
      </c>
      <c r="B4839" s="1"/>
    </row>
    <row r="4840" spans="1:2" x14ac:dyDescent="0.25">
      <c r="A4840" s="1" t="str">
        <f t="shared" ca="1" si="75"/>
        <v>fbad</v>
      </c>
      <c r="B4840" s="1"/>
    </row>
    <row r="4841" spans="1:2" x14ac:dyDescent="0.25">
      <c r="A4841" s="1" t="str">
        <f t="shared" ca="1" si="75"/>
        <v>oeik</v>
      </c>
      <c r="B4841" s="1"/>
    </row>
    <row r="4842" spans="1:2" x14ac:dyDescent="0.25">
      <c r="A4842" s="1" t="str">
        <f t="shared" ca="1" si="75"/>
        <v>sqqc</v>
      </c>
      <c r="B4842" s="1"/>
    </row>
    <row r="4843" spans="1:2" x14ac:dyDescent="0.25">
      <c r="A4843" s="1" t="str">
        <f t="shared" ca="1" si="75"/>
        <v>tugm</v>
      </c>
      <c r="B4843" s="1"/>
    </row>
    <row r="4844" spans="1:2" x14ac:dyDescent="0.25">
      <c r="A4844" s="1" t="str">
        <f t="shared" ca="1" si="75"/>
        <v>hway</v>
      </c>
      <c r="B4844" s="1"/>
    </row>
    <row r="4845" spans="1:2" x14ac:dyDescent="0.25">
      <c r="A4845" s="1" t="str">
        <f t="shared" ca="1" si="75"/>
        <v>ehhz</v>
      </c>
      <c r="B4845" s="1"/>
    </row>
    <row r="4846" spans="1:2" x14ac:dyDescent="0.25">
      <c r="A4846" s="1" t="str">
        <f t="shared" ca="1" si="75"/>
        <v>oacc</v>
      </c>
      <c r="B4846" s="1"/>
    </row>
    <row r="4847" spans="1:2" x14ac:dyDescent="0.25">
      <c r="A4847" s="1" t="str">
        <f t="shared" ca="1" si="75"/>
        <v>jwnu</v>
      </c>
      <c r="B4847" s="1"/>
    </row>
    <row r="4848" spans="1:2" x14ac:dyDescent="0.25">
      <c r="A4848" s="1" t="str">
        <f t="shared" ca="1" si="75"/>
        <v>pqae</v>
      </c>
      <c r="B4848" s="1"/>
    </row>
    <row r="4849" spans="1:2" x14ac:dyDescent="0.25">
      <c r="A4849" s="1" t="str">
        <f t="shared" ca="1" si="75"/>
        <v>qwul</v>
      </c>
      <c r="B4849" s="1"/>
    </row>
    <row r="4850" spans="1:2" x14ac:dyDescent="0.25">
      <c r="A4850" s="1" t="str">
        <f t="shared" ca="1" si="75"/>
        <v>pvuq</v>
      </c>
      <c r="B4850" s="1"/>
    </row>
    <row r="4851" spans="1:2" x14ac:dyDescent="0.25">
      <c r="A4851" s="1" t="str">
        <f t="shared" ca="1" si="75"/>
        <v>ryzy</v>
      </c>
      <c r="B4851" s="1"/>
    </row>
    <row r="4852" spans="1:2" x14ac:dyDescent="0.25">
      <c r="A4852" s="1" t="str">
        <f t="shared" ca="1" si="75"/>
        <v>dmvg</v>
      </c>
      <c r="B4852" s="1"/>
    </row>
    <row r="4853" spans="1:2" x14ac:dyDescent="0.25">
      <c r="A4853" s="1" t="str">
        <f t="shared" ca="1" si="75"/>
        <v>qpop</v>
      </c>
      <c r="B4853" s="1"/>
    </row>
    <row r="4854" spans="1:2" x14ac:dyDescent="0.25">
      <c r="A4854" s="1" t="str">
        <f t="shared" ca="1" si="75"/>
        <v>atvf</v>
      </c>
      <c r="B4854" s="1"/>
    </row>
    <row r="4855" spans="1:2" x14ac:dyDescent="0.25">
      <c r="A4855" s="1" t="str">
        <f t="shared" ca="1" si="75"/>
        <v>jovp</v>
      </c>
      <c r="B4855" s="1"/>
    </row>
    <row r="4856" spans="1:2" x14ac:dyDescent="0.25">
      <c r="A4856" s="1" t="str">
        <f t="shared" ca="1" si="75"/>
        <v>nitq</v>
      </c>
      <c r="B4856" s="1"/>
    </row>
    <row r="4857" spans="1:2" x14ac:dyDescent="0.25">
      <c r="A4857" s="1" t="str">
        <f t="shared" ca="1" si="75"/>
        <v>zmip</v>
      </c>
      <c r="B4857" s="1"/>
    </row>
    <row r="4858" spans="1:2" x14ac:dyDescent="0.25">
      <c r="A4858" s="1" t="str">
        <f t="shared" ca="1" si="75"/>
        <v>ylva</v>
      </c>
      <c r="B4858" s="1"/>
    </row>
    <row r="4859" spans="1:2" x14ac:dyDescent="0.25">
      <c r="A4859" s="1" t="str">
        <f t="shared" ca="1" si="75"/>
        <v>eerl</v>
      </c>
      <c r="B4859" s="1"/>
    </row>
    <row r="4860" spans="1:2" x14ac:dyDescent="0.25">
      <c r="A4860" s="1" t="str">
        <f t="shared" ca="1" si="75"/>
        <v>azvj</v>
      </c>
      <c r="B4860" s="1"/>
    </row>
    <row r="4861" spans="1:2" x14ac:dyDescent="0.25">
      <c r="A4861" s="1" t="str">
        <f t="shared" ca="1" si="75"/>
        <v>shgp</v>
      </c>
      <c r="B4861" s="1"/>
    </row>
    <row r="4862" spans="1:2" x14ac:dyDescent="0.25">
      <c r="A4862" s="1" t="str">
        <f t="shared" ca="1" si="75"/>
        <v>fshi</v>
      </c>
      <c r="B4862" s="1"/>
    </row>
    <row r="4863" spans="1:2" x14ac:dyDescent="0.25">
      <c r="A4863" s="1" t="str">
        <f t="shared" ca="1" si="75"/>
        <v>erjc</v>
      </c>
      <c r="B4863" s="1"/>
    </row>
    <row r="4864" spans="1:2" x14ac:dyDescent="0.25">
      <c r="A4864" s="1" t="str">
        <f t="shared" ca="1" si="75"/>
        <v>soyd</v>
      </c>
      <c r="B4864" s="1"/>
    </row>
    <row r="4865" spans="1:2" x14ac:dyDescent="0.25">
      <c r="A4865" s="1" t="str">
        <f t="shared" ref="A4865:A4928" ca="1" si="76">CHAR(RANDBETWEEN(97,122))&amp;CHAR(RANDBETWEEN(97,122))&amp;CHAR(RANDBETWEEN(97,122))&amp;CHAR(RANDBETWEEN(97,122))</f>
        <v>mcjn</v>
      </c>
      <c r="B4865" s="1"/>
    </row>
    <row r="4866" spans="1:2" x14ac:dyDescent="0.25">
      <c r="A4866" s="1" t="str">
        <f t="shared" ca="1" si="76"/>
        <v>vgaw</v>
      </c>
      <c r="B4866" s="1"/>
    </row>
    <row r="4867" spans="1:2" x14ac:dyDescent="0.25">
      <c r="A4867" s="1" t="str">
        <f t="shared" ca="1" si="76"/>
        <v>ngcg</v>
      </c>
      <c r="B4867" s="1"/>
    </row>
    <row r="4868" spans="1:2" x14ac:dyDescent="0.25">
      <c r="A4868" s="1" t="str">
        <f t="shared" ca="1" si="76"/>
        <v>uyal</v>
      </c>
      <c r="B4868" s="1"/>
    </row>
    <row r="4869" spans="1:2" x14ac:dyDescent="0.25">
      <c r="A4869" s="1" t="str">
        <f t="shared" ca="1" si="76"/>
        <v>igca</v>
      </c>
      <c r="B4869" s="1"/>
    </row>
    <row r="4870" spans="1:2" x14ac:dyDescent="0.25">
      <c r="A4870" s="1" t="str">
        <f t="shared" ca="1" si="76"/>
        <v>lcyj</v>
      </c>
      <c r="B4870" s="1"/>
    </row>
    <row r="4871" spans="1:2" x14ac:dyDescent="0.25">
      <c r="A4871" s="1" t="str">
        <f t="shared" ca="1" si="76"/>
        <v>svey</v>
      </c>
      <c r="B4871" s="1"/>
    </row>
    <row r="4872" spans="1:2" x14ac:dyDescent="0.25">
      <c r="A4872" s="1" t="str">
        <f t="shared" ca="1" si="76"/>
        <v>oqkf</v>
      </c>
      <c r="B4872" s="1"/>
    </row>
    <row r="4873" spans="1:2" x14ac:dyDescent="0.25">
      <c r="A4873" s="1" t="str">
        <f t="shared" ca="1" si="76"/>
        <v>atee</v>
      </c>
      <c r="B4873" s="1"/>
    </row>
    <row r="4874" spans="1:2" x14ac:dyDescent="0.25">
      <c r="A4874" s="1" t="str">
        <f t="shared" ca="1" si="76"/>
        <v>vpil</v>
      </c>
      <c r="B4874" s="1"/>
    </row>
    <row r="4875" spans="1:2" x14ac:dyDescent="0.25">
      <c r="A4875" s="1" t="str">
        <f t="shared" ca="1" si="76"/>
        <v>vhxw</v>
      </c>
      <c r="B4875" s="1"/>
    </row>
    <row r="4876" spans="1:2" x14ac:dyDescent="0.25">
      <c r="A4876" s="1" t="str">
        <f t="shared" ca="1" si="76"/>
        <v>zmnx</v>
      </c>
      <c r="B4876" s="1"/>
    </row>
    <row r="4877" spans="1:2" x14ac:dyDescent="0.25">
      <c r="A4877" s="1" t="str">
        <f t="shared" ca="1" si="76"/>
        <v>ermi</v>
      </c>
      <c r="B4877" s="1"/>
    </row>
    <row r="4878" spans="1:2" x14ac:dyDescent="0.25">
      <c r="A4878" s="1" t="str">
        <f t="shared" ca="1" si="76"/>
        <v>qkvv</v>
      </c>
      <c r="B4878" s="1"/>
    </row>
    <row r="4879" spans="1:2" x14ac:dyDescent="0.25">
      <c r="A4879" s="1" t="str">
        <f t="shared" ca="1" si="76"/>
        <v>gsxc</v>
      </c>
      <c r="B4879" s="1"/>
    </row>
    <row r="4880" spans="1:2" x14ac:dyDescent="0.25">
      <c r="A4880" s="1" t="str">
        <f t="shared" ca="1" si="76"/>
        <v>vkjd</v>
      </c>
      <c r="B4880" s="1"/>
    </row>
    <row r="4881" spans="1:2" x14ac:dyDescent="0.25">
      <c r="A4881" s="1" t="str">
        <f t="shared" ca="1" si="76"/>
        <v>lwro</v>
      </c>
      <c r="B4881" s="1"/>
    </row>
    <row r="4882" spans="1:2" x14ac:dyDescent="0.25">
      <c r="A4882" s="1" t="str">
        <f t="shared" ca="1" si="76"/>
        <v>pgom</v>
      </c>
      <c r="B4882" s="1"/>
    </row>
    <row r="4883" spans="1:2" x14ac:dyDescent="0.25">
      <c r="A4883" s="1" t="str">
        <f t="shared" ca="1" si="76"/>
        <v>iwgj</v>
      </c>
      <c r="B4883" s="1"/>
    </row>
    <row r="4884" spans="1:2" x14ac:dyDescent="0.25">
      <c r="A4884" s="1" t="str">
        <f t="shared" ca="1" si="76"/>
        <v>kkth</v>
      </c>
      <c r="B4884" s="1"/>
    </row>
    <row r="4885" spans="1:2" x14ac:dyDescent="0.25">
      <c r="A4885" s="1" t="str">
        <f t="shared" ca="1" si="76"/>
        <v>kmej</v>
      </c>
      <c r="B4885" s="1"/>
    </row>
    <row r="4886" spans="1:2" x14ac:dyDescent="0.25">
      <c r="A4886" s="1" t="str">
        <f t="shared" ca="1" si="76"/>
        <v>umbt</v>
      </c>
      <c r="B4886" s="1"/>
    </row>
    <row r="4887" spans="1:2" x14ac:dyDescent="0.25">
      <c r="A4887" s="1" t="str">
        <f t="shared" ca="1" si="76"/>
        <v>fozu</v>
      </c>
      <c r="B4887" s="1"/>
    </row>
    <row r="4888" spans="1:2" x14ac:dyDescent="0.25">
      <c r="A4888" s="1" t="str">
        <f t="shared" ca="1" si="76"/>
        <v>cyrz</v>
      </c>
      <c r="B4888" s="1"/>
    </row>
    <row r="4889" spans="1:2" x14ac:dyDescent="0.25">
      <c r="A4889" s="1" t="str">
        <f t="shared" ca="1" si="76"/>
        <v>gtlz</v>
      </c>
      <c r="B4889" s="1"/>
    </row>
    <row r="4890" spans="1:2" x14ac:dyDescent="0.25">
      <c r="A4890" s="1" t="str">
        <f t="shared" ca="1" si="76"/>
        <v>qvyb</v>
      </c>
      <c r="B4890" s="1"/>
    </row>
    <row r="4891" spans="1:2" x14ac:dyDescent="0.25">
      <c r="A4891" s="1" t="str">
        <f t="shared" ca="1" si="76"/>
        <v>toxl</v>
      </c>
      <c r="B4891" s="1"/>
    </row>
    <row r="4892" spans="1:2" x14ac:dyDescent="0.25">
      <c r="A4892" s="1" t="str">
        <f t="shared" ca="1" si="76"/>
        <v>zgue</v>
      </c>
      <c r="B4892" s="1"/>
    </row>
    <row r="4893" spans="1:2" x14ac:dyDescent="0.25">
      <c r="A4893" s="1" t="str">
        <f t="shared" ca="1" si="76"/>
        <v>malx</v>
      </c>
      <c r="B4893" s="1"/>
    </row>
    <row r="4894" spans="1:2" x14ac:dyDescent="0.25">
      <c r="A4894" s="1" t="str">
        <f t="shared" ca="1" si="76"/>
        <v>bwji</v>
      </c>
      <c r="B4894" s="1"/>
    </row>
    <row r="4895" spans="1:2" x14ac:dyDescent="0.25">
      <c r="A4895" s="1" t="str">
        <f t="shared" ca="1" si="76"/>
        <v>khws</v>
      </c>
      <c r="B4895" s="1"/>
    </row>
    <row r="4896" spans="1:2" x14ac:dyDescent="0.25">
      <c r="A4896" s="1" t="str">
        <f t="shared" ca="1" si="76"/>
        <v>okqd</v>
      </c>
      <c r="B4896" s="1"/>
    </row>
    <row r="4897" spans="1:2" x14ac:dyDescent="0.25">
      <c r="A4897" s="1" t="str">
        <f t="shared" ca="1" si="76"/>
        <v>urpi</v>
      </c>
      <c r="B4897" s="1"/>
    </row>
    <row r="4898" spans="1:2" x14ac:dyDescent="0.25">
      <c r="A4898" s="1" t="str">
        <f t="shared" ca="1" si="76"/>
        <v>jirc</v>
      </c>
      <c r="B4898" s="1"/>
    </row>
    <row r="4899" spans="1:2" x14ac:dyDescent="0.25">
      <c r="A4899" s="1" t="str">
        <f t="shared" ca="1" si="76"/>
        <v>jjxs</v>
      </c>
      <c r="B4899" s="1"/>
    </row>
    <row r="4900" spans="1:2" x14ac:dyDescent="0.25">
      <c r="A4900" s="1" t="str">
        <f t="shared" ca="1" si="76"/>
        <v>habv</v>
      </c>
      <c r="B4900" s="1"/>
    </row>
    <row r="4901" spans="1:2" x14ac:dyDescent="0.25">
      <c r="A4901" s="1" t="str">
        <f t="shared" ca="1" si="76"/>
        <v>iwom</v>
      </c>
      <c r="B4901" s="1"/>
    </row>
    <row r="4902" spans="1:2" x14ac:dyDescent="0.25">
      <c r="A4902" s="1" t="str">
        <f t="shared" ca="1" si="76"/>
        <v>tfpg</v>
      </c>
      <c r="B4902" s="1"/>
    </row>
    <row r="4903" spans="1:2" x14ac:dyDescent="0.25">
      <c r="A4903" s="1" t="str">
        <f t="shared" ca="1" si="76"/>
        <v>gxyi</v>
      </c>
      <c r="B4903" s="1"/>
    </row>
    <row r="4904" spans="1:2" x14ac:dyDescent="0.25">
      <c r="A4904" s="1" t="str">
        <f t="shared" ca="1" si="76"/>
        <v>oakr</v>
      </c>
      <c r="B4904" s="1"/>
    </row>
    <row r="4905" spans="1:2" x14ac:dyDescent="0.25">
      <c r="A4905" s="1" t="str">
        <f t="shared" ca="1" si="76"/>
        <v>oaez</v>
      </c>
      <c r="B4905" s="1"/>
    </row>
    <row r="4906" spans="1:2" x14ac:dyDescent="0.25">
      <c r="A4906" s="1" t="str">
        <f t="shared" ca="1" si="76"/>
        <v>nlxn</v>
      </c>
      <c r="B4906" s="1"/>
    </row>
    <row r="4907" spans="1:2" x14ac:dyDescent="0.25">
      <c r="A4907" s="1" t="str">
        <f t="shared" ca="1" si="76"/>
        <v>kxdo</v>
      </c>
      <c r="B4907" s="1"/>
    </row>
    <row r="4908" spans="1:2" x14ac:dyDescent="0.25">
      <c r="A4908" s="1" t="str">
        <f t="shared" ca="1" si="76"/>
        <v>avlj</v>
      </c>
      <c r="B4908" s="1"/>
    </row>
    <row r="4909" spans="1:2" x14ac:dyDescent="0.25">
      <c r="A4909" s="1" t="str">
        <f t="shared" ca="1" si="76"/>
        <v>eqjx</v>
      </c>
      <c r="B4909" s="1"/>
    </row>
    <row r="4910" spans="1:2" x14ac:dyDescent="0.25">
      <c r="A4910" s="1" t="str">
        <f t="shared" ca="1" si="76"/>
        <v>ciow</v>
      </c>
      <c r="B4910" s="1"/>
    </row>
    <row r="4911" spans="1:2" x14ac:dyDescent="0.25">
      <c r="A4911" s="1" t="str">
        <f t="shared" ca="1" si="76"/>
        <v>qtyz</v>
      </c>
      <c r="B4911" s="1"/>
    </row>
    <row r="4912" spans="1:2" x14ac:dyDescent="0.25">
      <c r="A4912" s="1" t="str">
        <f t="shared" ca="1" si="76"/>
        <v>ijpo</v>
      </c>
      <c r="B4912" s="1"/>
    </row>
    <row r="4913" spans="1:2" x14ac:dyDescent="0.25">
      <c r="A4913" s="1" t="str">
        <f t="shared" ca="1" si="76"/>
        <v>ubir</v>
      </c>
      <c r="B4913" s="1"/>
    </row>
    <row r="4914" spans="1:2" x14ac:dyDescent="0.25">
      <c r="A4914" s="1" t="str">
        <f t="shared" ca="1" si="76"/>
        <v>hwcy</v>
      </c>
      <c r="B4914" s="1"/>
    </row>
    <row r="4915" spans="1:2" x14ac:dyDescent="0.25">
      <c r="A4915" s="1" t="str">
        <f t="shared" ca="1" si="76"/>
        <v>omcl</v>
      </c>
      <c r="B4915" s="1"/>
    </row>
    <row r="4916" spans="1:2" x14ac:dyDescent="0.25">
      <c r="A4916" s="1" t="str">
        <f t="shared" ca="1" si="76"/>
        <v>rmck</v>
      </c>
      <c r="B4916" s="1"/>
    </row>
    <row r="4917" spans="1:2" x14ac:dyDescent="0.25">
      <c r="A4917" s="1" t="str">
        <f t="shared" ca="1" si="76"/>
        <v>tbdu</v>
      </c>
      <c r="B4917" s="1"/>
    </row>
    <row r="4918" spans="1:2" x14ac:dyDescent="0.25">
      <c r="A4918" s="1" t="str">
        <f t="shared" ca="1" si="76"/>
        <v>utaw</v>
      </c>
      <c r="B4918" s="1"/>
    </row>
    <row r="4919" spans="1:2" x14ac:dyDescent="0.25">
      <c r="A4919" s="1" t="str">
        <f t="shared" ca="1" si="76"/>
        <v>futs</v>
      </c>
      <c r="B4919" s="1"/>
    </row>
    <row r="4920" spans="1:2" x14ac:dyDescent="0.25">
      <c r="A4920" s="1" t="str">
        <f t="shared" ca="1" si="76"/>
        <v>loai</v>
      </c>
      <c r="B4920" s="1"/>
    </row>
    <row r="4921" spans="1:2" x14ac:dyDescent="0.25">
      <c r="A4921" s="1" t="str">
        <f t="shared" ca="1" si="76"/>
        <v>ztjs</v>
      </c>
      <c r="B4921" s="1"/>
    </row>
    <row r="4922" spans="1:2" x14ac:dyDescent="0.25">
      <c r="A4922" s="1" t="str">
        <f t="shared" ca="1" si="76"/>
        <v>fivb</v>
      </c>
      <c r="B4922" s="1"/>
    </row>
    <row r="4923" spans="1:2" x14ac:dyDescent="0.25">
      <c r="A4923" s="1" t="str">
        <f t="shared" ca="1" si="76"/>
        <v>bymj</v>
      </c>
      <c r="B4923" s="1"/>
    </row>
    <row r="4924" spans="1:2" x14ac:dyDescent="0.25">
      <c r="A4924" s="1" t="str">
        <f t="shared" ca="1" si="76"/>
        <v>cbiy</v>
      </c>
      <c r="B4924" s="1"/>
    </row>
    <row r="4925" spans="1:2" x14ac:dyDescent="0.25">
      <c r="A4925" s="1" t="str">
        <f t="shared" ca="1" si="76"/>
        <v>azcn</v>
      </c>
      <c r="B4925" s="1"/>
    </row>
    <row r="4926" spans="1:2" x14ac:dyDescent="0.25">
      <c r="A4926" s="1" t="str">
        <f t="shared" ca="1" si="76"/>
        <v>oxbx</v>
      </c>
      <c r="B4926" s="1"/>
    </row>
    <row r="4927" spans="1:2" x14ac:dyDescent="0.25">
      <c r="A4927" s="1" t="str">
        <f t="shared" ca="1" si="76"/>
        <v>jsdv</v>
      </c>
      <c r="B4927" s="1"/>
    </row>
    <row r="4928" spans="1:2" x14ac:dyDescent="0.25">
      <c r="A4928" s="1" t="str">
        <f t="shared" ca="1" si="76"/>
        <v>smhd</v>
      </c>
      <c r="B4928" s="1"/>
    </row>
    <row r="4929" spans="1:2" x14ac:dyDescent="0.25">
      <c r="A4929" s="1" t="str">
        <f t="shared" ref="A4929:A4992" ca="1" si="77">CHAR(RANDBETWEEN(97,122))&amp;CHAR(RANDBETWEEN(97,122))&amp;CHAR(RANDBETWEEN(97,122))&amp;CHAR(RANDBETWEEN(97,122))</f>
        <v>juvg</v>
      </c>
      <c r="B4929" s="1"/>
    </row>
    <row r="4930" spans="1:2" x14ac:dyDescent="0.25">
      <c r="A4930" s="1" t="str">
        <f t="shared" ca="1" si="77"/>
        <v>bkao</v>
      </c>
      <c r="B4930" s="1"/>
    </row>
    <row r="4931" spans="1:2" x14ac:dyDescent="0.25">
      <c r="A4931" s="1" t="str">
        <f t="shared" ca="1" si="77"/>
        <v>djmw</v>
      </c>
      <c r="B4931" s="1"/>
    </row>
    <row r="4932" spans="1:2" x14ac:dyDescent="0.25">
      <c r="A4932" s="1" t="str">
        <f t="shared" ca="1" si="77"/>
        <v>sosv</v>
      </c>
      <c r="B4932" s="1"/>
    </row>
    <row r="4933" spans="1:2" x14ac:dyDescent="0.25">
      <c r="A4933" s="1" t="str">
        <f t="shared" ca="1" si="77"/>
        <v>zloq</v>
      </c>
      <c r="B4933" s="1"/>
    </row>
    <row r="4934" spans="1:2" x14ac:dyDescent="0.25">
      <c r="A4934" s="1" t="str">
        <f t="shared" ca="1" si="77"/>
        <v>wtvb</v>
      </c>
      <c r="B4934" s="1"/>
    </row>
    <row r="4935" spans="1:2" x14ac:dyDescent="0.25">
      <c r="A4935" s="1" t="str">
        <f t="shared" ca="1" si="77"/>
        <v>ymkv</v>
      </c>
      <c r="B4935" s="1"/>
    </row>
    <row r="4936" spans="1:2" x14ac:dyDescent="0.25">
      <c r="A4936" s="1" t="str">
        <f t="shared" ca="1" si="77"/>
        <v>lyol</v>
      </c>
      <c r="B4936" s="1"/>
    </row>
    <row r="4937" spans="1:2" x14ac:dyDescent="0.25">
      <c r="A4937" s="1" t="str">
        <f t="shared" ca="1" si="77"/>
        <v>loln</v>
      </c>
      <c r="B4937" s="1"/>
    </row>
    <row r="4938" spans="1:2" x14ac:dyDescent="0.25">
      <c r="A4938" s="1" t="str">
        <f t="shared" ca="1" si="77"/>
        <v>renp</v>
      </c>
      <c r="B4938" s="1"/>
    </row>
    <row r="4939" spans="1:2" x14ac:dyDescent="0.25">
      <c r="A4939" s="1" t="str">
        <f t="shared" ca="1" si="77"/>
        <v>wsbe</v>
      </c>
      <c r="B4939" s="1"/>
    </row>
    <row r="4940" spans="1:2" x14ac:dyDescent="0.25">
      <c r="A4940" s="1" t="str">
        <f t="shared" ca="1" si="77"/>
        <v>wpqo</v>
      </c>
      <c r="B4940" s="1"/>
    </row>
    <row r="4941" spans="1:2" x14ac:dyDescent="0.25">
      <c r="A4941" s="1" t="str">
        <f t="shared" ca="1" si="77"/>
        <v>osgj</v>
      </c>
      <c r="B4941" s="1"/>
    </row>
    <row r="4942" spans="1:2" x14ac:dyDescent="0.25">
      <c r="A4942" s="1" t="str">
        <f t="shared" ca="1" si="77"/>
        <v>gpxq</v>
      </c>
      <c r="B4942" s="1"/>
    </row>
    <row r="4943" spans="1:2" x14ac:dyDescent="0.25">
      <c r="A4943" s="1" t="str">
        <f t="shared" ca="1" si="77"/>
        <v>dtyx</v>
      </c>
      <c r="B4943" s="1"/>
    </row>
    <row r="4944" spans="1:2" x14ac:dyDescent="0.25">
      <c r="A4944" s="1" t="str">
        <f t="shared" ca="1" si="77"/>
        <v>coic</v>
      </c>
      <c r="B4944" s="1"/>
    </row>
    <row r="4945" spans="1:2" x14ac:dyDescent="0.25">
      <c r="A4945" s="1" t="str">
        <f t="shared" ca="1" si="77"/>
        <v>agvv</v>
      </c>
      <c r="B4945" s="1"/>
    </row>
    <row r="4946" spans="1:2" x14ac:dyDescent="0.25">
      <c r="A4946" s="1" t="str">
        <f t="shared" ca="1" si="77"/>
        <v>koqh</v>
      </c>
      <c r="B4946" s="1"/>
    </row>
    <row r="4947" spans="1:2" x14ac:dyDescent="0.25">
      <c r="A4947" s="1" t="str">
        <f t="shared" ca="1" si="77"/>
        <v>qgdf</v>
      </c>
      <c r="B4947" s="1"/>
    </row>
    <row r="4948" spans="1:2" x14ac:dyDescent="0.25">
      <c r="A4948" s="1" t="str">
        <f t="shared" ca="1" si="77"/>
        <v>tljs</v>
      </c>
      <c r="B4948" s="1"/>
    </row>
    <row r="4949" spans="1:2" x14ac:dyDescent="0.25">
      <c r="A4949" s="1" t="str">
        <f t="shared" ca="1" si="77"/>
        <v>smzs</v>
      </c>
      <c r="B4949" s="1"/>
    </row>
    <row r="4950" spans="1:2" x14ac:dyDescent="0.25">
      <c r="A4950" s="1" t="str">
        <f t="shared" ca="1" si="77"/>
        <v>jihy</v>
      </c>
      <c r="B4950" s="1"/>
    </row>
    <row r="4951" spans="1:2" x14ac:dyDescent="0.25">
      <c r="A4951" s="1" t="str">
        <f t="shared" ca="1" si="77"/>
        <v>ygxy</v>
      </c>
      <c r="B4951" s="1"/>
    </row>
    <row r="4952" spans="1:2" x14ac:dyDescent="0.25">
      <c r="A4952" s="1" t="str">
        <f t="shared" ca="1" si="77"/>
        <v>zyee</v>
      </c>
      <c r="B4952" s="1"/>
    </row>
    <row r="4953" spans="1:2" x14ac:dyDescent="0.25">
      <c r="A4953" s="1" t="str">
        <f t="shared" ca="1" si="77"/>
        <v>lepa</v>
      </c>
      <c r="B4953" s="1"/>
    </row>
    <row r="4954" spans="1:2" x14ac:dyDescent="0.25">
      <c r="A4954" s="1" t="str">
        <f t="shared" ca="1" si="77"/>
        <v>qohk</v>
      </c>
      <c r="B4954" s="1"/>
    </row>
    <row r="4955" spans="1:2" x14ac:dyDescent="0.25">
      <c r="A4955" s="1" t="str">
        <f t="shared" ca="1" si="77"/>
        <v>wbaz</v>
      </c>
      <c r="B4955" s="1"/>
    </row>
    <row r="4956" spans="1:2" x14ac:dyDescent="0.25">
      <c r="A4956" s="1" t="str">
        <f t="shared" ca="1" si="77"/>
        <v>eiyg</v>
      </c>
      <c r="B4956" s="1"/>
    </row>
    <row r="4957" spans="1:2" x14ac:dyDescent="0.25">
      <c r="A4957" s="1" t="str">
        <f t="shared" ca="1" si="77"/>
        <v>dbla</v>
      </c>
      <c r="B4957" s="1"/>
    </row>
    <row r="4958" spans="1:2" x14ac:dyDescent="0.25">
      <c r="A4958" s="1" t="str">
        <f t="shared" ca="1" si="77"/>
        <v>qjsp</v>
      </c>
      <c r="B4958" s="1"/>
    </row>
    <row r="4959" spans="1:2" x14ac:dyDescent="0.25">
      <c r="A4959" s="1" t="str">
        <f t="shared" ca="1" si="77"/>
        <v>ncil</v>
      </c>
      <c r="B4959" s="1"/>
    </row>
    <row r="4960" spans="1:2" x14ac:dyDescent="0.25">
      <c r="A4960" s="1" t="str">
        <f t="shared" ca="1" si="77"/>
        <v>wswo</v>
      </c>
      <c r="B4960" s="1"/>
    </row>
    <row r="4961" spans="1:2" x14ac:dyDescent="0.25">
      <c r="A4961" s="1" t="str">
        <f t="shared" ca="1" si="77"/>
        <v>wtwq</v>
      </c>
      <c r="B4961" s="1"/>
    </row>
    <row r="4962" spans="1:2" x14ac:dyDescent="0.25">
      <c r="A4962" s="1" t="str">
        <f t="shared" ca="1" si="77"/>
        <v>tayx</v>
      </c>
      <c r="B4962" s="1"/>
    </row>
    <row r="4963" spans="1:2" x14ac:dyDescent="0.25">
      <c r="A4963" s="1" t="str">
        <f t="shared" ca="1" si="77"/>
        <v>pmft</v>
      </c>
      <c r="B4963" s="1"/>
    </row>
    <row r="4964" spans="1:2" x14ac:dyDescent="0.25">
      <c r="A4964" s="1" t="str">
        <f t="shared" ca="1" si="77"/>
        <v>ewcj</v>
      </c>
      <c r="B4964" s="1"/>
    </row>
    <row r="4965" spans="1:2" x14ac:dyDescent="0.25">
      <c r="A4965" s="1" t="str">
        <f t="shared" ca="1" si="77"/>
        <v>stva</v>
      </c>
      <c r="B4965" s="1"/>
    </row>
    <row r="4966" spans="1:2" x14ac:dyDescent="0.25">
      <c r="A4966" s="1" t="str">
        <f t="shared" ca="1" si="77"/>
        <v>thjh</v>
      </c>
      <c r="B4966" s="1"/>
    </row>
    <row r="4967" spans="1:2" x14ac:dyDescent="0.25">
      <c r="A4967" s="1" t="str">
        <f t="shared" ca="1" si="77"/>
        <v>inbs</v>
      </c>
      <c r="B4967" s="1"/>
    </row>
    <row r="4968" spans="1:2" x14ac:dyDescent="0.25">
      <c r="A4968" s="1" t="str">
        <f t="shared" ca="1" si="77"/>
        <v>erwm</v>
      </c>
      <c r="B4968" s="1"/>
    </row>
    <row r="4969" spans="1:2" x14ac:dyDescent="0.25">
      <c r="A4969" s="1" t="str">
        <f t="shared" ca="1" si="77"/>
        <v>kxwz</v>
      </c>
      <c r="B4969" s="1"/>
    </row>
    <row r="4970" spans="1:2" x14ac:dyDescent="0.25">
      <c r="A4970" s="1" t="str">
        <f t="shared" ca="1" si="77"/>
        <v>wjxt</v>
      </c>
      <c r="B4970" s="1"/>
    </row>
    <row r="4971" spans="1:2" x14ac:dyDescent="0.25">
      <c r="A4971" s="1" t="str">
        <f t="shared" ca="1" si="77"/>
        <v>huox</v>
      </c>
      <c r="B4971" s="1"/>
    </row>
    <row r="4972" spans="1:2" x14ac:dyDescent="0.25">
      <c r="A4972" s="1" t="str">
        <f t="shared" ca="1" si="77"/>
        <v>ihpg</v>
      </c>
      <c r="B4972" s="1"/>
    </row>
    <row r="4973" spans="1:2" x14ac:dyDescent="0.25">
      <c r="A4973" s="1" t="str">
        <f t="shared" ca="1" si="77"/>
        <v>foyp</v>
      </c>
      <c r="B4973" s="1"/>
    </row>
    <row r="4974" spans="1:2" x14ac:dyDescent="0.25">
      <c r="A4974" s="1" t="str">
        <f t="shared" ca="1" si="77"/>
        <v>onkl</v>
      </c>
      <c r="B4974" s="1"/>
    </row>
    <row r="4975" spans="1:2" x14ac:dyDescent="0.25">
      <c r="A4975" s="1" t="str">
        <f t="shared" ca="1" si="77"/>
        <v>fvux</v>
      </c>
      <c r="B4975" s="1"/>
    </row>
    <row r="4976" spans="1:2" x14ac:dyDescent="0.25">
      <c r="A4976" s="1" t="str">
        <f t="shared" ca="1" si="77"/>
        <v>srns</v>
      </c>
      <c r="B4976" s="1"/>
    </row>
    <row r="4977" spans="1:2" x14ac:dyDescent="0.25">
      <c r="A4977" s="1" t="str">
        <f t="shared" ca="1" si="77"/>
        <v>oaoi</v>
      </c>
      <c r="B4977" s="1"/>
    </row>
    <row r="4978" spans="1:2" x14ac:dyDescent="0.25">
      <c r="A4978" s="1" t="str">
        <f t="shared" ca="1" si="77"/>
        <v>lstm</v>
      </c>
      <c r="B4978" s="1"/>
    </row>
    <row r="4979" spans="1:2" x14ac:dyDescent="0.25">
      <c r="A4979" s="1" t="str">
        <f t="shared" ca="1" si="77"/>
        <v>lfau</v>
      </c>
      <c r="B4979" s="1"/>
    </row>
    <row r="4980" spans="1:2" x14ac:dyDescent="0.25">
      <c r="A4980" s="1" t="str">
        <f t="shared" ca="1" si="77"/>
        <v>fybk</v>
      </c>
      <c r="B4980" s="1"/>
    </row>
    <row r="4981" spans="1:2" x14ac:dyDescent="0.25">
      <c r="A4981" s="1" t="str">
        <f t="shared" ca="1" si="77"/>
        <v>llrh</v>
      </c>
      <c r="B4981" s="1"/>
    </row>
    <row r="4982" spans="1:2" x14ac:dyDescent="0.25">
      <c r="A4982" s="1" t="str">
        <f t="shared" ca="1" si="77"/>
        <v>uuva</v>
      </c>
      <c r="B4982" s="1"/>
    </row>
    <row r="4983" spans="1:2" x14ac:dyDescent="0.25">
      <c r="A4983" s="1" t="str">
        <f t="shared" ca="1" si="77"/>
        <v>lbhw</v>
      </c>
      <c r="B4983" s="1"/>
    </row>
    <row r="4984" spans="1:2" x14ac:dyDescent="0.25">
      <c r="A4984" s="1" t="str">
        <f t="shared" ca="1" si="77"/>
        <v>higv</v>
      </c>
      <c r="B4984" s="1"/>
    </row>
    <row r="4985" spans="1:2" x14ac:dyDescent="0.25">
      <c r="A4985" s="1" t="str">
        <f t="shared" ca="1" si="77"/>
        <v>vrue</v>
      </c>
      <c r="B4985" s="1"/>
    </row>
    <row r="4986" spans="1:2" x14ac:dyDescent="0.25">
      <c r="A4986" s="1" t="str">
        <f t="shared" ca="1" si="77"/>
        <v>nrha</v>
      </c>
      <c r="B4986" s="1"/>
    </row>
    <row r="4987" spans="1:2" x14ac:dyDescent="0.25">
      <c r="A4987" s="1" t="str">
        <f t="shared" ca="1" si="77"/>
        <v>ogwc</v>
      </c>
      <c r="B4987" s="1"/>
    </row>
    <row r="4988" spans="1:2" x14ac:dyDescent="0.25">
      <c r="A4988" s="1" t="str">
        <f t="shared" ca="1" si="77"/>
        <v>pqjc</v>
      </c>
      <c r="B4988" s="1"/>
    </row>
    <row r="4989" spans="1:2" x14ac:dyDescent="0.25">
      <c r="A4989" s="1" t="str">
        <f t="shared" ca="1" si="77"/>
        <v>zivc</v>
      </c>
      <c r="B4989" s="1"/>
    </row>
    <row r="4990" spans="1:2" x14ac:dyDescent="0.25">
      <c r="A4990" s="1" t="str">
        <f t="shared" ca="1" si="77"/>
        <v>zqhv</v>
      </c>
      <c r="B4990" s="1"/>
    </row>
    <row r="4991" spans="1:2" x14ac:dyDescent="0.25">
      <c r="A4991" s="1" t="str">
        <f t="shared" ca="1" si="77"/>
        <v>bpez</v>
      </c>
      <c r="B4991" s="1"/>
    </row>
    <row r="4992" spans="1:2" x14ac:dyDescent="0.25">
      <c r="A4992" s="1" t="str">
        <f t="shared" ca="1" si="77"/>
        <v>bimx</v>
      </c>
      <c r="B4992" s="1"/>
    </row>
    <row r="4993" spans="1:2" x14ac:dyDescent="0.25">
      <c r="A4993" s="1" t="str">
        <f t="shared" ref="A4993:A5056" ca="1" si="78">CHAR(RANDBETWEEN(97,122))&amp;CHAR(RANDBETWEEN(97,122))&amp;CHAR(RANDBETWEEN(97,122))&amp;CHAR(RANDBETWEEN(97,122))</f>
        <v>vohz</v>
      </c>
      <c r="B4993" s="1"/>
    </row>
    <row r="4994" spans="1:2" x14ac:dyDescent="0.25">
      <c r="A4994" s="1" t="str">
        <f t="shared" ca="1" si="78"/>
        <v>isaz</v>
      </c>
      <c r="B4994" s="1"/>
    </row>
    <row r="4995" spans="1:2" x14ac:dyDescent="0.25">
      <c r="A4995" s="1" t="str">
        <f t="shared" ca="1" si="78"/>
        <v>urmw</v>
      </c>
      <c r="B4995" s="1"/>
    </row>
    <row r="4996" spans="1:2" x14ac:dyDescent="0.25">
      <c r="A4996" s="1" t="str">
        <f t="shared" ca="1" si="78"/>
        <v>lnrc</v>
      </c>
      <c r="B4996" s="1"/>
    </row>
    <row r="4997" spans="1:2" x14ac:dyDescent="0.25">
      <c r="A4997" s="1" t="str">
        <f t="shared" ca="1" si="78"/>
        <v>xwwa</v>
      </c>
      <c r="B4997" s="1"/>
    </row>
    <row r="4998" spans="1:2" x14ac:dyDescent="0.25">
      <c r="A4998" s="1" t="str">
        <f t="shared" ca="1" si="78"/>
        <v>qnwe</v>
      </c>
      <c r="B4998" s="1"/>
    </row>
    <row r="4999" spans="1:2" x14ac:dyDescent="0.25">
      <c r="A4999" s="1" t="str">
        <f t="shared" ca="1" si="78"/>
        <v>vdpb</v>
      </c>
      <c r="B4999" s="1"/>
    </row>
    <row r="5000" spans="1:2" x14ac:dyDescent="0.25">
      <c r="A5000" s="1" t="str">
        <f t="shared" ca="1" si="78"/>
        <v>qipl</v>
      </c>
      <c r="B5000" s="1"/>
    </row>
    <row r="5001" spans="1:2" x14ac:dyDescent="0.25">
      <c r="A5001" s="1" t="str">
        <f t="shared" ca="1" si="78"/>
        <v>wcbm</v>
      </c>
      <c r="B5001" s="1"/>
    </row>
    <row r="5002" spans="1:2" x14ac:dyDescent="0.25">
      <c r="A5002" s="1" t="str">
        <f t="shared" ca="1" si="78"/>
        <v>rutk</v>
      </c>
      <c r="B5002" s="1"/>
    </row>
    <row r="5003" spans="1:2" x14ac:dyDescent="0.25">
      <c r="A5003" s="1" t="str">
        <f t="shared" ca="1" si="78"/>
        <v>qbve</v>
      </c>
      <c r="B5003" s="1"/>
    </row>
    <row r="5004" spans="1:2" x14ac:dyDescent="0.25">
      <c r="A5004" s="1" t="str">
        <f t="shared" ca="1" si="78"/>
        <v>dakj</v>
      </c>
      <c r="B5004" s="1"/>
    </row>
    <row r="5005" spans="1:2" x14ac:dyDescent="0.25">
      <c r="A5005" s="1" t="str">
        <f t="shared" ca="1" si="78"/>
        <v>yshl</v>
      </c>
      <c r="B5005" s="1"/>
    </row>
    <row r="5006" spans="1:2" x14ac:dyDescent="0.25">
      <c r="A5006" s="1" t="str">
        <f t="shared" ca="1" si="78"/>
        <v>llqf</v>
      </c>
      <c r="B5006" s="1"/>
    </row>
    <row r="5007" spans="1:2" x14ac:dyDescent="0.25">
      <c r="A5007" s="1" t="str">
        <f t="shared" ca="1" si="78"/>
        <v>gigs</v>
      </c>
      <c r="B5007" s="1"/>
    </row>
    <row r="5008" spans="1:2" x14ac:dyDescent="0.25">
      <c r="A5008" s="1" t="str">
        <f t="shared" ca="1" si="78"/>
        <v>evsb</v>
      </c>
      <c r="B5008" s="1"/>
    </row>
    <row r="5009" spans="1:2" x14ac:dyDescent="0.25">
      <c r="A5009" s="1" t="str">
        <f t="shared" ca="1" si="78"/>
        <v>kkgd</v>
      </c>
      <c r="B5009" s="1"/>
    </row>
    <row r="5010" spans="1:2" x14ac:dyDescent="0.25">
      <c r="A5010" s="1" t="str">
        <f t="shared" ca="1" si="78"/>
        <v>yyxi</v>
      </c>
      <c r="B5010" s="1"/>
    </row>
    <row r="5011" spans="1:2" x14ac:dyDescent="0.25">
      <c r="A5011" s="1" t="str">
        <f t="shared" ca="1" si="78"/>
        <v>gzue</v>
      </c>
      <c r="B5011" s="1"/>
    </row>
    <row r="5012" spans="1:2" x14ac:dyDescent="0.25">
      <c r="A5012" s="1" t="str">
        <f t="shared" ca="1" si="78"/>
        <v>visb</v>
      </c>
      <c r="B5012" s="1"/>
    </row>
    <row r="5013" spans="1:2" x14ac:dyDescent="0.25">
      <c r="A5013" s="1" t="str">
        <f t="shared" ca="1" si="78"/>
        <v>mvjq</v>
      </c>
      <c r="B5013" s="1"/>
    </row>
    <row r="5014" spans="1:2" x14ac:dyDescent="0.25">
      <c r="A5014" s="1" t="str">
        <f t="shared" ca="1" si="78"/>
        <v>kcis</v>
      </c>
      <c r="B5014" s="1"/>
    </row>
    <row r="5015" spans="1:2" x14ac:dyDescent="0.25">
      <c r="A5015" s="1" t="str">
        <f t="shared" ca="1" si="78"/>
        <v>mcoy</v>
      </c>
      <c r="B5015" s="1"/>
    </row>
    <row r="5016" spans="1:2" x14ac:dyDescent="0.25">
      <c r="A5016" s="1" t="str">
        <f t="shared" ca="1" si="78"/>
        <v>wvbq</v>
      </c>
      <c r="B5016" s="1"/>
    </row>
    <row r="5017" spans="1:2" x14ac:dyDescent="0.25">
      <c r="A5017" s="1" t="str">
        <f t="shared" ca="1" si="78"/>
        <v>cuzt</v>
      </c>
      <c r="B5017" s="1"/>
    </row>
    <row r="5018" spans="1:2" x14ac:dyDescent="0.25">
      <c r="A5018" s="1" t="str">
        <f t="shared" ca="1" si="78"/>
        <v>saik</v>
      </c>
      <c r="B5018" s="1"/>
    </row>
    <row r="5019" spans="1:2" x14ac:dyDescent="0.25">
      <c r="A5019" s="1" t="str">
        <f t="shared" ca="1" si="78"/>
        <v>dfmp</v>
      </c>
      <c r="B5019" s="1"/>
    </row>
    <row r="5020" spans="1:2" x14ac:dyDescent="0.25">
      <c r="A5020" s="1" t="str">
        <f t="shared" ca="1" si="78"/>
        <v>vsbx</v>
      </c>
      <c r="B5020" s="1"/>
    </row>
    <row r="5021" spans="1:2" x14ac:dyDescent="0.25">
      <c r="A5021" s="1" t="str">
        <f t="shared" ca="1" si="78"/>
        <v>vjta</v>
      </c>
      <c r="B5021" s="1"/>
    </row>
    <row r="5022" spans="1:2" x14ac:dyDescent="0.25">
      <c r="A5022" s="1" t="str">
        <f t="shared" ca="1" si="78"/>
        <v>gxxl</v>
      </c>
      <c r="B5022" s="1"/>
    </row>
    <row r="5023" spans="1:2" x14ac:dyDescent="0.25">
      <c r="A5023" s="1" t="str">
        <f t="shared" ca="1" si="78"/>
        <v>wqjm</v>
      </c>
      <c r="B5023" s="1"/>
    </row>
    <row r="5024" spans="1:2" x14ac:dyDescent="0.25">
      <c r="A5024" s="1" t="str">
        <f t="shared" ca="1" si="78"/>
        <v>bgxb</v>
      </c>
      <c r="B5024" s="1"/>
    </row>
    <row r="5025" spans="1:2" x14ac:dyDescent="0.25">
      <c r="A5025" s="1" t="str">
        <f t="shared" ca="1" si="78"/>
        <v>lrek</v>
      </c>
      <c r="B5025" s="1"/>
    </row>
    <row r="5026" spans="1:2" x14ac:dyDescent="0.25">
      <c r="A5026" s="1" t="str">
        <f t="shared" ca="1" si="78"/>
        <v>veal</v>
      </c>
      <c r="B5026" s="1"/>
    </row>
    <row r="5027" spans="1:2" x14ac:dyDescent="0.25">
      <c r="A5027" s="1" t="str">
        <f t="shared" ca="1" si="78"/>
        <v>sumb</v>
      </c>
      <c r="B5027" s="1"/>
    </row>
    <row r="5028" spans="1:2" x14ac:dyDescent="0.25">
      <c r="A5028" s="1" t="str">
        <f t="shared" ca="1" si="78"/>
        <v>mokp</v>
      </c>
      <c r="B5028" s="1"/>
    </row>
    <row r="5029" spans="1:2" x14ac:dyDescent="0.25">
      <c r="A5029" s="1" t="str">
        <f t="shared" ca="1" si="78"/>
        <v>wvaq</v>
      </c>
      <c r="B5029" s="1"/>
    </row>
    <row r="5030" spans="1:2" x14ac:dyDescent="0.25">
      <c r="A5030" s="1" t="str">
        <f t="shared" ca="1" si="78"/>
        <v>jzfd</v>
      </c>
      <c r="B5030" s="1"/>
    </row>
    <row r="5031" spans="1:2" x14ac:dyDescent="0.25">
      <c r="A5031" s="1" t="str">
        <f t="shared" ca="1" si="78"/>
        <v>ozsj</v>
      </c>
      <c r="B5031" s="1"/>
    </row>
    <row r="5032" spans="1:2" x14ac:dyDescent="0.25">
      <c r="A5032" s="1" t="str">
        <f t="shared" ca="1" si="78"/>
        <v>tkkk</v>
      </c>
      <c r="B5032" s="1"/>
    </row>
    <row r="5033" spans="1:2" x14ac:dyDescent="0.25">
      <c r="A5033" s="1" t="str">
        <f t="shared" ca="1" si="78"/>
        <v>kwxk</v>
      </c>
      <c r="B5033" s="1"/>
    </row>
    <row r="5034" spans="1:2" x14ac:dyDescent="0.25">
      <c r="A5034" s="1" t="str">
        <f t="shared" ca="1" si="78"/>
        <v>rnas</v>
      </c>
      <c r="B5034" s="1"/>
    </row>
    <row r="5035" spans="1:2" x14ac:dyDescent="0.25">
      <c r="A5035" s="1" t="str">
        <f t="shared" ca="1" si="78"/>
        <v>ftup</v>
      </c>
      <c r="B5035" s="1"/>
    </row>
    <row r="5036" spans="1:2" x14ac:dyDescent="0.25">
      <c r="A5036" s="1" t="str">
        <f t="shared" ca="1" si="78"/>
        <v>ihic</v>
      </c>
      <c r="B5036" s="1"/>
    </row>
    <row r="5037" spans="1:2" x14ac:dyDescent="0.25">
      <c r="A5037" s="1" t="str">
        <f t="shared" ca="1" si="78"/>
        <v>pfww</v>
      </c>
      <c r="B5037" s="1"/>
    </row>
    <row r="5038" spans="1:2" x14ac:dyDescent="0.25">
      <c r="A5038" s="1" t="str">
        <f t="shared" ca="1" si="78"/>
        <v>fsgq</v>
      </c>
      <c r="B5038" s="1"/>
    </row>
    <row r="5039" spans="1:2" x14ac:dyDescent="0.25">
      <c r="A5039" s="1" t="str">
        <f t="shared" ca="1" si="78"/>
        <v>zuwx</v>
      </c>
      <c r="B5039" s="1"/>
    </row>
    <row r="5040" spans="1:2" x14ac:dyDescent="0.25">
      <c r="A5040" s="1" t="str">
        <f t="shared" ca="1" si="78"/>
        <v>vdyh</v>
      </c>
      <c r="B5040" s="1"/>
    </row>
    <row r="5041" spans="1:2" x14ac:dyDescent="0.25">
      <c r="A5041" s="1" t="str">
        <f t="shared" ca="1" si="78"/>
        <v>himw</v>
      </c>
      <c r="B5041" s="1"/>
    </row>
    <row r="5042" spans="1:2" x14ac:dyDescent="0.25">
      <c r="A5042" s="1" t="str">
        <f t="shared" ca="1" si="78"/>
        <v>llir</v>
      </c>
      <c r="B5042" s="1"/>
    </row>
    <row r="5043" spans="1:2" x14ac:dyDescent="0.25">
      <c r="A5043" s="1" t="str">
        <f t="shared" ca="1" si="78"/>
        <v>gyfs</v>
      </c>
      <c r="B5043" s="1"/>
    </row>
    <row r="5044" spans="1:2" x14ac:dyDescent="0.25">
      <c r="A5044" s="1" t="str">
        <f t="shared" ca="1" si="78"/>
        <v>eevh</v>
      </c>
      <c r="B5044" s="1"/>
    </row>
    <row r="5045" spans="1:2" x14ac:dyDescent="0.25">
      <c r="A5045" s="1" t="str">
        <f t="shared" ca="1" si="78"/>
        <v>lqed</v>
      </c>
      <c r="B5045" s="1"/>
    </row>
    <row r="5046" spans="1:2" x14ac:dyDescent="0.25">
      <c r="A5046" s="1" t="str">
        <f t="shared" ca="1" si="78"/>
        <v>sffp</v>
      </c>
      <c r="B5046" s="1"/>
    </row>
    <row r="5047" spans="1:2" x14ac:dyDescent="0.25">
      <c r="A5047" s="1" t="str">
        <f t="shared" ca="1" si="78"/>
        <v>zdoq</v>
      </c>
      <c r="B5047" s="1"/>
    </row>
    <row r="5048" spans="1:2" x14ac:dyDescent="0.25">
      <c r="A5048" s="1" t="str">
        <f t="shared" ca="1" si="78"/>
        <v>lfgz</v>
      </c>
      <c r="B5048" s="1"/>
    </row>
    <row r="5049" spans="1:2" x14ac:dyDescent="0.25">
      <c r="A5049" s="1" t="str">
        <f t="shared" ca="1" si="78"/>
        <v>vnci</v>
      </c>
      <c r="B5049" s="1"/>
    </row>
    <row r="5050" spans="1:2" x14ac:dyDescent="0.25">
      <c r="A5050" s="1" t="str">
        <f t="shared" ca="1" si="78"/>
        <v>udzw</v>
      </c>
      <c r="B5050" s="1"/>
    </row>
    <row r="5051" spans="1:2" x14ac:dyDescent="0.25">
      <c r="A5051" s="1" t="str">
        <f t="shared" ca="1" si="78"/>
        <v>slkz</v>
      </c>
      <c r="B5051" s="1"/>
    </row>
    <row r="5052" spans="1:2" x14ac:dyDescent="0.25">
      <c r="A5052" s="1" t="str">
        <f t="shared" ca="1" si="78"/>
        <v>yuuf</v>
      </c>
      <c r="B5052" s="1"/>
    </row>
    <row r="5053" spans="1:2" x14ac:dyDescent="0.25">
      <c r="A5053" s="1" t="str">
        <f t="shared" ca="1" si="78"/>
        <v>jhbr</v>
      </c>
      <c r="B5053" s="1"/>
    </row>
    <row r="5054" spans="1:2" x14ac:dyDescent="0.25">
      <c r="A5054" s="1" t="str">
        <f t="shared" ca="1" si="78"/>
        <v>sdxx</v>
      </c>
      <c r="B5054" s="1"/>
    </row>
    <row r="5055" spans="1:2" x14ac:dyDescent="0.25">
      <c r="A5055" s="1" t="str">
        <f t="shared" ca="1" si="78"/>
        <v>hjxp</v>
      </c>
      <c r="B5055" s="1"/>
    </row>
    <row r="5056" spans="1:2" x14ac:dyDescent="0.25">
      <c r="A5056" s="1" t="str">
        <f t="shared" ca="1" si="78"/>
        <v>sgmj</v>
      </c>
      <c r="B5056" s="1"/>
    </row>
    <row r="5057" spans="1:2" x14ac:dyDescent="0.25">
      <c r="A5057" s="1" t="str">
        <f t="shared" ref="A5057:A5120" ca="1" si="79">CHAR(RANDBETWEEN(97,122))&amp;CHAR(RANDBETWEEN(97,122))&amp;CHAR(RANDBETWEEN(97,122))&amp;CHAR(RANDBETWEEN(97,122))</f>
        <v>ldcr</v>
      </c>
      <c r="B5057" s="1"/>
    </row>
    <row r="5058" spans="1:2" x14ac:dyDescent="0.25">
      <c r="A5058" s="1" t="str">
        <f t="shared" ca="1" si="79"/>
        <v>ooho</v>
      </c>
      <c r="B5058" s="1"/>
    </row>
    <row r="5059" spans="1:2" x14ac:dyDescent="0.25">
      <c r="A5059" s="1" t="str">
        <f t="shared" ca="1" si="79"/>
        <v>kzgn</v>
      </c>
      <c r="B5059" s="1"/>
    </row>
    <row r="5060" spans="1:2" x14ac:dyDescent="0.25">
      <c r="A5060" s="1" t="str">
        <f t="shared" ca="1" si="79"/>
        <v>smap</v>
      </c>
      <c r="B5060" s="1"/>
    </row>
    <row r="5061" spans="1:2" x14ac:dyDescent="0.25">
      <c r="A5061" s="1" t="str">
        <f t="shared" ca="1" si="79"/>
        <v>cdlg</v>
      </c>
      <c r="B5061" s="1"/>
    </row>
    <row r="5062" spans="1:2" x14ac:dyDescent="0.25">
      <c r="A5062" s="1" t="str">
        <f t="shared" ca="1" si="79"/>
        <v>gzmu</v>
      </c>
      <c r="B5062" s="1"/>
    </row>
    <row r="5063" spans="1:2" x14ac:dyDescent="0.25">
      <c r="A5063" s="1" t="str">
        <f t="shared" ca="1" si="79"/>
        <v>puxe</v>
      </c>
      <c r="B5063" s="1"/>
    </row>
    <row r="5064" spans="1:2" x14ac:dyDescent="0.25">
      <c r="A5064" s="1" t="str">
        <f t="shared" ca="1" si="79"/>
        <v>lgaf</v>
      </c>
      <c r="B5064" s="1"/>
    </row>
    <row r="5065" spans="1:2" x14ac:dyDescent="0.25">
      <c r="A5065" s="1" t="str">
        <f t="shared" ca="1" si="79"/>
        <v>xjwb</v>
      </c>
      <c r="B5065" s="1"/>
    </row>
    <row r="5066" spans="1:2" x14ac:dyDescent="0.25">
      <c r="A5066" s="1" t="str">
        <f t="shared" ca="1" si="79"/>
        <v>doqy</v>
      </c>
      <c r="B5066" s="1"/>
    </row>
    <row r="5067" spans="1:2" x14ac:dyDescent="0.25">
      <c r="A5067" s="1" t="str">
        <f t="shared" ca="1" si="79"/>
        <v>ahkf</v>
      </c>
      <c r="B5067" s="1"/>
    </row>
    <row r="5068" spans="1:2" x14ac:dyDescent="0.25">
      <c r="A5068" s="1" t="str">
        <f t="shared" ca="1" si="79"/>
        <v>kxrk</v>
      </c>
      <c r="B5068" s="1"/>
    </row>
    <row r="5069" spans="1:2" x14ac:dyDescent="0.25">
      <c r="A5069" s="1" t="str">
        <f t="shared" ca="1" si="79"/>
        <v>pxlc</v>
      </c>
      <c r="B5069" s="1"/>
    </row>
    <row r="5070" spans="1:2" x14ac:dyDescent="0.25">
      <c r="A5070" s="1" t="str">
        <f t="shared" ca="1" si="79"/>
        <v>jlqg</v>
      </c>
      <c r="B5070" s="1"/>
    </row>
    <row r="5071" spans="1:2" x14ac:dyDescent="0.25">
      <c r="A5071" s="1" t="str">
        <f t="shared" ca="1" si="79"/>
        <v>cckx</v>
      </c>
      <c r="B5071" s="1"/>
    </row>
    <row r="5072" spans="1:2" x14ac:dyDescent="0.25">
      <c r="A5072" s="1" t="str">
        <f t="shared" ca="1" si="79"/>
        <v>qedx</v>
      </c>
      <c r="B5072" s="1"/>
    </row>
    <row r="5073" spans="1:2" x14ac:dyDescent="0.25">
      <c r="A5073" s="1" t="str">
        <f t="shared" ca="1" si="79"/>
        <v>zlrt</v>
      </c>
      <c r="B5073" s="1"/>
    </row>
    <row r="5074" spans="1:2" x14ac:dyDescent="0.25">
      <c r="A5074" s="1" t="str">
        <f t="shared" ca="1" si="79"/>
        <v>rhap</v>
      </c>
      <c r="B5074" s="1"/>
    </row>
    <row r="5075" spans="1:2" x14ac:dyDescent="0.25">
      <c r="A5075" s="1" t="str">
        <f t="shared" ca="1" si="79"/>
        <v>smlg</v>
      </c>
      <c r="B5075" s="1"/>
    </row>
    <row r="5076" spans="1:2" x14ac:dyDescent="0.25">
      <c r="A5076" s="1" t="str">
        <f t="shared" ca="1" si="79"/>
        <v>eayc</v>
      </c>
      <c r="B5076" s="1"/>
    </row>
    <row r="5077" spans="1:2" x14ac:dyDescent="0.25">
      <c r="A5077" s="1" t="str">
        <f t="shared" ca="1" si="79"/>
        <v>yhqs</v>
      </c>
      <c r="B5077" s="1"/>
    </row>
    <row r="5078" spans="1:2" x14ac:dyDescent="0.25">
      <c r="A5078" s="1" t="str">
        <f t="shared" ca="1" si="79"/>
        <v>zvlk</v>
      </c>
      <c r="B5078" s="1"/>
    </row>
    <row r="5079" spans="1:2" x14ac:dyDescent="0.25">
      <c r="A5079" s="1" t="str">
        <f t="shared" ca="1" si="79"/>
        <v>slbg</v>
      </c>
      <c r="B5079" s="1"/>
    </row>
    <row r="5080" spans="1:2" x14ac:dyDescent="0.25">
      <c r="A5080" s="1" t="str">
        <f t="shared" ca="1" si="79"/>
        <v>fvzl</v>
      </c>
      <c r="B5080" s="1"/>
    </row>
    <row r="5081" spans="1:2" x14ac:dyDescent="0.25">
      <c r="A5081" s="1" t="str">
        <f t="shared" ca="1" si="79"/>
        <v>nkwy</v>
      </c>
      <c r="B5081" s="1"/>
    </row>
    <row r="5082" spans="1:2" x14ac:dyDescent="0.25">
      <c r="A5082" s="1" t="str">
        <f t="shared" ca="1" si="79"/>
        <v>lmjw</v>
      </c>
      <c r="B5082" s="1"/>
    </row>
    <row r="5083" spans="1:2" x14ac:dyDescent="0.25">
      <c r="A5083" s="1" t="str">
        <f t="shared" ca="1" si="79"/>
        <v>neij</v>
      </c>
      <c r="B5083" s="1"/>
    </row>
    <row r="5084" spans="1:2" x14ac:dyDescent="0.25">
      <c r="A5084" s="1" t="str">
        <f t="shared" ca="1" si="79"/>
        <v>yjbp</v>
      </c>
      <c r="B5084" s="1"/>
    </row>
    <row r="5085" spans="1:2" x14ac:dyDescent="0.25">
      <c r="A5085" s="1" t="str">
        <f t="shared" ca="1" si="79"/>
        <v>isdh</v>
      </c>
      <c r="B5085" s="1"/>
    </row>
    <row r="5086" spans="1:2" x14ac:dyDescent="0.25">
      <c r="A5086" s="1" t="str">
        <f t="shared" ca="1" si="79"/>
        <v>iykc</v>
      </c>
      <c r="B5086" s="1"/>
    </row>
    <row r="5087" spans="1:2" x14ac:dyDescent="0.25">
      <c r="A5087" s="1" t="str">
        <f t="shared" ca="1" si="79"/>
        <v>bwpu</v>
      </c>
      <c r="B5087" s="1"/>
    </row>
    <row r="5088" spans="1:2" x14ac:dyDescent="0.25">
      <c r="A5088" s="1" t="str">
        <f t="shared" ca="1" si="79"/>
        <v>wvzo</v>
      </c>
      <c r="B5088" s="1"/>
    </row>
    <row r="5089" spans="1:2" x14ac:dyDescent="0.25">
      <c r="A5089" s="1" t="str">
        <f t="shared" ca="1" si="79"/>
        <v>emxw</v>
      </c>
      <c r="B5089" s="1"/>
    </row>
    <row r="5090" spans="1:2" x14ac:dyDescent="0.25">
      <c r="A5090" s="1" t="str">
        <f t="shared" ca="1" si="79"/>
        <v>rkvk</v>
      </c>
      <c r="B5090" s="1"/>
    </row>
    <row r="5091" spans="1:2" x14ac:dyDescent="0.25">
      <c r="A5091" s="1" t="str">
        <f t="shared" ca="1" si="79"/>
        <v>ccxi</v>
      </c>
      <c r="B5091" s="1"/>
    </row>
    <row r="5092" spans="1:2" x14ac:dyDescent="0.25">
      <c r="A5092" s="1" t="str">
        <f t="shared" ca="1" si="79"/>
        <v>fwcj</v>
      </c>
      <c r="B5092" s="1"/>
    </row>
    <row r="5093" spans="1:2" x14ac:dyDescent="0.25">
      <c r="A5093" s="1" t="str">
        <f t="shared" ca="1" si="79"/>
        <v>wwmp</v>
      </c>
      <c r="B5093" s="1"/>
    </row>
    <row r="5094" spans="1:2" x14ac:dyDescent="0.25">
      <c r="A5094" s="1" t="str">
        <f t="shared" ca="1" si="79"/>
        <v>ncxk</v>
      </c>
      <c r="B5094" s="1"/>
    </row>
    <row r="5095" spans="1:2" x14ac:dyDescent="0.25">
      <c r="A5095" s="1" t="str">
        <f t="shared" ca="1" si="79"/>
        <v>xvqf</v>
      </c>
      <c r="B5095" s="1"/>
    </row>
    <row r="5096" spans="1:2" x14ac:dyDescent="0.25">
      <c r="A5096" s="1" t="str">
        <f t="shared" ca="1" si="79"/>
        <v>mtcc</v>
      </c>
      <c r="B5096" s="1"/>
    </row>
    <row r="5097" spans="1:2" x14ac:dyDescent="0.25">
      <c r="A5097" s="1" t="str">
        <f t="shared" ca="1" si="79"/>
        <v>tkxn</v>
      </c>
      <c r="B5097" s="1"/>
    </row>
    <row r="5098" spans="1:2" x14ac:dyDescent="0.25">
      <c r="A5098" s="1" t="str">
        <f t="shared" ca="1" si="79"/>
        <v>nltw</v>
      </c>
      <c r="B5098" s="1"/>
    </row>
    <row r="5099" spans="1:2" x14ac:dyDescent="0.25">
      <c r="A5099" s="1" t="str">
        <f t="shared" ca="1" si="79"/>
        <v>muci</v>
      </c>
      <c r="B5099" s="1"/>
    </row>
    <row r="5100" spans="1:2" x14ac:dyDescent="0.25">
      <c r="A5100" s="1" t="str">
        <f t="shared" ca="1" si="79"/>
        <v>tood</v>
      </c>
      <c r="B5100" s="1"/>
    </row>
    <row r="5101" spans="1:2" x14ac:dyDescent="0.25">
      <c r="A5101" s="1" t="str">
        <f t="shared" ca="1" si="79"/>
        <v>hwrt</v>
      </c>
      <c r="B5101" s="1"/>
    </row>
    <row r="5102" spans="1:2" x14ac:dyDescent="0.25">
      <c r="A5102" s="1" t="str">
        <f t="shared" ca="1" si="79"/>
        <v>yrpc</v>
      </c>
      <c r="B5102" s="1"/>
    </row>
    <row r="5103" spans="1:2" x14ac:dyDescent="0.25">
      <c r="A5103" s="1" t="str">
        <f t="shared" ca="1" si="79"/>
        <v>warb</v>
      </c>
      <c r="B5103" s="1"/>
    </row>
    <row r="5104" spans="1:2" x14ac:dyDescent="0.25">
      <c r="A5104" s="1" t="str">
        <f t="shared" ca="1" si="79"/>
        <v>owge</v>
      </c>
      <c r="B5104" s="1"/>
    </row>
    <row r="5105" spans="1:2" x14ac:dyDescent="0.25">
      <c r="A5105" s="1" t="str">
        <f t="shared" ca="1" si="79"/>
        <v>hgel</v>
      </c>
      <c r="B5105" s="1"/>
    </row>
    <row r="5106" spans="1:2" x14ac:dyDescent="0.25">
      <c r="A5106" s="1" t="str">
        <f t="shared" ca="1" si="79"/>
        <v>pbis</v>
      </c>
      <c r="B5106" s="1"/>
    </row>
    <row r="5107" spans="1:2" x14ac:dyDescent="0.25">
      <c r="A5107" s="1" t="str">
        <f t="shared" ca="1" si="79"/>
        <v>axod</v>
      </c>
      <c r="B5107" s="1"/>
    </row>
    <row r="5108" spans="1:2" x14ac:dyDescent="0.25">
      <c r="A5108" s="1" t="str">
        <f t="shared" ca="1" si="79"/>
        <v>myco</v>
      </c>
      <c r="B5108" s="1"/>
    </row>
    <row r="5109" spans="1:2" x14ac:dyDescent="0.25">
      <c r="A5109" s="1" t="str">
        <f t="shared" ca="1" si="79"/>
        <v>bqkq</v>
      </c>
      <c r="B5109" s="1"/>
    </row>
    <row r="5110" spans="1:2" x14ac:dyDescent="0.25">
      <c r="A5110" s="1" t="str">
        <f t="shared" ca="1" si="79"/>
        <v>jzux</v>
      </c>
      <c r="B5110" s="1"/>
    </row>
    <row r="5111" spans="1:2" x14ac:dyDescent="0.25">
      <c r="A5111" s="1" t="str">
        <f t="shared" ca="1" si="79"/>
        <v>dtef</v>
      </c>
      <c r="B5111" s="1"/>
    </row>
    <row r="5112" spans="1:2" x14ac:dyDescent="0.25">
      <c r="A5112" s="1" t="str">
        <f t="shared" ca="1" si="79"/>
        <v>uqvq</v>
      </c>
      <c r="B5112" s="1"/>
    </row>
    <row r="5113" spans="1:2" x14ac:dyDescent="0.25">
      <c r="A5113" s="1" t="str">
        <f t="shared" ca="1" si="79"/>
        <v>osru</v>
      </c>
      <c r="B5113" s="1"/>
    </row>
    <row r="5114" spans="1:2" x14ac:dyDescent="0.25">
      <c r="A5114" s="1" t="str">
        <f t="shared" ca="1" si="79"/>
        <v>bmkr</v>
      </c>
      <c r="B5114" s="1"/>
    </row>
    <row r="5115" spans="1:2" x14ac:dyDescent="0.25">
      <c r="A5115" s="1" t="str">
        <f t="shared" ca="1" si="79"/>
        <v>fvax</v>
      </c>
      <c r="B5115" s="1"/>
    </row>
    <row r="5116" spans="1:2" x14ac:dyDescent="0.25">
      <c r="A5116" s="1" t="str">
        <f t="shared" ca="1" si="79"/>
        <v>hnzc</v>
      </c>
      <c r="B5116" s="1"/>
    </row>
    <row r="5117" spans="1:2" x14ac:dyDescent="0.25">
      <c r="A5117" s="1" t="str">
        <f t="shared" ca="1" si="79"/>
        <v>lviv</v>
      </c>
      <c r="B5117" s="1"/>
    </row>
    <row r="5118" spans="1:2" x14ac:dyDescent="0.25">
      <c r="A5118" s="1" t="str">
        <f t="shared" ca="1" si="79"/>
        <v>rtyq</v>
      </c>
      <c r="B5118" s="1"/>
    </row>
    <row r="5119" spans="1:2" x14ac:dyDescent="0.25">
      <c r="A5119" s="1" t="str">
        <f t="shared" ca="1" si="79"/>
        <v>cmyh</v>
      </c>
      <c r="B5119" s="1"/>
    </row>
    <row r="5120" spans="1:2" x14ac:dyDescent="0.25">
      <c r="A5120" s="1" t="str">
        <f t="shared" ca="1" si="79"/>
        <v>hdjd</v>
      </c>
      <c r="B5120" s="1"/>
    </row>
    <row r="5121" spans="1:2" x14ac:dyDescent="0.25">
      <c r="A5121" s="1" t="str">
        <f t="shared" ref="A5121:A5184" ca="1" si="80">CHAR(RANDBETWEEN(97,122))&amp;CHAR(RANDBETWEEN(97,122))&amp;CHAR(RANDBETWEEN(97,122))&amp;CHAR(RANDBETWEEN(97,122))</f>
        <v>crph</v>
      </c>
      <c r="B5121" s="1"/>
    </row>
    <row r="5122" spans="1:2" x14ac:dyDescent="0.25">
      <c r="A5122" s="1" t="str">
        <f t="shared" ca="1" si="80"/>
        <v>xklu</v>
      </c>
      <c r="B5122" s="1"/>
    </row>
    <row r="5123" spans="1:2" x14ac:dyDescent="0.25">
      <c r="A5123" s="1" t="str">
        <f t="shared" ca="1" si="80"/>
        <v>slju</v>
      </c>
      <c r="B5123" s="1"/>
    </row>
    <row r="5124" spans="1:2" x14ac:dyDescent="0.25">
      <c r="A5124" s="1" t="str">
        <f t="shared" ca="1" si="80"/>
        <v>reap</v>
      </c>
      <c r="B5124" s="1"/>
    </row>
    <row r="5125" spans="1:2" x14ac:dyDescent="0.25">
      <c r="A5125" s="1" t="str">
        <f t="shared" ca="1" si="80"/>
        <v>jddp</v>
      </c>
      <c r="B5125" s="1"/>
    </row>
    <row r="5126" spans="1:2" x14ac:dyDescent="0.25">
      <c r="A5126" s="1" t="str">
        <f t="shared" ca="1" si="80"/>
        <v>xkjt</v>
      </c>
      <c r="B5126" s="1"/>
    </row>
    <row r="5127" spans="1:2" x14ac:dyDescent="0.25">
      <c r="A5127" s="1" t="str">
        <f t="shared" ca="1" si="80"/>
        <v>xyjv</v>
      </c>
      <c r="B5127" s="1"/>
    </row>
    <row r="5128" spans="1:2" x14ac:dyDescent="0.25">
      <c r="A5128" s="1" t="str">
        <f t="shared" ca="1" si="80"/>
        <v>klig</v>
      </c>
      <c r="B5128" s="1"/>
    </row>
    <row r="5129" spans="1:2" x14ac:dyDescent="0.25">
      <c r="A5129" s="1" t="str">
        <f t="shared" ca="1" si="80"/>
        <v>kosd</v>
      </c>
      <c r="B5129" s="1"/>
    </row>
    <row r="5130" spans="1:2" x14ac:dyDescent="0.25">
      <c r="A5130" s="1" t="str">
        <f t="shared" ca="1" si="80"/>
        <v>dzud</v>
      </c>
      <c r="B5130" s="1"/>
    </row>
    <row r="5131" spans="1:2" x14ac:dyDescent="0.25">
      <c r="A5131" s="1" t="str">
        <f t="shared" ca="1" si="80"/>
        <v>hass</v>
      </c>
      <c r="B5131" s="1"/>
    </row>
    <row r="5132" spans="1:2" x14ac:dyDescent="0.25">
      <c r="A5132" s="1" t="str">
        <f t="shared" ca="1" si="80"/>
        <v>uxwp</v>
      </c>
      <c r="B5132" s="1"/>
    </row>
    <row r="5133" spans="1:2" x14ac:dyDescent="0.25">
      <c r="A5133" s="1" t="str">
        <f t="shared" ca="1" si="80"/>
        <v>fdui</v>
      </c>
      <c r="B5133" s="1"/>
    </row>
    <row r="5134" spans="1:2" x14ac:dyDescent="0.25">
      <c r="A5134" s="1" t="str">
        <f t="shared" ca="1" si="80"/>
        <v>xwhs</v>
      </c>
      <c r="B5134" s="1"/>
    </row>
    <row r="5135" spans="1:2" x14ac:dyDescent="0.25">
      <c r="A5135" s="1" t="str">
        <f t="shared" ca="1" si="80"/>
        <v>mhef</v>
      </c>
      <c r="B5135" s="1"/>
    </row>
    <row r="5136" spans="1:2" x14ac:dyDescent="0.25">
      <c r="A5136" s="1" t="str">
        <f t="shared" ca="1" si="80"/>
        <v>akzj</v>
      </c>
      <c r="B5136" s="1"/>
    </row>
    <row r="5137" spans="1:2" x14ac:dyDescent="0.25">
      <c r="A5137" s="1" t="str">
        <f t="shared" ca="1" si="80"/>
        <v>qgoq</v>
      </c>
      <c r="B5137" s="1"/>
    </row>
    <row r="5138" spans="1:2" x14ac:dyDescent="0.25">
      <c r="A5138" s="1" t="str">
        <f t="shared" ca="1" si="80"/>
        <v>otwz</v>
      </c>
      <c r="B5138" s="1"/>
    </row>
    <row r="5139" spans="1:2" x14ac:dyDescent="0.25">
      <c r="A5139" s="1" t="str">
        <f t="shared" ca="1" si="80"/>
        <v>szaw</v>
      </c>
      <c r="B5139" s="1"/>
    </row>
    <row r="5140" spans="1:2" x14ac:dyDescent="0.25">
      <c r="A5140" s="1" t="str">
        <f t="shared" ca="1" si="80"/>
        <v>ukkq</v>
      </c>
      <c r="B5140" s="1"/>
    </row>
    <row r="5141" spans="1:2" x14ac:dyDescent="0.25">
      <c r="A5141" s="1" t="str">
        <f t="shared" ca="1" si="80"/>
        <v>gdry</v>
      </c>
      <c r="B5141" s="1"/>
    </row>
    <row r="5142" spans="1:2" x14ac:dyDescent="0.25">
      <c r="A5142" s="1" t="str">
        <f t="shared" ca="1" si="80"/>
        <v>optx</v>
      </c>
      <c r="B5142" s="1"/>
    </row>
    <row r="5143" spans="1:2" x14ac:dyDescent="0.25">
      <c r="A5143" s="1" t="str">
        <f t="shared" ca="1" si="80"/>
        <v>lfzo</v>
      </c>
      <c r="B5143" s="1"/>
    </row>
    <row r="5144" spans="1:2" x14ac:dyDescent="0.25">
      <c r="A5144" s="1" t="str">
        <f t="shared" ca="1" si="80"/>
        <v>uddi</v>
      </c>
      <c r="B5144" s="1"/>
    </row>
    <row r="5145" spans="1:2" x14ac:dyDescent="0.25">
      <c r="A5145" s="1" t="str">
        <f t="shared" ca="1" si="80"/>
        <v>flpv</v>
      </c>
      <c r="B5145" s="1"/>
    </row>
    <row r="5146" spans="1:2" x14ac:dyDescent="0.25">
      <c r="A5146" s="1" t="str">
        <f t="shared" ca="1" si="80"/>
        <v>riaz</v>
      </c>
      <c r="B5146" s="1"/>
    </row>
    <row r="5147" spans="1:2" x14ac:dyDescent="0.25">
      <c r="A5147" s="1" t="str">
        <f t="shared" ca="1" si="80"/>
        <v>eidg</v>
      </c>
      <c r="B5147" s="1"/>
    </row>
    <row r="5148" spans="1:2" x14ac:dyDescent="0.25">
      <c r="A5148" s="1" t="str">
        <f t="shared" ca="1" si="80"/>
        <v>gptp</v>
      </c>
      <c r="B5148" s="1"/>
    </row>
    <row r="5149" spans="1:2" x14ac:dyDescent="0.25">
      <c r="A5149" s="1" t="str">
        <f t="shared" ca="1" si="80"/>
        <v>qxga</v>
      </c>
      <c r="B5149" s="1"/>
    </row>
    <row r="5150" spans="1:2" x14ac:dyDescent="0.25">
      <c r="A5150" s="1" t="str">
        <f t="shared" ca="1" si="80"/>
        <v>sgqw</v>
      </c>
      <c r="B5150" s="1"/>
    </row>
    <row r="5151" spans="1:2" x14ac:dyDescent="0.25">
      <c r="A5151" s="1" t="str">
        <f t="shared" ca="1" si="80"/>
        <v>jvar</v>
      </c>
      <c r="B5151" s="1"/>
    </row>
    <row r="5152" spans="1:2" x14ac:dyDescent="0.25">
      <c r="A5152" s="1" t="str">
        <f t="shared" ca="1" si="80"/>
        <v>ozmb</v>
      </c>
      <c r="B5152" s="1"/>
    </row>
    <row r="5153" spans="1:2" x14ac:dyDescent="0.25">
      <c r="A5153" s="1" t="str">
        <f t="shared" ca="1" si="80"/>
        <v>tazy</v>
      </c>
      <c r="B5153" s="1"/>
    </row>
    <row r="5154" spans="1:2" x14ac:dyDescent="0.25">
      <c r="A5154" s="1" t="str">
        <f t="shared" ca="1" si="80"/>
        <v>aabc</v>
      </c>
      <c r="B5154" s="1"/>
    </row>
    <row r="5155" spans="1:2" x14ac:dyDescent="0.25">
      <c r="A5155" s="1" t="str">
        <f t="shared" ca="1" si="80"/>
        <v>hwvv</v>
      </c>
      <c r="B5155" s="1"/>
    </row>
    <row r="5156" spans="1:2" x14ac:dyDescent="0.25">
      <c r="A5156" s="1" t="str">
        <f t="shared" ca="1" si="80"/>
        <v>mwqs</v>
      </c>
      <c r="B5156" s="1"/>
    </row>
    <row r="5157" spans="1:2" x14ac:dyDescent="0.25">
      <c r="A5157" s="1" t="str">
        <f t="shared" ca="1" si="80"/>
        <v>lfjl</v>
      </c>
      <c r="B5157" s="1"/>
    </row>
    <row r="5158" spans="1:2" x14ac:dyDescent="0.25">
      <c r="A5158" s="1" t="str">
        <f t="shared" ca="1" si="80"/>
        <v>cpcp</v>
      </c>
      <c r="B5158" s="1"/>
    </row>
    <row r="5159" spans="1:2" x14ac:dyDescent="0.25">
      <c r="A5159" s="1" t="str">
        <f t="shared" ca="1" si="80"/>
        <v>bqnf</v>
      </c>
      <c r="B5159" s="1"/>
    </row>
    <row r="5160" spans="1:2" x14ac:dyDescent="0.25">
      <c r="A5160" s="1" t="str">
        <f t="shared" ca="1" si="80"/>
        <v>scft</v>
      </c>
      <c r="B5160" s="1"/>
    </row>
    <row r="5161" spans="1:2" x14ac:dyDescent="0.25">
      <c r="A5161" s="1" t="str">
        <f t="shared" ca="1" si="80"/>
        <v>qzvu</v>
      </c>
      <c r="B5161" s="1"/>
    </row>
    <row r="5162" spans="1:2" x14ac:dyDescent="0.25">
      <c r="A5162" s="1" t="str">
        <f t="shared" ca="1" si="80"/>
        <v>ureb</v>
      </c>
      <c r="B5162" s="1"/>
    </row>
    <row r="5163" spans="1:2" x14ac:dyDescent="0.25">
      <c r="A5163" s="1" t="str">
        <f t="shared" ca="1" si="80"/>
        <v>qsqd</v>
      </c>
      <c r="B5163" s="1"/>
    </row>
    <row r="5164" spans="1:2" x14ac:dyDescent="0.25">
      <c r="A5164" s="1" t="str">
        <f t="shared" ca="1" si="80"/>
        <v>nbcs</v>
      </c>
      <c r="B5164" s="1"/>
    </row>
    <row r="5165" spans="1:2" x14ac:dyDescent="0.25">
      <c r="A5165" s="1" t="str">
        <f t="shared" ca="1" si="80"/>
        <v>zphn</v>
      </c>
      <c r="B5165" s="1"/>
    </row>
    <row r="5166" spans="1:2" x14ac:dyDescent="0.25">
      <c r="A5166" s="1" t="str">
        <f t="shared" ca="1" si="80"/>
        <v>ottq</v>
      </c>
      <c r="B5166" s="1"/>
    </row>
    <row r="5167" spans="1:2" x14ac:dyDescent="0.25">
      <c r="A5167" s="1" t="str">
        <f t="shared" ca="1" si="80"/>
        <v>flfc</v>
      </c>
      <c r="B5167" s="1"/>
    </row>
    <row r="5168" spans="1:2" x14ac:dyDescent="0.25">
      <c r="A5168" s="1" t="str">
        <f t="shared" ca="1" si="80"/>
        <v>nwng</v>
      </c>
      <c r="B5168" s="1"/>
    </row>
    <row r="5169" spans="1:2" x14ac:dyDescent="0.25">
      <c r="A5169" s="1" t="str">
        <f t="shared" ca="1" si="80"/>
        <v>mwsn</v>
      </c>
      <c r="B5169" s="1"/>
    </row>
    <row r="5170" spans="1:2" x14ac:dyDescent="0.25">
      <c r="A5170" s="1" t="str">
        <f t="shared" ca="1" si="80"/>
        <v>xzpq</v>
      </c>
      <c r="B5170" s="1"/>
    </row>
    <row r="5171" spans="1:2" x14ac:dyDescent="0.25">
      <c r="A5171" s="1" t="str">
        <f t="shared" ca="1" si="80"/>
        <v>unhs</v>
      </c>
      <c r="B5171" s="1"/>
    </row>
    <row r="5172" spans="1:2" x14ac:dyDescent="0.25">
      <c r="A5172" s="1" t="str">
        <f t="shared" ca="1" si="80"/>
        <v>vtel</v>
      </c>
      <c r="B5172" s="1"/>
    </row>
    <row r="5173" spans="1:2" x14ac:dyDescent="0.25">
      <c r="A5173" s="1" t="str">
        <f t="shared" ca="1" si="80"/>
        <v>kwth</v>
      </c>
      <c r="B5173" s="1"/>
    </row>
    <row r="5174" spans="1:2" x14ac:dyDescent="0.25">
      <c r="A5174" s="1" t="str">
        <f t="shared" ca="1" si="80"/>
        <v>vvld</v>
      </c>
      <c r="B5174" s="1"/>
    </row>
    <row r="5175" spans="1:2" x14ac:dyDescent="0.25">
      <c r="A5175" s="1" t="str">
        <f t="shared" ca="1" si="80"/>
        <v>ntbv</v>
      </c>
      <c r="B5175" s="1"/>
    </row>
    <row r="5176" spans="1:2" x14ac:dyDescent="0.25">
      <c r="A5176" s="1" t="str">
        <f t="shared" ca="1" si="80"/>
        <v>dwgi</v>
      </c>
      <c r="B5176" s="1"/>
    </row>
    <row r="5177" spans="1:2" x14ac:dyDescent="0.25">
      <c r="A5177" s="1" t="str">
        <f t="shared" ca="1" si="80"/>
        <v>cwma</v>
      </c>
      <c r="B5177" s="1"/>
    </row>
    <row r="5178" spans="1:2" x14ac:dyDescent="0.25">
      <c r="A5178" s="1" t="str">
        <f t="shared" ca="1" si="80"/>
        <v>xqnu</v>
      </c>
      <c r="B5178" s="1"/>
    </row>
    <row r="5179" spans="1:2" x14ac:dyDescent="0.25">
      <c r="A5179" s="1" t="str">
        <f t="shared" ca="1" si="80"/>
        <v>ygoh</v>
      </c>
      <c r="B5179" s="1"/>
    </row>
    <row r="5180" spans="1:2" x14ac:dyDescent="0.25">
      <c r="A5180" s="1" t="str">
        <f t="shared" ca="1" si="80"/>
        <v>cpbp</v>
      </c>
      <c r="B5180" s="1"/>
    </row>
    <row r="5181" spans="1:2" x14ac:dyDescent="0.25">
      <c r="A5181" s="1" t="str">
        <f t="shared" ca="1" si="80"/>
        <v>bepg</v>
      </c>
      <c r="B5181" s="1"/>
    </row>
    <row r="5182" spans="1:2" x14ac:dyDescent="0.25">
      <c r="A5182" s="1" t="str">
        <f t="shared" ca="1" si="80"/>
        <v>itya</v>
      </c>
      <c r="B5182" s="1"/>
    </row>
    <row r="5183" spans="1:2" x14ac:dyDescent="0.25">
      <c r="A5183" s="1" t="str">
        <f t="shared" ca="1" si="80"/>
        <v>jzkh</v>
      </c>
      <c r="B5183" s="1"/>
    </row>
    <row r="5184" spans="1:2" x14ac:dyDescent="0.25">
      <c r="A5184" s="1" t="str">
        <f t="shared" ca="1" si="80"/>
        <v>guhp</v>
      </c>
      <c r="B5184" s="1"/>
    </row>
    <row r="5185" spans="1:2" x14ac:dyDescent="0.25">
      <c r="A5185" s="1" t="str">
        <f t="shared" ref="A5185:A5248" ca="1" si="81">CHAR(RANDBETWEEN(97,122))&amp;CHAR(RANDBETWEEN(97,122))&amp;CHAR(RANDBETWEEN(97,122))&amp;CHAR(RANDBETWEEN(97,122))</f>
        <v>jflx</v>
      </c>
      <c r="B5185" s="1"/>
    </row>
    <row r="5186" spans="1:2" x14ac:dyDescent="0.25">
      <c r="A5186" s="1" t="str">
        <f t="shared" ca="1" si="81"/>
        <v>boku</v>
      </c>
      <c r="B5186" s="1"/>
    </row>
    <row r="5187" spans="1:2" x14ac:dyDescent="0.25">
      <c r="A5187" s="1" t="str">
        <f t="shared" ca="1" si="81"/>
        <v>rvda</v>
      </c>
      <c r="B5187" s="1"/>
    </row>
    <row r="5188" spans="1:2" x14ac:dyDescent="0.25">
      <c r="A5188" s="1" t="str">
        <f t="shared" ca="1" si="81"/>
        <v>exuj</v>
      </c>
      <c r="B5188" s="1"/>
    </row>
    <row r="5189" spans="1:2" x14ac:dyDescent="0.25">
      <c r="A5189" s="1" t="str">
        <f t="shared" ca="1" si="81"/>
        <v>exyd</v>
      </c>
      <c r="B5189" s="1"/>
    </row>
    <row r="5190" spans="1:2" x14ac:dyDescent="0.25">
      <c r="A5190" s="1" t="str">
        <f t="shared" ca="1" si="81"/>
        <v>leuf</v>
      </c>
      <c r="B5190" s="1"/>
    </row>
    <row r="5191" spans="1:2" x14ac:dyDescent="0.25">
      <c r="A5191" s="1" t="str">
        <f t="shared" ca="1" si="81"/>
        <v>lfxg</v>
      </c>
      <c r="B5191" s="1"/>
    </row>
    <row r="5192" spans="1:2" x14ac:dyDescent="0.25">
      <c r="A5192" s="1" t="str">
        <f t="shared" ca="1" si="81"/>
        <v>qvgl</v>
      </c>
      <c r="B5192" s="1"/>
    </row>
    <row r="5193" spans="1:2" x14ac:dyDescent="0.25">
      <c r="A5193" s="1" t="str">
        <f t="shared" ca="1" si="81"/>
        <v>kymg</v>
      </c>
      <c r="B5193" s="1"/>
    </row>
    <row r="5194" spans="1:2" x14ac:dyDescent="0.25">
      <c r="A5194" s="1" t="str">
        <f t="shared" ca="1" si="81"/>
        <v>kcla</v>
      </c>
      <c r="B5194" s="1"/>
    </row>
    <row r="5195" spans="1:2" x14ac:dyDescent="0.25">
      <c r="A5195" s="1" t="str">
        <f t="shared" ca="1" si="81"/>
        <v>bkxx</v>
      </c>
      <c r="B5195" s="1"/>
    </row>
    <row r="5196" spans="1:2" x14ac:dyDescent="0.25">
      <c r="A5196" s="1" t="str">
        <f t="shared" ca="1" si="81"/>
        <v>eljs</v>
      </c>
      <c r="B5196" s="1"/>
    </row>
    <row r="5197" spans="1:2" x14ac:dyDescent="0.25">
      <c r="A5197" s="1" t="str">
        <f t="shared" ca="1" si="81"/>
        <v>wlwd</v>
      </c>
      <c r="B5197" s="1"/>
    </row>
    <row r="5198" spans="1:2" x14ac:dyDescent="0.25">
      <c r="A5198" s="1" t="str">
        <f t="shared" ca="1" si="81"/>
        <v>wjaz</v>
      </c>
      <c r="B5198" s="1"/>
    </row>
    <row r="5199" spans="1:2" x14ac:dyDescent="0.25">
      <c r="A5199" s="1" t="str">
        <f t="shared" ca="1" si="81"/>
        <v>hjwi</v>
      </c>
      <c r="B5199" s="1"/>
    </row>
    <row r="5200" spans="1:2" x14ac:dyDescent="0.25">
      <c r="A5200" s="1" t="str">
        <f t="shared" ca="1" si="81"/>
        <v>jnbb</v>
      </c>
      <c r="B5200" s="1"/>
    </row>
    <row r="5201" spans="1:2" x14ac:dyDescent="0.25">
      <c r="A5201" s="1" t="str">
        <f t="shared" ca="1" si="81"/>
        <v>xjnt</v>
      </c>
      <c r="B5201" s="1"/>
    </row>
    <row r="5202" spans="1:2" x14ac:dyDescent="0.25">
      <c r="A5202" s="1" t="str">
        <f t="shared" ca="1" si="81"/>
        <v>mstl</v>
      </c>
      <c r="B5202" s="1"/>
    </row>
    <row r="5203" spans="1:2" x14ac:dyDescent="0.25">
      <c r="A5203" s="1" t="str">
        <f t="shared" ca="1" si="81"/>
        <v>edaq</v>
      </c>
      <c r="B5203" s="1"/>
    </row>
    <row r="5204" spans="1:2" x14ac:dyDescent="0.25">
      <c r="A5204" s="1" t="str">
        <f t="shared" ca="1" si="81"/>
        <v>zqms</v>
      </c>
      <c r="B5204" s="1"/>
    </row>
    <row r="5205" spans="1:2" x14ac:dyDescent="0.25">
      <c r="A5205" s="1" t="str">
        <f t="shared" ca="1" si="81"/>
        <v>ahvr</v>
      </c>
      <c r="B5205" s="1"/>
    </row>
    <row r="5206" spans="1:2" x14ac:dyDescent="0.25">
      <c r="A5206" s="1" t="str">
        <f t="shared" ca="1" si="81"/>
        <v>qbho</v>
      </c>
      <c r="B5206" s="1"/>
    </row>
    <row r="5207" spans="1:2" x14ac:dyDescent="0.25">
      <c r="A5207" s="1" t="str">
        <f t="shared" ca="1" si="81"/>
        <v>tbqy</v>
      </c>
      <c r="B5207" s="1"/>
    </row>
    <row r="5208" spans="1:2" x14ac:dyDescent="0.25">
      <c r="A5208" s="1" t="str">
        <f t="shared" ca="1" si="81"/>
        <v>uyfi</v>
      </c>
      <c r="B5208" s="1"/>
    </row>
    <row r="5209" spans="1:2" x14ac:dyDescent="0.25">
      <c r="A5209" s="1" t="str">
        <f t="shared" ca="1" si="81"/>
        <v>ukcs</v>
      </c>
      <c r="B5209" s="1"/>
    </row>
    <row r="5210" spans="1:2" x14ac:dyDescent="0.25">
      <c r="A5210" s="1" t="str">
        <f t="shared" ca="1" si="81"/>
        <v>xjel</v>
      </c>
      <c r="B5210" s="1"/>
    </row>
    <row r="5211" spans="1:2" x14ac:dyDescent="0.25">
      <c r="A5211" s="1" t="str">
        <f t="shared" ca="1" si="81"/>
        <v>vjxw</v>
      </c>
      <c r="B5211" s="1"/>
    </row>
    <row r="5212" spans="1:2" x14ac:dyDescent="0.25">
      <c r="A5212" s="1" t="str">
        <f t="shared" ca="1" si="81"/>
        <v>ilva</v>
      </c>
      <c r="B5212" s="1"/>
    </row>
    <row r="5213" spans="1:2" x14ac:dyDescent="0.25">
      <c r="A5213" s="1" t="str">
        <f t="shared" ca="1" si="81"/>
        <v>mfky</v>
      </c>
      <c r="B5213" s="1"/>
    </row>
    <row r="5214" spans="1:2" x14ac:dyDescent="0.25">
      <c r="A5214" s="1" t="str">
        <f t="shared" ca="1" si="81"/>
        <v>duud</v>
      </c>
      <c r="B5214" s="1"/>
    </row>
    <row r="5215" spans="1:2" x14ac:dyDescent="0.25">
      <c r="A5215" s="1" t="str">
        <f t="shared" ca="1" si="81"/>
        <v>fude</v>
      </c>
      <c r="B5215" s="1"/>
    </row>
    <row r="5216" spans="1:2" x14ac:dyDescent="0.25">
      <c r="A5216" s="1" t="str">
        <f t="shared" ca="1" si="81"/>
        <v>wklb</v>
      </c>
      <c r="B5216" s="1"/>
    </row>
    <row r="5217" spans="1:2" x14ac:dyDescent="0.25">
      <c r="A5217" s="1" t="str">
        <f t="shared" ca="1" si="81"/>
        <v>iwor</v>
      </c>
      <c r="B5217" s="1"/>
    </row>
    <row r="5218" spans="1:2" x14ac:dyDescent="0.25">
      <c r="A5218" s="1" t="str">
        <f t="shared" ca="1" si="81"/>
        <v>xhqw</v>
      </c>
      <c r="B5218" s="1"/>
    </row>
    <row r="5219" spans="1:2" x14ac:dyDescent="0.25">
      <c r="A5219" s="1" t="str">
        <f t="shared" ca="1" si="81"/>
        <v>yqoc</v>
      </c>
      <c r="B5219" s="1"/>
    </row>
    <row r="5220" spans="1:2" x14ac:dyDescent="0.25">
      <c r="A5220" s="1" t="str">
        <f t="shared" ca="1" si="81"/>
        <v>rdxd</v>
      </c>
      <c r="B5220" s="1"/>
    </row>
    <row r="5221" spans="1:2" x14ac:dyDescent="0.25">
      <c r="A5221" s="1" t="str">
        <f t="shared" ca="1" si="81"/>
        <v>prur</v>
      </c>
      <c r="B5221" s="1"/>
    </row>
    <row r="5222" spans="1:2" x14ac:dyDescent="0.25">
      <c r="A5222" s="1" t="str">
        <f t="shared" ca="1" si="81"/>
        <v>vgit</v>
      </c>
      <c r="B5222" s="1"/>
    </row>
    <row r="5223" spans="1:2" x14ac:dyDescent="0.25">
      <c r="A5223" s="1" t="str">
        <f t="shared" ca="1" si="81"/>
        <v>iomq</v>
      </c>
      <c r="B5223" s="1"/>
    </row>
    <row r="5224" spans="1:2" x14ac:dyDescent="0.25">
      <c r="A5224" s="1" t="str">
        <f t="shared" ca="1" si="81"/>
        <v>uobs</v>
      </c>
      <c r="B5224" s="1"/>
    </row>
    <row r="5225" spans="1:2" x14ac:dyDescent="0.25">
      <c r="A5225" s="1" t="str">
        <f t="shared" ca="1" si="81"/>
        <v>dhxe</v>
      </c>
      <c r="B5225" s="1"/>
    </row>
    <row r="5226" spans="1:2" x14ac:dyDescent="0.25">
      <c r="A5226" s="1" t="str">
        <f t="shared" ca="1" si="81"/>
        <v>iivb</v>
      </c>
      <c r="B5226" s="1"/>
    </row>
    <row r="5227" spans="1:2" x14ac:dyDescent="0.25">
      <c r="A5227" s="1" t="str">
        <f t="shared" ca="1" si="81"/>
        <v>lqoy</v>
      </c>
      <c r="B5227" s="1"/>
    </row>
    <row r="5228" spans="1:2" x14ac:dyDescent="0.25">
      <c r="A5228" s="1" t="str">
        <f t="shared" ca="1" si="81"/>
        <v>hwcv</v>
      </c>
      <c r="B5228" s="1"/>
    </row>
    <row r="5229" spans="1:2" x14ac:dyDescent="0.25">
      <c r="A5229" s="1" t="str">
        <f t="shared" ca="1" si="81"/>
        <v>ztqp</v>
      </c>
      <c r="B5229" s="1"/>
    </row>
    <row r="5230" spans="1:2" x14ac:dyDescent="0.25">
      <c r="A5230" s="1" t="str">
        <f t="shared" ca="1" si="81"/>
        <v>pzru</v>
      </c>
      <c r="B5230" s="1"/>
    </row>
    <row r="5231" spans="1:2" x14ac:dyDescent="0.25">
      <c r="A5231" s="1" t="str">
        <f t="shared" ca="1" si="81"/>
        <v>oxkt</v>
      </c>
      <c r="B5231" s="1"/>
    </row>
    <row r="5232" spans="1:2" x14ac:dyDescent="0.25">
      <c r="A5232" s="1" t="str">
        <f t="shared" ca="1" si="81"/>
        <v>rudm</v>
      </c>
      <c r="B5232" s="1"/>
    </row>
    <row r="5233" spans="1:2" x14ac:dyDescent="0.25">
      <c r="A5233" s="1" t="str">
        <f t="shared" ca="1" si="81"/>
        <v>yfta</v>
      </c>
      <c r="B5233" s="1"/>
    </row>
    <row r="5234" spans="1:2" x14ac:dyDescent="0.25">
      <c r="A5234" s="1" t="str">
        <f t="shared" ca="1" si="81"/>
        <v>knse</v>
      </c>
      <c r="B5234" s="1"/>
    </row>
    <row r="5235" spans="1:2" x14ac:dyDescent="0.25">
      <c r="A5235" s="1" t="str">
        <f t="shared" ca="1" si="81"/>
        <v>xlyz</v>
      </c>
      <c r="B5235" s="1"/>
    </row>
    <row r="5236" spans="1:2" x14ac:dyDescent="0.25">
      <c r="A5236" s="1" t="str">
        <f t="shared" ca="1" si="81"/>
        <v>vbvh</v>
      </c>
      <c r="B5236" s="1"/>
    </row>
    <row r="5237" spans="1:2" x14ac:dyDescent="0.25">
      <c r="A5237" s="1" t="str">
        <f t="shared" ca="1" si="81"/>
        <v>wnyv</v>
      </c>
      <c r="B5237" s="1"/>
    </row>
    <row r="5238" spans="1:2" x14ac:dyDescent="0.25">
      <c r="A5238" s="1" t="str">
        <f t="shared" ca="1" si="81"/>
        <v>nlxn</v>
      </c>
      <c r="B5238" s="1"/>
    </row>
    <row r="5239" spans="1:2" x14ac:dyDescent="0.25">
      <c r="A5239" s="1" t="str">
        <f t="shared" ca="1" si="81"/>
        <v>zbwc</v>
      </c>
      <c r="B5239" s="1"/>
    </row>
    <row r="5240" spans="1:2" x14ac:dyDescent="0.25">
      <c r="A5240" s="1" t="str">
        <f t="shared" ca="1" si="81"/>
        <v>tktm</v>
      </c>
      <c r="B5240" s="1"/>
    </row>
    <row r="5241" spans="1:2" x14ac:dyDescent="0.25">
      <c r="A5241" s="1" t="str">
        <f t="shared" ca="1" si="81"/>
        <v>colr</v>
      </c>
      <c r="B5241" s="1"/>
    </row>
    <row r="5242" spans="1:2" x14ac:dyDescent="0.25">
      <c r="A5242" s="1" t="str">
        <f t="shared" ca="1" si="81"/>
        <v>vcyb</v>
      </c>
      <c r="B5242" s="1"/>
    </row>
    <row r="5243" spans="1:2" x14ac:dyDescent="0.25">
      <c r="A5243" s="1" t="str">
        <f t="shared" ca="1" si="81"/>
        <v>rymy</v>
      </c>
      <c r="B5243" s="1"/>
    </row>
    <row r="5244" spans="1:2" x14ac:dyDescent="0.25">
      <c r="A5244" s="1" t="str">
        <f t="shared" ca="1" si="81"/>
        <v>rufn</v>
      </c>
      <c r="B5244" s="1"/>
    </row>
    <row r="5245" spans="1:2" x14ac:dyDescent="0.25">
      <c r="A5245" s="1" t="str">
        <f t="shared" ca="1" si="81"/>
        <v>xmou</v>
      </c>
      <c r="B5245" s="1"/>
    </row>
    <row r="5246" spans="1:2" x14ac:dyDescent="0.25">
      <c r="A5246" s="1" t="str">
        <f t="shared" ca="1" si="81"/>
        <v>tynz</v>
      </c>
      <c r="B5246" s="1"/>
    </row>
    <row r="5247" spans="1:2" x14ac:dyDescent="0.25">
      <c r="A5247" s="1" t="str">
        <f t="shared" ca="1" si="81"/>
        <v>rhco</v>
      </c>
      <c r="B5247" s="1"/>
    </row>
    <row r="5248" spans="1:2" x14ac:dyDescent="0.25">
      <c r="A5248" s="1" t="str">
        <f t="shared" ca="1" si="81"/>
        <v>swle</v>
      </c>
      <c r="B5248" s="1"/>
    </row>
    <row r="5249" spans="1:2" x14ac:dyDescent="0.25">
      <c r="A5249" s="1" t="str">
        <f t="shared" ref="A5249:A5312" ca="1" si="82">CHAR(RANDBETWEEN(97,122))&amp;CHAR(RANDBETWEEN(97,122))&amp;CHAR(RANDBETWEEN(97,122))&amp;CHAR(RANDBETWEEN(97,122))</f>
        <v>vrly</v>
      </c>
      <c r="B5249" s="1"/>
    </row>
    <row r="5250" spans="1:2" x14ac:dyDescent="0.25">
      <c r="A5250" s="1" t="str">
        <f t="shared" ca="1" si="82"/>
        <v>ppol</v>
      </c>
      <c r="B5250" s="1"/>
    </row>
    <row r="5251" spans="1:2" x14ac:dyDescent="0.25">
      <c r="A5251" s="1" t="str">
        <f t="shared" ca="1" si="82"/>
        <v>zlur</v>
      </c>
      <c r="B5251" s="1"/>
    </row>
    <row r="5252" spans="1:2" x14ac:dyDescent="0.25">
      <c r="A5252" s="1" t="str">
        <f t="shared" ca="1" si="82"/>
        <v>bubc</v>
      </c>
      <c r="B5252" s="1"/>
    </row>
    <row r="5253" spans="1:2" x14ac:dyDescent="0.25">
      <c r="A5253" s="1" t="str">
        <f t="shared" ca="1" si="82"/>
        <v>oavs</v>
      </c>
      <c r="B5253" s="1"/>
    </row>
    <row r="5254" spans="1:2" x14ac:dyDescent="0.25">
      <c r="A5254" s="1" t="str">
        <f t="shared" ca="1" si="82"/>
        <v>utja</v>
      </c>
      <c r="B5254" s="1"/>
    </row>
    <row r="5255" spans="1:2" x14ac:dyDescent="0.25">
      <c r="A5255" s="1" t="str">
        <f t="shared" ca="1" si="82"/>
        <v>kvnx</v>
      </c>
      <c r="B5255" s="1"/>
    </row>
    <row r="5256" spans="1:2" x14ac:dyDescent="0.25">
      <c r="A5256" s="1" t="str">
        <f t="shared" ca="1" si="82"/>
        <v>xyaj</v>
      </c>
      <c r="B5256" s="1"/>
    </row>
    <row r="5257" spans="1:2" x14ac:dyDescent="0.25">
      <c r="A5257" s="1" t="str">
        <f t="shared" ca="1" si="82"/>
        <v>zidj</v>
      </c>
      <c r="B5257" s="1"/>
    </row>
    <row r="5258" spans="1:2" x14ac:dyDescent="0.25">
      <c r="A5258" s="1" t="str">
        <f t="shared" ca="1" si="82"/>
        <v>kfxn</v>
      </c>
      <c r="B5258" s="1"/>
    </row>
    <row r="5259" spans="1:2" x14ac:dyDescent="0.25">
      <c r="A5259" s="1" t="str">
        <f t="shared" ca="1" si="82"/>
        <v>nxek</v>
      </c>
      <c r="B5259" s="1"/>
    </row>
    <row r="5260" spans="1:2" x14ac:dyDescent="0.25">
      <c r="A5260" s="1" t="str">
        <f t="shared" ca="1" si="82"/>
        <v>gwnp</v>
      </c>
      <c r="B5260" s="1"/>
    </row>
    <row r="5261" spans="1:2" x14ac:dyDescent="0.25">
      <c r="A5261" s="1" t="str">
        <f t="shared" ca="1" si="82"/>
        <v>knrc</v>
      </c>
      <c r="B5261" s="1"/>
    </row>
    <row r="5262" spans="1:2" x14ac:dyDescent="0.25">
      <c r="A5262" s="1" t="str">
        <f t="shared" ca="1" si="82"/>
        <v>mvid</v>
      </c>
      <c r="B5262" s="1"/>
    </row>
    <row r="5263" spans="1:2" x14ac:dyDescent="0.25">
      <c r="A5263" s="1" t="str">
        <f t="shared" ca="1" si="82"/>
        <v>krec</v>
      </c>
      <c r="B5263" s="1"/>
    </row>
    <row r="5264" spans="1:2" x14ac:dyDescent="0.25">
      <c r="A5264" s="1" t="str">
        <f t="shared" ca="1" si="82"/>
        <v>ocjl</v>
      </c>
      <c r="B5264" s="1"/>
    </row>
    <row r="5265" spans="1:2" x14ac:dyDescent="0.25">
      <c r="A5265" s="1" t="str">
        <f t="shared" ca="1" si="82"/>
        <v>goog</v>
      </c>
      <c r="B5265" s="1"/>
    </row>
    <row r="5266" spans="1:2" x14ac:dyDescent="0.25">
      <c r="A5266" s="1" t="str">
        <f t="shared" ca="1" si="82"/>
        <v>vdth</v>
      </c>
      <c r="B5266" s="1"/>
    </row>
    <row r="5267" spans="1:2" x14ac:dyDescent="0.25">
      <c r="A5267" s="1" t="str">
        <f t="shared" ca="1" si="82"/>
        <v>jqmr</v>
      </c>
      <c r="B5267" s="1"/>
    </row>
    <row r="5268" spans="1:2" x14ac:dyDescent="0.25">
      <c r="A5268" s="1" t="str">
        <f t="shared" ca="1" si="82"/>
        <v>dxsu</v>
      </c>
      <c r="B5268" s="1"/>
    </row>
    <row r="5269" spans="1:2" x14ac:dyDescent="0.25">
      <c r="A5269" s="1" t="str">
        <f t="shared" ca="1" si="82"/>
        <v>cgjw</v>
      </c>
      <c r="B5269" s="1"/>
    </row>
    <row r="5270" spans="1:2" x14ac:dyDescent="0.25">
      <c r="A5270" s="1" t="str">
        <f t="shared" ca="1" si="82"/>
        <v>jlrn</v>
      </c>
      <c r="B5270" s="1"/>
    </row>
    <row r="5271" spans="1:2" x14ac:dyDescent="0.25">
      <c r="A5271" s="1" t="str">
        <f t="shared" ca="1" si="82"/>
        <v>ngys</v>
      </c>
      <c r="B5271" s="1"/>
    </row>
    <row r="5272" spans="1:2" x14ac:dyDescent="0.25">
      <c r="A5272" s="1" t="str">
        <f t="shared" ca="1" si="82"/>
        <v>joir</v>
      </c>
      <c r="B5272" s="1"/>
    </row>
    <row r="5273" spans="1:2" x14ac:dyDescent="0.25">
      <c r="A5273" s="1" t="str">
        <f t="shared" ca="1" si="82"/>
        <v>xvui</v>
      </c>
      <c r="B5273" s="1"/>
    </row>
    <row r="5274" spans="1:2" x14ac:dyDescent="0.25">
      <c r="A5274" s="1" t="str">
        <f t="shared" ca="1" si="82"/>
        <v>fkyk</v>
      </c>
      <c r="B5274" s="1"/>
    </row>
    <row r="5275" spans="1:2" x14ac:dyDescent="0.25">
      <c r="A5275" s="1" t="str">
        <f t="shared" ca="1" si="82"/>
        <v>nmzx</v>
      </c>
      <c r="B5275" s="1"/>
    </row>
    <row r="5276" spans="1:2" x14ac:dyDescent="0.25">
      <c r="A5276" s="1" t="str">
        <f t="shared" ca="1" si="82"/>
        <v>qqda</v>
      </c>
      <c r="B5276" s="1"/>
    </row>
    <row r="5277" spans="1:2" x14ac:dyDescent="0.25">
      <c r="A5277" s="1" t="str">
        <f t="shared" ca="1" si="82"/>
        <v>ktvo</v>
      </c>
      <c r="B5277" s="1"/>
    </row>
    <row r="5278" spans="1:2" x14ac:dyDescent="0.25">
      <c r="A5278" s="1" t="str">
        <f t="shared" ca="1" si="82"/>
        <v>pehq</v>
      </c>
      <c r="B5278" s="1"/>
    </row>
    <row r="5279" spans="1:2" x14ac:dyDescent="0.25">
      <c r="A5279" s="1" t="str">
        <f t="shared" ca="1" si="82"/>
        <v>ktym</v>
      </c>
      <c r="B5279" s="1"/>
    </row>
    <row r="5280" spans="1:2" x14ac:dyDescent="0.25">
      <c r="A5280" s="1" t="str">
        <f t="shared" ca="1" si="82"/>
        <v>wwyk</v>
      </c>
      <c r="B5280" s="1"/>
    </row>
    <row r="5281" spans="1:2" x14ac:dyDescent="0.25">
      <c r="A5281" s="1" t="str">
        <f t="shared" ca="1" si="82"/>
        <v>wdkp</v>
      </c>
      <c r="B5281" s="1"/>
    </row>
    <row r="5282" spans="1:2" x14ac:dyDescent="0.25">
      <c r="A5282" s="1" t="str">
        <f t="shared" ca="1" si="82"/>
        <v>rxsd</v>
      </c>
      <c r="B5282" s="1"/>
    </row>
    <row r="5283" spans="1:2" x14ac:dyDescent="0.25">
      <c r="A5283" s="1" t="str">
        <f t="shared" ca="1" si="82"/>
        <v>zmhk</v>
      </c>
      <c r="B5283" s="1"/>
    </row>
    <row r="5284" spans="1:2" x14ac:dyDescent="0.25">
      <c r="A5284" s="1" t="str">
        <f t="shared" ca="1" si="82"/>
        <v>tyuf</v>
      </c>
      <c r="B5284" s="1"/>
    </row>
    <row r="5285" spans="1:2" x14ac:dyDescent="0.25">
      <c r="A5285" s="1" t="str">
        <f t="shared" ca="1" si="82"/>
        <v>iuai</v>
      </c>
      <c r="B5285" s="1"/>
    </row>
    <row r="5286" spans="1:2" x14ac:dyDescent="0.25">
      <c r="A5286" s="1" t="str">
        <f t="shared" ca="1" si="82"/>
        <v>ccnp</v>
      </c>
      <c r="B5286" s="1"/>
    </row>
    <row r="5287" spans="1:2" x14ac:dyDescent="0.25">
      <c r="A5287" s="1" t="str">
        <f t="shared" ca="1" si="82"/>
        <v>ibyn</v>
      </c>
      <c r="B5287" s="1"/>
    </row>
    <row r="5288" spans="1:2" x14ac:dyDescent="0.25">
      <c r="A5288" s="1" t="str">
        <f t="shared" ca="1" si="82"/>
        <v>meab</v>
      </c>
      <c r="B5288" s="1"/>
    </row>
    <row r="5289" spans="1:2" x14ac:dyDescent="0.25">
      <c r="A5289" s="1" t="str">
        <f t="shared" ca="1" si="82"/>
        <v>isrf</v>
      </c>
      <c r="B5289" s="1"/>
    </row>
    <row r="5290" spans="1:2" x14ac:dyDescent="0.25">
      <c r="A5290" s="1" t="str">
        <f t="shared" ca="1" si="82"/>
        <v>eamf</v>
      </c>
      <c r="B5290" s="1"/>
    </row>
    <row r="5291" spans="1:2" x14ac:dyDescent="0.25">
      <c r="A5291" s="1" t="str">
        <f t="shared" ca="1" si="82"/>
        <v>dywk</v>
      </c>
      <c r="B5291" s="1"/>
    </row>
    <row r="5292" spans="1:2" x14ac:dyDescent="0.25">
      <c r="A5292" s="1" t="str">
        <f t="shared" ca="1" si="82"/>
        <v>kvls</v>
      </c>
      <c r="B5292" s="1"/>
    </row>
    <row r="5293" spans="1:2" x14ac:dyDescent="0.25">
      <c r="A5293" s="1" t="str">
        <f t="shared" ca="1" si="82"/>
        <v>jcsq</v>
      </c>
      <c r="B5293" s="1"/>
    </row>
    <row r="5294" spans="1:2" x14ac:dyDescent="0.25">
      <c r="A5294" s="1" t="str">
        <f t="shared" ca="1" si="82"/>
        <v>glfn</v>
      </c>
      <c r="B5294" s="1"/>
    </row>
    <row r="5295" spans="1:2" x14ac:dyDescent="0.25">
      <c r="A5295" s="1" t="str">
        <f t="shared" ca="1" si="82"/>
        <v>kwxr</v>
      </c>
      <c r="B5295" s="1"/>
    </row>
    <row r="5296" spans="1:2" x14ac:dyDescent="0.25">
      <c r="A5296" s="1" t="str">
        <f t="shared" ca="1" si="82"/>
        <v>rajs</v>
      </c>
      <c r="B5296" s="1"/>
    </row>
    <row r="5297" spans="1:2" x14ac:dyDescent="0.25">
      <c r="A5297" s="1" t="str">
        <f t="shared" ca="1" si="82"/>
        <v>jqnq</v>
      </c>
      <c r="B5297" s="1"/>
    </row>
    <row r="5298" spans="1:2" x14ac:dyDescent="0.25">
      <c r="A5298" s="1" t="str">
        <f t="shared" ca="1" si="82"/>
        <v>ehqx</v>
      </c>
      <c r="B5298" s="1"/>
    </row>
    <row r="5299" spans="1:2" x14ac:dyDescent="0.25">
      <c r="A5299" s="1" t="str">
        <f t="shared" ca="1" si="82"/>
        <v>irqy</v>
      </c>
      <c r="B5299" s="1"/>
    </row>
    <row r="5300" spans="1:2" x14ac:dyDescent="0.25">
      <c r="A5300" s="1" t="str">
        <f t="shared" ca="1" si="82"/>
        <v>fwjk</v>
      </c>
      <c r="B5300" s="1"/>
    </row>
    <row r="5301" spans="1:2" x14ac:dyDescent="0.25">
      <c r="A5301" s="1" t="str">
        <f t="shared" ca="1" si="82"/>
        <v>tgws</v>
      </c>
      <c r="B5301" s="1"/>
    </row>
    <row r="5302" spans="1:2" x14ac:dyDescent="0.25">
      <c r="A5302" s="1" t="str">
        <f t="shared" ca="1" si="82"/>
        <v>nqyo</v>
      </c>
      <c r="B5302" s="1"/>
    </row>
    <row r="5303" spans="1:2" x14ac:dyDescent="0.25">
      <c r="A5303" s="1" t="str">
        <f t="shared" ca="1" si="82"/>
        <v>udph</v>
      </c>
      <c r="B5303" s="1"/>
    </row>
    <row r="5304" spans="1:2" x14ac:dyDescent="0.25">
      <c r="A5304" s="1" t="str">
        <f t="shared" ca="1" si="82"/>
        <v>rquu</v>
      </c>
      <c r="B5304" s="1"/>
    </row>
    <row r="5305" spans="1:2" x14ac:dyDescent="0.25">
      <c r="A5305" s="1" t="str">
        <f t="shared" ca="1" si="82"/>
        <v>uxkv</v>
      </c>
      <c r="B5305" s="1"/>
    </row>
    <row r="5306" spans="1:2" x14ac:dyDescent="0.25">
      <c r="A5306" s="1" t="str">
        <f t="shared" ca="1" si="82"/>
        <v>cgwn</v>
      </c>
      <c r="B5306" s="1"/>
    </row>
    <row r="5307" spans="1:2" x14ac:dyDescent="0.25">
      <c r="A5307" s="1" t="str">
        <f t="shared" ca="1" si="82"/>
        <v>xwcf</v>
      </c>
      <c r="B5307" s="1"/>
    </row>
    <row r="5308" spans="1:2" x14ac:dyDescent="0.25">
      <c r="A5308" s="1" t="str">
        <f t="shared" ca="1" si="82"/>
        <v>pxbv</v>
      </c>
      <c r="B5308" s="1"/>
    </row>
    <row r="5309" spans="1:2" x14ac:dyDescent="0.25">
      <c r="A5309" s="1" t="str">
        <f t="shared" ca="1" si="82"/>
        <v>lknf</v>
      </c>
      <c r="B5309" s="1"/>
    </row>
    <row r="5310" spans="1:2" x14ac:dyDescent="0.25">
      <c r="A5310" s="1" t="str">
        <f t="shared" ca="1" si="82"/>
        <v>uhtw</v>
      </c>
      <c r="B5310" s="1"/>
    </row>
    <row r="5311" spans="1:2" x14ac:dyDescent="0.25">
      <c r="A5311" s="1" t="str">
        <f t="shared" ca="1" si="82"/>
        <v>qnji</v>
      </c>
      <c r="B5311" s="1"/>
    </row>
    <row r="5312" spans="1:2" x14ac:dyDescent="0.25">
      <c r="A5312" s="1" t="str">
        <f t="shared" ca="1" si="82"/>
        <v>kjkf</v>
      </c>
      <c r="B5312" s="1"/>
    </row>
    <row r="5313" spans="1:2" x14ac:dyDescent="0.25">
      <c r="A5313" s="1" t="str">
        <f t="shared" ref="A5313:A5376" ca="1" si="83">CHAR(RANDBETWEEN(97,122))&amp;CHAR(RANDBETWEEN(97,122))&amp;CHAR(RANDBETWEEN(97,122))&amp;CHAR(RANDBETWEEN(97,122))</f>
        <v>rrzd</v>
      </c>
      <c r="B5313" s="1"/>
    </row>
    <row r="5314" spans="1:2" x14ac:dyDescent="0.25">
      <c r="A5314" s="1" t="str">
        <f t="shared" ca="1" si="83"/>
        <v>rmer</v>
      </c>
      <c r="B5314" s="1"/>
    </row>
    <row r="5315" spans="1:2" x14ac:dyDescent="0.25">
      <c r="A5315" s="1" t="str">
        <f t="shared" ca="1" si="83"/>
        <v>cvqs</v>
      </c>
      <c r="B5315" s="1"/>
    </row>
    <row r="5316" spans="1:2" x14ac:dyDescent="0.25">
      <c r="A5316" s="1" t="str">
        <f t="shared" ca="1" si="83"/>
        <v>mdoz</v>
      </c>
      <c r="B5316" s="1"/>
    </row>
    <row r="5317" spans="1:2" x14ac:dyDescent="0.25">
      <c r="A5317" s="1" t="str">
        <f t="shared" ca="1" si="83"/>
        <v>kyog</v>
      </c>
      <c r="B5317" s="1"/>
    </row>
    <row r="5318" spans="1:2" x14ac:dyDescent="0.25">
      <c r="A5318" s="1" t="str">
        <f t="shared" ca="1" si="83"/>
        <v>rlhf</v>
      </c>
      <c r="B5318" s="1"/>
    </row>
    <row r="5319" spans="1:2" x14ac:dyDescent="0.25">
      <c r="A5319" s="1" t="str">
        <f t="shared" ca="1" si="83"/>
        <v>udup</v>
      </c>
      <c r="B5319" s="1"/>
    </row>
    <row r="5320" spans="1:2" x14ac:dyDescent="0.25">
      <c r="A5320" s="1" t="str">
        <f t="shared" ca="1" si="83"/>
        <v>bqsu</v>
      </c>
      <c r="B5320" s="1"/>
    </row>
    <row r="5321" spans="1:2" x14ac:dyDescent="0.25">
      <c r="A5321" s="1" t="str">
        <f t="shared" ca="1" si="83"/>
        <v>cazz</v>
      </c>
      <c r="B5321" s="1"/>
    </row>
    <row r="5322" spans="1:2" x14ac:dyDescent="0.25">
      <c r="A5322" s="1" t="str">
        <f t="shared" ca="1" si="83"/>
        <v>etff</v>
      </c>
      <c r="B5322" s="1"/>
    </row>
    <row r="5323" spans="1:2" x14ac:dyDescent="0.25">
      <c r="A5323" s="1" t="str">
        <f t="shared" ca="1" si="83"/>
        <v>svbt</v>
      </c>
      <c r="B5323" s="1"/>
    </row>
    <row r="5324" spans="1:2" x14ac:dyDescent="0.25">
      <c r="A5324" s="1" t="str">
        <f t="shared" ca="1" si="83"/>
        <v>gzhr</v>
      </c>
      <c r="B5324" s="1"/>
    </row>
    <row r="5325" spans="1:2" x14ac:dyDescent="0.25">
      <c r="A5325" s="1" t="str">
        <f t="shared" ca="1" si="83"/>
        <v>pvkz</v>
      </c>
      <c r="B5325" s="1"/>
    </row>
    <row r="5326" spans="1:2" x14ac:dyDescent="0.25">
      <c r="A5326" s="1" t="str">
        <f t="shared" ca="1" si="83"/>
        <v>qkcp</v>
      </c>
      <c r="B5326" s="1"/>
    </row>
    <row r="5327" spans="1:2" x14ac:dyDescent="0.25">
      <c r="A5327" s="1" t="str">
        <f t="shared" ca="1" si="83"/>
        <v>rnog</v>
      </c>
      <c r="B5327" s="1"/>
    </row>
    <row r="5328" spans="1:2" x14ac:dyDescent="0.25">
      <c r="A5328" s="1" t="str">
        <f t="shared" ca="1" si="83"/>
        <v>rrbg</v>
      </c>
      <c r="B5328" s="1"/>
    </row>
    <row r="5329" spans="1:2" x14ac:dyDescent="0.25">
      <c r="A5329" s="1" t="str">
        <f t="shared" ca="1" si="83"/>
        <v>nbcs</v>
      </c>
      <c r="B5329" s="1"/>
    </row>
    <row r="5330" spans="1:2" x14ac:dyDescent="0.25">
      <c r="A5330" s="1" t="str">
        <f t="shared" ca="1" si="83"/>
        <v>smoa</v>
      </c>
      <c r="B5330" s="1"/>
    </row>
    <row r="5331" spans="1:2" x14ac:dyDescent="0.25">
      <c r="A5331" s="1" t="str">
        <f t="shared" ca="1" si="83"/>
        <v>mukw</v>
      </c>
      <c r="B5331" s="1"/>
    </row>
    <row r="5332" spans="1:2" x14ac:dyDescent="0.25">
      <c r="A5332" s="1" t="str">
        <f t="shared" ca="1" si="83"/>
        <v>vvbu</v>
      </c>
      <c r="B5332" s="1"/>
    </row>
    <row r="5333" spans="1:2" x14ac:dyDescent="0.25">
      <c r="A5333" s="1" t="str">
        <f t="shared" ca="1" si="83"/>
        <v>cnrs</v>
      </c>
      <c r="B5333" s="1"/>
    </row>
    <row r="5334" spans="1:2" x14ac:dyDescent="0.25">
      <c r="A5334" s="1" t="str">
        <f t="shared" ca="1" si="83"/>
        <v>rdcc</v>
      </c>
      <c r="B5334" s="1"/>
    </row>
    <row r="5335" spans="1:2" x14ac:dyDescent="0.25">
      <c r="A5335" s="1" t="str">
        <f t="shared" ca="1" si="83"/>
        <v>mfus</v>
      </c>
      <c r="B5335" s="1"/>
    </row>
    <row r="5336" spans="1:2" x14ac:dyDescent="0.25">
      <c r="A5336" s="1" t="str">
        <f t="shared" ca="1" si="83"/>
        <v>mcpg</v>
      </c>
      <c r="B5336" s="1"/>
    </row>
    <row r="5337" spans="1:2" x14ac:dyDescent="0.25">
      <c r="A5337" s="1" t="str">
        <f t="shared" ca="1" si="83"/>
        <v>rysb</v>
      </c>
      <c r="B5337" s="1"/>
    </row>
    <row r="5338" spans="1:2" x14ac:dyDescent="0.25">
      <c r="A5338" s="1" t="str">
        <f t="shared" ca="1" si="83"/>
        <v>wfya</v>
      </c>
      <c r="B5338" s="1"/>
    </row>
    <row r="5339" spans="1:2" x14ac:dyDescent="0.25">
      <c r="A5339" s="1" t="str">
        <f t="shared" ca="1" si="83"/>
        <v>mobx</v>
      </c>
      <c r="B5339" s="1"/>
    </row>
    <row r="5340" spans="1:2" x14ac:dyDescent="0.25">
      <c r="A5340" s="1" t="str">
        <f t="shared" ca="1" si="83"/>
        <v>raes</v>
      </c>
      <c r="B5340" s="1"/>
    </row>
    <row r="5341" spans="1:2" x14ac:dyDescent="0.25">
      <c r="A5341" s="1" t="str">
        <f t="shared" ca="1" si="83"/>
        <v>qsmi</v>
      </c>
      <c r="B5341" s="1"/>
    </row>
    <row r="5342" spans="1:2" x14ac:dyDescent="0.25">
      <c r="A5342" s="1" t="str">
        <f t="shared" ca="1" si="83"/>
        <v>fzam</v>
      </c>
      <c r="B5342" s="1"/>
    </row>
    <row r="5343" spans="1:2" x14ac:dyDescent="0.25">
      <c r="A5343" s="1" t="str">
        <f t="shared" ca="1" si="83"/>
        <v>ehgk</v>
      </c>
      <c r="B5343" s="1"/>
    </row>
    <row r="5344" spans="1:2" x14ac:dyDescent="0.25">
      <c r="A5344" s="1" t="str">
        <f t="shared" ca="1" si="83"/>
        <v>jvbu</v>
      </c>
      <c r="B5344" s="1"/>
    </row>
    <row r="5345" spans="1:2" x14ac:dyDescent="0.25">
      <c r="A5345" s="1" t="str">
        <f t="shared" ca="1" si="83"/>
        <v>dqcs</v>
      </c>
      <c r="B5345" s="1"/>
    </row>
    <row r="5346" spans="1:2" x14ac:dyDescent="0.25">
      <c r="A5346" s="1" t="str">
        <f t="shared" ca="1" si="83"/>
        <v>ldtk</v>
      </c>
      <c r="B5346" s="1"/>
    </row>
    <row r="5347" spans="1:2" x14ac:dyDescent="0.25">
      <c r="A5347" s="1" t="str">
        <f t="shared" ca="1" si="83"/>
        <v>jgkv</v>
      </c>
      <c r="B5347" s="1"/>
    </row>
    <row r="5348" spans="1:2" x14ac:dyDescent="0.25">
      <c r="A5348" s="1" t="str">
        <f t="shared" ca="1" si="83"/>
        <v>tdxm</v>
      </c>
      <c r="B5348" s="1"/>
    </row>
    <row r="5349" spans="1:2" x14ac:dyDescent="0.25">
      <c r="A5349" s="1" t="str">
        <f t="shared" ca="1" si="83"/>
        <v>jryh</v>
      </c>
      <c r="B5349" s="1"/>
    </row>
    <row r="5350" spans="1:2" x14ac:dyDescent="0.25">
      <c r="A5350" s="1" t="str">
        <f t="shared" ca="1" si="83"/>
        <v>dfge</v>
      </c>
      <c r="B5350" s="1"/>
    </row>
    <row r="5351" spans="1:2" x14ac:dyDescent="0.25">
      <c r="A5351" s="1" t="str">
        <f t="shared" ca="1" si="83"/>
        <v>vcvs</v>
      </c>
      <c r="B5351" s="1"/>
    </row>
    <row r="5352" spans="1:2" x14ac:dyDescent="0.25">
      <c r="A5352" s="1" t="str">
        <f t="shared" ca="1" si="83"/>
        <v>kvem</v>
      </c>
      <c r="B5352" s="1"/>
    </row>
    <row r="5353" spans="1:2" x14ac:dyDescent="0.25">
      <c r="A5353" s="1" t="str">
        <f t="shared" ca="1" si="83"/>
        <v>vlbd</v>
      </c>
      <c r="B5353" s="1"/>
    </row>
    <row r="5354" spans="1:2" x14ac:dyDescent="0.25">
      <c r="A5354" s="1" t="str">
        <f t="shared" ca="1" si="83"/>
        <v>wcbt</v>
      </c>
      <c r="B5354" s="1"/>
    </row>
    <row r="5355" spans="1:2" x14ac:dyDescent="0.25">
      <c r="A5355" s="1" t="str">
        <f t="shared" ca="1" si="83"/>
        <v>souo</v>
      </c>
      <c r="B5355" s="1"/>
    </row>
    <row r="5356" spans="1:2" x14ac:dyDescent="0.25">
      <c r="A5356" s="1" t="str">
        <f t="shared" ca="1" si="83"/>
        <v>micz</v>
      </c>
      <c r="B5356" s="1"/>
    </row>
    <row r="5357" spans="1:2" x14ac:dyDescent="0.25">
      <c r="A5357" s="1" t="str">
        <f t="shared" ca="1" si="83"/>
        <v>ntsn</v>
      </c>
      <c r="B5357" s="1"/>
    </row>
    <row r="5358" spans="1:2" x14ac:dyDescent="0.25">
      <c r="A5358" s="1" t="str">
        <f t="shared" ca="1" si="83"/>
        <v>pzui</v>
      </c>
      <c r="B5358" s="1"/>
    </row>
    <row r="5359" spans="1:2" x14ac:dyDescent="0.25">
      <c r="A5359" s="1" t="str">
        <f t="shared" ca="1" si="83"/>
        <v>sqry</v>
      </c>
      <c r="B5359" s="1"/>
    </row>
    <row r="5360" spans="1:2" x14ac:dyDescent="0.25">
      <c r="A5360" s="1" t="str">
        <f t="shared" ca="1" si="83"/>
        <v>zdvb</v>
      </c>
      <c r="B5360" s="1"/>
    </row>
    <row r="5361" spans="1:2" x14ac:dyDescent="0.25">
      <c r="A5361" s="1" t="str">
        <f t="shared" ca="1" si="83"/>
        <v>yrsc</v>
      </c>
      <c r="B5361" s="1"/>
    </row>
    <row r="5362" spans="1:2" x14ac:dyDescent="0.25">
      <c r="A5362" s="1" t="str">
        <f t="shared" ca="1" si="83"/>
        <v>ewzx</v>
      </c>
      <c r="B5362" s="1"/>
    </row>
    <row r="5363" spans="1:2" x14ac:dyDescent="0.25">
      <c r="A5363" s="1" t="str">
        <f t="shared" ca="1" si="83"/>
        <v>oxly</v>
      </c>
      <c r="B5363" s="1"/>
    </row>
    <row r="5364" spans="1:2" x14ac:dyDescent="0.25">
      <c r="A5364" s="1" t="str">
        <f t="shared" ca="1" si="83"/>
        <v>nrko</v>
      </c>
      <c r="B5364" s="1"/>
    </row>
    <row r="5365" spans="1:2" x14ac:dyDescent="0.25">
      <c r="A5365" s="1" t="str">
        <f t="shared" ca="1" si="83"/>
        <v>wfci</v>
      </c>
      <c r="B5365" s="1"/>
    </row>
    <row r="5366" spans="1:2" x14ac:dyDescent="0.25">
      <c r="A5366" s="1" t="str">
        <f t="shared" ca="1" si="83"/>
        <v>fjye</v>
      </c>
      <c r="B5366" s="1"/>
    </row>
    <row r="5367" spans="1:2" x14ac:dyDescent="0.25">
      <c r="A5367" s="1" t="str">
        <f t="shared" ca="1" si="83"/>
        <v>mclm</v>
      </c>
      <c r="B5367" s="1"/>
    </row>
    <row r="5368" spans="1:2" x14ac:dyDescent="0.25">
      <c r="A5368" s="1" t="str">
        <f t="shared" ca="1" si="83"/>
        <v>msih</v>
      </c>
      <c r="B5368" s="1"/>
    </row>
    <row r="5369" spans="1:2" x14ac:dyDescent="0.25">
      <c r="A5369" s="1" t="str">
        <f t="shared" ca="1" si="83"/>
        <v>wfkx</v>
      </c>
      <c r="B5369" s="1"/>
    </row>
    <row r="5370" spans="1:2" x14ac:dyDescent="0.25">
      <c r="A5370" s="1" t="str">
        <f t="shared" ca="1" si="83"/>
        <v>jttp</v>
      </c>
      <c r="B5370" s="1"/>
    </row>
    <row r="5371" spans="1:2" x14ac:dyDescent="0.25">
      <c r="A5371" s="1" t="str">
        <f t="shared" ca="1" si="83"/>
        <v>bwwd</v>
      </c>
      <c r="B5371" s="1"/>
    </row>
    <row r="5372" spans="1:2" x14ac:dyDescent="0.25">
      <c r="A5372" s="1" t="str">
        <f t="shared" ca="1" si="83"/>
        <v>lzns</v>
      </c>
      <c r="B5372" s="1"/>
    </row>
    <row r="5373" spans="1:2" x14ac:dyDescent="0.25">
      <c r="A5373" s="1" t="str">
        <f t="shared" ca="1" si="83"/>
        <v>rwzf</v>
      </c>
      <c r="B5373" s="1"/>
    </row>
    <row r="5374" spans="1:2" x14ac:dyDescent="0.25">
      <c r="A5374" s="1" t="str">
        <f t="shared" ca="1" si="83"/>
        <v>rsjf</v>
      </c>
      <c r="B5374" s="1"/>
    </row>
    <row r="5375" spans="1:2" x14ac:dyDescent="0.25">
      <c r="A5375" s="1" t="str">
        <f t="shared" ca="1" si="83"/>
        <v>xtgg</v>
      </c>
      <c r="B5375" s="1"/>
    </row>
    <row r="5376" spans="1:2" x14ac:dyDescent="0.25">
      <c r="A5376" s="1" t="str">
        <f t="shared" ca="1" si="83"/>
        <v>ntqb</v>
      </c>
      <c r="B5376" s="1"/>
    </row>
    <row r="5377" spans="1:2" x14ac:dyDescent="0.25">
      <c r="A5377" s="1" t="str">
        <f t="shared" ref="A5377:A5440" ca="1" si="84">CHAR(RANDBETWEEN(97,122))&amp;CHAR(RANDBETWEEN(97,122))&amp;CHAR(RANDBETWEEN(97,122))&amp;CHAR(RANDBETWEEN(97,122))</f>
        <v>pucc</v>
      </c>
      <c r="B5377" s="1"/>
    </row>
    <row r="5378" spans="1:2" x14ac:dyDescent="0.25">
      <c r="A5378" s="1" t="str">
        <f t="shared" ca="1" si="84"/>
        <v>foeu</v>
      </c>
      <c r="B5378" s="1"/>
    </row>
    <row r="5379" spans="1:2" x14ac:dyDescent="0.25">
      <c r="A5379" s="1" t="str">
        <f t="shared" ca="1" si="84"/>
        <v>wior</v>
      </c>
      <c r="B5379" s="1"/>
    </row>
    <row r="5380" spans="1:2" x14ac:dyDescent="0.25">
      <c r="A5380" s="1" t="str">
        <f t="shared" ca="1" si="84"/>
        <v>xszx</v>
      </c>
      <c r="B5380" s="1"/>
    </row>
    <row r="5381" spans="1:2" x14ac:dyDescent="0.25">
      <c r="A5381" s="1" t="str">
        <f t="shared" ca="1" si="84"/>
        <v>yqhq</v>
      </c>
      <c r="B5381" s="1"/>
    </row>
    <row r="5382" spans="1:2" x14ac:dyDescent="0.25">
      <c r="A5382" s="1" t="str">
        <f t="shared" ca="1" si="84"/>
        <v>tirc</v>
      </c>
      <c r="B5382" s="1"/>
    </row>
    <row r="5383" spans="1:2" x14ac:dyDescent="0.25">
      <c r="A5383" s="1" t="str">
        <f t="shared" ca="1" si="84"/>
        <v>ybhl</v>
      </c>
      <c r="B5383" s="1"/>
    </row>
    <row r="5384" spans="1:2" x14ac:dyDescent="0.25">
      <c r="A5384" s="1" t="str">
        <f t="shared" ca="1" si="84"/>
        <v>dqhq</v>
      </c>
      <c r="B5384" s="1"/>
    </row>
    <row r="5385" spans="1:2" x14ac:dyDescent="0.25">
      <c r="A5385" s="1" t="str">
        <f t="shared" ca="1" si="84"/>
        <v>kwfq</v>
      </c>
      <c r="B5385" s="1"/>
    </row>
    <row r="5386" spans="1:2" x14ac:dyDescent="0.25">
      <c r="A5386" s="1" t="str">
        <f t="shared" ca="1" si="84"/>
        <v>rhpf</v>
      </c>
      <c r="B5386" s="1"/>
    </row>
    <row r="5387" spans="1:2" x14ac:dyDescent="0.25">
      <c r="A5387" s="1" t="str">
        <f t="shared" ca="1" si="84"/>
        <v>mubj</v>
      </c>
      <c r="B5387" s="1"/>
    </row>
    <row r="5388" spans="1:2" x14ac:dyDescent="0.25">
      <c r="A5388" s="1" t="str">
        <f t="shared" ca="1" si="84"/>
        <v>daov</v>
      </c>
      <c r="B5388" s="1"/>
    </row>
    <row r="5389" spans="1:2" x14ac:dyDescent="0.25">
      <c r="A5389" s="1" t="str">
        <f t="shared" ca="1" si="84"/>
        <v>nvri</v>
      </c>
      <c r="B5389" s="1"/>
    </row>
    <row r="5390" spans="1:2" x14ac:dyDescent="0.25">
      <c r="A5390" s="1" t="str">
        <f t="shared" ca="1" si="84"/>
        <v>bizf</v>
      </c>
      <c r="B5390" s="1"/>
    </row>
    <row r="5391" spans="1:2" x14ac:dyDescent="0.25">
      <c r="A5391" s="1" t="str">
        <f t="shared" ca="1" si="84"/>
        <v>xiyv</v>
      </c>
      <c r="B5391" s="1"/>
    </row>
    <row r="5392" spans="1:2" x14ac:dyDescent="0.25">
      <c r="A5392" s="1" t="str">
        <f t="shared" ca="1" si="84"/>
        <v>tyss</v>
      </c>
      <c r="B5392" s="1"/>
    </row>
    <row r="5393" spans="1:2" x14ac:dyDescent="0.25">
      <c r="A5393" s="1" t="str">
        <f t="shared" ca="1" si="84"/>
        <v>ulnh</v>
      </c>
      <c r="B5393" s="1"/>
    </row>
    <row r="5394" spans="1:2" x14ac:dyDescent="0.25">
      <c r="A5394" s="1" t="str">
        <f t="shared" ca="1" si="84"/>
        <v>mzha</v>
      </c>
      <c r="B5394" s="1"/>
    </row>
    <row r="5395" spans="1:2" x14ac:dyDescent="0.25">
      <c r="A5395" s="1" t="str">
        <f t="shared" ca="1" si="84"/>
        <v>hwft</v>
      </c>
      <c r="B5395" s="1"/>
    </row>
    <row r="5396" spans="1:2" x14ac:dyDescent="0.25">
      <c r="A5396" s="1" t="str">
        <f t="shared" ca="1" si="84"/>
        <v>xsaq</v>
      </c>
      <c r="B5396" s="1"/>
    </row>
    <row r="5397" spans="1:2" x14ac:dyDescent="0.25">
      <c r="A5397" s="1" t="str">
        <f t="shared" ca="1" si="84"/>
        <v>gylm</v>
      </c>
      <c r="B5397" s="1"/>
    </row>
    <row r="5398" spans="1:2" x14ac:dyDescent="0.25">
      <c r="A5398" s="1" t="str">
        <f t="shared" ca="1" si="84"/>
        <v>nwdo</v>
      </c>
      <c r="B5398" s="1"/>
    </row>
    <row r="5399" spans="1:2" x14ac:dyDescent="0.25">
      <c r="A5399" s="1" t="str">
        <f t="shared" ca="1" si="84"/>
        <v>pixc</v>
      </c>
      <c r="B5399" s="1"/>
    </row>
    <row r="5400" spans="1:2" x14ac:dyDescent="0.25">
      <c r="A5400" s="1" t="str">
        <f t="shared" ca="1" si="84"/>
        <v>czfj</v>
      </c>
      <c r="B5400" s="1"/>
    </row>
    <row r="5401" spans="1:2" x14ac:dyDescent="0.25">
      <c r="A5401" s="1" t="str">
        <f t="shared" ca="1" si="84"/>
        <v>feuu</v>
      </c>
      <c r="B5401" s="1"/>
    </row>
    <row r="5402" spans="1:2" x14ac:dyDescent="0.25">
      <c r="A5402" s="1" t="str">
        <f t="shared" ca="1" si="84"/>
        <v>kubw</v>
      </c>
      <c r="B5402" s="1"/>
    </row>
    <row r="5403" spans="1:2" x14ac:dyDescent="0.25">
      <c r="A5403" s="1" t="str">
        <f t="shared" ca="1" si="84"/>
        <v>iyrv</v>
      </c>
      <c r="B5403" s="1"/>
    </row>
    <row r="5404" spans="1:2" x14ac:dyDescent="0.25">
      <c r="A5404" s="1" t="str">
        <f t="shared" ca="1" si="84"/>
        <v>pdhs</v>
      </c>
      <c r="B5404" s="1"/>
    </row>
    <row r="5405" spans="1:2" x14ac:dyDescent="0.25">
      <c r="A5405" s="1" t="str">
        <f t="shared" ca="1" si="84"/>
        <v>ybzz</v>
      </c>
      <c r="B5405" s="1"/>
    </row>
    <row r="5406" spans="1:2" x14ac:dyDescent="0.25">
      <c r="A5406" s="1" t="str">
        <f t="shared" ca="1" si="84"/>
        <v>epdw</v>
      </c>
      <c r="B5406" s="1"/>
    </row>
    <row r="5407" spans="1:2" x14ac:dyDescent="0.25">
      <c r="A5407" s="1" t="str">
        <f t="shared" ca="1" si="84"/>
        <v>gahu</v>
      </c>
      <c r="B5407" s="1"/>
    </row>
    <row r="5408" spans="1:2" x14ac:dyDescent="0.25">
      <c r="A5408" s="1" t="str">
        <f t="shared" ca="1" si="84"/>
        <v>nkyo</v>
      </c>
      <c r="B5408" s="1"/>
    </row>
    <row r="5409" spans="1:2" x14ac:dyDescent="0.25">
      <c r="A5409" s="1" t="str">
        <f t="shared" ca="1" si="84"/>
        <v>jxxl</v>
      </c>
      <c r="B5409" s="1"/>
    </row>
    <row r="5410" spans="1:2" x14ac:dyDescent="0.25">
      <c r="A5410" s="1" t="str">
        <f t="shared" ca="1" si="84"/>
        <v>yfjr</v>
      </c>
      <c r="B5410" s="1"/>
    </row>
    <row r="5411" spans="1:2" x14ac:dyDescent="0.25">
      <c r="A5411" s="1" t="str">
        <f t="shared" ca="1" si="84"/>
        <v>edwj</v>
      </c>
      <c r="B5411" s="1"/>
    </row>
    <row r="5412" spans="1:2" x14ac:dyDescent="0.25">
      <c r="A5412" s="1" t="str">
        <f t="shared" ca="1" si="84"/>
        <v>tyst</v>
      </c>
      <c r="B5412" s="1"/>
    </row>
    <row r="5413" spans="1:2" x14ac:dyDescent="0.25">
      <c r="A5413" s="1" t="str">
        <f t="shared" ca="1" si="84"/>
        <v>jqwd</v>
      </c>
      <c r="B5413" s="1"/>
    </row>
    <row r="5414" spans="1:2" x14ac:dyDescent="0.25">
      <c r="A5414" s="1" t="str">
        <f t="shared" ca="1" si="84"/>
        <v>csfq</v>
      </c>
      <c r="B5414" s="1"/>
    </row>
    <row r="5415" spans="1:2" x14ac:dyDescent="0.25">
      <c r="A5415" s="1" t="str">
        <f t="shared" ca="1" si="84"/>
        <v>pavk</v>
      </c>
      <c r="B5415" s="1"/>
    </row>
    <row r="5416" spans="1:2" x14ac:dyDescent="0.25">
      <c r="A5416" s="1" t="str">
        <f t="shared" ca="1" si="84"/>
        <v>rhji</v>
      </c>
      <c r="B5416" s="1"/>
    </row>
    <row r="5417" spans="1:2" x14ac:dyDescent="0.25">
      <c r="A5417" s="1" t="str">
        <f t="shared" ca="1" si="84"/>
        <v>hdbz</v>
      </c>
      <c r="B5417" s="1"/>
    </row>
    <row r="5418" spans="1:2" x14ac:dyDescent="0.25">
      <c r="A5418" s="1" t="str">
        <f t="shared" ca="1" si="84"/>
        <v>yaze</v>
      </c>
      <c r="B5418" s="1"/>
    </row>
    <row r="5419" spans="1:2" x14ac:dyDescent="0.25">
      <c r="A5419" s="1" t="str">
        <f t="shared" ca="1" si="84"/>
        <v>nzhq</v>
      </c>
      <c r="B5419" s="1"/>
    </row>
    <row r="5420" spans="1:2" x14ac:dyDescent="0.25">
      <c r="A5420" s="1" t="str">
        <f t="shared" ca="1" si="84"/>
        <v>jbsj</v>
      </c>
      <c r="B5420" s="1"/>
    </row>
    <row r="5421" spans="1:2" x14ac:dyDescent="0.25">
      <c r="A5421" s="1" t="str">
        <f t="shared" ca="1" si="84"/>
        <v>cxot</v>
      </c>
      <c r="B5421" s="1"/>
    </row>
    <row r="5422" spans="1:2" x14ac:dyDescent="0.25">
      <c r="A5422" s="1" t="str">
        <f t="shared" ca="1" si="84"/>
        <v>uiym</v>
      </c>
      <c r="B5422" s="1"/>
    </row>
    <row r="5423" spans="1:2" x14ac:dyDescent="0.25">
      <c r="A5423" s="1" t="str">
        <f t="shared" ca="1" si="84"/>
        <v>rimc</v>
      </c>
      <c r="B5423" s="1"/>
    </row>
    <row r="5424" spans="1:2" x14ac:dyDescent="0.25">
      <c r="A5424" s="1" t="str">
        <f t="shared" ca="1" si="84"/>
        <v>bbbg</v>
      </c>
      <c r="B5424" s="1"/>
    </row>
    <row r="5425" spans="1:2" x14ac:dyDescent="0.25">
      <c r="A5425" s="1" t="str">
        <f t="shared" ca="1" si="84"/>
        <v>phxd</v>
      </c>
      <c r="B5425" s="1"/>
    </row>
    <row r="5426" spans="1:2" x14ac:dyDescent="0.25">
      <c r="A5426" s="1" t="str">
        <f t="shared" ca="1" si="84"/>
        <v>lpzs</v>
      </c>
      <c r="B5426" s="1"/>
    </row>
    <row r="5427" spans="1:2" x14ac:dyDescent="0.25">
      <c r="A5427" s="1" t="str">
        <f t="shared" ca="1" si="84"/>
        <v>hqgj</v>
      </c>
      <c r="B5427" s="1"/>
    </row>
    <row r="5428" spans="1:2" x14ac:dyDescent="0.25">
      <c r="A5428" s="1" t="str">
        <f t="shared" ca="1" si="84"/>
        <v>xefi</v>
      </c>
      <c r="B5428" s="1"/>
    </row>
    <row r="5429" spans="1:2" x14ac:dyDescent="0.25">
      <c r="A5429" s="1" t="str">
        <f t="shared" ca="1" si="84"/>
        <v>jsxu</v>
      </c>
      <c r="B5429" s="1"/>
    </row>
    <row r="5430" spans="1:2" x14ac:dyDescent="0.25">
      <c r="A5430" s="1" t="str">
        <f t="shared" ca="1" si="84"/>
        <v>vruy</v>
      </c>
      <c r="B5430" s="1"/>
    </row>
    <row r="5431" spans="1:2" x14ac:dyDescent="0.25">
      <c r="A5431" s="1" t="str">
        <f t="shared" ca="1" si="84"/>
        <v>nuyj</v>
      </c>
      <c r="B5431" s="1"/>
    </row>
    <row r="5432" spans="1:2" x14ac:dyDescent="0.25">
      <c r="A5432" s="1" t="str">
        <f t="shared" ca="1" si="84"/>
        <v>omcq</v>
      </c>
      <c r="B5432" s="1"/>
    </row>
    <row r="5433" spans="1:2" x14ac:dyDescent="0.25">
      <c r="A5433" s="1" t="str">
        <f t="shared" ca="1" si="84"/>
        <v>awel</v>
      </c>
      <c r="B5433" s="1"/>
    </row>
    <row r="5434" spans="1:2" x14ac:dyDescent="0.25">
      <c r="A5434" s="1" t="str">
        <f t="shared" ca="1" si="84"/>
        <v>uwet</v>
      </c>
      <c r="B5434" s="1"/>
    </row>
    <row r="5435" spans="1:2" x14ac:dyDescent="0.25">
      <c r="A5435" s="1" t="str">
        <f t="shared" ca="1" si="84"/>
        <v>gvyn</v>
      </c>
      <c r="B5435" s="1"/>
    </row>
    <row r="5436" spans="1:2" x14ac:dyDescent="0.25">
      <c r="A5436" s="1" t="str">
        <f t="shared" ca="1" si="84"/>
        <v>ceit</v>
      </c>
      <c r="B5436" s="1"/>
    </row>
    <row r="5437" spans="1:2" x14ac:dyDescent="0.25">
      <c r="A5437" s="1" t="str">
        <f t="shared" ca="1" si="84"/>
        <v>vwfg</v>
      </c>
      <c r="B5437" s="1"/>
    </row>
    <row r="5438" spans="1:2" x14ac:dyDescent="0.25">
      <c r="A5438" s="1" t="str">
        <f t="shared" ca="1" si="84"/>
        <v>rntj</v>
      </c>
      <c r="B5438" s="1"/>
    </row>
    <row r="5439" spans="1:2" x14ac:dyDescent="0.25">
      <c r="A5439" s="1" t="str">
        <f t="shared" ca="1" si="84"/>
        <v>nceb</v>
      </c>
      <c r="B5439" s="1"/>
    </row>
    <row r="5440" spans="1:2" x14ac:dyDescent="0.25">
      <c r="A5440" s="1" t="str">
        <f t="shared" ca="1" si="84"/>
        <v>ygrx</v>
      </c>
      <c r="B5440" s="1"/>
    </row>
    <row r="5441" spans="1:2" x14ac:dyDescent="0.25">
      <c r="A5441" s="1" t="str">
        <f t="shared" ref="A5441:A5504" ca="1" si="85">CHAR(RANDBETWEEN(97,122))&amp;CHAR(RANDBETWEEN(97,122))&amp;CHAR(RANDBETWEEN(97,122))&amp;CHAR(RANDBETWEEN(97,122))</f>
        <v>nmxt</v>
      </c>
      <c r="B5441" s="1"/>
    </row>
    <row r="5442" spans="1:2" x14ac:dyDescent="0.25">
      <c r="A5442" s="1" t="str">
        <f t="shared" ca="1" si="85"/>
        <v>zbrs</v>
      </c>
      <c r="B5442" s="1"/>
    </row>
    <row r="5443" spans="1:2" x14ac:dyDescent="0.25">
      <c r="A5443" s="1" t="str">
        <f t="shared" ca="1" si="85"/>
        <v>kwmf</v>
      </c>
      <c r="B5443" s="1"/>
    </row>
    <row r="5444" spans="1:2" x14ac:dyDescent="0.25">
      <c r="A5444" s="1" t="str">
        <f t="shared" ca="1" si="85"/>
        <v>rylj</v>
      </c>
      <c r="B5444" s="1"/>
    </row>
    <row r="5445" spans="1:2" x14ac:dyDescent="0.25">
      <c r="A5445" s="1" t="str">
        <f t="shared" ca="1" si="85"/>
        <v>sygw</v>
      </c>
      <c r="B5445" s="1"/>
    </row>
    <row r="5446" spans="1:2" x14ac:dyDescent="0.25">
      <c r="A5446" s="1" t="str">
        <f t="shared" ca="1" si="85"/>
        <v>pkrh</v>
      </c>
      <c r="B5446" s="1"/>
    </row>
    <row r="5447" spans="1:2" x14ac:dyDescent="0.25">
      <c r="A5447" s="1" t="str">
        <f t="shared" ca="1" si="85"/>
        <v>edig</v>
      </c>
      <c r="B5447" s="1"/>
    </row>
    <row r="5448" spans="1:2" x14ac:dyDescent="0.25">
      <c r="A5448" s="1" t="str">
        <f t="shared" ca="1" si="85"/>
        <v>sbii</v>
      </c>
      <c r="B5448" s="1"/>
    </row>
    <row r="5449" spans="1:2" x14ac:dyDescent="0.25">
      <c r="A5449" s="1" t="str">
        <f t="shared" ca="1" si="85"/>
        <v>suss</v>
      </c>
      <c r="B5449" s="1"/>
    </row>
    <row r="5450" spans="1:2" x14ac:dyDescent="0.25">
      <c r="A5450" s="1" t="str">
        <f t="shared" ca="1" si="85"/>
        <v>eive</v>
      </c>
      <c r="B5450" s="1"/>
    </row>
    <row r="5451" spans="1:2" x14ac:dyDescent="0.25">
      <c r="A5451" s="1" t="str">
        <f t="shared" ca="1" si="85"/>
        <v>cupl</v>
      </c>
      <c r="B5451" s="1"/>
    </row>
    <row r="5452" spans="1:2" x14ac:dyDescent="0.25">
      <c r="A5452" s="1" t="str">
        <f t="shared" ca="1" si="85"/>
        <v>tdga</v>
      </c>
      <c r="B5452" s="1"/>
    </row>
    <row r="5453" spans="1:2" x14ac:dyDescent="0.25">
      <c r="A5453" s="1" t="str">
        <f t="shared" ca="1" si="85"/>
        <v>ktlq</v>
      </c>
      <c r="B5453" s="1"/>
    </row>
    <row r="5454" spans="1:2" x14ac:dyDescent="0.25">
      <c r="A5454" s="1" t="str">
        <f t="shared" ca="1" si="85"/>
        <v>unjs</v>
      </c>
      <c r="B5454" s="1"/>
    </row>
    <row r="5455" spans="1:2" x14ac:dyDescent="0.25">
      <c r="A5455" s="1" t="str">
        <f t="shared" ca="1" si="85"/>
        <v>qnlz</v>
      </c>
      <c r="B5455" s="1"/>
    </row>
    <row r="5456" spans="1:2" x14ac:dyDescent="0.25">
      <c r="A5456" s="1" t="str">
        <f t="shared" ca="1" si="85"/>
        <v>infw</v>
      </c>
      <c r="B5456" s="1"/>
    </row>
    <row r="5457" spans="1:2" x14ac:dyDescent="0.25">
      <c r="A5457" s="1" t="str">
        <f t="shared" ca="1" si="85"/>
        <v>vyuf</v>
      </c>
      <c r="B5457" s="1"/>
    </row>
    <row r="5458" spans="1:2" x14ac:dyDescent="0.25">
      <c r="A5458" s="1" t="str">
        <f t="shared" ca="1" si="85"/>
        <v>ngws</v>
      </c>
      <c r="B5458" s="1"/>
    </row>
    <row r="5459" spans="1:2" x14ac:dyDescent="0.25">
      <c r="A5459" s="1" t="str">
        <f t="shared" ca="1" si="85"/>
        <v>vskk</v>
      </c>
      <c r="B5459" s="1"/>
    </row>
    <row r="5460" spans="1:2" x14ac:dyDescent="0.25">
      <c r="A5460" s="1" t="str">
        <f t="shared" ca="1" si="85"/>
        <v>xhze</v>
      </c>
      <c r="B5460" s="1"/>
    </row>
    <row r="5461" spans="1:2" x14ac:dyDescent="0.25">
      <c r="A5461" s="1" t="str">
        <f t="shared" ca="1" si="85"/>
        <v>fgvf</v>
      </c>
      <c r="B5461" s="1"/>
    </row>
    <row r="5462" spans="1:2" x14ac:dyDescent="0.25">
      <c r="A5462" s="1" t="str">
        <f t="shared" ca="1" si="85"/>
        <v>kltc</v>
      </c>
      <c r="B5462" s="1"/>
    </row>
    <row r="5463" spans="1:2" x14ac:dyDescent="0.25">
      <c r="A5463" s="1" t="str">
        <f t="shared" ca="1" si="85"/>
        <v>fkol</v>
      </c>
      <c r="B5463" s="1"/>
    </row>
    <row r="5464" spans="1:2" x14ac:dyDescent="0.25">
      <c r="A5464" s="1" t="str">
        <f t="shared" ca="1" si="85"/>
        <v>zntr</v>
      </c>
      <c r="B5464" s="1"/>
    </row>
    <row r="5465" spans="1:2" x14ac:dyDescent="0.25">
      <c r="A5465" s="1" t="str">
        <f t="shared" ca="1" si="85"/>
        <v>ewii</v>
      </c>
      <c r="B5465" s="1"/>
    </row>
    <row r="5466" spans="1:2" x14ac:dyDescent="0.25">
      <c r="A5466" s="1" t="str">
        <f t="shared" ca="1" si="85"/>
        <v>uemc</v>
      </c>
      <c r="B5466" s="1"/>
    </row>
    <row r="5467" spans="1:2" x14ac:dyDescent="0.25">
      <c r="A5467" s="1" t="str">
        <f t="shared" ca="1" si="85"/>
        <v>ldjw</v>
      </c>
      <c r="B5467" s="1"/>
    </row>
    <row r="5468" spans="1:2" x14ac:dyDescent="0.25">
      <c r="A5468" s="1" t="str">
        <f t="shared" ca="1" si="85"/>
        <v>njjn</v>
      </c>
      <c r="B5468" s="1"/>
    </row>
    <row r="5469" spans="1:2" x14ac:dyDescent="0.25">
      <c r="A5469" s="1" t="str">
        <f t="shared" ca="1" si="85"/>
        <v>knkc</v>
      </c>
      <c r="B5469" s="1"/>
    </row>
    <row r="5470" spans="1:2" x14ac:dyDescent="0.25">
      <c r="A5470" s="1" t="str">
        <f t="shared" ca="1" si="85"/>
        <v>edgw</v>
      </c>
      <c r="B5470" s="1"/>
    </row>
    <row r="5471" spans="1:2" x14ac:dyDescent="0.25">
      <c r="A5471" s="1" t="str">
        <f t="shared" ca="1" si="85"/>
        <v>xnai</v>
      </c>
      <c r="B5471" s="1"/>
    </row>
    <row r="5472" spans="1:2" x14ac:dyDescent="0.25">
      <c r="A5472" s="1" t="str">
        <f t="shared" ca="1" si="85"/>
        <v>urbw</v>
      </c>
      <c r="B5472" s="1"/>
    </row>
    <row r="5473" spans="1:2" x14ac:dyDescent="0.25">
      <c r="A5473" s="1" t="str">
        <f t="shared" ca="1" si="85"/>
        <v>iszr</v>
      </c>
      <c r="B5473" s="1"/>
    </row>
    <row r="5474" spans="1:2" x14ac:dyDescent="0.25">
      <c r="A5474" s="1" t="str">
        <f t="shared" ca="1" si="85"/>
        <v>xgwp</v>
      </c>
      <c r="B5474" s="1"/>
    </row>
    <row r="5475" spans="1:2" x14ac:dyDescent="0.25">
      <c r="A5475" s="1" t="str">
        <f t="shared" ca="1" si="85"/>
        <v>amjs</v>
      </c>
      <c r="B5475" s="1"/>
    </row>
    <row r="5476" spans="1:2" x14ac:dyDescent="0.25">
      <c r="A5476" s="1" t="str">
        <f t="shared" ca="1" si="85"/>
        <v>idnq</v>
      </c>
      <c r="B5476" s="1"/>
    </row>
    <row r="5477" spans="1:2" x14ac:dyDescent="0.25">
      <c r="A5477" s="1" t="str">
        <f t="shared" ca="1" si="85"/>
        <v>aioy</v>
      </c>
      <c r="B5477" s="1"/>
    </row>
    <row r="5478" spans="1:2" x14ac:dyDescent="0.25">
      <c r="A5478" s="1" t="str">
        <f t="shared" ca="1" si="85"/>
        <v>tjrx</v>
      </c>
      <c r="B5478" s="1"/>
    </row>
    <row r="5479" spans="1:2" x14ac:dyDescent="0.25">
      <c r="A5479" s="1" t="str">
        <f t="shared" ca="1" si="85"/>
        <v>jgzs</v>
      </c>
      <c r="B5479" s="1"/>
    </row>
    <row r="5480" spans="1:2" x14ac:dyDescent="0.25">
      <c r="A5480" s="1" t="str">
        <f t="shared" ca="1" si="85"/>
        <v>vdbn</v>
      </c>
      <c r="B5480" s="1"/>
    </row>
    <row r="5481" spans="1:2" x14ac:dyDescent="0.25">
      <c r="A5481" s="1" t="str">
        <f t="shared" ca="1" si="85"/>
        <v>djfm</v>
      </c>
      <c r="B5481" s="1"/>
    </row>
    <row r="5482" spans="1:2" x14ac:dyDescent="0.25">
      <c r="A5482" s="1" t="str">
        <f t="shared" ca="1" si="85"/>
        <v>odyt</v>
      </c>
      <c r="B5482" s="1"/>
    </row>
    <row r="5483" spans="1:2" x14ac:dyDescent="0.25">
      <c r="A5483" s="1" t="str">
        <f t="shared" ca="1" si="85"/>
        <v>susc</v>
      </c>
      <c r="B5483" s="1"/>
    </row>
    <row r="5484" spans="1:2" x14ac:dyDescent="0.25">
      <c r="A5484" s="1" t="str">
        <f t="shared" ca="1" si="85"/>
        <v>sgey</v>
      </c>
      <c r="B5484" s="1"/>
    </row>
    <row r="5485" spans="1:2" x14ac:dyDescent="0.25">
      <c r="A5485" s="1" t="str">
        <f t="shared" ca="1" si="85"/>
        <v>xehc</v>
      </c>
      <c r="B5485" s="1"/>
    </row>
    <row r="5486" spans="1:2" x14ac:dyDescent="0.25">
      <c r="A5486" s="1" t="str">
        <f t="shared" ca="1" si="85"/>
        <v>hlep</v>
      </c>
      <c r="B5486" s="1"/>
    </row>
    <row r="5487" spans="1:2" x14ac:dyDescent="0.25">
      <c r="A5487" s="1" t="str">
        <f t="shared" ca="1" si="85"/>
        <v>xvtx</v>
      </c>
      <c r="B5487" s="1"/>
    </row>
    <row r="5488" spans="1:2" x14ac:dyDescent="0.25">
      <c r="A5488" s="1" t="str">
        <f t="shared" ca="1" si="85"/>
        <v>yvfd</v>
      </c>
      <c r="B5488" s="1"/>
    </row>
    <row r="5489" spans="1:2" x14ac:dyDescent="0.25">
      <c r="A5489" s="1" t="str">
        <f t="shared" ca="1" si="85"/>
        <v>qfaw</v>
      </c>
      <c r="B5489" s="1"/>
    </row>
    <row r="5490" spans="1:2" x14ac:dyDescent="0.25">
      <c r="A5490" s="1" t="str">
        <f t="shared" ca="1" si="85"/>
        <v>avnf</v>
      </c>
      <c r="B5490" s="1"/>
    </row>
    <row r="5491" spans="1:2" x14ac:dyDescent="0.25">
      <c r="A5491" s="1" t="str">
        <f t="shared" ca="1" si="85"/>
        <v>njnv</v>
      </c>
      <c r="B5491" s="1"/>
    </row>
    <row r="5492" spans="1:2" x14ac:dyDescent="0.25">
      <c r="A5492" s="1" t="str">
        <f t="shared" ca="1" si="85"/>
        <v>jqqk</v>
      </c>
      <c r="B5492" s="1"/>
    </row>
    <row r="5493" spans="1:2" x14ac:dyDescent="0.25">
      <c r="A5493" s="1" t="str">
        <f t="shared" ca="1" si="85"/>
        <v>ybev</v>
      </c>
      <c r="B5493" s="1"/>
    </row>
    <row r="5494" spans="1:2" x14ac:dyDescent="0.25">
      <c r="A5494" s="1" t="str">
        <f t="shared" ca="1" si="85"/>
        <v>tdfn</v>
      </c>
      <c r="B5494" s="1"/>
    </row>
    <row r="5495" spans="1:2" x14ac:dyDescent="0.25">
      <c r="A5495" s="1" t="str">
        <f t="shared" ca="1" si="85"/>
        <v>vhvl</v>
      </c>
      <c r="B5495" s="1"/>
    </row>
    <row r="5496" spans="1:2" x14ac:dyDescent="0.25">
      <c r="A5496" s="1" t="str">
        <f t="shared" ca="1" si="85"/>
        <v>jlih</v>
      </c>
      <c r="B5496" s="1"/>
    </row>
    <row r="5497" spans="1:2" x14ac:dyDescent="0.25">
      <c r="A5497" s="1" t="str">
        <f t="shared" ca="1" si="85"/>
        <v>nwon</v>
      </c>
      <c r="B5497" s="1"/>
    </row>
    <row r="5498" spans="1:2" x14ac:dyDescent="0.25">
      <c r="A5498" s="1" t="str">
        <f t="shared" ca="1" si="85"/>
        <v>xalp</v>
      </c>
      <c r="B5498" s="1"/>
    </row>
    <row r="5499" spans="1:2" x14ac:dyDescent="0.25">
      <c r="A5499" s="1" t="str">
        <f t="shared" ca="1" si="85"/>
        <v>bgij</v>
      </c>
      <c r="B5499" s="1"/>
    </row>
    <row r="5500" spans="1:2" x14ac:dyDescent="0.25">
      <c r="A5500" s="1" t="str">
        <f t="shared" ca="1" si="85"/>
        <v>nbgg</v>
      </c>
      <c r="B5500" s="1"/>
    </row>
    <row r="5501" spans="1:2" x14ac:dyDescent="0.25">
      <c r="A5501" s="1" t="str">
        <f t="shared" ca="1" si="85"/>
        <v>nzjb</v>
      </c>
      <c r="B5501" s="1"/>
    </row>
    <row r="5502" spans="1:2" x14ac:dyDescent="0.25">
      <c r="A5502" s="1" t="str">
        <f t="shared" ca="1" si="85"/>
        <v>vpgx</v>
      </c>
      <c r="B5502" s="1"/>
    </row>
    <row r="5503" spans="1:2" x14ac:dyDescent="0.25">
      <c r="A5503" s="1" t="str">
        <f t="shared" ca="1" si="85"/>
        <v>ufhu</v>
      </c>
      <c r="B5503" s="1"/>
    </row>
    <row r="5504" spans="1:2" x14ac:dyDescent="0.25">
      <c r="A5504" s="1" t="str">
        <f t="shared" ca="1" si="85"/>
        <v>ugjt</v>
      </c>
      <c r="B5504" s="1"/>
    </row>
    <row r="5505" spans="1:2" x14ac:dyDescent="0.25">
      <c r="A5505" s="1" t="str">
        <f t="shared" ref="A5505:A5568" ca="1" si="86">CHAR(RANDBETWEEN(97,122))&amp;CHAR(RANDBETWEEN(97,122))&amp;CHAR(RANDBETWEEN(97,122))&amp;CHAR(RANDBETWEEN(97,122))</f>
        <v>ligv</v>
      </c>
      <c r="B5505" s="1"/>
    </row>
    <row r="5506" spans="1:2" x14ac:dyDescent="0.25">
      <c r="A5506" s="1" t="str">
        <f t="shared" ca="1" si="86"/>
        <v>dzvx</v>
      </c>
      <c r="B5506" s="1"/>
    </row>
    <row r="5507" spans="1:2" x14ac:dyDescent="0.25">
      <c r="A5507" s="1" t="str">
        <f t="shared" ca="1" si="86"/>
        <v>yaws</v>
      </c>
      <c r="B5507" s="1"/>
    </row>
    <row r="5508" spans="1:2" x14ac:dyDescent="0.25">
      <c r="A5508" s="1" t="str">
        <f t="shared" ca="1" si="86"/>
        <v>zmox</v>
      </c>
      <c r="B5508" s="1"/>
    </row>
    <row r="5509" spans="1:2" x14ac:dyDescent="0.25">
      <c r="A5509" s="1" t="str">
        <f t="shared" ca="1" si="86"/>
        <v>admu</v>
      </c>
      <c r="B5509" s="1"/>
    </row>
    <row r="5510" spans="1:2" x14ac:dyDescent="0.25">
      <c r="A5510" s="1" t="str">
        <f t="shared" ca="1" si="86"/>
        <v>ozlw</v>
      </c>
      <c r="B5510" s="1"/>
    </row>
    <row r="5511" spans="1:2" x14ac:dyDescent="0.25">
      <c r="A5511" s="1" t="str">
        <f t="shared" ca="1" si="86"/>
        <v>wnzf</v>
      </c>
      <c r="B5511" s="1"/>
    </row>
    <row r="5512" spans="1:2" x14ac:dyDescent="0.25">
      <c r="A5512" s="1" t="str">
        <f t="shared" ca="1" si="86"/>
        <v>fhic</v>
      </c>
      <c r="B5512" s="1"/>
    </row>
    <row r="5513" spans="1:2" x14ac:dyDescent="0.25">
      <c r="A5513" s="1" t="str">
        <f t="shared" ca="1" si="86"/>
        <v>ulqn</v>
      </c>
      <c r="B5513" s="1"/>
    </row>
    <row r="5514" spans="1:2" x14ac:dyDescent="0.25">
      <c r="A5514" s="1" t="str">
        <f t="shared" ca="1" si="86"/>
        <v>hgqq</v>
      </c>
      <c r="B5514" s="1"/>
    </row>
    <row r="5515" spans="1:2" x14ac:dyDescent="0.25">
      <c r="A5515" s="1" t="str">
        <f t="shared" ca="1" si="86"/>
        <v>zfue</v>
      </c>
      <c r="B5515" s="1"/>
    </row>
    <row r="5516" spans="1:2" x14ac:dyDescent="0.25">
      <c r="A5516" s="1" t="str">
        <f t="shared" ca="1" si="86"/>
        <v>gonr</v>
      </c>
      <c r="B5516" s="1"/>
    </row>
    <row r="5517" spans="1:2" x14ac:dyDescent="0.25">
      <c r="A5517" s="1" t="str">
        <f t="shared" ca="1" si="86"/>
        <v>prpn</v>
      </c>
      <c r="B5517" s="1"/>
    </row>
    <row r="5518" spans="1:2" x14ac:dyDescent="0.25">
      <c r="A5518" s="1" t="str">
        <f t="shared" ca="1" si="86"/>
        <v>lhpv</v>
      </c>
      <c r="B5518" s="1"/>
    </row>
    <row r="5519" spans="1:2" x14ac:dyDescent="0.25">
      <c r="A5519" s="1" t="str">
        <f t="shared" ca="1" si="86"/>
        <v>axsj</v>
      </c>
      <c r="B5519" s="1"/>
    </row>
    <row r="5520" spans="1:2" x14ac:dyDescent="0.25">
      <c r="A5520" s="1" t="str">
        <f t="shared" ca="1" si="86"/>
        <v>wyzh</v>
      </c>
      <c r="B5520" s="1"/>
    </row>
    <row r="5521" spans="1:2" x14ac:dyDescent="0.25">
      <c r="A5521" s="1" t="str">
        <f t="shared" ca="1" si="86"/>
        <v>hnbg</v>
      </c>
      <c r="B5521" s="1"/>
    </row>
    <row r="5522" spans="1:2" x14ac:dyDescent="0.25">
      <c r="A5522" s="1" t="str">
        <f t="shared" ca="1" si="86"/>
        <v>zjmj</v>
      </c>
      <c r="B5522" s="1"/>
    </row>
    <row r="5523" spans="1:2" x14ac:dyDescent="0.25">
      <c r="A5523" s="1" t="str">
        <f t="shared" ca="1" si="86"/>
        <v>bukt</v>
      </c>
      <c r="B5523" s="1"/>
    </row>
    <row r="5524" spans="1:2" x14ac:dyDescent="0.25">
      <c r="A5524" s="1" t="str">
        <f t="shared" ca="1" si="86"/>
        <v>rwrc</v>
      </c>
      <c r="B5524" s="1"/>
    </row>
    <row r="5525" spans="1:2" x14ac:dyDescent="0.25">
      <c r="A5525" s="1" t="str">
        <f t="shared" ca="1" si="86"/>
        <v>xmfp</v>
      </c>
      <c r="B5525" s="1"/>
    </row>
    <row r="5526" spans="1:2" x14ac:dyDescent="0.25">
      <c r="A5526" s="1" t="str">
        <f t="shared" ca="1" si="86"/>
        <v>kzsf</v>
      </c>
      <c r="B5526" s="1"/>
    </row>
    <row r="5527" spans="1:2" x14ac:dyDescent="0.25">
      <c r="A5527" s="1" t="str">
        <f t="shared" ca="1" si="86"/>
        <v>jpsu</v>
      </c>
      <c r="B5527" s="1"/>
    </row>
    <row r="5528" spans="1:2" x14ac:dyDescent="0.25">
      <c r="A5528" s="1" t="str">
        <f t="shared" ca="1" si="86"/>
        <v>dzpz</v>
      </c>
      <c r="B5528" s="1"/>
    </row>
    <row r="5529" spans="1:2" x14ac:dyDescent="0.25">
      <c r="A5529" s="1" t="str">
        <f t="shared" ca="1" si="86"/>
        <v>fhhw</v>
      </c>
      <c r="B5529" s="1"/>
    </row>
    <row r="5530" spans="1:2" x14ac:dyDescent="0.25">
      <c r="A5530" s="1" t="str">
        <f t="shared" ca="1" si="86"/>
        <v>grag</v>
      </c>
      <c r="B5530" s="1"/>
    </row>
    <row r="5531" spans="1:2" x14ac:dyDescent="0.25">
      <c r="A5531" s="1" t="str">
        <f t="shared" ca="1" si="86"/>
        <v>kvgt</v>
      </c>
      <c r="B5531" s="1"/>
    </row>
    <row r="5532" spans="1:2" x14ac:dyDescent="0.25">
      <c r="A5532" s="1" t="str">
        <f t="shared" ca="1" si="86"/>
        <v>tbgb</v>
      </c>
      <c r="B5532" s="1"/>
    </row>
    <row r="5533" spans="1:2" x14ac:dyDescent="0.25">
      <c r="A5533" s="1" t="str">
        <f t="shared" ca="1" si="86"/>
        <v>wgsf</v>
      </c>
      <c r="B5533" s="1"/>
    </row>
    <row r="5534" spans="1:2" x14ac:dyDescent="0.25">
      <c r="A5534" s="1" t="str">
        <f t="shared" ca="1" si="86"/>
        <v>sklt</v>
      </c>
      <c r="B5534" s="1"/>
    </row>
    <row r="5535" spans="1:2" x14ac:dyDescent="0.25">
      <c r="A5535" s="1" t="str">
        <f t="shared" ca="1" si="86"/>
        <v>nsgo</v>
      </c>
      <c r="B5535" s="1"/>
    </row>
    <row r="5536" spans="1:2" x14ac:dyDescent="0.25">
      <c r="A5536" s="1" t="str">
        <f t="shared" ca="1" si="86"/>
        <v>pwdl</v>
      </c>
      <c r="B5536" s="1"/>
    </row>
    <row r="5537" spans="1:2" x14ac:dyDescent="0.25">
      <c r="A5537" s="1" t="str">
        <f t="shared" ca="1" si="86"/>
        <v>zubb</v>
      </c>
      <c r="B5537" s="1"/>
    </row>
    <row r="5538" spans="1:2" x14ac:dyDescent="0.25">
      <c r="A5538" s="1" t="str">
        <f t="shared" ca="1" si="86"/>
        <v>tzcs</v>
      </c>
      <c r="B5538" s="1"/>
    </row>
    <row r="5539" spans="1:2" x14ac:dyDescent="0.25">
      <c r="A5539" s="1" t="str">
        <f t="shared" ca="1" si="86"/>
        <v>jqey</v>
      </c>
      <c r="B5539" s="1"/>
    </row>
    <row r="5540" spans="1:2" x14ac:dyDescent="0.25">
      <c r="A5540" s="1" t="str">
        <f t="shared" ca="1" si="86"/>
        <v>xbde</v>
      </c>
      <c r="B5540" s="1"/>
    </row>
    <row r="5541" spans="1:2" x14ac:dyDescent="0.25">
      <c r="A5541" s="1" t="str">
        <f t="shared" ca="1" si="86"/>
        <v>bhue</v>
      </c>
      <c r="B5541" s="1"/>
    </row>
    <row r="5542" spans="1:2" x14ac:dyDescent="0.25">
      <c r="A5542" s="1" t="str">
        <f t="shared" ca="1" si="86"/>
        <v>hunb</v>
      </c>
      <c r="B5542" s="1"/>
    </row>
    <row r="5543" spans="1:2" x14ac:dyDescent="0.25">
      <c r="A5543" s="1" t="str">
        <f t="shared" ca="1" si="86"/>
        <v>ezce</v>
      </c>
      <c r="B5543" s="1"/>
    </row>
    <row r="5544" spans="1:2" x14ac:dyDescent="0.25">
      <c r="A5544" s="1" t="str">
        <f t="shared" ca="1" si="86"/>
        <v>pydw</v>
      </c>
      <c r="B5544" s="1"/>
    </row>
    <row r="5545" spans="1:2" x14ac:dyDescent="0.25">
      <c r="A5545" s="1" t="str">
        <f t="shared" ca="1" si="86"/>
        <v>bhvz</v>
      </c>
      <c r="B5545" s="1"/>
    </row>
    <row r="5546" spans="1:2" x14ac:dyDescent="0.25">
      <c r="A5546" s="1" t="str">
        <f t="shared" ca="1" si="86"/>
        <v>dfal</v>
      </c>
      <c r="B5546" s="1"/>
    </row>
    <row r="5547" spans="1:2" x14ac:dyDescent="0.25">
      <c r="A5547" s="1" t="str">
        <f t="shared" ca="1" si="86"/>
        <v>zurx</v>
      </c>
      <c r="B5547" s="1"/>
    </row>
    <row r="5548" spans="1:2" x14ac:dyDescent="0.25">
      <c r="A5548" s="1" t="str">
        <f t="shared" ca="1" si="86"/>
        <v>qlsy</v>
      </c>
      <c r="B5548" s="1"/>
    </row>
    <row r="5549" spans="1:2" x14ac:dyDescent="0.25">
      <c r="A5549" s="1" t="str">
        <f t="shared" ca="1" si="86"/>
        <v>saua</v>
      </c>
      <c r="B5549" s="1"/>
    </row>
    <row r="5550" spans="1:2" x14ac:dyDescent="0.25">
      <c r="A5550" s="1" t="str">
        <f t="shared" ca="1" si="86"/>
        <v>ioku</v>
      </c>
      <c r="B5550" s="1"/>
    </row>
    <row r="5551" spans="1:2" x14ac:dyDescent="0.25">
      <c r="A5551" s="1" t="str">
        <f t="shared" ca="1" si="86"/>
        <v>itux</v>
      </c>
      <c r="B5551" s="1"/>
    </row>
    <row r="5552" spans="1:2" x14ac:dyDescent="0.25">
      <c r="A5552" s="1" t="str">
        <f t="shared" ca="1" si="86"/>
        <v>iixa</v>
      </c>
      <c r="B5552" s="1"/>
    </row>
    <row r="5553" spans="1:2" x14ac:dyDescent="0.25">
      <c r="A5553" s="1" t="str">
        <f t="shared" ca="1" si="86"/>
        <v>vknw</v>
      </c>
      <c r="B5553" s="1"/>
    </row>
    <row r="5554" spans="1:2" x14ac:dyDescent="0.25">
      <c r="A5554" s="1" t="str">
        <f t="shared" ca="1" si="86"/>
        <v>rdkm</v>
      </c>
      <c r="B5554" s="1"/>
    </row>
    <row r="5555" spans="1:2" x14ac:dyDescent="0.25">
      <c r="A5555" s="1" t="str">
        <f t="shared" ca="1" si="86"/>
        <v>pkhi</v>
      </c>
      <c r="B5555" s="1"/>
    </row>
    <row r="5556" spans="1:2" x14ac:dyDescent="0.25">
      <c r="A5556" s="1" t="str">
        <f t="shared" ca="1" si="86"/>
        <v>uamf</v>
      </c>
      <c r="B5556" s="1"/>
    </row>
    <row r="5557" spans="1:2" x14ac:dyDescent="0.25">
      <c r="A5557" s="1" t="str">
        <f t="shared" ca="1" si="86"/>
        <v>udtl</v>
      </c>
      <c r="B5557" s="1"/>
    </row>
    <row r="5558" spans="1:2" x14ac:dyDescent="0.25">
      <c r="A5558" s="1" t="str">
        <f t="shared" ca="1" si="86"/>
        <v>uqtv</v>
      </c>
      <c r="B5558" s="1"/>
    </row>
    <row r="5559" spans="1:2" x14ac:dyDescent="0.25">
      <c r="A5559" s="1" t="str">
        <f t="shared" ca="1" si="86"/>
        <v>aeyi</v>
      </c>
      <c r="B5559" s="1"/>
    </row>
    <row r="5560" spans="1:2" x14ac:dyDescent="0.25">
      <c r="A5560" s="1" t="str">
        <f t="shared" ca="1" si="86"/>
        <v>lhql</v>
      </c>
      <c r="B5560" s="1"/>
    </row>
    <row r="5561" spans="1:2" x14ac:dyDescent="0.25">
      <c r="A5561" s="1" t="str">
        <f t="shared" ca="1" si="86"/>
        <v>jqhw</v>
      </c>
      <c r="B5561" s="1"/>
    </row>
    <row r="5562" spans="1:2" x14ac:dyDescent="0.25">
      <c r="A5562" s="1" t="str">
        <f t="shared" ca="1" si="86"/>
        <v>dfly</v>
      </c>
      <c r="B5562" s="1"/>
    </row>
    <row r="5563" spans="1:2" x14ac:dyDescent="0.25">
      <c r="A5563" s="1" t="str">
        <f t="shared" ca="1" si="86"/>
        <v>shyu</v>
      </c>
      <c r="B5563" s="1"/>
    </row>
    <row r="5564" spans="1:2" x14ac:dyDescent="0.25">
      <c r="A5564" s="1" t="str">
        <f t="shared" ca="1" si="86"/>
        <v>ppiz</v>
      </c>
      <c r="B5564" s="1"/>
    </row>
    <row r="5565" spans="1:2" x14ac:dyDescent="0.25">
      <c r="A5565" s="1" t="str">
        <f t="shared" ca="1" si="86"/>
        <v>smmv</v>
      </c>
      <c r="B5565" s="1"/>
    </row>
    <row r="5566" spans="1:2" x14ac:dyDescent="0.25">
      <c r="A5566" s="1" t="str">
        <f t="shared" ca="1" si="86"/>
        <v>bfwj</v>
      </c>
      <c r="B5566" s="1"/>
    </row>
    <row r="5567" spans="1:2" x14ac:dyDescent="0.25">
      <c r="A5567" s="1" t="str">
        <f t="shared" ca="1" si="86"/>
        <v>hoxv</v>
      </c>
      <c r="B5567" s="1"/>
    </row>
    <row r="5568" spans="1:2" x14ac:dyDescent="0.25">
      <c r="A5568" s="1" t="str">
        <f t="shared" ca="1" si="86"/>
        <v>mulx</v>
      </c>
      <c r="B5568" s="1"/>
    </row>
    <row r="5569" spans="1:2" x14ac:dyDescent="0.25">
      <c r="A5569" s="1" t="str">
        <f t="shared" ref="A5569:A5632" ca="1" si="87">CHAR(RANDBETWEEN(97,122))&amp;CHAR(RANDBETWEEN(97,122))&amp;CHAR(RANDBETWEEN(97,122))&amp;CHAR(RANDBETWEEN(97,122))</f>
        <v>rnqd</v>
      </c>
      <c r="B5569" s="1"/>
    </row>
    <row r="5570" spans="1:2" x14ac:dyDescent="0.25">
      <c r="A5570" s="1" t="str">
        <f t="shared" ca="1" si="87"/>
        <v>xwwk</v>
      </c>
      <c r="B5570" s="1"/>
    </row>
    <row r="5571" spans="1:2" x14ac:dyDescent="0.25">
      <c r="A5571" s="1" t="str">
        <f t="shared" ca="1" si="87"/>
        <v>hxhn</v>
      </c>
      <c r="B5571" s="1"/>
    </row>
    <row r="5572" spans="1:2" x14ac:dyDescent="0.25">
      <c r="A5572" s="1" t="str">
        <f t="shared" ca="1" si="87"/>
        <v>kzny</v>
      </c>
      <c r="B5572" s="1"/>
    </row>
    <row r="5573" spans="1:2" x14ac:dyDescent="0.25">
      <c r="A5573" s="1" t="str">
        <f t="shared" ca="1" si="87"/>
        <v>dekx</v>
      </c>
      <c r="B5573" s="1"/>
    </row>
    <row r="5574" spans="1:2" x14ac:dyDescent="0.25">
      <c r="A5574" s="1" t="str">
        <f t="shared" ca="1" si="87"/>
        <v>douv</v>
      </c>
      <c r="B5574" s="1"/>
    </row>
    <row r="5575" spans="1:2" x14ac:dyDescent="0.25">
      <c r="A5575" s="1" t="str">
        <f t="shared" ca="1" si="87"/>
        <v>yeqg</v>
      </c>
      <c r="B5575" s="1"/>
    </row>
    <row r="5576" spans="1:2" x14ac:dyDescent="0.25">
      <c r="A5576" s="1" t="str">
        <f t="shared" ca="1" si="87"/>
        <v>lhos</v>
      </c>
      <c r="B5576" s="1"/>
    </row>
    <row r="5577" spans="1:2" x14ac:dyDescent="0.25">
      <c r="A5577" s="1" t="str">
        <f t="shared" ca="1" si="87"/>
        <v>rtik</v>
      </c>
      <c r="B5577" s="1"/>
    </row>
    <row r="5578" spans="1:2" x14ac:dyDescent="0.25">
      <c r="A5578" s="1" t="str">
        <f t="shared" ca="1" si="87"/>
        <v>biss</v>
      </c>
      <c r="B5578" s="1"/>
    </row>
    <row r="5579" spans="1:2" x14ac:dyDescent="0.25">
      <c r="A5579" s="1" t="str">
        <f t="shared" ca="1" si="87"/>
        <v>jkoi</v>
      </c>
      <c r="B5579" s="1"/>
    </row>
    <row r="5580" spans="1:2" x14ac:dyDescent="0.25">
      <c r="A5580" s="1" t="str">
        <f t="shared" ca="1" si="87"/>
        <v>xybm</v>
      </c>
      <c r="B5580" s="1"/>
    </row>
    <row r="5581" spans="1:2" x14ac:dyDescent="0.25">
      <c r="A5581" s="1" t="str">
        <f t="shared" ca="1" si="87"/>
        <v>tvxn</v>
      </c>
      <c r="B5581" s="1"/>
    </row>
    <row r="5582" spans="1:2" x14ac:dyDescent="0.25">
      <c r="A5582" s="1" t="str">
        <f t="shared" ca="1" si="87"/>
        <v>udcp</v>
      </c>
      <c r="B5582" s="1"/>
    </row>
    <row r="5583" spans="1:2" x14ac:dyDescent="0.25">
      <c r="A5583" s="1" t="str">
        <f t="shared" ca="1" si="87"/>
        <v>gnzb</v>
      </c>
      <c r="B5583" s="1"/>
    </row>
    <row r="5584" spans="1:2" x14ac:dyDescent="0.25">
      <c r="A5584" s="1" t="str">
        <f t="shared" ca="1" si="87"/>
        <v>zcjz</v>
      </c>
      <c r="B5584" s="1"/>
    </row>
    <row r="5585" spans="1:2" x14ac:dyDescent="0.25">
      <c r="A5585" s="1" t="str">
        <f t="shared" ca="1" si="87"/>
        <v>xdrx</v>
      </c>
      <c r="B5585" s="1"/>
    </row>
    <row r="5586" spans="1:2" x14ac:dyDescent="0.25">
      <c r="A5586" s="1" t="str">
        <f t="shared" ca="1" si="87"/>
        <v>rxkh</v>
      </c>
      <c r="B5586" s="1"/>
    </row>
    <row r="5587" spans="1:2" x14ac:dyDescent="0.25">
      <c r="A5587" s="1" t="str">
        <f t="shared" ca="1" si="87"/>
        <v>sglp</v>
      </c>
      <c r="B5587" s="1"/>
    </row>
    <row r="5588" spans="1:2" x14ac:dyDescent="0.25">
      <c r="A5588" s="1" t="str">
        <f t="shared" ca="1" si="87"/>
        <v>dgvk</v>
      </c>
      <c r="B5588" s="1"/>
    </row>
    <row r="5589" spans="1:2" x14ac:dyDescent="0.25">
      <c r="A5589" s="1" t="str">
        <f t="shared" ca="1" si="87"/>
        <v>diyc</v>
      </c>
      <c r="B5589" s="1"/>
    </row>
    <row r="5590" spans="1:2" x14ac:dyDescent="0.25">
      <c r="A5590" s="1" t="str">
        <f t="shared" ca="1" si="87"/>
        <v>ttis</v>
      </c>
      <c r="B5590" s="1"/>
    </row>
    <row r="5591" spans="1:2" x14ac:dyDescent="0.25">
      <c r="A5591" s="1" t="str">
        <f t="shared" ca="1" si="87"/>
        <v>bzuc</v>
      </c>
      <c r="B5591" s="1"/>
    </row>
    <row r="5592" spans="1:2" x14ac:dyDescent="0.25">
      <c r="A5592" s="1" t="str">
        <f t="shared" ca="1" si="87"/>
        <v>hgel</v>
      </c>
      <c r="B5592" s="1"/>
    </row>
    <row r="5593" spans="1:2" x14ac:dyDescent="0.25">
      <c r="A5593" s="1" t="str">
        <f t="shared" ca="1" si="87"/>
        <v>unml</v>
      </c>
      <c r="B5593" s="1"/>
    </row>
    <row r="5594" spans="1:2" x14ac:dyDescent="0.25">
      <c r="A5594" s="1" t="str">
        <f t="shared" ca="1" si="87"/>
        <v>uuma</v>
      </c>
      <c r="B5594" s="1"/>
    </row>
    <row r="5595" spans="1:2" x14ac:dyDescent="0.25">
      <c r="A5595" s="1" t="str">
        <f t="shared" ca="1" si="87"/>
        <v>shmc</v>
      </c>
      <c r="B5595" s="1"/>
    </row>
    <row r="5596" spans="1:2" x14ac:dyDescent="0.25">
      <c r="A5596" s="1" t="str">
        <f t="shared" ca="1" si="87"/>
        <v>ixou</v>
      </c>
      <c r="B5596" s="1"/>
    </row>
    <row r="5597" spans="1:2" x14ac:dyDescent="0.25">
      <c r="A5597" s="1" t="str">
        <f t="shared" ca="1" si="87"/>
        <v>lthz</v>
      </c>
      <c r="B5597" s="1"/>
    </row>
    <row r="5598" spans="1:2" x14ac:dyDescent="0.25">
      <c r="A5598" s="1" t="str">
        <f t="shared" ca="1" si="87"/>
        <v>vcax</v>
      </c>
      <c r="B5598" s="1"/>
    </row>
    <row r="5599" spans="1:2" x14ac:dyDescent="0.25">
      <c r="A5599" s="1" t="str">
        <f t="shared" ca="1" si="87"/>
        <v>wllf</v>
      </c>
      <c r="B5599" s="1"/>
    </row>
    <row r="5600" spans="1:2" x14ac:dyDescent="0.25">
      <c r="A5600" s="1" t="str">
        <f t="shared" ca="1" si="87"/>
        <v>shcu</v>
      </c>
      <c r="B5600" s="1"/>
    </row>
    <row r="5601" spans="1:2" x14ac:dyDescent="0.25">
      <c r="A5601" s="1" t="str">
        <f t="shared" ca="1" si="87"/>
        <v>ksrp</v>
      </c>
      <c r="B5601" s="1"/>
    </row>
    <row r="5602" spans="1:2" x14ac:dyDescent="0.25">
      <c r="A5602" s="1" t="str">
        <f t="shared" ca="1" si="87"/>
        <v>qgmf</v>
      </c>
      <c r="B5602" s="1"/>
    </row>
    <row r="5603" spans="1:2" x14ac:dyDescent="0.25">
      <c r="A5603" s="1" t="str">
        <f t="shared" ca="1" si="87"/>
        <v>tkpb</v>
      </c>
      <c r="B5603" s="1"/>
    </row>
    <row r="5604" spans="1:2" x14ac:dyDescent="0.25">
      <c r="A5604" s="1" t="str">
        <f t="shared" ca="1" si="87"/>
        <v>whkm</v>
      </c>
      <c r="B5604" s="1"/>
    </row>
    <row r="5605" spans="1:2" x14ac:dyDescent="0.25">
      <c r="A5605" s="1" t="str">
        <f t="shared" ca="1" si="87"/>
        <v>yzvy</v>
      </c>
      <c r="B5605" s="1"/>
    </row>
    <row r="5606" spans="1:2" x14ac:dyDescent="0.25">
      <c r="A5606" s="1" t="str">
        <f t="shared" ca="1" si="87"/>
        <v>laym</v>
      </c>
      <c r="B5606" s="1"/>
    </row>
    <row r="5607" spans="1:2" x14ac:dyDescent="0.25">
      <c r="A5607" s="1" t="str">
        <f t="shared" ca="1" si="87"/>
        <v>nfgm</v>
      </c>
      <c r="B5607" s="1"/>
    </row>
    <row r="5608" spans="1:2" x14ac:dyDescent="0.25">
      <c r="A5608" s="1" t="str">
        <f t="shared" ca="1" si="87"/>
        <v>jwjj</v>
      </c>
      <c r="B5608" s="1"/>
    </row>
    <row r="5609" spans="1:2" x14ac:dyDescent="0.25">
      <c r="A5609" s="1" t="str">
        <f t="shared" ca="1" si="87"/>
        <v>edms</v>
      </c>
      <c r="B5609" s="1"/>
    </row>
    <row r="5610" spans="1:2" x14ac:dyDescent="0.25">
      <c r="A5610" s="1" t="str">
        <f t="shared" ca="1" si="87"/>
        <v>rniz</v>
      </c>
      <c r="B5610" s="1"/>
    </row>
    <row r="5611" spans="1:2" x14ac:dyDescent="0.25">
      <c r="A5611" s="1" t="str">
        <f t="shared" ca="1" si="87"/>
        <v>srgp</v>
      </c>
      <c r="B5611" s="1"/>
    </row>
    <row r="5612" spans="1:2" x14ac:dyDescent="0.25">
      <c r="A5612" s="1" t="str">
        <f t="shared" ca="1" si="87"/>
        <v>fugw</v>
      </c>
      <c r="B5612" s="1"/>
    </row>
    <row r="5613" spans="1:2" x14ac:dyDescent="0.25">
      <c r="A5613" s="1" t="str">
        <f t="shared" ca="1" si="87"/>
        <v>lxyv</v>
      </c>
      <c r="B5613" s="1"/>
    </row>
    <row r="5614" spans="1:2" x14ac:dyDescent="0.25">
      <c r="A5614" s="1" t="str">
        <f t="shared" ca="1" si="87"/>
        <v>jypq</v>
      </c>
      <c r="B5614" s="1"/>
    </row>
    <row r="5615" spans="1:2" x14ac:dyDescent="0.25">
      <c r="A5615" s="1" t="str">
        <f t="shared" ca="1" si="87"/>
        <v>rzta</v>
      </c>
      <c r="B5615" s="1"/>
    </row>
    <row r="5616" spans="1:2" x14ac:dyDescent="0.25">
      <c r="A5616" s="1" t="str">
        <f t="shared" ca="1" si="87"/>
        <v>rmsb</v>
      </c>
      <c r="B5616" s="1"/>
    </row>
    <row r="5617" spans="1:2" x14ac:dyDescent="0.25">
      <c r="A5617" s="1" t="str">
        <f t="shared" ca="1" si="87"/>
        <v>ydkh</v>
      </c>
      <c r="B5617" s="1"/>
    </row>
    <row r="5618" spans="1:2" x14ac:dyDescent="0.25">
      <c r="A5618" s="1" t="str">
        <f t="shared" ca="1" si="87"/>
        <v>avvp</v>
      </c>
      <c r="B5618" s="1"/>
    </row>
    <row r="5619" spans="1:2" x14ac:dyDescent="0.25">
      <c r="A5619" s="1" t="str">
        <f t="shared" ca="1" si="87"/>
        <v>sowq</v>
      </c>
      <c r="B5619" s="1"/>
    </row>
    <row r="5620" spans="1:2" x14ac:dyDescent="0.25">
      <c r="A5620" s="1" t="str">
        <f t="shared" ca="1" si="87"/>
        <v>opez</v>
      </c>
      <c r="B5620" s="1"/>
    </row>
    <row r="5621" spans="1:2" x14ac:dyDescent="0.25">
      <c r="A5621" s="1" t="str">
        <f t="shared" ca="1" si="87"/>
        <v>xpub</v>
      </c>
      <c r="B5621" s="1"/>
    </row>
    <row r="5622" spans="1:2" x14ac:dyDescent="0.25">
      <c r="A5622" s="1" t="str">
        <f t="shared" ca="1" si="87"/>
        <v>mjgw</v>
      </c>
      <c r="B5622" s="1"/>
    </row>
    <row r="5623" spans="1:2" x14ac:dyDescent="0.25">
      <c r="A5623" s="1" t="str">
        <f t="shared" ca="1" si="87"/>
        <v>ueep</v>
      </c>
      <c r="B5623" s="1"/>
    </row>
    <row r="5624" spans="1:2" x14ac:dyDescent="0.25">
      <c r="A5624" s="1" t="str">
        <f t="shared" ca="1" si="87"/>
        <v>cazv</v>
      </c>
      <c r="B5624" s="1"/>
    </row>
    <row r="5625" spans="1:2" x14ac:dyDescent="0.25">
      <c r="A5625" s="1" t="str">
        <f t="shared" ca="1" si="87"/>
        <v>vkcj</v>
      </c>
      <c r="B5625" s="1"/>
    </row>
    <row r="5626" spans="1:2" x14ac:dyDescent="0.25">
      <c r="A5626" s="1" t="str">
        <f t="shared" ca="1" si="87"/>
        <v>tvuf</v>
      </c>
      <c r="B5626" s="1"/>
    </row>
    <row r="5627" spans="1:2" x14ac:dyDescent="0.25">
      <c r="A5627" s="1" t="str">
        <f t="shared" ca="1" si="87"/>
        <v>vddb</v>
      </c>
      <c r="B5627" s="1"/>
    </row>
    <row r="5628" spans="1:2" x14ac:dyDescent="0.25">
      <c r="A5628" s="1" t="str">
        <f t="shared" ca="1" si="87"/>
        <v>pqaq</v>
      </c>
      <c r="B5628" s="1"/>
    </row>
    <row r="5629" spans="1:2" x14ac:dyDescent="0.25">
      <c r="A5629" s="1" t="str">
        <f t="shared" ca="1" si="87"/>
        <v>okxe</v>
      </c>
      <c r="B5629" s="1"/>
    </row>
    <row r="5630" spans="1:2" x14ac:dyDescent="0.25">
      <c r="A5630" s="1" t="str">
        <f t="shared" ca="1" si="87"/>
        <v>maze</v>
      </c>
      <c r="B5630" s="1"/>
    </row>
    <row r="5631" spans="1:2" x14ac:dyDescent="0.25">
      <c r="A5631" s="1" t="str">
        <f t="shared" ca="1" si="87"/>
        <v>bjht</v>
      </c>
      <c r="B5631" s="1"/>
    </row>
    <row r="5632" spans="1:2" x14ac:dyDescent="0.25">
      <c r="A5632" s="1" t="str">
        <f t="shared" ca="1" si="87"/>
        <v>eofx</v>
      </c>
      <c r="B5632" s="1"/>
    </row>
    <row r="5633" spans="1:2" x14ac:dyDescent="0.25">
      <c r="A5633" s="1" t="str">
        <f t="shared" ref="A5633:A5696" ca="1" si="88">CHAR(RANDBETWEEN(97,122))&amp;CHAR(RANDBETWEEN(97,122))&amp;CHAR(RANDBETWEEN(97,122))&amp;CHAR(RANDBETWEEN(97,122))</f>
        <v>hjgd</v>
      </c>
      <c r="B5633" s="1"/>
    </row>
    <row r="5634" spans="1:2" x14ac:dyDescent="0.25">
      <c r="A5634" s="1" t="str">
        <f t="shared" ca="1" si="88"/>
        <v>xiav</v>
      </c>
      <c r="B5634" s="1"/>
    </row>
    <row r="5635" spans="1:2" x14ac:dyDescent="0.25">
      <c r="A5635" s="1" t="str">
        <f t="shared" ca="1" si="88"/>
        <v>ediz</v>
      </c>
      <c r="B5635" s="1"/>
    </row>
    <row r="5636" spans="1:2" x14ac:dyDescent="0.25">
      <c r="A5636" s="1" t="str">
        <f t="shared" ca="1" si="88"/>
        <v>mfru</v>
      </c>
      <c r="B5636" s="1"/>
    </row>
    <row r="5637" spans="1:2" x14ac:dyDescent="0.25">
      <c r="A5637" s="1" t="str">
        <f t="shared" ca="1" si="88"/>
        <v>ftpa</v>
      </c>
      <c r="B5637" s="1"/>
    </row>
    <row r="5638" spans="1:2" x14ac:dyDescent="0.25">
      <c r="A5638" s="1" t="str">
        <f t="shared" ca="1" si="88"/>
        <v>mmvk</v>
      </c>
      <c r="B5638" s="1"/>
    </row>
    <row r="5639" spans="1:2" x14ac:dyDescent="0.25">
      <c r="A5639" s="1" t="str">
        <f t="shared" ca="1" si="88"/>
        <v>cjlv</v>
      </c>
      <c r="B5639" s="1"/>
    </row>
    <row r="5640" spans="1:2" x14ac:dyDescent="0.25">
      <c r="A5640" s="1" t="str">
        <f t="shared" ca="1" si="88"/>
        <v>ugij</v>
      </c>
      <c r="B5640" s="1"/>
    </row>
    <row r="5641" spans="1:2" x14ac:dyDescent="0.25">
      <c r="A5641" s="1" t="str">
        <f t="shared" ca="1" si="88"/>
        <v>cujy</v>
      </c>
      <c r="B5641" s="1"/>
    </row>
    <row r="5642" spans="1:2" x14ac:dyDescent="0.25">
      <c r="A5642" s="1" t="str">
        <f t="shared" ca="1" si="88"/>
        <v>fhaj</v>
      </c>
      <c r="B5642" s="1"/>
    </row>
    <row r="5643" spans="1:2" x14ac:dyDescent="0.25">
      <c r="A5643" s="1" t="str">
        <f t="shared" ca="1" si="88"/>
        <v>qbgb</v>
      </c>
      <c r="B5643" s="1"/>
    </row>
    <row r="5644" spans="1:2" x14ac:dyDescent="0.25">
      <c r="A5644" s="1" t="str">
        <f t="shared" ca="1" si="88"/>
        <v>mhqk</v>
      </c>
      <c r="B5644" s="1"/>
    </row>
    <row r="5645" spans="1:2" x14ac:dyDescent="0.25">
      <c r="A5645" s="1" t="str">
        <f t="shared" ca="1" si="88"/>
        <v>jaja</v>
      </c>
      <c r="B5645" s="1"/>
    </row>
    <row r="5646" spans="1:2" x14ac:dyDescent="0.25">
      <c r="A5646" s="1" t="str">
        <f t="shared" ca="1" si="88"/>
        <v>guub</v>
      </c>
      <c r="B5646" s="1"/>
    </row>
    <row r="5647" spans="1:2" x14ac:dyDescent="0.25">
      <c r="A5647" s="1" t="str">
        <f t="shared" ca="1" si="88"/>
        <v>ijfn</v>
      </c>
      <c r="B5647" s="1"/>
    </row>
    <row r="5648" spans="1:2" x14ac:dyDescent="0.25">
      <c r="A5648" s="1" t="str">
        <f t="shared" ca="1" si="88"/>
        <v>lxup</v>
      </c>
      <c r="B5648" s="1"/>
    </row>
    <row r="5649" spans="1:2" x14ac:dyDescent="0.25">
      <c r="A5649" s="1" t="str">
        <f t="shared" ca="1" si="88"/>
        <v>klby</v>
      </c>
      <c r="B5649" s="1"/>
    </row>
    <row r="5650" spans="1:2" x14ac:dyDescent="0.25">
      <c r="A5650" s="1" t="str">
        <f t="shared" ca="1" si="88"/>
        <v>jota</v>
      </c>
      <c r="B5650" s="1"/>
    </row>
    <row r="5651" spans="1:2" x14ac:dyDescent="0.25">
      <c r="A5651" s="1" t="str">
        <f t="shared" ca="1" si="88"/>
        <v>elvl</v>
      </c>
      <c r="B5651" s="1"/>
    </row>
    <row r="5652" spans="1:2" x14ac:dyDescent="0.25">
      <c r="A5652" s="1" t="str">
        <f t="shared" ca="1" si="88"/>
        <v>punt</v>
      </c>
      <c r="B5652" s="1"/>
    </row>
    <row r="5653" spans="1:2" x14ac:dyDescent="0.25">
      <c r="A5653" s="1" t="str">
        <f t="shared" ca="1" si="88"/>
        <v>etvc</v>
      </c>
      <c r="B5653" s="1"/>
    </row>
    <row r="5654" spans="1:2" x14ac:dyDescent="0.25">
      <c r="A5654" s="1" t="str">
        <f t="shared" ca="1" si="88"/>
        <v>lywd</v>
      </c>
      <c r="B5654" s="1"/>
    </row>
    <row r="5655" spans="1:2" x14ac:dyDescent="0.25">
      <c r="A5655" s="1" t="str">
        <f t="shared" ca="1" si="88"/>
        <v>vhqz</v>
      </c>
      <c r="B5655" s="1"/>
    </row>
    <row r="5656" spans="1:2" x14ac:dyDescent="0.25">
      <c r="A5656" s="1" t="str">
        <f t="shared" ca="1" si="88"/>
        <v>gvss</v>
      </c>
      <c r="B5656" s="1"/>
    </row>
    <row r="5657" spans="1:2" x14ac:dyDescent="0.25">
      <c r="A5657" s="1" t="str">
        <f t="shared" ca="1" si="88"/>
        <v>zgfh</v>
      </c>
      <c r="B5657" s="1"/>
    </row>
    <row r="5658" spans="1:2" x14ac:dyDescent="0.25">
      <c r="A5658" s="1" t="str">
        <f t="shared" ca="1" si="88"/>
        <v>wrgp</v>
      </c>
      <c r="B5658" s="1"/>
    </row>
    <row r="5659" spans="1:2" x14ac:dyDescent="0.25">
      <c r="A5659" s="1" t="str">
        <f t="shared" ca="1" si="88"/>
        <v>qzjs</v>
      </c>
      <c r="B5659" s="1"/>
    </row>
    <row r="5660" spans="1:2" x14ac:dyDescent="0.25">
      <c r="A5660" s="1" t="str">
        <f t="shared" ca="1" si="88"/>
        <v>wcee</v>
      </c>
      <c r="B5660" s="1"/>
    </row>
    <row r="5661" spans="1:2" x14ac:dyDescent="0.25">
      <c r="A5661" s="1" t="str">
        <f t="shared" ca="1" si="88"/>
        <v>gxji</v>
      </c>
      <c r="B5661" s="1"/>
    </row>
    <row r="5662" spans="1:2" x14ac:dyDescent="0.25">
      <c r="A5662" s="1" t="str">
        <f t="shared" ca="1" si="88"/>
        <v>fzej</v>
      </c>
      <c r="B5662" s="1"/>
    </row>
    <row r="5663" spans="1:2" x14ac:dyDescent="0.25">
      <c r="A5663" s="1" t="str">
        <f t="shared" ca="1" si="88"/>
        <v>jlog</v>
      </c>
      <c r="B5663" s="1"/>
    </row>
    <row r="5664" spans="1:2" x14ac:dyDescent="0.25">
      <c r="A5664" s="1" t="str">
        <f t="shared" ca="1" si="88"/>
        <v>xrya</v>
      </c>
      <c r="B5664" s="1"/>
    </row>
    <row r="5665" spans="1:2" x14ac:dyDescent="0.25">
      <c r="A5665" s="1" t="str">
        <f t="shared" ca="1" si="88"/>
        <v>fzui</v>
      </c>
      <c r="B5665" s="1"/>
    </row>
    <row r="5666" spans="1:2" x14ac:dyDescent="0.25">
      <c r="A5666" s="1" t="str">
        <f t="shared" ca="1" si="88"/>
        <v>pfup</v>
      </c>
      <c r="B5666" s="1"/>
    </row>
    <row r="5667" spans="1:2" x14ac:dyDescent="0.25">
      <c r="A5667" s="1" t="str">
        <f t="shared" ca="1" si="88"/>
        <v>pfer</v>
      </c>
      <c r="B5667" s="1"/>
    </row>
    <row r="5668" spans="1:2" x14ac:dyDescent="0.25">
      <c r="A5668" s="1" t="str">
        <f t="shared" ca="1" si="88"/>
        <v>ipqp</v>
      </c>
      <c r="B5668" s="1"/>
    </row>
    <row r="5669" spans="1:2" x14ac:dyDescent="0.25">
      <c r="A5669" s="1" t="str">
        <f t="shared" ca="1" si="88"/>
        <v>cwsu</v>
      </c>
      <c r="B5669" s="1"/>
    </row>
    <row r="5670" spans="1:2" x14ac:dyDescent="0.25">
      <c r="A5670" s="1" t="str">
        <f t="shared" ca="1" si="88"/>
        <v>hhuo</v>
      </c>
      <c r="B5670" s="1"/>
    </row>
    <row r="5671" spans="1:2" x14ac:dyDescent="0.25">
      <c r="A5671" s="1" t="str">
        <f t="shared" ca="1" si="88"/>
        <v>achm</v>
      </c>
      <c r="B5671" s="1"/>
    </row>
    <row r="5672" spans="1:2" x14ac:dyDescent="0.25">
      <c r="A5672" s="1" t="str">
        <f t="shared" ca="1" si="88"/>
        <v>rkwt</v>
      </c>
      <c r="B5672" s="1"/>
    </row>
    <row r="5673" spans="1:2" x14ac:dyDescent="0.25">
      <c r="A5673" s="1" t="str">
        <f t="shared" ca="1" si="88"/>
        <v>ikaq</v>
      </c>
      <c r="B5673" s="1"/>
    </row>
    <row r="5674" spans="1:2" x14ac:dyDescent="0.25">
      <c r="A5674" s="1" t="str">
        <f t="shared" ca="1" si="88"/>
        <v>nlfh</v>
      </c>
      <c r="B5674" s="1"/>
    </row>
    <row r="5675" spans="1:2" x14ac:dyDescent="0.25">
      <c r="A5675" s="1" t="str">
        <f t="shared" ca="1" si="88"/>
        <v>trff</v>
      </c>
      <c r="B5675" s="1"/>
    </row>
    <row r="5676" spans="1:2" x14ac:dyDescent="0.25">
      <c r="A5676" s="1" t="str">
        <f t="shared" ca="1" si="88"/>
        <v>xilh</v>
      </c>
      <c r="B5676" s="1"/>
    </row>
    <row r="5677" spans="1:2" x14ac:dyDescent="0.25">
      <c r="A5677" s="1" t="str">
        <f t="shared" ca="1" si="88"/>
        <v>abqr</v>
      </c>
      <c r="B5677" s="1"/>
    </row>
    <row r="5678" spans="1:2" x14ac:dyDescent="0.25">
      <c r="A5678" s="1" t="str">
        <f t="shared" ca="1" si="88"/>
        <v>usuk</v>
      </c>
      <c r="B5678" s="1"/>
    </row>
    <row r="5679" spans="1:2" x14ac:dyDescent="0.25">
      <c r="A5679" s="1" t="str">
        <f t="shared" ca="1" si="88"/>
        <v>ayfx</v>
      </c>
      <c r="B5679" s="1"/>
    </row>
    <row r="5680" spans="1:2" x14ac:dyDescent="0.25">
      <c r="A5680" s="1" t="str">
        <f t="shared" ca="1" si="88"/>
        <v>dnfk</v>
      </c>
      <c r="B5680" s="1"/>
    </row>
    <row r="5681" spans="1:2" x14ac:dyDescent="0.25">
      <c r="A5681" s="1" t="str">
        <f t="shared" ca="1" si="88"/>
        <v>sthr</v>
      </c>
      <c r="B5681" s="1"/>
    </row>
    <row r="5682" spans="1:2" x14ac:dyDescent="0.25">
      <c r="A5682" s="1" t="str">
        <f t="shared" ca="1" si="88"/>
        <v>pjwi</v>
      </c>
      <c r="B5682" s="1"/>
    </row>
    <row r="5683" spans="1:2" x14ac:dyDescent="0.25">
      <c r="A5683" s="1" t="str">
        <f t="shared" ca="1" si="88"/>
        <v>oocn</v>
      </c>
      <c r="B5683" s="1"/>
    </row>
    <row r="5684" spans="1:2" x14ac:dyDescent="0.25">
      <c r="A5684" s="1" t="str">
        <f t="shared" ca="1" si="88"/>
        <v>xbfk</v>
      </c>
      <c r="B5684" s="1"/>
    </row>
    <row r="5685" spans="1:2" x14ac:dyDescent="0.25">
      <c r="A5685" s="1" t="str">
        <f t="shared" ca="1" si="88"/>
        <v>klqx</v>
      </c>
      <c r="B5685" s="1"/>
    </row>
    <row r="5686" spans="1:2" x14ac:dyDescent="0.25">
      <c r="A5686" s="1" t="str">
        <f t="shared" ca="1" si="88"/>
        <v>ddma</v>
      </c>
      <c r="B5686" s="1"/>
    </row>
    <row r="5687" spans="1:2" x14ac:dyDescent="0.25">
      <c r="A5687" s="1" t="str">
        <f t="shared" ca="1" si="88"/>
        <v>tbqf</v>
      </c>
      <c r="B5687" s="1"/>
    </row>
    <row r="5688" spans="1:2" x14ac:dyDescent="0.25">
      <c r="A5688" s="1" t="str">
        <f t="shared" ca="1" si="88"/>
        <v>aszg</v>
      </c>
      <c r="B5688" s="1"/>
    </row>
    <row r="5689" spans="1:2" x14ac:dyDescent="0.25">
      <c r="A5689" s="1" t="str">
        <f t="shared" ca="1" si="88"/>
        <v>bnna</v>
      </c>
      <c r="B5689" s="1"/>
    </row>
    <row r="5690" spans="1:2" x14ac:dyDescent="0.25">
      <c r="A5690" s="1" t="str">
        <f t="shared" ca="1" si="88"/>
        <v>ginu</v>
      </c>
      <c r="B5690" s="1"/>
    </row>
    <row r="5691" spans="1:2" x14ac:dyDescent="0.25">
      <c r="A5691" s="1" t="str">
        <f t="shared" ca="1" si="88"/>
        <v>vzpp</v>
      </c>
      <c r="B5691" s="1"/>
    </row>
    <row r="5692" spans="1:2" x14ac:dyDescent="0.25">
      <c r="A5692" s="1" t="str">
        <f t="shared" ca="1" si="88"/>
        <v>lucz</v>
      </c>
      <c r="B5692" s="1"/>
    </row>
    <row r="5693" spans="1:2" x14ac:dyDescent="0.25">
      <c r="A5693" s="1" t="str">
        <f t="shared" ca="1" si="88"/>
        <v>rcdh</v>
      </c>
      <c r="B5693" s="1"/>
    </row>
    <row r="5694" spans="1:2" x14ac:dyDescent="0.25">
      <c r="A5694" s="1" t="str">
        <f t="shared" ca="1" si="88"/>
        <v>msbd</v>
      </c>
      <c r="B5694" s="1"/>
    </row>
    <row r="5695" spans="1:2" x14ac:dyDescent="0.25">
      <c r="A5695" s="1" t="str">
        <f t="shared" ca="1" si="88"/>
        <v>xzwh</v>
      </c>
      <c r="B5695" s="1"/>
    </row>
    <row r="5696" spans="1:2" x14ac:dyDescent="0.25">
      <c r="A5696" s="1" t="str">
        <f t="shared" ca="1" si="88"/>
        <v>wjvu</v>
      </c>
      <c r="B5696" s="1"/>
    </row>
    <row r="5697" spans="1:2" x14ac:dyDescent="0.25">
      <c r="A5697" s="1" t="str">
        <f t="shared" ref="A5697:A5760" ca="1" si="89">CHAR(RANDBETWEEN(97,122))&amp;CHAR(RANDBETWEEN(97,122))&amp;CHAR(RANDBETWEEN(97,122))&amp;CHAR(RANDBETWEEN(97,122))</f>
        <v>vvej</v>
      </c>
      <c r="B5697" s="1"/>
    </row>
    <row r="5698" spans="1:2" x14ac:dyDescent="0.25">
      <c r="A5698" s="1" t="str">
        <f t="shared" ca="1" si="89"/>
        <v>ixbd</v>
      </c>
      <c r="B5698" s="1"/>
    </row>
    <row r="5699" spans="1:2" x14ac:dyDescent="0.25">
      <c r="A5699" s="1" t="str">
        <f t="shared" ca="1" si="89"/>
        <v>pigb</v>
      </c>
      <c r="B5699" s="1"/>
    </row>
    <row r="5700" spans="1:2" x14ac:dyDescent="0.25">
      <c r="A5700" s="1" t="str">
        <f t="shared" ca="1" si="89"/>
        <v>nmcb</v>
      </c>
      <c r="B5700" s="1"/>
    </row>
    <row r="5701" spans="1:2" x14ac:dyDescent="0.25">
      <c r="A5701" s="1" t="str">
        <f t="shared" ca="1" si="89"/>
        <v>zzis</v>
      </c>
      <c r="B5701" s="1"/>
    </row>
    <row r="5702" spans="1:2" x14ac:dyDescent="0.25">
      <c r="A5702" s="1" t="str">
        <f t="shared" ca="1" si="89"/>
        <v>unox</v>
      </c>
      <c r="B5702" s="1"/>
    </row>
    <row r="5703" spans="1:2" x14ac:dyDescent="0.25">
      <c r="A5703" s="1" t="str">
        <f t="shared" ca="1" si="89"/>
        <v>yhnr</v>
      </c>
      <c r="B5703" s="1"/>
    </row>
    <row r="5704" spans="1:2" x14ac:dyDescent="0.25">
      <c r="A5704" s="1" t="str">
        <f t="shared" ca="1" si="89"/>
        <v>chuc</v>
      </c>
      <c r="B5704" s="1"/>
    </row>
    <row r="5705" spans="1:2" x14ac:dyDescent="0.25">
      <c r="A5705" s="1" t="str">
        <f t="shared" ca="1" si="89"/>
        <v>gakv</v>
      </c>
      <c r="B5705" s="1"/>
    </row>
    <row r="5706" spans="1:2" x14ac:dyDescent="0.25">
      <c r="A5706" s="1" t="str">
        <f t="shared" ca="1" si="89"/>
        <v>gctt</v>
      </c>
      <c r="B5706" s="1"/>
    </row>
    <row r="5707" spans="1:2" x14ac:dyDescent="0.25">
      <c r="A5707" s="1" t="str">
        <f t="shared" ca="1" si="89"/>
        <v>wypn</v>
      </c>
      <c r="B5707" s="1"/>
    </row>
    <row r="5708" spans="1:2" x14ac:dyDescent="0.25">
      <c r="A5708" s="1" t="str">
        <f t="shared" ca="1" si="89"/>
        <v>fuyg</v>
      </c>
      <c r="B5708" s="1"/>
    </row>
    <row r="5709" spans="1:2" x14ac:dyDescent="0.25">
      <c r="A5709" s="1" t="str">
        <f t="shared" ca="1" si="89"/>
        <v>cfgb</v>
      </c>
      <c r="B5709" s="1"/>
    </row>
    <row r="5710" spans="1:2" x14ac:dyDescent="0.25">
      <c r="A5710" s="1" t="str">
        <f t="shared" ca="1" si="89"/>
        <v>wzne</v>
      </c>
      <c r="B5710" s="1"/>
    </row>
    <row r="5711" spans="1:2" x14ac:dyDescent="0.25">
      <c r="A5711" s="1" t="str">
        <f t="shared" ca="1" si="89"/>
        <v>trep</v>
      </c>
      <c r="B5711" s="1"/>
    </row>
    <row r="5712" spans="1:2" x14ac:dyDescent="0.25">
      <c r="A5712" s="1" t="str">
        <f t="shared" ca="1" si="89"/>
        <v>aaqq</v>
      </c>
      <c r="B5712" s="1"/>
    </row>
    <row r="5713" spans="1:2" x14ac:dyDescent="0.25">
      <c r="A5713" s="1" t="str">
        <f t="shared" ca="1" si="89"/>
        <v>atnz</v>
      </c>
      <c r="B5713" s="1"/>
    </row>
    <row r="5714" spans="1:2" x14ac:dyDescent="0.25">
      <c r="A5714" s="1" t="str">
        <f t="shared" ca="1" si="89"/>
        <v>linm</v>
      </c>
      <c r="B5714" s="1"/>
    </row>
    <row r="5715" spans="1:2" x14ac:dyDescent="0.25">
      <c r="A5715" s="1" t="str">
        <f t="shared" ca="1" si="89"/>
        <v>ituk</v>
      </c>
      <c r="B5715" s="1"/>
    </row>
    <row r="5716" spans="1:2" x14ac:dyDescent="0.25">
      <c r="A5716" s="1" t="str">
        <f t="shared" ca="1" si="89"/>
        <v>pknl</v>
      </c>
      <c r="B5716" s="1"/>
    </row>
    <row r="5717" spans="1:2" x14ac:dyDescent="0.25">
      <c r="A5717" s="1" t="str">
        <f t="shared" ca="1" si="89"/>
        <v>dnte</v>
      </c>
      <c r="B5717" s="1"/>
    </row>
    <row r="5718" spans="1:2" x14ac:dyDescent="0.25">
      <c r="A5718" s="1" t="str">
        <f t="shared" ca="1" si="89"/>
        <v>ioox</v>
      </c>
      <c r="B5718" s="1"/>
    </row>
    <row r="5719" spans="1:2" x14ac:dyDescent="0.25">
      <c r="A5719" s="1" t="str">
        <f t="shared" ca="1" si="89"/>
        <v>temt</v>
      </c>
      <c r="B5719" s="1"/>
    </row>
    <row r="5720" spans="1:2" x14ac:dyDescent="0.25">
      <c r="A5720" s="1" t="str">
        <f t="shared" ca="1" si="89"/>
        <v>pqrc</v>
      </c>
      <c r="B5720" s="1"/>
    </row>
    <row r="5721" spans="1:2" x14ac:dyDescent="0.25">
      <c r="A5721" s="1" t="str">
        <f t="shared" ca="1" si="89"/>
        <v>nrxu</v>
      </c>
      <c r="B5721" s="1"/>
    </row>
    <row r="5722" spans="1:2" x14ac:dyDescent="0.25">
      <c r="A5722" s="1" t="str">
        <f t="shared" ca="1" si="89"/>
        <v>rjdl</v>
      </c>
      <c r="B5722" s="1"/>
    </row>
    <row r="5723" spans="1:2" x14ac:dyDescent="0.25">
      <c r="A5723" s="1" t="str">
        <f t="shared" ca="1" si="89"/>
        <v>hngf</v>
      </c>
      <c r="B5723" s="1"/>
    </row>
    <row r="5724" spans="1:2" x14ac:dyDescent="0.25">
      <c r="A5724" s="1" t="str">
        <f t="shared" ca="1" si="89"/>
        <v>nxxd</v>
      </c>
      <c r="B5724" s="1"/>
    </row>
    <row r="5725" spans="1:2" x14ac:dyDescent="0.25">
      <c r="A5725" s="1" t="str">
        <f t="shared" ca="1" si="89"/>
        <v>cpix</v>
      </c>
      <c r="B5725" s="1"/>
    </row>
    <row r="5726" spans="1:2" x14ac:dyDescent="0.25">
      <c r="A5726" s="1" t="str">
        <f t="shared" ca="1" si="89"/>
        <v>voqj</v>
      </c>
      <c r="B5726" s="1"/>
    </row>
    <row r="5727" spans="1:2" x14ac:dyDescent="0.25">
      <c r="A5727" s="1" t="str">
        <f t="shared" ca="1" si="89"/>
        <v>dfsk</v>
      </c>
      <c r="B5727" s="1"/>
    </row>
    <row r="5728" spans="1:2" x14ac:dyDescent="0.25">
      <c r="A5728" s="1" t="str">
        <f t="shared" ca="1" si="89"/>
        <v>lwbz</v>
      </c>
      <c r="B5728" s="1"/>
    </row>
    <row r="5729" spans="1:2" x14ac:dyDescent="0.25">
      <c r="A5729" s="1" t="str">
        <f t="shared" ca="1" si="89"/>
        <v>jpnk</v>
      </c>
      <c r="B5729" s="1"/>
    </row>
    <row r="5730" spans="1:2" x14ac:dyDescent="0.25">
      <c r="A5730" s="1" t="str">
        <f t="shared" ca="1" si="89"/>
        <v>qlnh</v>
      </c>
      <c r="B5730" s="1"/>
    </row>
    <row r="5731" spans="1:2" x14ac:dyDescent="0.25">
      <c r="A5731" s="1" t="str">
        <f t="shared" ca="1" si="89"/>
        <v>vcyg</v>
      </c>
      <c r="B5731" s="1"/>
    </row>
    <row r="5732" spans="1:2" x14ac:dyDescent="0.25">
      <c r="A5732" s="1" t="str">
        <f t="shared" ca="1" si="89"/>
        <v>hope</v>
      </c>
      <c r="B5732" s="1"/>
    </row>
    <row r="5733" spans="1:2" x14ac:dyDescent="0.25">
      <c r="A5733" s="1" t="str">
        <f t="shared" ca="1" si="89"/>
        <v>srah</v>
      </c>
      <c r="B5733" s="1"/>
    </row>
    <row r="5734" spans="1:2" x14ac:dyDescent="0.25">
      <c r="A5734" s="1" t="str">
        <f t="shared" ca="1" si="89"/>
        <v>krlp</v>
      </c>
      <c r="B5734" s="1"/>
    </row>
    <row r="5735" spans="1:2" x14ac:dyDescent="0.25">
      <c r="A5735" s="1" t="str">
        <f t="shared" ca="1" si="89"/>
        <v>aysj</v>
      </c>
      <c r="B5735" s="1"/>
    </row>
    <row r="5736" spans="1:2" x14ac:dyDescent="0.25">
      <c r="A5736" s="1" t="str">
        <f t="shared" ca="1" si="89"/>
        <v>eflc</v>
      </c>
      <c r="B5736" s="1"/>
    </row>
    <row r="5737" spans="1:2" x14ac:dyDescent="0.25">
      <c r="A5737" s="1" t="str">
        <f t="shared" ca="1" si="89"/>
        <v>irxx</v>
      </c>
      <c r="B5737" s="1"/>
    </row>
    <row r="5738" spans="1:2" x14ac:dyDescent="0.25">
      <c r="A5738" s="1" t="str">
        <f t="shared" ca="1" si="89"/>
        <v>haed</v>
      </c>
      <c r="B5738" s="1"/>
    </row>
    <row r="5739" spans="1:2" x14ac:dyDescent="0.25">
      <c r="A5739" s="1" t="str">
        <f t="shared" ca="1" si="89"/>
        <v>alqb</v>
      </c>
      <c r="B5739" s="1"/>
    </row>
    <row r="5740" spans="1:2" x14ac:dyDescent="0.25">
      <c r="A5740" s="1" t="str">
        <f t="shared" ca="1" si="89"/>
        <v>mqjz</v>
      </c>
      <c r="B5740" s="1"/>
    </row>
    <row r="5741" spans="1:2" x14ac:dyDescent="0.25">
      <c r="A5741" s="1" t="str">
        <f t="shared" ca="1" si="89"/>
        <v>hkdr</v>
      </c>
      <c r="B5741" s="1"/>
    </row>
    <row r="5742" spans="1:2" x14ac:dyDescent="0.25">
      <c r="A5742" s="1" t="str">
        <f t="shared" ca="1" si="89"/>
        <v>bkyn</v>
      </c>
      <c r="B5742" s="1"/>
    </row>
    <row r="5743" spans="1:2" x14ac:dyDescent="0.25">
      <c r="A5743" s="1" t="str">
        <f t="shared" ca="1" si="89"/>
        <v>eeri</v>
      </c>
      <c r="B5743" s="1"/>
    </row>
    <row r="5744" spans="1:2" x14ac:dyDescent="0.25">
      <c r="A5744" s="1" t="str">
        <f t="shared" ca="1" si="89"/>
        <v>cmgl</v>
      </c>
      <c r="B5744" s="1"/>
    </row>
    <row r="5745" spans="1:2" x14ac:dyDescent="0.25">
      <c r="A5745" s="1" t="str">
        <f t="shared" ca="1" si="89"/>
        <v>pkaj</v>
      </c>
      <c r="B5745" s="1"/>
    </row>
    <row r="5746" spans="1:2" x14ac:dyDescent="0.25">
      <c r="A5746" s="1" t="str">
        <f t="shared" ca="1" si="89"/>
        <v>ibdo</v>
      </c>
      <c r="B5746" s="1"/>
    </row>
    <row r="5747" spans="1:2" x14ac:dyDescent="0.25">
      <c r="A5747" s="1" t="str">
        <f t="shared" ca="1" si="89"/>
        <v>baoj</v>
      </c>
      <c r="B5747" s="1"/>
    </row>
    <row r="5748" spans="1:2" x14ac:dyDescent="0.25">
      <c r="A5748" s="1" t="str">
        <f t="shared" ca="1" si="89"/>
        <v>uofu</v>
      </c>
      <c r="B5748" s="1"/>
    </row>
    <row r="5749" spans="1:2" x14ac:dyDescent="0.25">
      <c r="A5749" s="1" t="str">
        <f t="shared" ca="1" si="89"/>
        <v>lwsl</v>
      </c>
      <c r="B5749" s="1"/>
    </row>
    <row r="5750" spans="1:2" x14ac:dyDescent="0.25">
      <c r="A5750" s="1" t="str">
        <f t="shared" ca="1" si="89"/>
        <v>jddh</v>
      </c>
      <c r="B5750" s="1"/>
    </row>
    <row r="5751" spans="1:2" x14ac:dyDescent="0.25">
      <c r="A5751" s="1" t="str">
        <f t="shared" ca="1" si="89"/>
        <v>gzlx</v>
      </c>
      <c r="B5751" s="1"/>
    </row>
    <row r="5752" spans="1:2" x14ac:dyDescent="0.25">
      <c r="A5752" s="1" t="str">
        <f t="shared" ca="1" si="89"/>
        <v>qkwu</v>
      </c>
      <c r="B5752" s="1"/>
    </row>
    <row r="5753" spans="1:2" x14ac:dyDescent="0.25">
      <c r="A5753" s="1" t="str">
        <f t="shared" ca="1" si="89"/>
        <v>hjyn</v>
      </c>
      <c r="B5753" s="1"/>
    </row>
    <row r="5754" spans="1:2" x14ac:dyDescent="0.25">
      <c r="A5754" s="1" t="str">
        <f t="shared" ca="1" si="89"/>
        <v>wgck</v>
      </c>
      <c r="B5754" s="1"/>
    </row>
    <row r="5755" spans="1:2" x14ac:dyDescent="0.25">
      <c r="A5755" s="1" t="str">
        <f t="shared" ca="1" si="89"/>
        <v>hesi</v>
      </c>
      <c r="B5755" s="1"/>
    </row>
    <row r="5756" spans="1:2" x14ac:dyDescent="0.25">
      <c r="A5756" s="1" t="str">
        <f t="shared" ca="1" si="89"/>
        <v>agvu</v>
      </c>
      <c r="B5756" s="1"/>
    </row>
    <row r="5757" spans="1:2" x14ac:dyDescent="0.25">
      <c r="A5757" s="1" t="str">
        <f t="shared" ca="1" si="89"/>
        <v>ympe</v>
      </c>
      <c r="B5757" s="1"/>
    </row>
    <row r="5758" spans="1:2" x14ac:dyDescent="0.25">
      <c r="A5758" s="1" t="str">
        <f t="shared" ca="1" si="89"/>
        <v>ocrk</v>
      </c>
      <c r="B5758" s="1"/>
    </row>
    <row r="5759" spans="1:2" x14ac:dyDescent="0.25">
      <c r="A5759" s="1" t="str">
        <f t="shared" ca="1" si="89"/>
        <v>pvft</v>
      </c>
      <c r="B5759" s="1"/>
    </row>
    <row r="5760" spans="1:2" x14ac:dyDescent="0.25">
      <c r="A5760" s="1" t="str">
        <f t="shared" ca="1" si="89"/>
        <v>vpne</v>
      </c>
      <c r="B5760" s="1"/>
    </row>
    <row r="5761" spans="1:2" x14ac:dyDescent="0.25">
      <c r="A5761" s="1" t="str">
        <f t="shared" ref="A5761:A5824" ca="1" si="90">CHAR(RANDBETWEEN(97,122))&amp;CHAR(RANDBETWEEN(97,122))&amp;CHAR(RANDBETWEEN(97,122))&amp;CHAR(RANDBETWEEN(97,122))</f>
        <v>gglr</v>
      </c>
      <c r="B5761" s="1"/>
    </row>
    <row r="5762" spans="1:2" x14ac:dyDescent="0.25">
      <c r="A5762" s="1" t="str">
        <f t="shared" ca="1" si="90"/>
        <v>ynjy</v>
      </c>
      <c r="B5762" s="1"/>
    </row>
    <row r="5763" spans="1:2" x14ac:dyDescent="0.25">
      <c r="A5763" s="1" t="str">
        <f t="shared" ca="1" si="90"/>
        <v>zrrl</v>
      </c>
      <c r="B5763" s="1"/>
    </row>
    <row r="5764" spans="1:2" x14ac:dyDescent="0.25">
      <c r="A5764" s="1" t="str">
        <f t="shared" ca="1" si="90"/>
        <v>espr</v>
      </c>
      <c r="B5764" s="1"/>
    </row>
    <row r="5765" spans="1:2" x14ac:dyDescent="0.25">
      <c r="A5765" s="1" t="str">
        <f t="shared" ca="1" si="90"/>
        <v>lxjl</v>
      </c>
      <c r="B5765" s="1"/>
    </row>
    <row r="5766" spans="1:2" x14ac:dyDescent="0.25">
      <c r="A5766" s="1" t="str">
        <f t="shared" ca="1" si="90"/>
        <v>karu</v>
      </c>
      <c r="B5766" s="1"/>
    </row>
    <row r="5767" spans="1:2" x14ac:dyDescent="0.25">
      <c r="A5767" s="1" t="str">
        <f t="shared" ca="1" si="90"/>
        <v>ldfb</v>
      </c>
      <c r="B5767" s="1"/>
    </row>
    <row r="5768" spans="1:2" x14ac:dyDescent="0.25">
      <c r="A5768" s="1" t="str">
        <f t="shared" ca="1" si="90"/>
        <v>cdhl</v>
      </c>
      <c r="B5768" s="1"/>
    </row>
    <row r="5769" spans="1:2" x14ac:dyDescent="0.25">
      <c r="A5769" s="1" t="str">
        <f t="shared" ca="1" si="90"/>
        <v>idez</v>
      </c>
      <c r="B5769" s="1"/>
    </row>
    <row r="5770" spans="1:2" x14ac:dyDescent="0.25">
      <c r="A5770" s="1" t="str">
        <f t="shared" ca="1" si="90"/>
        <v>yity</v>
      </c>
      <c r="B5770" s="1"/>
    </row>
    <row r="5771" spans="1:2" x14ac:dyDescent="0.25">
      <c r="A5771" s="1" t="str">
        <f t="shared" ca="1" si="90"/>
        <v>mgwl</v>
      </c>
      <c r="B5771" s="1"/>
    </row>
    <row r="5772" spans="1:2" x14ac:dyDescent="0.25">
      <c r="A5772" s="1" t="str">
        <f t="shared" ca="1" si="90"/>
        <v>zctu</v>
      </c>
      <c r="B5772" s="1"/>
    </row>
    <row r="5773" spans="1:2" x14ac:dyDescent="0.25">
      <c r="A5773" s="1" t="str">
        <f t="shared" ca="1" si="90"/>
        <v>kgqm</v>
      </c>
      <c r="B5773" s="1"/>
    </row>
    <row r="5774" spans="1:2" x14ac:dyDescent="0.25">
      <c r="A5774" s="1" t="str">
        <f t="shared" ca="1" si="90"/>
        <v>vjbd</v>
      </c>
      <c r="B5774" s="1"/>
    </row>
    <row r="5775" spans="1:2" x14ac:dyDescent="0.25">
      <c r="A5775" s="1" t="str">
        <f t="shared" ca="1" si="90"/>
        <v>wcig</v>
      </c>
      <c r="B5775" s="1"/>
    </row>
    <row r="5776" spans="1:2" x14ac:dyDescent="0.25">
      <c r="A5776" s="1" t="str">
        <f t="shared" ca="1" si="90"/>
        <v>hgba</v>
      </c>
      <c r="B5776" s="1"/>
    </row>
    <row r="5777" spans="1:2" x14ac:dyDescent="0.25">
      <c r="A5777" s="1" t="str">
        <f t="shared" ca="1" si="90"/>
        <v>sstu</v>
      </c>
      <c r="B5777" s="1"/>
    </row>
    <row r="5778" spans="1:2" x14ac:dyDescent="0.25">
      <c r="A5778" s="1" t="str">
        <f t="shared" ca="1" si="90"/>
        <v>dhsa</v>
      </c>
      <c r="B5778" s="1"/>
    </row>
    <row r="5779" spans="1:2" x14ac:dyDescent="0.25">
      <c r="A5779" s="1" t="str">
        <f t="shared" ca="1" si="90"/>
        <v>pqkq</v>
      </c>
      <c r="B5779" s="1"/>
    </row>
    <row r="5780" spans="1:2" x14ac:dyDescent="0.25">
      <c r="A5780" s="1" t="str">
        <f t="shared" ca="1" si="90"/>
        <v>nbfp</v>
      </c>
      <c r="B5780" s="1"/>
    </row>
    <row r="5781" spans="1:2" x14ac:dyDescent="0.25">
      <c r="A5781" s="1" t="str">
        <f t="shared" ca="1" si="90"/>
        <v>ppzd</v>
      </c>
      <c r="B5781" s="1"/>
    </row>
    <row r="5782" spans="1:2" x14ac:dyDescent="0.25">
      <c r="A5782" s="1" t="str">
        <f t="shared" ca="1" si="90"/>
        <v>pmxf</v>
      </c>
      <c r="B5782" s="1"/>
    </row>
    <row r="5783" spans="1:2" x14ac:dyDescent="0.25">
      <c r="A5783" s="1" t="str">
        <f t="shared" ca="1" si="90"/>
        <v>vbli</v>
      </c>
      <c r="B5783" s="1"/>
    </row>
    <row r="5784" spans="1:2" x14ac:dyDescent="0.25">
      <c r="A5784" s="1" t="str">
        <f t="shared" ca="1" si="90"/>
        <v>gffp</v>
      </c>
      <c r="B5784" s="1"/>
    </row>
    <row r="5785" spans="1:2" x14ac:dyDescent="0.25">
      <c r="A5785" s="1" t="str">
        <f t="shared" ca="1" si="90"/>
        <v>wpyq</v>
      </c>
      <c r="B5785" s="1"/>
    </row>
    <row r="5786" spans="1:2" x14ac:dyDescent="0.25">
      <c r="A5786" s="1" t="str">
        <f t="shared" ca="1" si="90"/>
        <v>cvoa</v>
      </c>
      <c r="B5786" s="1"/>
    </row>
    <row r="5787" spans="1:2" x14ac:dyDescent="0.25">
      <c r="A5787" s="1" t="str">
        <f t="shared" ca="1" si="90"/>
        <v>tvag</v>
      </c>
      <c r="B5787" s="1"/>
    </row>
    <row r="5788" spans="1:2" x14ac:dyDescent="0.25">
      <c r="A5788" s="1" t="str">
        <f t="shared" ca="1" si="90"/>
        <v>tplt</v>
      </c>
      <c r="B5788" s="1"/>
    </row>
    <row r="5789" spans="1:2" x14ac:dyDescent="0.25">
      <c r="A5789" s="1" t="str">
        <f t="shared" ca="1" si="90"/>
        <v>coys</v>
      </c>
      <c r="B5789" s="1"/>
    </row>
    <row r="5790" spans="1:2" x14ac:dyDescent="0.25">
      <c r="A5790" s="1" t="str">
        <f t="shared" ca="1" si="90"/>
        <v>nfdg</v>
      </c>
      <c r="B5790" s="1"/>
    </row>
    <row r="5791" spans="1:2" x14ac:dyDescent="0.25">
      <c r="A5791" s="1" t="str">
        <f t="shared" ca="1" si="90"/>
        <v>lopr</v>
      </c>
      <c r="B5791" s="1"/>
    </row>
    <row r="5792" spans="1:2" x14ac:dyDescent="0.25">
      <c r="A5792" s="1" t="str">
        <f t="shared" ca="1" si="90"/>
        <v>tclb</v>
      </c>
      <c r="B5792" s="1"/>
    </row>
    <row r="5793" spans="1:2" x14ac:dyDescent="0.25">
      <c r="A5793" s="1" t="str">
        <f t="shared" ca="1" si="90"/>
        <v>ozqf</v>
      </c>
      <c r="B5793" s="1"/>
    </row>
    <row r="5794" spans="1:2" x14ac:dyDescent="0.25">
      <c r="A5794" s="1" t="str">
        <f t="shared" ca="1" si="90"/>
        <v>lkfp</v>
      </c>
      <c r="B5794" s="1"/>
    </row>
    <row r="5795" spans="1:2" x14ac:dyDescent="0.25">
      <c r="A5795" s="1" t="str">
        <f t="shared" ca="1" si="90"/>
        <v>zhtb</v>
      </c>
      <c r="B5795" s="1"/>
    </row>
    <row r="5796" spans="1:2" x14ac:dyDescent="0.25">
      <c r="A5796" s="1" t="str">
        <f t="shared" ca="1" si="90"/>
        <v>vhgb</v>
      </c>
      <c r="B5796" s="1"/>
    </row>
    <row r="5797" spans="1:2" x14ac:dyDescent="0.25">
      <c r="A5797" s="1" t="str">
        <f t="shared" ca="1" si="90"/>
        <v>mhai</v>
      </c>
      <c r="B5797" s="1"/>
    </row>
    <row r="5798" spans="1:2" x14ac:dyDescent="0.25">
      <c r="A5798" s="1" t="str">
        <f t="shared" ca="1" si="90"/>
        <v>jrlf</v>
      </c>
      <c r="B5798" s="1"/>
    </row>
    <row r="5799" spans="1:2" x14ac:dyDescent="0.25">
      <c r="A5799" s="1" t="str">
        <f t="shared" ca="1" si="90"/>
        <v>zmgb</v>
      </c>
      <c r="B5799" s="1"/>
    </row>
    <row r="5800" spans="1:2" x14ac:dyDescent="0.25">
      <c r="A5800" s="1" t="str">
        <f t="shared" ca="1" si="90"/>
        <v>fqmy</v>
      </c>
      <c r="B5800" s="1"/>
    </row>
    <row r="5801" spans="1:2" x14ac:dyDescent="0.25">
      <c r="A5801" s="1" t="str">
        <f t="shared" ca="1" si="90"/>
        <v>snig</v>
      </c>
      <c r="B5801" s="1"/>
    </row>
    <row r="5802" spans="1:2" x14ac:dyDescent="0.25">
      <c r="A5802" s="1" t="str">
        <f t="shared" ca="1" si="90"/>
        <v>kejn</v>
      </c>
      <c r="B5802" s="1"/>
    </row>
    <row r="5803" spans="1:2" x14ac:dyDescent="0.25">
      <c r="A5803" s="1" t="str">
        <f t="shared" ca="1" si="90"/>
        <v>tbfq</v>
      </c>
      <c r="B5803" s="1"/>
    </row>
    <row r="5804" spans="1:2" x14ac:dyDescent="0.25">
      <c r="A5804" s="1" t="str">
        <f t="shared" ca="1" si="90"/>
        <v>nkpu</v>
      </c>
      <c r="B5804" s="1"/>
    </row>
    <row r="5805" spans="1:2" x14ac:dyDescent="0.25">
      <c r="A5805" s="1" t="str">
        <f t="shared" ca="1" si="90"/>
        <v>gosz</v>
      </c>
      <c r="B5805" s="1"/>
    </row>
    <row r="5806" spans="1:2" x14ac:dyDescent="0.25">
      <c r="A5806" s="1" t="str">
        <f t="shared" ca="1" si="90"/>
        <v>pmrx</v>
      </c>
      <c r="B5806" s="1"/>
    </row>
    <row r="5807" spans="1:2" x14ac:dyDescent="0.25">
      <c r="A5807" s="1" t="str">
        <f t="shared" ca="1" si="90"/>
        <v>ujcs</v>
      </c>
      <c r="B5807" s="1"/>
    </row>
    <row r="5808" spans="1:2" x14ac:dyDescent="0.25">
      <c r="A5808" s="1" t="str">
        <f t="shared" ca="1" si="90"/>
        <v>ietu</v>
      </c>
      <c r="B5808" s="1"/>
    </row>
    <row r="5809" spans="1:2" x14ac:dyDescent="0.25">
      <c r="A5809" s="1" t="str">
        <f t="shared" ca="1" si="90"/>
        <v>npno</v>
      </c>
      <c r="B5809" s="1"/>
    </row>
    <row r="5810" spans="1:2" x14ac:dyDescent="0.25">
      <c r="A5810" s="1" t="str">
        <f t="shared" ca="1" si="90"/>
        <v>vjae</v>
      </c>
      <c r="B5810" s="1"/>
    </row>
    <row r="5811" spans="1:2" x14ac:dyDescent="0.25">
      <c r="A5811" s="1" t="str">
        <f t="shared" ca="1" si="90"/>
        <v>gldu</v>
      </c>
      <c r="B5811" s="1"/>
    </row>
    <row r="5812" spans="1:2" x14ac:dyDescent="0.25">
      <c r="A5812" s="1" t="str">
        <f t="shared" ca="1" si="90"/>
        <v>amwz</v>
      </c>
      <c r="B5812" s="1"/>
    </row>
    <row r="5813" spans="1:2" x14ac:dyDescent="0.25">
      <c r="A5813" s="1" t="str">
        <f t="shared" ca="1" si="90"/>
        <v>rila</v>
      </c>
      <c r="B5813" s="1"/>
    </row>
    <row r="5814" spans="1:2" x14ac:dyDescent="0.25">
      <c r="A5814" s="1" t="str">
        <f t="shared" ca="1" si="90"/>
        <v>sqhm</v>
      </c>
      <c r="B5814" s="1"/>
    </row>
    <row r="5815" spans="1:2" x14ac:dyDescent="0.25">
      <c r="A5815" s="1" t="str">
        <f t="shared" ca="1" si="90"/>
        <v>wcdw</v>
      </c>
      <c r="B5815" s="1"/>
    </row>
    <row r="5816" spans="1:2" x14ac:dyDescent="0.25">
      <c r="A5816" s="1" t="str">
        <f t="shared" ca="1" si="90"/>
        <v>ezab</v>
      </c>
      <c r="B5816" s="1"/>
    </row>
    <row r="5817" spans="1:2" x14ac:dyDescent="0.25">
      <c r="A5817" s="1" t="str">
        <f t="shared" ca="1" si="90"/>
        <v>jcav</v>
      </c>
      <c r="B5817" s="1"/>
    </row>
    <row r="5818" spans="1:2" x14ac:dyDescent="0.25">
      <c r="A5818" s="1" t="str">
        <f t="shared" ca="1" si="90"/>
        <v>sdel</v>
      </c>
      <c r="B5818" s="1"/>
    </row>
    <row r="5819" spans="1:2" x14ac:dyDescent="0.25">
      <c r="A5819" s="1" t="str">
        <f t="shared" ca="1" si="90"/>
        <v>cosk</v>
      </c>
      <c r="B5819" s="1"/>
    </row>
    <row r="5820" spans="1:2" x14ac:dyDescent="0.25">
      <c r="A5820" s="1" t="str">
        <f t="shared" ca="1" si="90"/>
        <v>qprl</v>
      </c>
      <c r="B5820" s="1"/>
    </row>
    <row r="5821" spans="1:2" x14ac:dyDescent="0.25">
      <c r="A5821" s="1" t="str">
        <f t="shared" ca="1" si="90"/>
        <v>vohr</v>
      </c>
      <c r="B5821" s="1"/>
    </row>
    <row r="5822" spans="1:2" x14ac:dyDescent="0.25">
      <c r="A5822" s="1" t="str">
        <f t="shared" ca="1" si="90"/>
        <v>tdla</v>
      </c>
      <c r="B5822" s="1"/>
    </row>
    <row r="5823" spans="1:2" x14ac:dyDescent="0.25">
      <c r="A5823" s="1" t="str">
        <f t="shared" ca="1" si="90"/>
        <v>ailh</v>
      </c>
      <c r="B5823" s="1"/>
    </row>
    <row r="5824" spans="1:2" x14ac:dyDescent="0.25">
      <c r="A5824" s="1" t="str">
        <f t="shared" ca="1" si="90"/>
        <v>cbxx</v>
      </c>
      <c r="B5824" s="1"/>
    </row>
    <row r="5825" spans="1:2" x14ac:dyDescent="0.25">
      <c r="A5825" s="1" t="str">
        <f t="shared" ref="A5825:A5888" ca="1" si="91">CHAR(RANDBETWEEN(97,122))&amp;CHAR(RANDBETWEEN(97,122))&amp;CHAR(RANDBETWEEN(97,122))&amp;CHAR(RANDBETWEEN(97,122))</f>
        <v>grgp</v>
      </c>
      <c r="B5825" s="1"/>
    </row>
    <row r="5826" spans="1:2" x14ac:dyDescent="0.25">
      <c r="A5826" s="1" t="str">
        <f t="shared" ca="1" si="91"/>
        <v>oxqa</v>
      </c>
      <c r="B5826" s="1"/>
    </row>
    <row r="5827" spans="1:2" x14ac:dyDescent="0.25">
      <c r="A5827" s="1" t="str">
        <f t="shared" ca="1" si="91"/>
        <v>kvkm</v>
      </c>
      <c r="B5827" s="1"/>
    </row>
    <row r="5828" spans="1:2" x14ac:dyDescent="0.25">
      <c r="A5828" s="1" t="str">
        <f t="shared" ca="1" si="91"/>
        <v>hknu</v>
      </c>
      <c r="B5828" s="1"/>
    </row>
    <row r="5829" spans="1:2" x14ac:dyDescent="0.25">
      <c r="A5829" s="1" t="str">
        <f t="shared" ca="1" si="91"/>
        <v>zcpm</v>
      </c>
      <c r="B5829" s="1"/>
    </row>
    <row r="5830" spans="1:2" x14ac:dyDescent="0.25">
      <c r="A5830" s="1" t="str">
        <f t="shared" ca="1" si="91"/>
        <v>dxfv</v>
      </c>
      <c r="B5830" s="1"/>
    </row>
    <row r="5831" spans="1:2" x14ac:dyDescent="0.25">
      <c r="A5831" s="1" t="str">
        <f t="shared" ca="1" si="91"/>
        <v>mkbf</v>
      </c>
      <c r="B5831" s="1"/>
    </row>
    <row r="5832" spans="1:2" x14ac:dyDescent="0.25">
      <c r="A5832" s="1" t="str">
        <f t="shared" ca="1" si="91"/>
        <v>fkxu</v>
      </c>
      <c r="B5832" s="1"/>
    </row>
    <row r="5833" spans="1:2" x14ac:dyDescent="0.25">
      <c r="A5833" s="1" t="str">
        <f t="shared" ca="1" si="91"/>
        <v>ghcu</v>
      </c>
      <c r="B5833" s="1"/>
    </row>
    <row r="5834" spans="1:2" x14ac:dyDescent="0.25">
      <c r="A5834" s="1" t="str">
        <f t="shared" ca="1" si="91"/>
        <v>kdey</v>
      </c>
      <c r="B5834" s="1"/>
    </row>
    <row r="5835" spans="1:2" x14ac:dyDescent="0.25">
      <c r="A5835" s="1" t="str">
        <f t="shared" ca="1" si="91"/>
        <v>wnyk</v>
      </c>
      <c r="B5835" s="1"/>
    </row>
    <row r="5836" spans="1:2" x14ac:dyDescent="0.25">
      <c r="A5836" s="1" t="str">
        <f t="shared" ca="1" si="91"/>
        <v>tdah</v>
      </c>
      <c r="B5836" s="1"/>
    </row>
    <row r="5837" spans="1:2" x14ac:dyDescent="0.25">
      <c r="A5837" s="1" t="str">
        <f t="shared" ca="1" si="91"/>
        <v>itbh</v>
      </c>
      <c r="B5837" s="1"/>
    </row>
    <row r="5838" spans="1:2" x14ac:dyDescent="0.25">
      <c r="A5838" s="1" t="str">
        <f t="shared" ca="1" si="91"/>
        <v>kehs</v>
      </c>
      <c r="B5838" s="1"/>
    </row>
    <row r="5839" spans="1:2" x14ac:dyDescent="0.25">
      <c r="A5839" s="1" t="str">
        <f t="shared" ca="1" si="91"/>
        <v>crkg</v>
      </c>
      <c r="B5839" s="1"/>
    </row>
    <row r="5840" spans="1:2" x14ac:dyDescent="0.25">
      <c r="A5840" s="1" t="str">
        <f t="shared" ca="1" si="91"/>
        <v>ansn</v>
      </c>
      <c r="B5840" s="1"/>
    </row>
    <row r="5841" spans="1:2" x14ac:dyDescent="0.25">
      <c r="A5841" s="1" t="str">
        <f t="shared" ca="1" si="91"/>
        <v>ikyv</v>
      </c>
      <c r="B5841" s="1"/>
    </row>
    <row r="5842" spans="1:2" x14ac:dyDescent="0.25">
      <c r="A5842" s="1" t="str">
        <f t="shared" ca="1" si="91"/>
        <v>whpm</v>
      </c>
      <c r="B5842" s="1"/>
    </row>
    <row r="5843" spans="1:2" x14ac:dyDescent="0.25">
      <c r="A5843" s="1" t="str">
        <f t="shared" ca="1" si="91"/>
        <v>ufpe</v>
      </c>
      <c r="B5843" s="1"/>
    </row>
    <row r="5844" spans="1:2" x14ac:dyDescent="0.25">
      <c r="A5844" s="1" t="str">
        <f t="shared" ca="1" si="91"/>
        <v>uszl</v>
      </c>
      <c r="B5844" s="1"/>
    </row>
    <row r="5845" spans="1:2" x14ac:dyDescent="0.25">
      <c r="A5845" s="1" t="str">
        <f t="shared" ca="1" si="91"/>
        <v>surr</v>
      </c>
      <c r="B5845" s="1"/>
    </row>
    <row r="5846" spans="1:2" x14ac:dyDescent="0.25">
      <c r="A5846" s="1" t="str">
        <f t="shared" ca="1" si="91"/>
        <v>yuvk</v>
      </c>
      <c r="B5846" s="1"/>
    </row>
    <row r="5847" spans="1:2" x14ac:dyDescent="0.25">
      <c r="A5847" s="1" t="str">
        <f t="shared" ca="1" si="91"/>
        <v>ubjo</v>
      </c>
      <c r="B5847" s="1"/>
    </row>
    <row r="5848" spans="1:2" x14ac:dyDescent="0.25">
      <c r="A5848" s="1" t="str">
        <f t="shared" ca="1" si="91"/>
        <v>zpmh</v>
      </c>
      <c r="B5848" s="1"/>
    </row>
    <row r="5849" spans="1:2" x14ac:dyDescent="0.25">
      <c r="A5849" s="1" t="str">
        <f t="shared" ca="1" si="91"/>
        <v>efks</v>
      </c>
      <c r="B5849" s="1"/>
    </row>
    <row r="5850" spans="1:2" x14ac:dyDescent="0.25">
      <c r="A5850" s="1" t="str">
        <f t="shared" ca="1" si="91"/>
        <v>sbzw</v>
      </c>
      <c r="B5850" s="1"/>
    </row>
    <row r="5851" spans="1:2" x14ac:dyDescent="0.25">
      <c r="A5851" s="1" t="str">
        <f t="shared" ca="1" si="91"/>
        <v>hman</v>
      </c>
      <c r="B5851" s="1"/>
    </row>
    <row r="5852" spans="1:2" x14ac:dyDescent="0.25">
      <c r="A5852" s="1" t="str">
        <f t="shared" ca="1" si="91"/>
        <v>kwtz</v>
      </c>
      <c r="B5852" s="1"/>
    </row>
    <row r="5853" spans="1:2" x14ac:dyDescent="0.25">
      <c r="A5853" s="1" t="str">
        <f t="shared" ca="1" si="91"/>
        <v>wdyi</v>
      </c>
      <c r="B5853" s="1"/>
    </row>
    <row r="5854" spans="1:2" x14ac:dyDescent="0.25">
      <c r="A5854" s="1" t="str">
        <f t="shared" ca="1" si="91"/>
        <v>eifs</v>
      </c>
      <c r="B5854" s="1"/>
    </row>
    <row r="5855" spans="1:2" x14ac:dyDescent="0.25">
      <c r="A5855" s="1" t="str">
        <f t="shared" ca="1" si="91"/>
        <v>kcxe</v>
      </c>
      <c r="B5855" s="1"/>
    </row>
    <row r="5856" spans="1:2" x14ac:dyDescent="0.25">
      <c r="A5856" s="1" t="str">
        <f t="shared" ca="1" si="91"/>
        <v>owvf</v>
      </c>
      <c r="B5856" s="1"/>
    </row>
    <row r="5857" spans="1:2" x14ac:dyDescent="0.25">
      <c r="A5857" s="1" t="str">
        <f t="shared" ca="1" si="91"/>
        <v>ebhy</v>
      </c>
      <c r="B5857" s="1"/>
    </row>
    <row r="5858" spans="1:2" x14ac:dyDescent="0.25">
      <c r="A5858" s="1" t="str">
        <f t="shared" ca="1" si="91"/>
        <v>dkpc</v>
      </c>
      <c r="B5858" s="1"/>
    </row>
    <row r="5859" spans="1:2" x14ac:dyDescent="0.25">
      <c r="A5859" s="1" t="str">
        <f t="shared" ca="1" si="91"/>
        <v>hsml</v>
      </c>
      <c r="B5859" s="1"/>
    </row>
    <row r="5860" spans="1:2" x14ac:dyDescent="0.25">
      <c r="A5860" s="1" t="str">
        <f t="shared" ca="1" si="91"/>
        <v>qrmu</v>
      </c>
      <c r="B5860" s="1"/>
    </row>
    <row r="5861" spans="1:2" x14ac:dyDescent="0.25">
      <c r="A5861" s="1" t="str">
        <f t="shared" ca="1" si="91"/>
        <v>mlim</v>
      </c>
      <c r="B5861" s="1"/>
    </row>
    <row r="5862" spans="1:2" x14ac:dyDescent="0.25">
      <c r="A5862" s="1" t="str">
        <f t="shared" ca="1" si="91"/>
        <v>tthk</v>
      </c>
      <c r="B5862" s="1"/>
    </row>
    <row r="5863" spans="1:2" x14ac:dyDescent="0.25">
      <c r="A5863" s="1" t="str">
        <f t="shared" ca="1" si="91"/>
        <v>wxor</v>
      </c>
      <c r="B5863" s="1"/>
    </row>
    <row r="5864" spans="1:2" x14ac:dyDescent="0.25">
      <c r="A5864" s="1" t="str">
        <f t="shared" ca="1" si="91"/>
        <v>vtcv</v>
      </c>
      <c r="B5864" s="1"/>
    </row>
    <row r="5865" spans="1:2" x14ac:dyDescent="0.25">
      <c r="A5865" s="1" t="str">
        <f t="shared" ca="1" si="91"/>
        <v>appa</v>
      </c>
      <c r="B5865" s="1"/>
    </row>
    <row r="5866" spans="1:2" x14ac:dyDescent="0.25">
      <c r="A5866" s="1" t="str">
        <f t="shared" ca="1" si="91"/>
        <v>ftet</v>
      </c>
      <c r="B5866" s="1"/>
    </row>
    <row r="5867" spans="1:2" x14ac:dyDescent="0.25">
      <c r="A5867" s="1" t="str">
        <f t="shared" ca="1" si="91"/>
        <v>trlk</v>
      </c>
      <c r="B5867" s="1"/>
    </row>
    <row r="5868" spans="1:2" x14ac:dyDescent="0.25">
      <c r="A5868" s="1" t="str">
        <f t="shared" ca="1" si="91"/>
        <v>apxj</v>
      </c>
      <c r="B5868" s="1"/>
    </row>
    <row r="5869" spans="1:2" x14ac:dyDescent="0.25">
      <c r="A5869" s="1" t="str">
        <f t="shared" ca="1" si="91"/>
        <v>ozig</v>
      </c>
      <c r="B5869" s="1"/>
    </row>
    <row r="5870" spans="1:2" x14ac:dyDescent="0.25">
      <c r="A5870" s="1" t="str">
        <f t="shared" ca="1" si="91"/>
        <v>dxec</v>
      </c>
      <c r="B5870" s="1"/>
    </row>
    <row r="5871" spans="1:2" x14ac:dyDescent="0.25">
      <c r="A5871" s="1" t="str">
        <f t="shared" ca="1" si="91"/>
        <v>zihy</v>
      </c>
      <c r="B5871" s="1"/>
    </row>
    <row r="5872" spans="1:2" x14ac:dyDescent="0.25">
      <c r="A5872" s="1" t="str">
        <f t="shared" ca="1" si="91"/>
        <v>byxh</v>
      </c>
      <c r="B5872" s="1"/>
    </row>
    <row r="5873" spans="1:2" x14ac:dyDescent="0.25">
      <c r="A5873" s="1" t="str">
        <f t="shared" ca="1" si="91"/>
        <v>ltdr</v>
      </c>
      <c r="B5873" s="1"/>
    </row>
    <row r="5874" spans="1:2" x14ac:dyDescent="0.25">
      <c r="A5874" s="1" t="str">
        <f t="shared" ca="1" si="91"/>
        <v>qnyg</v>
      </c>
      <c r="B5874" s="1"/>
    </row>
    <row r="5875" spans="1:2" x14ac:dyDescent="0.25">
      <c r="A5875" s="1" t="str">
        <f t="shared" ca="1" si="91"/>
        <v>wzdl</v>
      </c>
      <c r="B5875" s="1"/>
    </row>
    <row r="5876" spans="1:2" x14ac:dyDescent="0.25">
      <c r="A5876" s="1" t="str">
        <f t="shared" ca="1" si="91"/>
        <v>xnaw</v>
      </c>
      <c r="B5876" s="1"/>
    </row>
    <row r="5877" spans="1:2" x14ac:dyDescent="0.25">
      <c r="A5877" s="1" t="str">
        <f t="shared" ca="1" si="91"/>
        <v>dkof</v>
      </c>
      <c r="B5877" s="1"/>
    </row>
    <row r="5878" spans="1:2" x14ac:dyDescent="0.25">
      <c r="A5878" s="1" t="str">
        <f t="shared" ca="1" si="91"/>
        <v>dvii</v>
      </c>
      <c r="B5878" s="1"/>
    </row>
    <row r="5879" spans="1:2" x14ac:dyDescent="0.25">
      <c r="A5879" s="1" t="str">
        <f t="shared" ca="1" si="91"/>
        <v>arhu</v>
      </c>
      <c r="B5879" s="1"/>
    </row>
    <row r="5880" spans="1:2" x14ac:dyDescent="0.25">
      <c r="A5880" s="1" t="str">
        <f t="shared" ca="1" si="91"/>
        <v>niyf</v>
      </c>
      <c r="B5880" s="1"/>
    </row>
    <row r="5881" spans="1:2" x14ac:dyDescent="0.25">
      <c r="A5881" s="1" t="str">
        <f t="shared" ca="1" si="91"/>
        <v>vkao</v>
      </c>
      <c r="B5881" s="1"/>
    </row>
    <row r="5882" spans="1:2" x14ac:dyDescent="0.25">
      <c r="A5882" s="1" t="str">
        <f t="shared" ca="1" si="91"/>
        <v>hkmr</v>
      </c>
      <c r="B5882" s="1"/>
    </row>
    <row r="5883" spans="1:2" x14ac:dyDescent="0.25">
      <c r="A5883" s="1" t="str">
        <f t="shared" ca="1" si="91"/>
        <v>pvnt</v>
      </c>
      <c r="B5883" s="1"/>
    </row>
    <row r="5884" spans="1:2" x14ac:dyDescent="0.25">
      <c r="A5884" s="1" t="str">
        <f t="shared" ca="1" si="91"/>
        <v>vyeq</v>
      </c>
      <c r="B5884" s="1"/>
    </row>
    <row r="5885" spans="1:2" x14ac:dyDescent="0.25">
      <c r="A5885" s="1" t="str">
        <f t="shared" ca="1" si="91"/>
        <v>lbgo</v>
      </c>
      <c r="B5885" s="1"/>
    </row>
    <row r="5886" spans="1:2" x14ac:dyDescent="0.25">
      <c r="A5886" s="1" t="str">
        <f t="shared" ca="1" si="91"/>
        <v>tcgd</v>
      </c>
      <c r="B5886" s="1"/>
    </row>
    <row r="5887" spans="1:2" x14ac:dyDescent="0.25">
      <c r="A5887" s="1" t="str">
        <f t="shared" ca="1" si="91"/>
        <v>aljq</v>
      </c>
      <c r="B5887" s="1"/>
    </row>
    <row r="5888" spans="1:2" x14ac:dyDescent="0.25">
      <c r="A5888" s="1" t="str">
        <f t="shared" ca="1" si="91"/>
        <v>rkau</v>
      </c>
      <c r="B5888" s="1"/>
    </row>
    <row r="5889" spans="1:2" x14ac:dyDescent="0.25">
      <c r="A5889" s="1" t="str">
        <f t="shared" ref="A5889:A5952" ca="1" si="92">CHAR(RANDBETWEEN(97,122))&amp;CHAR(RANDBETWEEN(97,122))&amp;CHAR(RANDBETWEEN(97,122))&amp;CHAR(RANDBETWEEN(97,122))</f>
        <v>xibo</v>
      </c>
      <c r="B5889" s="1"/>
    </row>
    <row r="5890" spans="1:2" x14ac:dyDescent="0.25">
      <c r="A5890" s="1" t="str">
        <f t="shared" ca="1" si="92"/>
        <v>cyxv</v>
      </c>
      <c r="B5890" s="1"/>
    </row>
    <row r="5891" spans="1:2" x14ac:dyDescent="0.25">
      <c r="A5891" s="1" t="str">
        <f t="shared" ca="1" si="92"/>
        <v>zzuz</v>
      </c>
      <c r="B5891" s="1"/>
    </row>
    <row r="5892" spans="1:2" x14ac:dyDescent="0.25">
      <c r="A5892" s="1" t="str">
        <f t="shared" ca="1" si="92"/>
        <v>nkgk</v>
      </c>
      <c r="B5892" s="1"/>
    </row>
    <row r="5893" spans="1:2" x14ac:dyDescent="0.25">
      <c r="A5893" s="1" t="str">
        <f t="shared" ca="1" si="92"/>
        <v>xlaa</v>
      </c>
      <c r="B5893" s="1"/>
    </row>
    <row r="5894" spans="1:2" x14ac:dyDescent="0.25">
      <c r="A5894" s="1" t="str">
        <f t="shared" ca="1" si="92"/>
        <v>zrij</v>
      </c>
      <c r="B5894" s="1"/>
    </row>
    <row r="5895" spans="1:2" x14ac:dyDescent="0.25">
      <c r="A5895" s="1" t="str">
        <f t="shared" ca="1" si="92"/>
        <v>hngx</v>
      </c>
      <c r="B5895" s="1"/>
    </row>
    <row r="5896" spans="1:2" x14ac:dyDescent="0.25">
      <c r="A5896" s="1" t="str">
        <f t="shared" ca="1" si="92"/>
        <v>gqmf</v>
      </c>
      <c r="B5896" s="1"/>
    </row>
    <row r="5897" spans="1:2" x14ac:dyDescent="0.25">
      <c r="A5897" s="1" t="str">
        <f t="shared" ca="1" si="92"/>
        <v>blyn</v>
      </c>
      <c r="B5897" s="1"/>
    </row>
    <row r="5898" spans="1:2" x14ac:dyDescent="0.25">
      <c r="A5898" s="1" t="str">
        <f t="shared" ca="1" si="92"/>
        <v>wsos</v>
      </c>
      <c r="B5898" s="1"/>
    </row>
    <row r="5899" spans="1:2" x14ac:dyDescent="0.25">
      <c r="A5899" s="1" t="str">
        <f t="shared" ca="1" si="92"/>
        <v>ncdm</v>
      </c>
      <c r="B5899" s="1"/>
    </row>
    <row r="5900" spans="1:2" x14ac:dyDescent="0.25">
      <c r="A5900" s="1" t="str">
        <f t="shared" ca="1" si="92"/>
        <v>gtpw</v>
      </c>
      <c r="B5900" s="1"/>
    </row>
    <row r="5901" spans="1:2" x14ac:dyDescent="0.25">
      <c r="A5901" s="1" t="str">
        <f t="shared" ca="1" si="92"/>
        <v>vqtp</v>
      </c>
      <c r="B5901" s="1"/>
    </row>
    <row r="5902" spans="1:2" x14ac:dyDescent="0.25">
      <c r="A5902" s="1" t="str">
        <f t="shared" ca="1" si="92"/>
        <v>qdxs</v>
      </c>
      <c r="B5902" s="1"/>
    </row>
    <row r="5903" spans="1:2" x14ac:dyDescent="0.25">
      <c r="A5903" s="1" t="str">
        <f t="shared" ca="1" si="92"/>
        <v>qixi</v>
      </c>
      <c r="B5903" s="1"/>
    </row>
    <row r="5904" spans="1:2" x14ac:dyDescent="0.25">
      <c r="A5904" s="1" t="str">
        <f t="shared" ca="1" si="92"/>
        <v>khkt</v>
      </c>
      <c r="B5904" s="1"/>
    </row>
    <row r="5905" spans="1:2" x14ac:dyDescent="0.25">
      <c r="A5905" s="1" t="str">
        <f t="shared" ca="1" si="92"/>
        <v>wrea</v>
      </c>
      <c r="B5905" s="1"/>
    </row>
    <row r="5906" spans="1:2" x14ac:dyDescent="0.25">
      <c r="A5906" s="1" t="str">
        <f t="shared" ca="1" si="92"/>
        <v>vgom</v>
      </c>
      <c r="B5906" s="1"/>
    </row>
    <row r="5907" spans="1:2" x14ac:dyDescent="0.25">
      <c r="A5907" s="1" t="str">
        <f t="shared" ca="1" si="92"/>
        <v>dfra</v>
      </c>
      <c r="B5907" s="1"/>
    </row>
    <row r="5908" spans="1:2" x14ac:dyDescent="0.25">
      <c r="A5908" s="1" t="str">
        <f t="shared" ca="1" si="92"/>
        <v>okob</v>
      </c>
      <c r="B5908" s="1"/>
    </row>
    <row r="5909" spans="1:2" x14ac:dyDescent="0.25">
      <c r="A5909" s="1" t="str">
        <f t="shared" ca="1" si="92"/>
        <v>hnrn</v>
      </c>
      <c r="B5909" s="1"/>
    </row>
    <row r="5910" spans="1:2" x14ac:dyDescent="0.25">
      <c r="A5910" s="1" t="str">
        <f t="shared" ca="1" si="92"/>
        <v>fsdg</v>
      </c>
      <c r="B5910" s="1"/>
    </row>
    <row r="5911" spans="1:2" x14ac:dyDescent="0.25">
      <c r="A5911" s="1" t="str">
        <f t="shared" ca="1" si="92"/>
        <v>nxol</v>
      </c>
      <c r="B5911" s="1"/>
    </row>
    <row r="5912" spans="1:2" x14ac:dyDescent="0.25">
      <c r="A5912" s="1" t="str">
        <f t="shared" ca="1" si="92"/>
        <v>xgxd</v>
      </c>
      <c r="B5912" s="1"/>
    </row>
    <row r="5913" spans="1:2" x14ac:dyDescent="0.25">
      <c r="A5913" s="1" t="str">
        <f t="shared" ca="1" si="92"/>
        <v>prlz</v>
      </c>
      <c r="B5913" s="1"/>
    </row>
    <row r="5914" spans="1:2" x14ac:dyDescent="0.25">
      <c r="A5914" s="1" t="str">
        <f t="shared" ca="1" si="92"/>
        <v>ffni</v>
      </c>
      <c r="B5914" s="1"/>
    </row>
    <row r="5915" spans="1:2" x14ac:dyDescent="0.25">
      <c r="A5915" s="1" t="str">
        <f t="shared" ca="1" si="92"/>
        <v>gted</v>
      </c>
      <c r="B5915" s="1"/>
    </row>
    <row r="5916" spans="1:2" x14ac:dyDescent="0.25">
      <c r="A5916" s="1" t="str">
        <f t="shared" ca="1" si="92"/>
        <v>cpue</v>
      </c>
      <c r="B5916" s="1"/>
    </row>
    <row r="5917" spans="1:2" x14ac:dyDescent="0.25">
      <c r="A5917" s="1" t="str">
        <f t="shared" ca="1" si="92"/>
        <v>axdx</v>
      </c>
      <c r="B5917" s="1"/>
    </row>
    <row r="5918" spans="1:2" x14ac:dyDescent="0.25">
      <c r="A5918" s="1" t="str">
        <f t="shared" ca="1" si="92"/>
        <v>vcrr</v>
      </c>
      <c r="B5918" s="1"/>
    </row>
    <row r="5919" spans="1:2" x14ac:dyDescent="0.25">
      <c r="A5919" s="1" t="str">
        <f t="shared" ca="1" si="92"/>
        <v>flvz</v>
      </c>
      <c r="B5919" s="1"/>
    </row>
    <row r="5920" spans="1:2" x14ac:dyDescent="0.25">
      <c r="A5920" s="1" t="str">
        <f t="shared" ca="1" si="92"/>
        <v>vplq</v>
      </c>
      <c r="B5920" s="1"/>
    </row>
    <row r="5921" spans="1:2" x14ac:dyDescent="0.25">
      <c r="A5921" s="1" t="str">
        <f t="shared" ca="1" si="92"/>
        <v>kfri</v>
      </c>
      <c r="B5921" s="1"/>
    </row>
    <row r="5922" spans="1:2" x14ac:dyDescent="0.25">
      <c r="A5922" s="1" t="str">
        <f t="shared" ca="1" si="92"/>
        <v>zase</v>
      </c>
      <c r="B5922" s="1"/>
    </row>
    <row r="5923" spans="1:2" x14ac:dyDescent="0.25">
      <c r="A5923" s="1" t="str">
        <f t="shared" ca="1" si="92"/>
        <v>llxm</v>
      </c>
      <c r="B5923" s="1"/>
    </row>
    <row r="5924" spans="1:2" x14ac:dyDescent="0.25">
      <c r="A5924" s="1" t="str">
        <f t="shared" ca="1" si="92"/>
        <v>vmxf</v>
      </c>
      <c r="B5924" s="1"/>
    </row>
    <row r="5925" spans="1:2" x14ac:dyDescent="0.25">
      <c r="A5925" s="1" t="str">
        <f t="shared" ca="1" si="92"/>
        <v>osxg</v>
      </c>
      <c r="B5925" s="1"/>
    </row>
    <row r="5926" spans="1:2" x14ac:dyDescent="0.25">
      <c r="A5926" s="1" t="str">
        <f t="shared" ca="1" si="92"/>
        <v>txla</v>
      </c>
      <c r="B5926" s="1"/>
    </row>
    <row r="5927" spans="1:2" x14ac:dyDescent="0.25">
      <c r="A5927" s="1" t="str">
        <f t="shared" ca="1" si="92"/>
        <v>bnee</v>
      </c>
      <c r="B5927" s="1"/>
    </row>
    <row r="5928" spans="1:2" x14ac:dyDescent="0.25">
      <c r="A5928" s="1" t="str">
        <f t="shared" ca="1" si="92"/>
        <v>niey</v>
      </c>
      <c r="B5928" s="1"/>
    </row>
    <row r="5929" spans="1:2" x14ac:dyDescent="0.25">
      <c r="A5929" s="1" t="str">
        <f t="shared" ca="1" si="92"/>
        <v>yimn</v>
      </c>
      <c r="B5929" s="1"/>
    </row>
    <row r="5930" spans="1:2" x14ac:dyDescent="0.25">
      <c r="A5930" s="1" t="str">
        <f t="shared" ca="1" si="92"/>
        <v>ebva</v>
      </c>
      <c r="B5930" s="1"/>
    </row>
    <row r="5931" spans="1:2" x14ac:dyDescent="0.25">
      <c r="A5931" s="1" t="str">
        <f t="shared" ca="1" si="92"/>
        <v>tqrl</v>
      </c>
      <c r="B5931" s="1"/>
    </row>
    <row r="5932" spans="1:2" x14ac:dyDescent="0.25">
      <c r="A5932" s="1" t="str">
        <f t="shared" ca="1" si="92"/>
        <v>szxr</v>
      </c>
      <c r="B5932" s="1"/>
    </row>
    <row r="5933" spans="1:2" x14ac:dyDescent="0.25">
      <c r="A5933" s="1" t="str">
        <f t="shared" ca="1" si="92"/>
        <v>urwb</v>
      </c>
      <c r="B5933" s="1"/>
    </row>
    <row r="5934" spans="1:2" x14ac:dyDescent="0.25">
      <c r="A5934" s="1" t="str">
        <f t="shared" ca="1" si="92"/>
        <v>ekzn</v>
      </c>
      <c r="B5934" s="1"/>
    </row>
    <row r="5935" spans="1:2" x14ac:dyDescent="0.25">
      <c r="A5935" s="1" t="str">
        <f t="shared" ca="1" si="92"/>
        <v>kesb</v>
      </c>
      <c r="B5935" s="1"/>
    </row>
    <row r="5936" spans="1:2" x14ac:dyDescent="0.25">
      <c r="A5936" s="1" t="str">
        <f t="shared" ca="1" si="92"/>
        <v>oofv</v>
      </c>
      <c r="B5936" s="1"/>
    </row>
    <row r="5937" spans="1:2" x14ac:dyDescent="0.25">
      <c r="A5937" s="1" t="str">
        <f t="shared" ca="1" si="92"/>
        <v>zrcp</v>
      </c>
      <c r="B5937" s="1"/>
    </row>
    <row r="5938" spans="1:2" x14ac:dyDescent="0.25">
      <c r="A5938" s="1" t="str">
        <f t="shared" ca="1" si="92"/>
        <v>aazj</v>
      </c>
      <c r="B5938" s="1"/>
    </row>
    <row r="5939" spans="1:2" x14ac:dyDescent="0.25">
      <c r="A5939" s="1" t="str">
        <f t="shared" ca="1" si="92"/>
        <v>npcv</v>
      </c>
      <c r="B5939" s="1"/>
    </row>
    <row r="5940" spans="1:2" x14ac:dyDescent="0.25">
      <c r="A5940" s="1" t="str">
        <f t="shared" ca="1" si="92"/>
        <v>fgsl</v>
      </c>
      <c r="B5940" s="1"/>
    </row>
    <row r="5941" spans="1:2" x14ac:dyDescent="0.25">
      <c r="A5941" s="1" t="str">
        <f t="shared" ca="1" si="92"/>
        <v>lazv</v>
      </c>
      <c r="B5941" s="1"/>
    </row>
    <row r="5942" spans="1:2" x14ac:dyDescent="0.25">
      <c r="A5942" s="1" t="str">
        <f t="shared" ca="1" si="92"/>
        <v>hndp</v>
      </c>
      <c r="B5942" s="1"/>
    </row>
    <row r="5943" spans="1:2" x14ac:dyDescent="0.25">
      <c r="A5943" s="1" t="str">
        <f t="shared" ca="1" si="92"/>
        <v>lfbt</v>
      </c>
      <c r="B5943" s="1"/>
    </row>
    <row r="5944" spans="1:2" x14ac:dyDescent="0.25">
      <c r="A5944" s="1" t="str">
        <f t="shared" ca="1" si="92"/>
        <v>wmni</v>
      </c>
      <c r="B5944" s="1"/>
    </row>
    <row r="5945" spans="1:2" x14ac:dyDescent="0.25">
      <c r="A5945" s="1" t="str">
        <f t="shared" ca="1" si="92"/>
        <v>ntio</v>
      </c>
      <c r="B5945" s="1"/>
    </row>
    <row r="5946" spans="1:2" x14ac:dyDescent="0.25">
      <c r="A5946" s="1" t="str">
        <f t="shared" ca="1" si="92"/>
        <v>jmng</v>
      </c>
      <c r="B5946" s="1"/>
    </row>
    <row r="5947" spans="1:2" x14ac:dyDescent="0.25">
      <c r="A5947" s="1" t="str">
        <f t="shared" ca="1" si="92"/>
        <v>ficu</v>
      </c>
      <c r="B5947" s="1"/>
    </row>
    <row r="5948" spans="1:2" x14ac:dyDescent="0.25">
      <c r="A5948" s="1" t="str">
        <f t="shared" ca="1" si="92"/>
        <v>rrqj</v>
      </c>
      <c r="B5948" s="1"/>
    </row>
    <row r="5949" spans="1:2" x14ac:dyDescent="0.25">
      <c r="A5949" s="1" t="str">
        <f t="shared" ca="1" si="92"/>
        <v>abku</v>
      </c>
      <c r="B5949" s="1"/>
    </row>
    <row r="5950" spans="1:2" x14ac:dyDescent="0.25">
      <c r="A5950" s="1" t="str">
        <f t="shared" ca="1" si="92"/>
        <v>pjuu</v>
      </c>
      <c r="B5950" s="1"/>
    </row>
    <row r="5951" spans="1:2" x14ac:dyDescent="0.25">
      <c r="A5951" s="1" t="str">
        <f t="shared" ca="1" si="92"/>
        <v>drvw</v>
      </c>
      <c r="B5951" s="1"/>
    </row>
    <row r="5952" spans="1:2" x14ac:dyDescent="0.25">
      <c r="A5952" s="1" t="str">
        <f t="shared" ca="1" si="92"/>
        <v>ocxl</v>
      </c>
      <c r="B5952" s="1"/>
    </row>
    <row r="5953" spans="1:2" x14ac:dyDescent="0.25">
      <c r="A5953" s="1" t="str">
        <f t="shared" ref="A5953:A6016" ca="1" si="93">CHAR(RANDBETWEEN(97,122))&amp;CHAR(RANDBETWEEN(97,122))&amp;CHAR(RANDBETWEEN(97,122))&amp;CHAR(RANDBETWEEN(97,122))</f>
        <v>ltyh</v>
      </c>
      <c r="B5953" s="1"/>
    </row>
    <row r="5954" spans="1:2" x14ac:dyDescent="0.25">
      <c r="A5954" s="1" t="str">
        <f t="shared" ca="1" si="93"/>
        <v>ohkn</v>
      </c>
      <c r="B5954" s="1"/>
    </row>
    <row r="5955" spans="1:2" x14ac:dyDescent="0.25">
      <c r="A5955" s="1" t="str">
        <f t="shared" ca="1" si="93"/>
        <v>zgan</v>
      </c>
      <c r="B5955" s="1"/>
    </row>
    <row r="5956" spans="1:2" x14ac:dyDescent="0.25">
      <c r="A5956" s="1" t="str">
        <f t="shared" ca="1" si="93"/>
        <v>fqqs</v>
      </c>
      <c r="B5956" s="1"/>
    </row>
    <row r="5957" spans="1:2" x14ac:dyDescent="0.25">
      <c r="A5957" s="1" t="str">
        <f t="shared" ca="1" si="93"/>
        <v>zofi</v>
      </c>
      <c r="B5957" s="1"/>
    </row>
    <row r="5958" spans="1:2" x14ac:dyDescent="0.25">
      <c r="A5958" s="1" t="str">
        <f t="shared" ca="1" si="93"/>
        <v>clju</v>
      </c>
      <c r="B5958" s="1"/>
    </row>
    <row r="5959" spans="1:2" x14ac:dyDescent="0.25">
      <c r="A5959" s="1" t="str">
        <f t="shared" ca="1" si="93"/>
        <v>tsqc</v>
      </c>
      <c r="B5959" s="1"/>
    </row>
    <row r="5960" spans="1:2" x14ac:dyDescent="0.25">
      <c r="A5960" s="1" t="str">
        <f t="shared" ca="1" si="93"/>
        <v>swje</v>
      </c>
      <c r="B5960" s="1"/>
    </row>
    <row r="5961" spans="1:2" x14ac:dyDescent="0.25">
      <c r="A5961" s="1" t="str">
        <f t="shared" ca="1" si="93"/>
        <v>kgpa</v>
      </c>
      <c r="B5961" s="1"/>
    </row>
    <row r="5962" spans="1:2" x14ac:dyDescent="0.25">
      <c r="A5962" s="1" t="str">
        <f t="shared" ca="1" si="93"/>
        <v>gxnt</v>
      </c>
      <c r="B5962" s="1"/>
    </row>
    <row r="5963" spans="1:2" x14ac:dyDescent="0.25">
      <c r="A5963" s="1" t="str">
        <f t="shared" ca="1" si="93"/>
        <v>tsbb</v>
      </c>
      <c r="B5963" s="1"/>
    </row>
    <row r="5964" spans="1:2" x14ac:dyDescent="0.25">
      <c r="A5964" s="1" t="str">
        <f t="shared" ca="1" si="93"/>
        <v>mirr</v>
      </c>
      <c r="B5964" s="1"/>
    </row>
    <row r="5965" spans="1:2" x14ac:dyDescent="0.25">
      <c r="A5965" s="1" t="str">
        <f t="shared" ca="1" si="93"/>
        <v>xctf</v>
      </c>
      <c r="B5965" s="1"/>
    </row>
    <row r="5966" spans="1:2" x14ac:dyDescent="0.25">
      <c r="A5966" s="1" t="str">
        <f t="shared" ca="1" si="93"/>
        <v>cqrb</v>
      </c>
      <c r="B5966" s="1"/>
    </row>
    <row r="5967" spans="1:2" x14ac:dyDescent="0.25">
      <c r="A5967" s="1" t="str">
        <f t="shared" ca="1" si="93"/>
        <v>ddjp</v>
      </c>
      <c r="B5967" s="1"/>
    </row>
    <row r="5968" spans="1:2" x14ac:dyDescent="0.25">
      <c r="A5968" s="1" t="str">
        <f t="shared" ca="1" si="93"/>
        <v>sunx</v>
      </c>
      <c r="B5968" s="1"/>
    </row>
    <row r="5969" spans="1:2" x14ac:dyDescent="0.25">
      <c r="A5969" s="1" t="str">
        <f t="shared" ca="1" si="93"/>
        <v>eiaa</v>
      </c>
      <c r="B5969" s="1"/>
    </row>
    <row r="5970" spans="1:2" x14ac:dyDescent="0.25">
      <c r="A5970" s="1" t="str">
        <f t="shared" ca="1" si="93"/>
        <v>sgeh</v>
      </c>
      <c r="B5970" s="1"/>
    </row>
    <row r="5971" spans="1:2" x14ac:dyDescent="0.25">
      <c r="A5971" s="1" t="str">
        <f t="shared" ca="1" si="93"/>
        <v>zdgf</v>
      </c>
      <c r="B5971" s="1"/>
    </row>
    <row r="5972" spans="1:2" x14ac:dyDescent="0.25">
      <c r="A5972" s="1" t="str">
        <f t="shared" ca="1" si="93"/>
        <v>hcil</v>
      </c>
      <c r="B5972" s="1"/>
    </row>
    <row r="5973" spans="1:2" x14ac:dyDescent="0.25">
      <c r="A5973" s="1" t="str">
        <f t="shared" ca="1" si="93"/>
        <v>hgsm</v>
      </c>
      <c r="B5973" s="1"/>
    </row>
    <row r="5974" spans="1:2" x14ac:dyDescent="0.25">
      <c r="A5974" s="1" t="str">
        <f t="shared" ca="1" si="93"/>
        <v>aayd</v>
      </c>
      <c r="B5974" s="1"/>
    </row>
    <row r="5975" spans="1:2" x14ac:dyDescent="0.25">
      <c r="A5975" s="1" t="str">
        <f t="shared" ca="1" si="93"/>
        <v>bvvq</v>
      </c>
      <c r="B5975" s="1"/>
    </row>
    <row r="5976" spans="1:2" x14ac:dyDescent="0.25">
      <c r="A5976" s="1" t="str">
        <f t="shared" ca="1" si="93"/>
        <v>lpvc</v>
      </c>
      <c r="B5976" s="1"/>
    </row>
    <row r="5977" spans="1:2" x14ac:dyDescent="0.25">
      <c r="A5977" s="1" t="str">
        <f t="shared" ca="1" si="93"/>
        <v>tpnb</v>
      </c>
      <c r="B5977" s="1"/>
    </row>
    <row r="5978" spans="1:2" x14ac:dyDescent="0.25">
      <c r="A5978" s="1" t="str">
        <f t="shared" ca="1" si="93"/>
        <v>fwbn</v>
      </c>
      <c r="B5978" s="1"/>
    </row>
    <row r="5979" spans="1:2" x14ac:dyDescent="0.25">
      <c r="A5979" s="1" t="str">
        <f t="shared" ca="1" si="93"/>
        <v>adki</v>
      </c>
      <c r="B5979" s="1"/>
    </row>
    <row r="5980" spans="1:2" x14ac:dyDescent="0.25">
      <c r="A5980" s="1" t="str">
        <f t="shared" ca="1" si="93"/>
        <v>npiz</v>
      </c>
      <c r="B5980" s="1"/>
    </row>
    <row r="5981" spans="1:2" x14ac:dyDescent="0.25">
      <c r="A5981" s="1" t="str">
        <f t="shared" ca="1" si="93"/>
        <v>tjwt</v>
      </c>
      <c r="B5981" s="1"/>
    </row>
    <row r="5982" spans="1:2" x14ac:dyDescent="0.25">
      <c r="A5982" s="1" t="str">
        <f t="shared" ca="1" si="93"/>
        <v>vwnp</v>
      </c>
      <c r="B5982" s="1"/>
    </row>
    <row r="5983" spans="1:2" x14ac:dyDescent="0.25">
      <c r="A5983" s="1" t="str">
        <f t="shared" ca="1" si="93"/>
        <v>ydjy</v>
      </c>
      <c r="B5983" s="1"/>
    </row>
    <row r="5984" spans="1:2" x14ac:dyDescent="0.25">
      <c r="A5984" s="1" t="str">
        <f t="shared" ca="1" si="93"/>
        <v>ashd</v>
      </c>
      <c r="B5984" s="1"/>
    </row>
    <row r="5985" spans="1:2" x14ac:dyDescent="0.25">
      <c r="A5985" s="1" t="str">
        <f t="shared" ca="1" si="93"/>
        <v>dgyo</v>
      </c>
      <c r="B5985" s="1"/>
    </row>
    <row r="5986" spans="1:2" x14ac:dyDescent="0.25">
      <c r="A5986" s="1" t="str">
        <f t="shared" ca="1" si="93"/>
        <v>hsot</v>
      </c>
      <c r="B5986" s="1"/>
    </row>
    <row r="5987" spans="1:2" x14ac:dyDescent="0.25">
      <c r="A5987" s="1" t="str">
        <f t="shared" ca="1" si="93"/>
        <v>ddtb</v>
      </c>
      <c r="B5987" s="1"/>
    </row>
    <row r="5988" spans="1:2" x14ac:dyDescent="0.25">
      <c r="A5988" s="1" t="str">
        <f t="shared" ca="1" si="93"/>
        <v>rghu</v>
      </c>
      <c r="B5988" s="1"/>
    </row>
    <row r="5989" spans="1:2" x14ac:dyDescent="0.25">
      <c r="A5989" s="1" t="str">
        <f t="shared" ca="1" si="93"/>
        <v>nkih</v>
      </c>
      <c r="B5989" s="1"/>
    </row>
    <row r="5990" spans="1:2" x14ac:dyDescent="0.25">
      <c r="A5990" s="1" t="str">
        <f t="shared" ca="1" si="93"/>
        <v>gaqa</v>
      </c>
      <c r="B5990" s="1"/>
    </row>
    <row r="5991" spans="1:2" x14ac:dyDescent="0.25">
      <c r="A5991" s="1" t="str">
        <f t="shared" ca="1" si="93"/>
        <v>ndpq</v>
      </c>
      <c r="B5991" s="1"/>
    </row>
    <row r="5992" spans="1:2" x14ac:dyDescent="0.25">
      <c r="A5992" s="1" t="str">
        <f t="shared" ca="1" si="93"/>
        <v>ykbj</v>
      </c>
      <c r="B5992" s="1"/>
    </row>
    <row r="5993" spans="1:2" x14ac:dyDescent="0.25">
      <c r="A5993" s="1" t="str">
        <f t="shared" ca="1" si="93"/>
        <v>mgui</v>
      </c>
      <c r="B5993" s="1"/>
    </row>
    <row r="5994" spans="1:2" x14ac:dyDescent="0.25">
      <c r="A5994" s="1" t="str">
        <f t="shared" ca="1" si="93"/>
        <v>zjxz</v>
      </c>
      <c r="B5994" s="1"/>
    </row>
    <row r="5995" spans="1:2" x14ac:dyDescent="0.25">
      <c r="A5995" s="1" t="str">
        <f t="shared" ca="1" si="93"/>
        <v>mbcw</v>
      </c>
      <c r="B5995" s="1"/>
    </row>
    <row r="5996" spans="1:2" x14ac:dyDescent="0.25">
      <c r="A5996" s="1" t="str">
        <f t="shared" ca="1" si="93"/>
        <v>lucb</v>
      </c>
      <c r="B5996" s="1"/>
    </row>
    <row r="5997" spans="1:2" x14ac:dyDescent="0.25">
      <c r="A5997" s="1" t="str">
        <f t="shared" ca="1" si="93"/>
        <v>mucs</v>
      </c>
      <c r="B5997" s="1"/>
    </row>
    <row r="5998" spans="1:2" x14ac:dyDescent="0.25">
      <c r="A5998" s="1" t="str">
        <f t="shared" ca="1" si="93"/>
        <v>itel</v>
      </c>
      <c r="B5998" s="1"/>
    </row>
    <row r="5999" spans="1:2" x14ac:dyDescent="0.25">
      <c r="A5999" s="1" t="str">
        <f t="shared" ca="1" si="93"/>
        <v>kmhf</v>
      </c>
      <c r="B5999" s="1"/>
    </row>
    <row r="6000" spans="1:2" x14ac:dyDescent="0.25">
      <c r="A6000" s="1" t="str">
        <f t="shared" ca="1" si="93"/>
        <v>hwdb</v>
      </c>
      <c r="B6000" s="1"/>
    </row>
    <row r="6001" spans="1:2" x14ac:dyDescent="0.25">
      <c r="A6001" s="1" t="str">
        <f t="shared" ca="1" si="93"/>
        <v>ncvo</v>
      </c>
      <c r="B6001" s="1"/>
    </row>
    <row r="6002" spans="1:2" x14ac:dyDescent="0.25">
      <c r="A6002" s="1" t="str">
        <f t="shared" ca="1" si="93"/>
        <v>lqpz</v>
      </c>
      <c r="B6002" s="1"/>
    </row>
    <row r="6003" spans="1:2" x14ac:dyDescent="0.25">
      <c r="A6003" s="1" t="str">
        <f t="shared" ca="1" si="93"/>
        <v>cxqp</v>
      </c>
      <c r="B6003" s="1"/>
    </row>
    <row r="6004" spans="1:2" x14ac:dyDescent="0.25">
      <c r="A6004" s="1" t="str">
        <f t="shared" ca="1" si="93"/>
        <v>jnqx</v>
      </c>
      <c r="B6004" s="1"/>
    </row>
    <row r="6005" spans="1:2" x14ac:dyDescent="0.25">
      <c r="A6005" s="1" t="str">
        <f t="shared" ca="1" si="93"/>
        <v>tzxe</v>
      </c>
      <c r="B6005" s="1"/>
    </row>
    <row r="6006" spans="1:2" x14ac:dyDescent="0.25">
      <c r="A6006" s="1" t="str">
        <f t="shared" ca="1" si="93"/>
        <v>wcol</v>
      </c>
      <c r="B6006" s="1"/>
    </row>
    <row r="6007" spans="1:2" x14ac:dyDescent="0.25">
      <c r="A6007" s="1" t="str">
        <f t="shared" ca="1" si="93"/>
        <v>mjxb</v>
      </c>
      <c r="B6007" s="1"/>
    </row>
    <row r="6008" spans="1:2" x14ac:dyDescent="0.25">
      <c r="A6008" s="1" t="str">
        <f t="shared" ca="1" si="93"/>
        <v>zmtw</v>
      </c>
      <c r="B6008" s="1"/>
    </row>
    <row r="6009" spans="1:2" x14ac:dyDescent="0.25">
      <c r="A6009" s="1" t="str">
        <f t="shared" ca="1" si="93"/>
        <v>vtpm</v>
      </c>
      <c r="B6009" s="1"/>
    </row>
    <row r="6010" spans="1:2" x14ac:dyDescent="0.25">
      <c r="A6010" s="1" t="str">
        <f t="shared" ca="1" si="93"/>
        <v>oldx</v>
      </c>
      <c r="B6010" s="1"/>
    </row>
    <row r="6011" spans="1:2" x14ac:dyDescent="0.25">
      <c r="A6011" s="1" t="str">
        <f t="shared" ca="1" si="93"/>
        <v>hlqt</v>
      </c>
      <c r="B6011" s="1"/>
    </row>
    <row r="6012" spans="1:2" x14ac:dyDescent="0.25">
      <c r="A6012" s="1" t="str">
        <f t="shared" ca="1" si="93"/>
        <v>ecpz</v>
      </c>
      <c r="B6012" s="1"/>
    </row>
    <row r="6013" spans="1:2" x14ac:dyDescent="0.25">
      <c r="A6013" s="1" t="str">
        <f t="shared" ca="1" si="93"/>
        <v>umeo</v>
      </c>
      <c r="B6013" s="1"/>
    </row>
    <row r="6014" spans="1:2" x14ac:dyDescent="0.25">
      <c r="A6014" s="1" t="str">
        <f t="shared" ca="1" si="93"/>
        <v>xzvq</v>
      </c>
      <c r="B6014" s="1"/>
    </row>
    <row r="6015" spans="1:2" x14ac:dyDescent="0.25">
      <c r="A6015" s="1" t="str">
        <f t="shared" ca="1" si="93"/>
        <v>ysyu</v>
      </c>
      <c r="B6015" s="1"/>
    </row>
    <row r="6016" spans="1:2" x14ac:dyDescent="0.25">
      <c r="A6016" s="1" t="str">
        <f t="shared" ca="1" si="93"/>
        <v>inig</v>
      </c>
      <c r="B6016" s="1"/>
    </row>
    <row r="6017" spans="1:2" x14ac:dyDescent="0.25">
      <c r="A6017" s="1" t="str">
        <f t="shared" ref="A6017:A6080" ca="1" si="94">CHAR(RANDBETWEEN(97,122))&amp;CHAR(RANDBETWEEN(97,122))&amp;CHAR(RANDBETWEEN(97,122))&amp;CHAR(RANDBETWEEN(97,122))</f>
        <v>cmsn</v>
      </c>
      <c r="B6017" s="1"/>
    </row>
    <row r="6018" spans="1:2" x14ac:dyDescent="0.25">
      <c r="A6018" s="1" t="str">
        <f t="shared" ca="1" si="94"/>
        <v>zbib</v>
      </c>
      <c r="B6018" s="1"/>
    </row>
    <row r="6019" spans="1:2" x14ac:dyDescent="0.25">
      <c r="A6019" s="1" t="str">
        <f t="shared" ca="1" si="94"/>
        <v>nngh</v>
      </c>
      <c r="B6019" s="1"/>
    </row>
    <row r="6020" spans="1:2" x14ac:dyDescent="0.25">
      <c r="A6020" s="1" t="str">
        <f t="shared" ca="1" si="94"/>
        <v>bkdb</v>
      </c>
      <c r="B6020" s="1"/>
    </row>
    <row r="6021" spans="1:2" x14ac:dyDescent="0.25">
      <c r="A6021" s="1" t="str">
        <f t="shared" ca="1" si="94"/>
        <v>dfci</v>
      </c>
      <c r="B6021" s="1"/>
    </row>
    <row r="6022" spans="1:2" x14ac:dyDescent="0.25">
      <c r="A6022" s="1" t="str">
        <f t="shared" ca="1" si="94"/>
        <v>dtvl</v>
      </c>
      <c r="B6022" s="1"/>
    </row>
    <row r="6023" spans="1:2" x14ac:dyDescent="0.25">
      <c r="A6023" s="1" t="str">
        <f t="shared" ca="1" si="94"/>
        <v>mcan</v>
      </c>
      <c r="B6023" s="1"/>
    </row>
    <row r="6024" spans="1:2" x14ac:dyDescent="0.25">
      <c r="A6024" s="1" t="str">
        <f t="shared" ca="1" si="94"/>
        <v>bhrm</v>
      </c>
      <c r="B6024" s="1"/>
    </row>
    <row r="6025" spans="1:2" x14ac:dyDescent="0.25">
      <c r="A6025" s="1" t="str">
        <f t="shared" ca="1" si="94"/>
        <v>zslc</v>
      </c>
      <c r="B6025" s="1"/>
    </row>
    <row r="6026" spans="1:2" x14ac:dyDescent="0.25">
      <c r="A6026" s="1" t="str">
        <f t="shared" ca="1" si="94"/>
        <v>zqpc</v>
      </c>
      <c r="B6026" s="1"/>
    </row>
    <row r="6027" spans="1:2" x14ac:dyDescent="0.25">
      <c r="A6027" s="1" t="str">
        <f t="shared" ca="1" si="94"/>
        <v>umrt</v>
      </c>
      <c r="B6027" s="1"/>
    </row>
    <row r="6028" spans="1:2" x14ac:dyDescent="0.25">
      <c r="A6028" s="1" t="str">
        <f t="shared" ca="1" si="94"/>
        <v>cnit</v>
      </c>
      <c r="B6028" s="1"/>
    </row>
    <row r="6029" spans="1:2" x14ac:dyDescent="0.25">
      <c r="A6029" s="1" t="str">
        <f t="shared" ca="1" si="94"/>
        <v>rffx</v>
      </c>
      <c r="B6029" s="1"/>
    </row>
    <row r="6030" spans="1:2" x14ac:dyDescent="0.25">
      <c r="A6030" s="1" t="str">
        <f t="shared" ca="1" si="94"/>
        <v>idie</v>
      </c>
      <c r="B6030" s="1"/>
    </row>
    <row r="6031" spans="1:2" x14ac:dyDescent="0.25">
      <c r="A6031" s="1" t="str">
        <f t="shared" ca="1" si="94"/>
        <v>dlib</v>
      </c>
      <c r="B6031" s="1"/>
    </row>
    <row r="6032" spans="1:2" x14ac:dyDescent="0.25">
      <c r="A6032" s="1" t="str">
        <f t="shared" ca="1" si="94"/>
        <v>nlxu</v>
      </c>
      <c r="B6032" s="1"/>
    </row>
    <row r="6033" spans="1:2" x14ac:dyDescent="0.25">
      <c r="A6033" s="1" t="str">
        <f t="shared" ca="1" si="94"/>
        <v>ovtv</v>
      </c>
      <c r="B6033" s="1"/>
    </row>
    <row r="6034" spans="1:2" x14ac:dyDescent="0.25">
      <c r="A6034" s="1" t="str">
        <f t="shared" ca="1" si="94"/>
        <v>jgex</v>
      </c>
      <c r="B6034" s="1"/>
    </row>
    <row r="6035" spans="1:2" x14ac:dyDescent="0.25">
      <c r="A6035" s="1" t="str">
        <f t="shared" ca="1" si="94"/>
        <v>mdyl</v>
      </c>
      <c r="B6035" s="1"/>
    </row>
    <row r="6036" spans="1:2" x14ac:dyDescent="0.25">
      <c r="A6036" s="1" t="str">
        <f t="shared" ca="1" si="94"/>
        <v>kbwg</v>
      </c>
      <c r="B6036" s="1"/>
    </row>
    <row r="6037" spans="1:2" x14ac:dyDescent="0.25">
      <c r="A6037" s="1" t="str">
        <f t="shared" ca="1" si="94"/>
        <v>amoc</v>
      </c>
      <c r="B6037" s="1"/>
    </row>
    <row r="6038" spans="1:2" x14ac:dyDescent="0.25">
      <c r="A6038" s="1" t="str">
        <f t="shared" ca="1" si="94"/>
        <v>eqnv</v>
      </c>
      <c r="B6038" s="1"/>
    </row>
    <row r="6039" spans="1:2" x14ac:dyDescent="0.25">
      <c r="A6039" s="1" t="str">
        <f t="shared" ca="1" si="94"/>
        <v>bsow</v>
      </c>
      <c r="B6039" s="1"/>
    </row>
    <row r="6040" spans="1:2" x14ac:dyDescent="0.25">
      <c r="A6040" s="1" t="str">
        <f t="shared" ca="1" si="94"/>
        <v>rlmb</v>
      </c>
      <c r="B6040" s="1"/>
    </row>
    <row r="6041" spans="1:2" x14ac:dyDescent="0.25">
      <c r="A6041" s="1" t="str">
        <f t="shared" ca="1" si="94"/>
        <v>wqih</v>
      </c>
      <c r="B6041" s="1"/>
    </row>
    <row r="6042" spans="1:2" x14ac:dyDescent="0.25">
      <c r="A6042" s="1" t="str">
        <f t="shared" ca="1" si="94"/>
        <v>kniq</v>
      </c>
      <c r="B6042" s="1"/>
    </row>
    <row r="6043" spans="1:2" x14ac:dyDescent="0.25">
      <c r="A6043" s="1" t="str">
        <f t="shared" ca="1" si="94"/>
        <v>dnom</v>
      </c>
      <c r="B6043" s="1"/>
    </row>
    <row r="6044" spans="1:2" x14ac:dyDescent="0.25">
      <c r="A6044" s="1" t="str">
        <f t="shared" ca="1" si="94"/>
        <v>odsy</v>
      </c>
      <c r="B6044" s="1"/>
    </row>
    <row r="6045" spans="1:2" x14ac:dyDescent="0.25">
      <c r="A6045" s="1" t="str">
        <f t="shared" ca="1" si="94"/>
        <v>rjkz</v>
      </c>
      <c r="B6045" s="1"/>
    </row>
    <row r="6046" spans="1:2" x14ac:dyDescent="0.25">
      <c r="A6046" s="1" t="str">
        <f t="shared" ca="1" si="94"/>
        <v>igxk</v>
      </c>
      <c r="B6046" s="1"/>
    </row>
    <row r="6047" spans="1:2" x14ac:dyDescent="0.25">
      <c r="A6047" s="1" t="str">
        <f t="shared" ca="1" si="94"/>
        <v>ejjv</v>
      </c>
      <c r="B6047" s="1"/>
    </row>
    <row r="6048" spans="1:2" x14ac:dyDescent="0.25">
      <c r="A6048" s="1" t="str">
        <f t="shared" ca="1" si="94"/>
        <v>tosg</v>
      </c>
      <c r="B6048" s="1"/>
    </row>
    <row r="6049" spans="1:2" x14ac:dyDescent="0.25">
      <c r="A6049" s="1" t="str">
        <f t="shared" ca="1" si="94"/>
        <v>soir</v>
      </c>
      <c r="B6049" s="1"/>
    </row>
    <row r="6050" spans="1:2" x14ac:dyDescent="0.25">
      <c r="A6050" s="1" t="str">
        <f t="shared" ca="1" si="94"/>
        <v>retl</v>
      </c>
      <c r="B6050" s="1"/>
    </row>
    <row r="6051" spans="1:2" x14ac:dyDescent="0.25">
      <c r="A6051" s="1" t="str">
        <f t="shared" ca="1" si="94"/>
        <v>zauu</v>
      </c>
      <c r="B6051" s="1"/>
    </row>
    <row r="6052" spans="1:2" x14ac:dyDescent="0.25">
      <c r="A6052" s="1" t="str">
        <f t="shared" ca="1" si="94"/>
        <v>rdfs</v>
      </c>
      <c r="B6052" s="1"/>
    </row>
    <row r="6053" spans="1:2" x14ac:dyDescent="0.25">
      <c r="A6053" s="1" t="str">
        <f t="shared" ca="1" si="94"/>
        <v>lhhu</v>
      </c>
      <c r="B6053" s="1"/>
    </row>
    <row r="6054" spans="1:2" x14ac:dyDescent="0.25">
      <c r="A6054" s="1" t="str">
        <f t="shared" ca="1" si="94"/>
        <v>odkt</v>
      </c>
      <c r="B6054" s="1"/>
    </row>
    <row r="6055" spans="1:2" x14ac:dyDescent="0.25">
      <c r="A6055" s="1" t="str">
        <f t="shared" ca="1" si="94"/>
        <v>gjcw</v>
      </c>
      <c r="B6055" s="1"/>
    </row>
    <row r="6056" spans="1:2" x14ac:dyDescent="0.25">
      <c r="A6056" s="1" t="str">
        <f t="shared" ca="1" si="94"/>
        <v>bokh</v>
      </c>
      <c r="B6056" s="1"/>
    </row>
    <row r="6057" spans="1:2" x14ac:dyDescent="0.25">
      <c r="A6057" s="1" t="str">
        <f t="shared" ca="1" si="94"/>
        <v>jsnw</v>
      </c>
      <c r="B6057" s="1"/>
    </row>
    <row r="6058" spans="1:2" x14ac:dyDescent="0.25">
      <c r="A6058" s="1" t="str">
        <f t="shared" ca="1" si="94"/>
        <v>dzly</v>
      </c>
      <c r="B6058" s="1"/>
    </row>
    <row r="6059" spans="1:2" x14ac:dyDescent="0.25">
      <c r="A6059" s="1" t="str">
        <f t="shared" ca="1" si="94"/>
        <v>jaeh</v>
      </c>
      <c r="B6059" s="1"/>
    </row>
    <row r="6060" spans="1:2" x14ac:dyDescent="0.25">
      <c r="A6060" s="1" t="str">
        <f t="shared" ca="1" si="94"/>
        <v>nrik</v>
      </c>
      <c r="B6060" s="1"/>
    </row>
    <row r="6061" spans="1:2" x14ac:dyDescent="0.25">
      <c r="A6061" s="1" t="str">
        <f t="shared" ca="1" si="94"/>
        <v>kypq</v>
      </c>
      <c r="B6061" s="1"/>
    </row>
    <row r="6062" spans="1:2" x14ac:dyDescent="0.25">
      <c r="A6062" s="1" t="str">
        <f t="shared" ca="1" si="94"/>
        <v>mwws</v>
      </c>
      <c r="B6062" s="1"/>
    </row>
    <row r="6063" spans="1:2" x14ac:dyDescent="0.25">
      <c r="A6063" s="1" t="str">
        <f t="shared" ca="1" si="94"/>
        <v>fmhw</v>
      </c>
      <c r="B6063" s="1"/>
    </row>
    <row r="6064" spans="1:2" x14ac:dyDescent="0.25">
      <c r="A6064" s="1" t="str">
        <f t="shared" ca="1" si="94"/>
        <v>ddgc</v>
      </c>
      <c r="B6064" s="1"/>
    </row>
    <row r="6065" spans="1:2" x14ac:dyDescent="0.25">
      <c r="A6065" s="1" t="str">
        <f t="shared" ca="1" si="94"/>
        <v>xpzs</v>
      </c>
      <c r="B6065" s="1"/>
    </row>
    <row r="6066" spans="1:2" x14ac:dyDescent="0.25">
      <c r="A6066" s="1" t="str">
        <f t="shared" ca="1" si="94"/>
        <v>njsz</v>
      </c>
      <c r="B6066" s="1"/>
    </row>
    <row r="6067" spans="1:2" x14ac:dyDescent="0.25">
      <c r="A6067" s="1" t="str">
        <f t="shared" ca="1" si="94"/>
        <v>nuhb</v>
      </c>
      <c r="B6067" s="1"/>
    </row>
    <row r="6068" spans="1:2" x14ac:dyDescent="0.25">
      <c r="A6068" s="1" t="str">
        <f t="shared" ca="1" si="94"/>
        <v>beik</v>
      </c>
      <c r="B6068" s="1"/>
    </row>
    <row r="6069" spans="1:2" x14ac:dyDescent="0.25">
      <c r="A6069" s="1" t="str">
        <f t="shared" ca="1" si="94"/>
        <v>rrmf</v>
      </c>
      <c r="B6069" s="1"/>
    </row>
    <row r="6070" spans="1:2" x14ac:dyDescent="0.25">
      <c r="A6070" s="1" t="str">
        <f t="shared" ca="1" si="94"/>
        <v>behg</v>
      </c>
      <c r="B6070" s="1"/>
    </row>
    <row r="6071" spans="1:2" x14ac:dyDescent="0.25">
      <c r="A6071" s="1" t="str">
        <f t="shared" ca="1" si="94"/>
        <v>ulwy</v>
      </c>
      <c r="B6071" s="1"/>
    </row>
    <row r="6072" spans="1:2" x14ac:dyDescent="0.25">
      <c r="A6072" s="1" t="str">
        <f t="shared" ca="1" si="94"/>
        <v>ekaj</v>
      </c>
      <c r="B6072" s="1"/>
    </row>
    <row r="6073" spans="1:2" x14ac:dyDescent="0.25">
      <c r="A6073" s="1" t="str">
        <f t="shared" ca="1" si="94"/>
        <v>myvb</v>
      </c>
      <c r="B6073" s="1"/>
    </row>
    <row r="6074" spans="1:2" x14ac:dyDescent="0.25">
      <c r="A6074" s="1" t="str">
        <f t="shared" ca="1" si="94"/>
        <v>dkzm</v>
      </c>
      <c r="B6074" s="1"/>
    </row>
    <row r="6075" spans="1:2" x14ac:dyDescent="0.25">
      <c r="A6075" s="1" t="str">
        <f t="shared" ca="1" si="94"/>
        <v>vfgu</v>
      </c>
      <c r="B6075" s="1"/>
    </row>
    <row r="6076" spans="1:2" x14ac:dyDescent="0.25">
      <c r="A6076" s="1" t="str">
        <f t="shared" ca="1" si="94"/>
        <v>krob</v>
      </c>
      <c r="B6076" s="1"/>
    </row>
    <row r="6077" spans="1:2" x14ac:dyDescent="0.25">
      <c r="A6077" s="1" t="str">
        <f t="shared" ca="1" si="94"/>
        <v>fijk</v>
      </c>
      <c r="B6077" s="1"/>
    </row>
    <row r="6078" spans="1:2" x14ac:dyDescent="0.25">
      <c r="A6078" s="1" t="str">
        <f t="shared" ca="1" si="94"/>
        <v>zhzy</v>
      </c>
      <c r="B6078" s="1"/>
    </row>
    <row r="6079" spans="1:2" x14ac:dyDescent="0.25">
      <c r="A6079" s="1" t="str">
        <f t="shared" ca="1" si="94"/>
        <v>gple</v>
      </c>
      <c r="B6079" s="1"/>
    </row>
    <row r="6080" spans="1:2" x14ac:dyDescent="0.25">
      <c r="A6080" s="1" t="str">
        <f t="shared" ca="1" si="94"/>
        <v>nlrc</v>
      </c>
      <c r="B6080" s="1"/>
    </row>
    <row r="6081" spans="1:2" x14ac:dyDescent="0.25">
      <c r="A6081" s="1" t="str">
        <f t="shared" ref="A6081:A6144" ca="1" si="95">CHAR(RANDBETWEEN(97,122))&amp;CHAR(RANDBETWEEN(97,122))&amp;CHAR(RANDBETWEEN(97,122))&amp;CHAR(RANDBETWEEN(97,122))</f>
        <v>fvsm</v>
      </c>
      <c r="B6081" s="1"/>
    </row>
    <row r="6082" spans="1:2" x14ac:dyDescent="0.25">
      <c r="A6082" s="1" t="str">
        <f t="shared" ca="1" si="95"/>
        <v>suhi</v>
      </c>
      <c r="B6082" s="1"/>
    </row>
    <row r="6083" spans="1:2" x14ac:dyDescent="0.25">
      <c r="A6083" s="1" t="str">
        <f t="shared" ca="1" si="95"/>
        <v>gorw</v>
      </c>
      <c r="B6083" s="1"/>
    </row>
    <row r="6084" spans="1:2" x14ac:dyDescent="0.25">
      <c r="A6084" s="1" t="str">
        <f t="shared" ca="1" si="95"/>
        <v>ljbb</v>
      </c>
      <c r="B6084" s="1"/>
    </row>
    <row r="6085" spans="1:2" x14ac:dyDescent="0.25">
      <c r="A6085" s="1" t="str">
        <f t="shared" ca="1" si="95"/>
        <v>oims</v>
      </c>
      <c r="B6085" s="1"/>
    </row>
    <row r="6086" spans="1:2" x14ac:dyDescent="0.25">
      <c r="A6086" s="1" t="str">
        <f t="shared" ca="1" si="95"/>
        <v>hmnc</v>
      </c>
      <c r="B6086" s="1"/>
    </row>
    <row r="6087" spans="1:2" x14ac:dyDescent="0.25">
      <c r="A6087" s="1" t="str">
        <f t="shared" ca="1" si="95"/>
        <v>efdv</v>
      </c>
      <c r="B6087" s="1"/>
    </row>
    <row r="6088" spans="1:2" x14ac:dyDescent="0.25">
      <c r="A6088" s="1" t="str">
        <f t="shared" ca="1" si="95"/>
        <v>mmgc</v>
      </c>
      <c r="B6088" s="1"/>
    </row>
    <row r="6089" spans="1:2" x14ac:dyDescent="0.25">
      <c r="A6089" s="1" t="str">
        <f t="shared" ca="1" si="95"/>
        <v>qpyc</v>
      </c>
      <c r="B6089" s="1"/>
    </row>
    <row r="6090" spans="1:2" x14ac:dyDescent="0.25">
      <c r="A6090" s="1" t="str">
        <f t="shared" ca="1" si="95"/>
        <v>urqd</v>
      </c>
      <c r="B6090" s="1"/>
    </row>
    <row r="6091" spans="1:2" x14ac:dyDescent="0.25">
      <c r="A6091" s="1" t="str">
        <f t="shared" ca="1" si="95"/>
        <v>akhu</v>
      </c>
      <c r="B6091" s="1"/>
    </row>
    <row r="6092" spans="1:2" x14ac:dyDescent="0.25">
      <c r="A6092" s="1" t="str">
        <f t="shared" ca="1" si="95"/>
        <v>zsqt</v>
      </c>
      <c r="B6092" s="1"/>
    </row>
    <row r="6093" spans="1:2" x14ac:dyDescent="0.25">
      <c r="A6093" s="1" t="str">
        <f t="shared" ca="1" si="95"/>
        <v>ubnk</v>
      </c>
      <c r="B6093" s="1"/>
    </row>
    <row r="6094" spans="1:2" x14ac:dyDescent="0.25">
      <c r="A6094" s="1" t="str">
        <f t="shared" ca="1" si="95"/>
        <v>gufy</v>
      </c>
      <c r="B6094" s="1"/>
    </row>
    <row r="6095" spans="1:2" x14ac:dyDescent="0.25">
      <c r="A6095" s="1" t="str">
        <f t="shared" ca="1" si="95"/>
        <v>ntzp</v>
      </c>
      <c r="B6095" s="1"/>
    </row>
    <row r="6096" spans="1:2" x14ac:dyDescent="0.25">
      <c r="A6096" s="1" t="str">
        <f t="shared" ca="1" si="95"/>
        <v>rqjq</v>
      </c>
      <c r="B6096" s="1"/>
    </row>
    <row r="6097" spans="1:2" x14ac:dyDescent="0.25">
      <c r="A6097" s="1" t="str">
        <f t="shared" ca="1" si="95"/>
        <v>jdnz</v>
      </c>
      <c r="B6097" s="1"/>
    </row>
    <row r="6098" spans="1:2" x14ac:dyDescent="0.25">
      <c r="A6098" s="1" t="str">
        <f t="shared" ca="1" si="95"/>
        <v>ujiz</v>
      </c>
      <c r="B6098" s="1"/>
    </row>
    <row r="6099" spans="1:2" x14ac:dyDescent="0.25">
      <c r="A6099" s="1" t="str">
        <f t="shared" ca="1" si="95"/>
        <v>jzih</v>
      </c>
      <c r="B6099" s="1"/>
    </row>
    <row r="6100" spans="1:2" x14ac:dyDescent="0.25">
      <c r="A6100" s="1" t="str">
        <f t="shared" ca="1" si="95"/>
        <v>evtt</v>
      </c>
      <c r="B6100" s="1"/>
    </row>
    <row r="6101" spans="1:2" x14ac:dyDescent="0.25">
      <c r="A6101" s="1" t="str">
        <f t="shared" ca="1" si="95"/>
        <v>ejfb</v>
      </c>
      <c r="B6101" s="1"/>
    </row>
    <row r="6102" spans="1:2" x14ac:dyDescent="0.25">
      <c r="A6102" s="1" t="str">
        <f t="shared" ca="1" si="95"/>
        <v>lwlk</v>
      </c>
      <c r="B6102" s="1"/>
    </row>
    <row r="6103" spans="1:2" x14ac:dyDescent="0.25">
      <c r="A6103" s="1" t="str">
        <f t="shared" ca="1" si="95"/>
        <v>uczq</v>
      </c>
      <c r="B6103" s="1"/>
    </row>
    <row r="6104" spans="1:2" x14ac:dyDescent="0.25">
      <c r="A6104" s="1" t="str">
        <f t="shared" ca="1" si="95"/>
        <v>qsxv</v>
      </c>
      <c r="B6104" s="1"/>
    </row>
    <row r="6105" spans="1:2" x14ac:dyDescent="0.25">
      <c r="A6105" s="1" t="str">
        <f t="shared" ca="1" si="95"/>
        <v>qdye</v>
      </c>
      <c r="B6105" s="1"/>
    </row>
    <row r="6106" spans="1:2" x14ac:dyDescent="0.25">
      <c r="A6106" s="1" t="str">
        <f t="shared" ca="1" si="95"/>
        <v>wodr</v>
      </c>
      <c r="B6106" s="1"/>
    </row>
    <row r="6107" spans="1:2" x14ac:dyDescent="0.25">
      <c r="A6107" s="1" t="str">
        <f t="shared" ca="1" si="95"/>
        <v>gmsj</v>
      </c>
      <c r="B6107" s="1"/>
    </row>
    <row r="6108" spans="1:2" x14ac:dyDescent="0.25">
      <c r="A6108" s="1" t="str">
        <f t="shared" ca="1" si="95"/>
        <v>tvlz</v>
      </c>
      <c r="B6108" s="1"/>
    </row>
    <row r="6109" spans="1:2" x14ac:dyDescent="0.25">
      <c r="A6109" s="1" t="str">
        <f t="shared" ca="1" si="95"/>
        <v>byfd</v>
      </c>
      <c r="B6109" s="1"/>
    </row>
    <row r="6110" spans="1:2" x14ac:dyDescent="0.25">
      <c r="A6110" s="1" t="str">
        <f t="shared" ca="1" si="95"/>
        <v>teuy</v>
      </c>
      <c r="B6110" s="1"/>
    </row>
    <row r="6111" spans="1:2" x14ac:dyDescent="0.25">
      <c r="A6111" s="1" t="str">
        <f t="shared" ca="1" si="95"/>
        <v>nprq</v>
      </c>
      <c r="B6111" s="1"/>
    </row>
    <row r="6112" spans="1:2" x14ac:dyDescent="0.25">
      <c r="A6112" s="1" t="str">
        <f t="shared" ca="1" si="95"/>
        <v>xipx</v>
      </c>
      <c r="B6112" s="1"/>
    </row>
    <row r="6113" spans="1:2" x14ac:dyDescent="0.25">
      <c r="A6113" s="1" t="str">
        <f t="shared" ca="1" si="95"/>
        <v>zzgf</v>
      </c>
      <c r="B6113" s="1"/>
    </row>
    <row r="6114" spans="1:2" x14ac:dyDescent="0.25">
      <c r="A6114" s="1" t="str">
        <f t="shared" ca="1" si="95"/>
        <v>vgsk</v>
      </c>
      <c r="B6114" s="1"/>
    </row>
    <row r="6115" spans="1:2" x14ac:dyDescent="0.25">
      <c r="A6115" s="1" t="str">
        <f t="shared" ca="1" si="95"/>
        <v>rkhs</v>
      </c>
      <c r="B6115" s="1"/>
    </row>
    <row r="6116" spans="1:2" x14ac:dyDescent="0.25">
      <c r="A6116" s="1" t="str">
        <f t="shared" ca="1" si="95"/>
        <v>amtr</v>
      </c>
      <c r="B6116" s="1"/>
    </row>
    <row r="6117" spans="1:2" x14ac:dyDescent="0.25">
      <c r="A6117" s="1" t="str">
        <f t="shared" ca="1" si="95"/>
        <v>ocjp</v>
      </c>
      <c r="B6117" s="1"/>
    </row>
    <row r="6118" spans="1:2" x14ac:dyDescent="0.25">
      <c r="A6118" s="1" t="str">
        <f t="shared" ca="1" si="95"/>
        <v>qeki</v>
      </c>
      <c r="B6118" s="1"/>
    </row>
    <row r="6119" spans="1:2" x14ac:dyDescent="0.25">
      <c r="A6119" s="1" t="str">
        <f t="shared" ca="1" si="95"/>
        <v>enio</v>
      </c>
      <c r="B6119" s="1"/>
    </row>
    <row r="6120" spans="1:2" x14ac:dyDescent="0.25">
      <c r="A6120" s="1" t="str">
        <f t="shared" ca="1" si="95"/>
        <v>rwyw</v>
      </c>
      <c r="B6120" s="1"/>
    </row>
    <row r="6121" spans="1:2" x14ac:dyDescent="0.25">
      <c r="A6121" s="1" t="str">
        <f t="shared" ca="1" si="95"/>
        <v>rlcm</v>
      </c>
      <c r="B6121" s="1"/>
    </row>
    <row r="6122" spans="1:2" x14ac:dyDescent="0.25">
      <c r="A6122" s="1" t="str">
        <f t="shared" ca="1" si="95"/>
        <v>czrv</v>
      </c>
      <c r="B6122" s="1"/>
    </row>
    <row r="6123" spans="1:2" x14ac:dyDescent="0.25">
      <c r="A6123" s="1" t="str">
        <f t="shared" ca="1" si="95"/>
        <v>uijq</v>
      </c>
      <c r="B6123" s="1"/>
    </row>
    <row r="6124" spans="1:2" x14ac:dyDescent="0.25">
      <c r="A6124" s="1" t="str">
        <f t="shared" ca="1" si="95"/>
        <v>dvww</v>
      </c>
      <c r="B6124" s="1"/>
    </row>
    <row r="6125" spans="1:2" x14ac:dyDescent="0.25">
      <c r="A6125" s="1" t="str">
        <f t="shared" ca="1" si="95"/>
        <v>wdui</v>
      </c>
      <c r="B6125" s="1"/>
    </row>
    <row r="6126" spans="1:2" x14ac:dyDescent="0.25">
      <c r="A6126" s="1" t="str">
        <f t="shared" ca="1" si="95"/>
        <v>usib</v>
      </c>
      <c r="B6126" s="1"/>
    </row>
    <row r="6127" spans="1:2" x14ac:dyDescent="0.25">
      <c r="A6127" s="1" t="str">
        <f t="shared" ca="1" si="95"/>
        <v>irpc</v>
      </c>
      <c r="B6127" s="1"/>
    </row>
    <row r="6128" spans="1:2" x14ac:dyDescent="0.25">
      <c r="A6128" s="1" t="str">
        <f t="shared" ca="1" si="95"/>
        <v>cbsw</v>
      </c>
      <c r="B6128" s="1"/>
    </row>
    <row r="6129" spans="1:2" x14ac:dyDescent="0.25">
      <c r="A6129" s="1" t="str">
        <f t="shared" ca="1" si="95"/>
        <v>vnzn</v>
      </c>
      <c r="B6129" s="1"/>
    </row>
    <row r="6130" spans="1:2" x14ac:dyDescent="0.25">
      <c r="A6130" s="1" t="str">
        <f t="shared" ca="1" si="95"/>
        <v>mttm</v>
      </c>
      <c r="B6130" s="1"/>
    </row>
    <row r="6131" spans="1:2" x14ac:dyDescent="0.25">
      <c r="A6131" s="1" t="str">
        <f t="shared" ca="1" si="95"/>
        <v>lqvv</v>
      </c>
      <c r="B6131" s="1"/>
    </row>
    <row r="6132" spans="1:2" x14ac:dyDescent="0.25">
      <c r="A6132" s="1" t="str">
        <f t="shared" ca="1" si="95"/>
        <v>juzk</v>
      </c>
      <c r="B6132" s="1"/>
    </row>
    <row r="6133" spans="1:2" x14ac:dyDescent="0.25">
      <c r="A6133" s="1" t="str">
        <f t="shared" ca="1" si="95"/>
        <v>gudn</v>
      </c>
      <c r="B6133" s="1"/>
    </row>
    <row r="6134" spans="1:2" x14ac:dyDescent="0.25">
      <c r="A6134" s="1" t="str">
        <f t="shared" ca="1" si="95"/>
        <v>vojs</v>
      </c>
      <c r="B6134" s="1"/>
    </row>
    <row r="6135" spans="1:2" x14ac:dyDescent="0.25">
      <c r="A6135" s="1" t="str">
        <f t="shared" ca="1" si="95"/>
        <v>xcsa</v>
      </c>
      <c r="B6135" s="1"/>
    </row>
    <row r="6136" spans="1:2" x14ac:dyDescent="0.25">
      <c r="A6136" s="1" t="str">
        <f t="shared" ca="1" si="95"/>
        <v>nybu</v>
      </c>
      <c r="B6136" s="1"/>
    </row>
    <row r="6137" spans="1:2" x14ac:dyDescent="0.25">
      <c r="A6137" s="1" t="str">
        <f t="shared" ca="1" si="95"/>
        <v>gxzd</v>
      </c>
      <c r="B6137" s="1"/>
    </row>
    <row r="6138" spans="1:2" x14ac:dyDescent="0.25">
      <c r="A6138" s="1" t="str">
        <f t="shared" ca="1" si="95"/>
        <v>kwbr</v>
      </c>
      <c r="B6138" s="1"/>
    </row>
    <row r="6139" spans="1:2" x14ac:dyDescent="0.25">
      <c r="A6139" s="1" t="str">
        <f t="shared" ca="1" si="95"/>
        <v>wxpx</v>
      </c>
      <c r="B6139" s="1"/>
    </row>
    <row r="6140" spans="1:2" x14ac:dyDescent="0.25">
      <c r="A6140" s="1" t="str">
        <f t="shared" ca="1" si="95"/>
        <v>qtuv</v>
      </c>
      <c r="B6140" s="1"/>
    </row>
    <row r="6141" spans="1:2" x14ac:dyDescent="0.25">
      <c r="A6141" s="1" t="str">
        <f t="shared" ca="1" si="95"/>
        <v>rpow</v>
      </c>
      <c r="B6141" s="1"/>
    </row>
    <row r="6142" spans="1:2" x14ac:dyDescent="0.25">
      <c r="A6142" s="1" t="str">
        <f t="shared" ca="1" si="95"/>
        <v>mrgh</v>
      </c>
      <c r="B6142" s="1"/>
    </row>
    <row r="6143" spans="1:2" x14ac:dyDescent="0.25">
      <c r="A6143" s="1" t="str">
        <f t="shared" ca="1" si="95"/>
        <v>pfjj</v>
      </c>
      <c r="B6143" s="1"/>
    </row>
    <row r="6144" spans="1:2" x14ac:dyDescent="0.25">
      <c r="A6144" s="1" t="str">
        <f t="shared" ca="1" si="95"/>
        <v>exsa</v>
      </c>
      <c r="B6144" s="1"/>
    </row>
    <row r="6145" spans="1:2" x14ac:dyDescent="0.25">
      <c r="A6145" s="1" t="str">
        <f t="shared" ref="A6145:A6208" ca="1" si="96">CHAR(RANDBETWEEN(97,122))&amp;CHAR(RANDBETWEEN(97,122))&amp;CHAR(RANDBETWEEN(97,122))&amp;CHAR(RANDBETWEEN(97,122))</f>
        <v>tuph</v>
      </c>
      <c r="B6145" s="1"/>
    </row>
    <row r="6146" spans="1:2" x14ac:dyDescent="0.25">
      <c r="A6146" s="1" t="str">
        <f t="shared" ca="1" si="96"/>
        <v>fhro</v>
      </c>
      <c r="B6146" s="1"/>
    </row>
    <row r="6147" spans="1:2" x14ac:dyDescent="0.25">
      <c r="A6147" s="1" t="str">
        <f t="shared" ca="1" si="96"/>
        <v>ixvj</v>
      </c>
      <c r="B6147" s="1"/>
    </row>
    <row r="6148" spans="1:2" x14ac:dyDescent="0.25">
      <c r="A6148" s="1" t="str">
        <f t="shared" ca="1" si="96"/>
        <v>gzyl</v>
      </c>
      <c r="B6148" s="1"/>
    </row>
    <row r="6149" spans="1:2" x14ac:dyDescent="0.25">
      <c r="A6149" s="1" t="str">
        <f t="shared" ca="1" si="96"/>
        <v>akez</v>
      </c>
      <c r="B6149" s="1"/>
    </row>
    <row r="6150" spans="1:2" x14ac:dyDescent="0.25">
      <c r="A6150" s="1" t="str">
        <f t="shared" ca="1" si="96"/>
        <v>llxm</v>
      </c>
      <c r="B6150" s="1"/>
    </row>
    <row r="6151" spans="1:2" x14ac:dyDescent="0.25">
      <c r="A6151" s="1" t="str">
        <f t="shared" ca="1" si="96"/>
        <v>gaff</v>
      </c>
      <c r="B6151" s="1"/>
    </row>
    <row r="6152" spans="1:2" x14ac:dyDescent="0.25">
      <c r="A6152" s="1" t="str">
        <f t="shared" ca="1" si="96"/>
        <v>csea</v>
      </c>
      <c r="B6152" s="1"/>
    </row>
    <row r="6153" spans="1:2" x14ac:dyDescent="0.25">
      <c r="A6153" s="1" t="str">
        <f t="shared" ca="1" si="96"/>
        <v>mjti</v>
      </c>
      <c r="B6153" s="1"/>
    </row>
    <row r="6154" spans="1:2" x14ac:dyDescent="0.25">
      <c r="A6154" s="1" t="str">
        <f t="shared" ca="1" si="96"/>
        <v>bwrt</v>
      </c>
      <c r="B6154" s="1"/>
    </row>
    <row r="6155" spans="1:2" x14ac:dyDescent="0.25">
      <c r="A6155" s="1" t="str">
        <f t="shared" ca="1" si="96"/>
        <v>wuug</v>
      </c>
      <c r="B6155" s="1"/>
    </row>
    <row r="6156" spans="1:2" x14ac:dyDescent="0.25">
      <c r="A6156" s="1" t="str">
        <f t="shared" ca="1" si="96"/>
        <v>ujcx</v>
      </c>
      <c r="B6156" s="1"/>
    </row>
    <row r="6157" spans="1:2" x14ac:dyDescent="0.25">
      <c r="A6157" s="1" t="str">
        <f t="shared" ca="1" si="96"/>
        <v>wghp</v>
      </c>
      <c r="B6157" s="1"/>
    </row>
    <row r="6158" spans="1:2" x14ac:dyDescent="0.25">
      <c r="A6158" s="1" t="str">
        <f t="shared" ca="1" si="96"/>
        <v>rviv</v>
      </c>
      <c r="B6158" s="1"/>
    </row>
    <row r="6159" spans="1:2" x14ac:dyDescent="0.25">
      <c r="A6159" s="1" t="str">
        <f t="shared" ca="1" si="96"/>
        <v>vimq</v>
      </c>
      <c r="B6159" s="1"/>
    </row>
    <row r="6160" spans="1:2" x14ac:dyDescent="0.25">
      <c r="A6160" s="1" t="str">
        <f t="shared" ca="1" si="96"/>
        <v>yzhp</v>
      </c>
      <c r="B6160" s="1"/>
    </row>
    <row r="6161" spans="1:2" x14ac:dyDescent="0.25">
      <c r="A6161" s="1" t="str">
        <f t="shared" ca="1" si="96"/>
        <v>banc</v>
      </c>
      <c r="B6161" s="1"/>
    </row>
    <row r="6162" spans="1:2" x14ac:dyDescent="0.25">
      <c r="A6162" s="1" t="str">
        <f t="shared" ca="1" si="96"/>
        <v>ujsr</v>
      </c>
      <c r="B6162" s="1"/>
    </row>
    <row r="6163" spans="1:2" x14ac:dyDescent="0.25">
      <c r="A6163" s="1" t="str">
        <f t="shared" ca="1" si="96"/>
        <v>blkc</v>
      </c>
      <c r="B6163" s="1"/>
    </row>
    <row r="6164" spans="1:2" x14ac:dyDescent="0.25">
      <c r="A6164" s="1" t="str">
        <f t="shared" ca="1" si="96"/>
        <v>iiss</v>
      </c>
      <c r="B6164" s="1"/>
    </row>
    <row r="6165" spans="1:2" x14ac:dyDescent="0.25">
      <c r="A6165" s="1" t="str">
        <f t="shared" ca="1" si="96"/>
        <v>scli</v>
      </c>
      <c r="B6165" s="1"/>
    </row>
    <row r="6166" spans="1:2" x14ac:dyDescent="0.25">
      <c r="A6166" s="1" t="str">
        <f t="shared" ca="1" si="96"/>
        <v>pthz</v>
      </c>
      <c r="B6166" s="1"/>
    </row>
    <row r="6167" spans="1:2" x14ac:dyDescent="0.25">
      <c r="A6167" s="1" t="str">
        <f t="shared" ca="1" si="96"/>
        <v>msbq</v>
      </c>
      <c r="B6167" s="1"/>
    </row>
    <row r="6168" spans="1:2" x14ac:dyDescent="0.25">
      <c r="A6168" s="1" t="str">
        <f t="shared" ca="1" si="96"/>
        <v>ydse</v>
      </c>
      <c r="B6168" s="1"/>
    </row>
    <row r="6169" spans="1:2" x14ac:dyDescent="0.25">
      <c r="A6169" s="1" t="str">
        <f t="shared" ca="1" si="96"/>
        <v>mkvd</v>
      </c>
      <c r="B6169" s="1"/>
    </row>
    <row r="6170" spans="1:2" x14ac:dyDescent="0.25">
      <c r="A6170" s="1" t="str">
        <f t="shared" ca="1" si="96"/>
        <v>zlad</v>
      </c>
      <c r="B6170" s="1"/>
    </row>
    <row r="6171" spans="1:2" x14ac:dyDescent="0.25">
      <c r="A6171" s="1" t="str">
        <f t="shared" ca="1" si="96"/>
        <v>drll</v>
      </c>
      <c r="B6171" s="1"/>
    </row>
    <row r="6172" spans="1:2" x14ac:dyDescent="0.25">
      <c r="A6172" s="1" t="str">
        <f t="shared" ca="1" si="96"/>
        <v>lmno</v>
      </c>
      <c r="B6172" s="1"/>
    </row>
    <row r="6173" spans="1:2" x14ac:dyDescent="0.25">
      <c r="A6173" s="1" t="str">
        <f t="shared" ca="1" si="96"/>
        <v>tbcp</v>
      </c>
      <c r="B6173" s="1"/>
    </row>
    <row r="6174" spans="1:2" x14ac:dyDescent="0.25">
      <c r="A6174" s="1" t="str">
        <f t="shared" ca="1" si="96"/>
        <v>vgsx</v>
      </c>
      <c r="B6174" s="1"/>
    </row>
    <row r="6175" spans="1:2" x14ac:dyDescent="0.25">
      <c r="A6175" s="1" t="str">
        <f t="shared" ca="1" si="96"/>
        <v>ozfm</v>
      </c>
      <c r="B6175" s="1"/>
    </row>
    <row r="6176" spans="1:2" x14ac:dyDescent="0.25">
      <c r="A6176" s="1" t="str">
        <f t="shared" ca="1" si="96"/>
        <v>ujfr</v>
      </c>
      <c r="B6176" s="1"/>
    </row>
    <row r="6177" spans="1:2" x14ac:dyDescent="0.25">
      <c r="A6177" s="1" t="str">
        <f t="shared" ca="1" si="96"/>
        <v>bbuq</v>
      </c>
      <c r="B6177" s="1"/>
    </row>
    <row r="6178" spans="1:2" x14ac:dyDescent="0.25">
      <c r="A6178" s="1" t="str">
        <f t="shared" ca="1" si="96"/>
        <v>fpdq</v>
      </c>
      <c r="B6178" s="1"/>
    </row>
    <row r="6179" spans="1:2" x14ac:dyDescent="0.25">
      <c r="A6179" s="1" t="str">
        <f t="shared" ca="1" si="96"/>
        <v>wghi</v>
      </c>
      <c r="B6179" s="1"/>
    </row>
    <row r="6180" spans="1:2" x14ac:dyDescent="0.25">
      <c r="A6180" s="1" t="str">
        <f t="shared" ca="1" si="96"/>
        <v>sppc</v>
      </c>
      <c r="B6180" s="1"/>
    </row>
    <row r="6181" spans="1:2" x14ac:dyDescent="0.25">
      <c r="A6181" s="1" t="str">
        <f t="shared" ca="1" si="96"/>
        <v>aqhg</v>
      </c>
      <c r="B6181" s="1"/>
    </row>
    <row r="6182" spans="1:2" x14ac:dyDescent="0.25">
      <c r="A6182" s="1" t="str">
        <f t="shared" ca="1" si="96"/>
        <v>csnv</v>
      </c>
      <c r="B6182" s="1"/>
    </row>
    <row r="6183" spans="1:2" x14ac:dyDescent="0.25">
      <c r="A6183" s="1" t="str">
        <f t="shared" ca="1" si="96"/>
        <v>kjyd</v>
      </c>
      <c r="B6183" s="1"/>
    </row>
    <row r="6184" spans="1:2" x14ac:dyDescent="0.25">
      <c r="A6184" s="1" t="str">
        <f t="shared" ca="1" si="96"/>
        <v>zhds</v>
      </c>
      <c r="B6184" s="1"/>
    </row>
    <row r="6185" spans="1:2" x14ac:dyDescent="0.25">
      <c r="A6185" s="1" t="str">
        <f t="shared" ca="1" si="96"/>
        <v>sbeg</v>
      </c>
      <c r="B6185" s="1"/>
    </row>
    <row r="6186" spans="1:2" x14ac:dyDescent="0.25">
      <c r="A6186" s="1" t="str">
        <f t="shared" ca="1" si="96"/>
        <v>yxlb</v>
      </c>
      <c r="B6186" s="1"/>
    </row>
    <row r="6187" spans="1:2" x14ac:dyDescent="0.25">
      <c r="A6187" s="1" t="str">
        <f t="shared" ca="1" si="96"/>
        <v>nqbg</v>
      </c>
      <c r="B6187" s="1"/>
    </row>
    <row r="6188" spans="1:2" x14ac:dyDescent="0.25">
      <c r="A6188" s="1" t="str">
        <f t="shared" ca="1" si="96"/>
        <v>qbma</v>
      </c>
      <c r="B6188" s="1"/>
    </row>
    <row r="6189" spans="1:2" x14ac:dyDescent="0.25">
      <c r="A6189" s="1" t="str">
        <f t="shared" ca="1" si="96"/>
        <v>stgu</v>
      </c>
      <c r="B6189" s="1"/>
    </row>
    <row r="6190" spans="1:2" x14ac:dyDescent="0.25">
      <c r="A6190" s="1" t="str">
        <f t="shared" ca="1" si="96"/>
        <v>ftlg</v>
      </c>
      <c r="B6190" s="1"/>
    </row>
    <row r="6191" spans="1:2" x14ac:dyDescent="0.25">
      <c r="A6191" s="1" t="str">
        <f t="shared" ca="1" si="96"/>
        <v>tuyf</v>
      </c>
      <c r="B6191" s="1"/>
    </row>
    <row r="6192" spans="1:2" x14ac:dyDescent="0.25">
      <c r="A6192" s="1" t="str">
        <f t="shared" ca="1" si="96"/>
        <v>pbrt</v>
      </c>
      <c r="B6192" s="1"/>
    </row>
    <row r="6193" spans="1:2" x14ac:dyDescent="0.25">
      <c r="A6193" s="1" t="str">
        <f t="shared" ca="1" si="96"/>
        <v>elqj</v>
      </c>
      <c r="B6193" s="1"/>
    </row>
    <row r="6194" spans="1:2" x14ac:dyDescent="0.25">
      <c r="A6194" s="1" t="str">
        <f t="shared" ca="1" si="96"/>
        <v>chox</v>
      </c>
      <c r="B6194" s="1"/>
    </row>
    <row r="6195" spans="1:2" x14ac:dyDescent="0.25">
      <c r="A6195" s="1" t="str">
        <f t="shared" ca="1" si="96"/>
        <v>tvqk</v>
      </c>
      <c r="B6195" s="1"/>
    </row>
    <row r="6196" spans="1:2" x14ac:dyDescent="0.25">
      <c r="A6196" s="1" t="str">
        <f t="shared" ca="1" si="96"/>
        <v>wvan</v>
      </c>
      <c r="B6196" s="1"/>
    </row>
    <row r="6197" spans="1:2" x14ac:dyDescent="0.25">
      <c r="A6197" s="1" t="str">
        <f t="shared" ca="1" si="96"/>
        <v>empj</v>
      </c>
      <c r="B6197" s="1"/>
    </row>
    <row r="6198" spans="1:2" x14ac:dyDescent="0.25">
      <c r="A6198" s="1" t="str">
        <f t="shared" ca="1" si="96"/>
        <v>tkcr</v>
      </c>
      <c r="B6198" s="1"/>
    </row>
    <row r="6199" spans="1:2" x14ac:dyDescent="0.25">
      <c r="A6199" s="1" t="str">
        <f t="shared" ca="1" si="96"/>
        <v>jrce</v>
      </c>
      <c r="B6199" s="1"/>
    </row>
    <row r="6200" spans="1:2" x14ac:dyDescent="0.25">
      <c r="A6200" s="1" t="str">
        <f t="shared" ca="1" si="96"/>
        <v>rrdh</v>
      </c>
      <c r="B6200" s="1"/>
    </row>
    <row r="6201" spans="1:2" x14ac:dyDescent="0.25">
      <c r="A6201" s="1" t="str">
        <f t="shared" ca="1" si="96"/>
        <v>rlxp</v>
      </c>
      <c r="B6201" s="1"/>
    </row>
    <row r="6202" spans="1:2" x14ac:dyDescent="0.25">
      <c r="A6202" s="1" t="str">
        <f t="shared" ca="1" si="96"/>
        <v>dyfe</v>
      </c>
      <c r="B6202" s="1"/>
    </row>
    <row r="6203" spans="1:2" x14ac:dyDescent="0.25">
      <c r="A6203" s="1" t="str">
        <f t="shared" ca="1" si="96"/>
        <v>lwei</v>
      </c>
      <c r="B6203" s="1"/>
    </row>
    <row r="6204" spans="1:2" x14ac:dyDescent="0.25">
      <c r="A6204" s="1" t="str">
        <f t="shared" ca="1" si="96"/>
        <v>zejw</v>
      </c>
      <c r="B6204" s="1"/>
    </row>
    <row r="6205" spans="1:2" x14ac:dyDescent="0.25">
      <c r="A6205" s="1" t="str">
        <f t="shared" ca="1" si="96"/>
        <v>vvsb</v>
      </c>
      <c r="B6205" s="1"/>
    </row>
    <row r="6206" spans="1:2" x14ac:dyDescent="0.25">
      <c r="A6206" s="1" t="str">
        <f t="shared" ca="1" si="96"/>
        <v>wguw</v>
      </c>
      <c r="B6206" s="1"/>
    </row>
    <row r="6207" spans="1:2" x14ac:dyDescent="0.25">
      <c r="A6207" s="1" t="str">
        <f t="shared" ca="1" si="96"/>
        <v>sqnm</v>
      </c>
      <c r="B6207" s="1"/>
    </row>
    <row r="6208" spans="1:2" x14ac:dyDescent="0.25">
      <c r="A6208" s="1" t="str">
        <f t="shared" ca="1" si="96"/>
        <v>yjhi</v>
      </c>
      <c r="B6208" s="1"/>
    </row>
    <row r="6209" spans="1:2" x14ac:dyDescent="0.25">
      <c r="A6209" s="1" t="str">
        <f t="shared" ref="A6209:A6272" ca="1" si="97">CHAR(RANDBETWEEN(97,122))&amp;CHAR(RANDBETWEEN(97,122))&amp;CHAR(RANDBETWEEN(97,122))&amp;CHAR(RANDBETWEEN(97,122))</f>
        <v>moau</v>
      </c>
      <c r="B6209" s="1"/>
    </row>
    <row r="6210" spans="1:2" x14ac:dyDescent="0.25">
      <c r="A6210" s="1" t="str">
        <f t="shared" ca="1" si="97"/>
        <v>zacv</v>
      </c>
      <c r="B6210" s="1"/>
    </row>
    <row r="6211" spans="1:2" x14ac:dyDescent="0.25">
      <c r="A6211" s="1" t="str">
        <f t="shared" ca="1" si="97"/>
        <v>mpad</v>
      </c>
      <c r="B6211" s="1"/>
    </row>
    <row r="6212" spans="1:2" x14ac:dyDescent="0.25">
      <c r="A6212" s="1" t="str">
        <f t="shared" ca="1" si="97"/>
        <v>pqal</v>
      </c>
      <c r="B6212" s="1"/>
    </row>
    <row r="6213" spans="1:2" x14ac:dyDescent="0.25">
      <c r="A6213" s="1" t="str">
        <f t="shared" ca="1" si="97"/>
        <v>xblt</v>
      </c>
      <c r="B6213" s="1"/>
    </row>
    <row r="6214" spans="1:2" x14ac:dyDescent="0.25">
      <c r="A6214" s="1" t="str">
        <f t="shared" ca="1" si="97"/>
        <v>vket</v>
      </c>
      <c r="B6214" s="1"/>
    </row>
    <row r="6215" spans="1:2" x14ac:dyDescent="0.25">
      <c r="A6215" s="1" t="str">
        <f t="shared" ca="1" si="97"/>
        <v>bjoz</v>
      </c>
      <c r="B6215" s="1"/>
    </row>
    <row r="6216" spans="1:2" x14ac:dyDescent="0.25">
      <c r="A6216" s="1" t="str">
        <f t="shared" ca="1" si="97"/>
        <v>rpgv</v>
      </c>
      <c r="B6216" s="1"/>
    </row>
    <row r="6217" spans="1:2" x14ac:dyDescent="0.25">
      <c r="A6217" s="1" t="str">
        <f t="shared" ca="1" si="97"/>
        <v>azns</v>
      </c>
      <c r="B6217" s="1"/>
    </row>
    <row r="6218" spans="1:2" x14ac:dyDescent="0.25">
      <c r="A6218" s="1" t="str">
        <f t="shared" ca="1" si="97"/>
        <v>sndg</v>
      </c>
      <c r="B6218" s="1"/>
    </row>
    <row r="6219" spans="1:2" x14ac:dyDescent="0.25">
      <c r="A6219" s="1" t="str">
        <f t="shared" ca="1" si="97"/>
        <v>vuyx</v>
      </c>
      <c r="B6219" s="1"/>
    </row>
    <row r="6220" spans="1:2" x14ac:dyDescent="0.25">
      <c r="A6220" s="1" t="str">
        <f t="shared" ca="1" si="97"/>
        <v>vzkh</v>
      </c>
      <c r="B6220" s="1"/>
    </row>
    <row r="6221" spans="1:2" x14ac:dyDescent="0.25">
      <c r="A6221" s="1" t="str">
        <f t="shared" ca="1" si="97"/>
        <v>nbgd</v>
      </c>
      <c r="B6221" s="1"/>
    </row>
    <row r="6222" spans="1:2" x14ac:dyDescent="0.25">
      <c r="A6222" s="1" t="str">
        <f t="shared" ca="1" si="97"/>
        <v>futy</v>
      </c>
      <c r="B6222" s="1"/>
    </row>
    <row r="6223" spans="1:2" x14ac:dyDescent="0.25">
      <c r="A6223" s="1" t="str">
        <f t="shared" ca="1" si="97"/>
        <v>evvj</v>
      </c>
      <c r="B6223" s="1"/>
    </row>
    <row r="6224" spans="1:2" x14ac:dyDescent="0.25">
      <c r="A6224" s="1" t="str">
        <f t="shared" ca="1" si="97"/>
        <v>xgaz</v>
      </c>
      <c r="B6224" s="1"/>
    </row>
    <row r="6225" spans="1:2" x14ac:dyDescent="0.25">
      <c r="A6225" s="1" t="str">
        <f t="shared" ca="1" si="97"/>
        <v>gchk</v>
      </c>
      <c r="B6225" s="1"/>
    </row>
    <row r="6226" spans="1:2" x14ac:dyDescent="0.25">
      <c r="A6226" s="1" t="str">
        <f t="shared" ca="1" si="97"/>
        <v>bjon</v>
      </c>
      <c r="B6226" s="1"/>
    </row>
    <row r="6227" spans="1:2" x14ac:dyDescent="0.25">
      <c r="A6227" s="1" t="str">
        <f t="shared" ca="1" si="97"/>
        <v>fbgr</v>
      </c>
      <c r="B6227" s="1"/>
    </row>
    <row r="6228" spans="1:2" x14ac:dyDescent="0.25">
      <c r="A6228" s="1" t="str">
        <f t="shared" ca="1" si="97"/>
        <v>lhuy</v>
      </c>
      <c r="B6228" s="1"/>
    </row>
    <row r="6229" spans="1:2" x14ac:dyDescent="0.25">
      <c r="A6229" s="1" t="str">
        <f t="shared" ca="1" si="97"/>
        <v>nipn</v>
      </c>
      <c r="B6229" s="1"/>
    </row>
    <row r="6230" spans="1:2" x14ac:dyDescent="0.25">
      <c r="A6230" s="1" t="str">
        <f t="shared" ca="1" si="97"/>
        <v>dyan</v>
      </c>
      <c r="B6230" s="1"/>
    </row>
    <row r="6231" spans="1:2" x14ac:dyDescent="0.25">
      <c r="A6231" s="1" t="str">
        <f t="shared" ca="1" si="97"/>
        <v>hxzx</v>
      </c>
      <c r="B6231" s="1"/>
    </row>
    <row r="6232" spans="1:2" x14ac:dyDescent="0.25">
      <c r="A6232" s="1" t="str">
        <f t="shared" ca="1" si="97"/>
        <v>bnry</v>
      </c>
      <c r="B6232" s="1"/>
    </row>
    <row r="6233" spans="1:2" x14ac:dyDescent="0.25">
      <c r="A6233" s="1" t="str">
        <f t="shared" ca="1" si="97"/>
        <v>svnq</v>
      </c>
      <c r="B6233" s="1"/>
    </row>
    <row r="6234" spans="1:2" x14ac:dyDescent="0.25">
      <c r="A6234" s="1" t="str">
        <f t="shared" ca="1" si="97"/>
        <v>pzeq</v>
      </c>
      <c r="B6234" s="1"/>
    </row>
    <row r="6235" spans="1:2" x14ac:dyDescent="0.25">
      <c r="A6235" s="1" t="str">
        <f t="shared" ca="1" si="97"/>
        <v>ajir</v>
      </c>
      <c r="B6235" s="1"/>
    </row>
    <row r="6236" spans="1:2" x14ac:dyDescent="0.25">
      <c r="A6236" s="1" t="str">
        <f t="shared" ca="1" si="97"/>
        <v>rgkd</v>
      </c>
      <c r="B6236" s="1"/>
    </row>
    <row r="6237" spans="1:2" x14ac:dyDescent="0.25">
      <c r="A6237" s="1" t="str">
        <f t="shared" ca="1" si="97"/>
        <v>qeoj</v>
      </c>
      <c r="B6237" s="1"/>
    </row>
    <row r="6238" spans="1:2" x14ac:dyDescent="0.25">
      <c r="A6238" s="1" t="str">
        <f t="shared" ca="1" si="97"/>
        <v>hxrw</v>
      </c>
      <c r="B6238" s="1"/>
    </row>
    <row r="6239" spans="1:2" x14ac:dyDescent="0.25">
      <c r="A6239" s="1" t="str">
        <f t="shared" ca="1" si="97"/>
        <v>jnit</v>
      </c>
      <c r="B6239" s="1"/>
    </row>
    <row r="6240" spans="1:2" x14ac:dyDescent="0.25">
      <c r="A6240" s="1" t="str">
        <f t="shared" ca="1" si="97"/>
        <v>juwl</v>
      </c>
      <c r="B6240" s="1"/>
    </row>
    <row r="6241" spans="1:2" x14ac:dyDescent="0.25">
      <c r="A6241" s="1" t="str">
        <f t="shared" ca="1" si="97"/>
        <v>hcsu</v>
      </c>
      <c r="B6241" s="1"/>
    </row>
    <row r="6242" spans="1:2" x14ac:dyDescent="0.25">
      <c r="A6242" s="1" t="str">
        <f t="shared" ca="1" si="97"/>
        <v>dtut</v>
      </c>
      <c r="B6242" s="1"/>
    </row>
    <row r="6243" spans="1:2" x14ac:dyDescent="0.25">
      <c r="A6243" s="1" t="str">
        <f t="shared" ca="1" si="97"/>
        <v>tszo</v>
      </c>
      <c r="B6243" s="1"/>
    </row>
    <row r="6244" spans="1:2" x14ac:dyDescent="0.25">
      <c r="A6244" s="1" t="str">
        <f t="shared" ca="1" si="97"/>
        <v>igcv</v>
      </c>
      <c r="B6244" s="1"/>
    </row>
    <row r="6245" spans="1:2" x14ac:dyDescent="0.25">
      <c r="A6245" s="1" t="str">
        <f t="shared" ca="1" si="97"/>
        <v>wpty</v>
      </c>
      <c r="B6245" s="1"/>
    </row>
    <row r="6246" spans="1:2" x14ac:dyDescent="0.25">
      <c r="A6246" s="1" t="str">
        <f t="shared" ca="1" si="97"/>
        <v>yqkd</v>
      </c>
      <c r="B6246" s="1"/>
    </row>
    <row r="6247" spans="1:2" x14ac:dyDescent="0.25">
      <c r="A6247" s="1" t="str">
        <f t="shared" ca="1" si="97"/>
        <v>ingg</v>
      </c>
      <c r="B6247" s="1"/>
    </row>
    <row r="6248" spans="1:2" x14ac:dyDescent="0.25">
      <c r="A6248" s="1" t="str">
        <f t="shared" ca="1" si="97"/>
        <v>brbc</v>
      </c>
      <c r="B6248" s="1"/>
    </row>
    <row r="6249" spans="1:2" x14ac:dyDescent="0.25">
      <c r="A6249" s="1" t="str">
        <f t="shared" ca="1" si="97"/>
        <v>nvpr</v>
      </c>
      <c r="B6249" s="1"/>
    </row>
    <row r="6250" spans="1:2" x14ac:dyDescent="0.25">
      <c r="A6250" s="1" t="str">
        <f t="shared" ca="1" si="97"/>
        <v>ttaw</v>
      </c>
      <c r="B6250" s="1"/>
    </row>
    <row r="6251" spans="1:2" x14ac:dyDescent="0.25">
      <c r="A6251" s="1" t="str">
        <f t="shared" ca="1" si="97"/>
        <v>oaiq</v>
      </c>
      <c r="B6251" s="1"/>
    </row>
    <row r="6252" spans="1:2" x14ac:dyDescent="0.25">
      <c r="A6252" s="1" t="str">
        <f t="shared" ca="1" si="97"/>
        <v>davm</v>
      </c>
      <c r="B6252" s="1"/>
    </row>
    <row r="6253" spans="1:2" x14ac:dyDescent="0.25">
      <c r="A6253" s="1" t="str">
        <f t="shared" ca="1" si="97"/>
        <v>qdbc</v>
      </c>
      <c r="B6253" s="1"/>
    </row>
    <row r="6254" spans="1:2" x14ac:dyDescent="0.25">
      <c r="A6254" s="1" t="str">
        <f t="shared" ca="1" si="97"/>
        <v>yceh</v>
      </c>
      <c r="B6254" s="1"/>
    </row>
    <row r="6255" spans="1:2" x14ac:dyDescent="0.25">
      <c r="A6255" s="1" t="str">
        <f t="shared" ca="1" si="97"/>
        <v>vgvi</v>
      </c>
      <c r="B6255" s="1"/>
    </row>
    <row r="6256" spans="1:2" x14ac:dyDescent="0.25">
      <c r="A6256" s="1" t="str">
        <f t="shared" ca="1" si="97"/>
        <v>vmve</v>
      </c>
      <c r="B6256" s="1"/>
    </row>
    <row r="6257" spans="1:2" x14ac:dyDescent="0.25">
      <c r="A6257" s="1" t="str">
        <f t="shared" ca="1" si="97"/>
        <v>aghu</v>
      </c>
      <c r="B6257" s="1"/>
    </row>
    <row r="6258" spans="1:2" x14ac:dyDescent="0.25">
      <c r="A6258" s="1" t="str">
        <f t="shared" ca="1" si="97"/>
        <v>crnx</v>
      </c>
      <c r="B6258" s="1"/>
    </row>
    <row r="6259" spans="1:2" x14ac:dyDescent="0.25">
      <c r="A6259" s="1" t="str">
        <f t="shared" ca="1" si="97"/>
        <v>mprh</v>
      </c>
      <c r="B6259" s="1"/>
    </row>
    <row r="6260" spans="1:2" x14ac:dyDescent="0.25">
      <c r="A6260" s="1" t="str">
        <f t="shared" ca="1" si="97"/>
        <v>yapb</v>
      </c>
      <c r="B6260" s="1"/>
    </row>
    <row r="6261" spans="1:2" x14ac:dyDescent="0.25">
      <c r="A6261" s="1" t="str">
        <f t="shared" ca="1" si="97"/>
        <v>cyli</v>
      </c>
      <c r="B6261" s="1"/>
    </row>
    <row r="6262" spans="1:2" x14ac:dyDescent="0.25">
      <c r="A6262" s="1" t="str">
        <f t="shared" ca="1" si="97"/>
        <v>cjvh</v>
      </c>
      <c r="B6262" s="1"/>
    </row>
    <row r="6263" spans="1:2" x14ac:dyDescent="0.25">
      <c r="A6263" s="1" t="str">
        <f t="shared" ca="1" si="97"/>
        <v>lere</v>
      </c>
      <c r="B6263" s="1"/>
    </row>
    <row r="6264" spans="1:2" x14ac:dyDescent="0.25">
      <c r="A6264" s="1" t="str">
        <f t="shared" ca="1" si="97"/>
        <v>mtts</v>
      </c>
      <c r="B6264" s="1"/>
    </row>
    <row r="6265" spans="1:2" x14ac:dyDescent="0.25">
      <c r="A6265" s="1" t="str">
        <f t="shared" ca="1" si="97"/>
        <v>whuk</v>
      </c>
      <c r="B6265" s="1"/>
    </row>
    <row r="6266" spans="1:2" x14ac:dyDescent="0.25">
      <c r="A6266" s="1" t="str">
        <f t="shared" ca="1" si="97"/>
        <v>tzns</v>
      </c>
      <c r="B6266" s="1"/>
    </row>
    <row r="6267" spans="1:2" x14ac:dyDescent="0.25">
      <c r="A6267" s="1" t="str">
        <f t="shared" ca="1" si="97"/>
        <v>ewas</v>
      </c>
      <c r="B6267" s="1"/>
    </row>
    <row r="6268" spans="1:2" x14ac:dyDescent="0.25">
      <c r="A6268" s="1" t="str">
        <f t="shared" ca="1" si="97"/>
        <v>ykcg</v>
      </c>
      <c r="B6268" s="1"/>
    </row>
    <row r="6269" spans="1:2" x14ac:dyDescent="0.25">
      <c r="A6269" s="1" t="str">
        <f t="shared" ca="1" si="97"/>
        <v>vahz</v>
      </c>
      <c r="B6269" s="1"/>
    </row>
    <row r="6270" spans="1:2" x14ac:dyDescent="0.25">
      <c r="A6270" s="1" t="str">
        <f t="shared" ca="1" si="97"/>
        <v>orsr</v>
      </c>
      <c r="B6270" s="1"/>
    </row>
    <row r="6271" spans="1:2" x14ac:dyDescent="0.25">
      <c r="A6271" s="1" t="str">
        <f t="shared" ca="1" si="97"/>
        <v>ufmj</v>
      </c>
      <c r="B6271" s="1"/>
    </row>
    <row r="6272" spans="1:2" x14ac:dyDescent="0.25">
      <c r="A6272" s="1" t="str">
        <f t="shared" ca="1" si="97"/>
        <v>pqem</v>
      </c>
      <c r="B6272" s="1"/>
    </row>
    <row r="6273" spans="1:2" x14ac:dyDescent="0.25">
      <c r="A6273" s="1" t="str">
        <f t="shared" ref="A6273:A6336" ca="1" si="98">CHAR(RANDBETWEEN(97,122))&amp;CHAR(RANDBETWEEN(97,122))&amp;CHAR(RANDBETWEEN(97,122))&amp;CHAR(RANDBETWEEN(97,122))</f>
        <v>vpjx</v>
      </c>
      <c r="B6273" s="1"/>
    </row>
    <row r="6274" spans="1:2" x14ac:dyDescent="0.25">
      <c r="A6274" s="1" t="str">
        <f t="shared" ca="1" si="98"/>
        <v>yzzt</v>
      </c>
      <c r="B6274" s="1"/>
    </row>
    <row r="6275" spans="1:2" x14ac:dyDescent="0.25">
      <c r="A6275" s="1" t="str">
        <f t="shared" ca="1" si="98"/>
        <v>apdj</v>
      </c>
      <c r="B6275" s="1"/>
    </row>
    <row r="6276" spans="1:2" x14ac:dyDescent="0.25">
      <c r="A6276" s="1" t="str">
        <f t="shared" ca="1" si="98"/>
        <v>vsyq</v>
      </c>
      <c r="B6276" s="1"/>
    </row>
    <row r="6277" spans="1:2" x14ac:dyDescent="0.25">
      <c r="A6277" s="1" t="str">
        <f t="shared" ca="1" si="98"/>
        <v>ivqa</v>
      </c>
      <c r="B6277" s="1"/>
    </row>
    <row r="6278" spans="1:2" x14ac:dyDescent="0.25">
      <c r="A6278" s="1" t="str">
        <f t="shared" ca="1" si="98"/>
        <v>cflf</v>
      </c>
      <c r="B6278" s="1"/>
    </row>
    <row r="6279" spans="1:2" x14ac:dyDescent="0.25">
      <c r="A6279" s="1" t="str">
        <f t="shared" ca="1" si="98"/>
        <v>fypv</v>
      </c>
      <c r="B6279" s="1"/>
    </row>
    <row r="6280" spans="1:2" x14ac:dyDescent="0.25">
      <c r="A6280" s="1" t="str">
        <f t="shared" ca="1" si="98"/>
        <v>jblx</v>
      </c>
      <c r="B6280" s="1"/>
    </row>
    <row r="6281" spans="1:2" x14ac:dyDescent="0.25">
      <c r="A6281" s="1" t="str">
        <f t="shared" ca="1" si="98"/>
        <v>slpe</v>
      </c>
      <c r="B6281" s="1"/>
    </row>
    <row r="6282" spans="1:2" x14ac:dyDescent="0.25">
      <c r="A6282" s="1" t="str">
        <f t="shared" ca="1" si="98"/>
        <v>qteh</v>
      </c>
      <c r="B6282" s="1"/>
    </row>
    <row r="6283" spans="1:2" x14ac:dyDescent="0.25">
      <c r="A6283" s="1" t="str">
        <f t="shared" ca="1" si="98"/>
        <v>bscr</v>
      </c>
      <c r="B6283" s="1"/>
    </row>
    <row r="6284" spans="1:2" x14ac:dyDescent="0.25">
      <c r="A6284" s="1" t="str">
        <f t="shared" ca="1" si="98"/>
        <v>ntbc</v>
      </c>
      <c r="B6284" s="1"/>
    </row>
    <row r="6285" spans="1:2" x14ac:dyDescent="0.25">
      <c r="A6285" s="1" t="str">
        <f t="shared" ca="1" si="98"/>
        <v>ygft</v>
      </c>
      <c r="B6285" s="1"/>
    </row>
    <row r="6286" spans="1:2" x14ac:dyDescent="0.25">
      <c r="A6286" s="1" t="str">
        <f t="shared" ca="1" si="98"/>
        <v>gbid</v>
      </c>
      <c r="B6286" s="1"/>
    </row>
    <row r="6287" spans="1:2" x14ac:dyDescent="0.25">
      <c r="A6287" s="1" t="str">
        <f t="shared" ca="1" si="98"/>
        <v>qwzv</v>
      </c>
      <c r="B6287" s="1"/>
    </row>
    <row r="6288" spans="1:2" x14ac:dyDescent="0.25">
      <c r="A6288" s="1" t="str">
        <f t="shared" ca="1" si="98"/>
        <v>mjhd</v>
      </c>
      <c r="B6288" s="1"/>
    </row>
    <row r="6289" spans="1:2" x14ac:dyDescent="0.25">
      <c r="A6289" s="1" t="str">
        <f t="shared" ca="1" si="98"/>
        <v>uncd</v>
      </c>
      <c r="B6289" s="1"/>
    </row>
    <row r="6290" spans="1:2" x14ac:dyDescent="0.25">
      <c r="A6290" s="1" t="str">
        <f t="shared" ca="1" si="98"/>
        <v>zpla</v>
      </c>
      <c r="B6290" s="1"/>
    </row>
    <row r="6291" spans="1:2" x14ac:dyDescent="0.25">
      <c r="A6291" s="1" t="str">
        <f t="shared" ca="1" si="98"/>
        <v>dbuq</v>
      </c>
      <c r="B6291" s="1"/>
    </row>
    <row r="6292" spans="1:2" x14ac:dyDescent="0.25">
      <c r="A6292" s="1" t="str">
        <f t="shared" ca="1" si="98"/>
        <v>xvzv</v>
      </c>
      <c r="B6292" s="1"/>
    </row>
    <row r="6293" spans="1:2" x14ac:dyDescent="0.25">
      <c r="A6293" s="1" t="str">
        <f t="shared" ca="1" si="98"/>
        <v>jroo</v>
      </c>
      <c r="B6293" s="1"/>
    </row>
    <row r="6294" spans="1:2" x14ac:dyDescent="0.25">
      <c r="A6294" s="1" t="str">
        <f t="shared" ca="1" si="98"/>
        <v>iili</v>
      </c>
      <c r="B6294" s="1"/>
    </row>
    <row r="6295" spans="1:2" x14ac:dyDescent="0.25">
      <c r="A6295" s="1" t="str">
        <f t="shared" ca="1" si="98"/>
        <v>tbac</v>
      </c>
      <c r="B6295" s="1"/>
    </row>
    <row r="6296" spans="1:2" x14ac:dyDescent="0.25">
      <c r="A6296" s="1" t="str">
        <f t="shared" ca="1" si="98"/>
        <v>vnvr</v>
      </c>
      <c r="B6296" s="1"/>
    </row>
    <row r="6297" spans="1:2" x14ac:dyDescent="0.25">
      <c r="A6297" s="1" t="str">
        <f t="shared" ca="1" si="98"/>
        <v>cotw</v>
      </c>
      <c r="B6297" s="1"/>
    </row>
    <row r="6298" spans="1:2" x14ac:dyDescent="0.25">
      <c r="A6298" s="1" t="str">
        <f t="shared" ca="1" si="98"/>
        <v>eteu</v>
      </c>
      <c r="B6298" s="1"/>
    </row>
    <row r="6299" spans="1:2" x14ac:dyDescent="0.25">
      <c r="A6299" s="1" t="str">
        <f t="shared" ca="1" si="98"/>
        <v>vgxv</v>
      </c>
      <c r="B6299" s="1"/>
    </row>
    <row r="6300" spans="1:2" x14ac:dyDescent="0.25">
      <c r="A6300" s="1" t="str">
        <f t="shared" ca="1" si="98"/>
        <v>xrzk</v>
      </c>
      <c r="B6300" s="1"/>
    </row>
    <row r="6301" spans="1:2" x14ac:dyDescent="0.25">
      <c r="A6301" s="1" t="str">
        <f t="shared" ca="1" si="98"/>
        <v>qhdu</v>
      </c>
      <c r="B6301" s="1"/>
    </row>
    <row r="6302" spans="1:2" x14ac:dyDescent="0.25">
      <c r="A6302" s="1" t="str">
        <f t="shared" ca="1" si="98"/>
        <v>uxmi</v>
      </c>
      <c r="B6302" s="1"/>
    </row>
    <row r="6303" spans="1:2" x14ac:dyDescent="0.25">
      <c r="A6303" s="1" t="str">
        <f t="shared" ca="1" si="98"/>
        <v>jpnh</v>
      </c>
      <c r="B6303" s="1"/>
    </row>
    <row r="6304" spans="1:2" x14ac:dyDescent="0.25">
      <c r="A6304" s="1" t="str">
        <f t="shared" ca="1" si="98"/>
        <v>wtks</v>
      </c>
      <c r="B6304" s="1"/>
    </row>
    <row r="6305" spans="1:2" x14ac:dyDescent="0.25">
      <c r="A6305" s="1" t="str">
        <f t="shared" ca="1" si="98"/>
        <v>szts</v>
      </c>
      <c r="B6305" s="1"/>
    </row>
    <row r="6306" spans="1:2" x14ac:dyDescent="0.25">
      <c r="A6306" s="1" t="str">
        <f t="shared" ca="1" si="98"/>
        <v>vbmz</v>
      </c>
      <c r="B6306" s="1"/>
    </row>
    <row r="6307" spans="1:2" x14ac:dyDescent="0.25">
      <c r="A6307" s="1" t="str">
        <f t="shared" ca="1" si="98"/>
        <v>ozul</v>
      </c>
      <c r="B6307" s="1"/>
    </row>
    <row r="6308" spans="1:2" x14ac:dyDescent="0.25">
      <c r="A6308" s="1" t="str">
        <f t="shared" ca="1" si="98"/>
        <v>ezkp</v>
      </c>
      <c r="B6308" s="1"/>
    </row>
    <row r="6309" spans="1:2" x14ac:dyDescent="0.25">
      <c r="A6309" s="1" t="str">
        <f t="shared" ca="1" si="98"/>
        <v>szvu</v>
      </c>
      <c r="B6309" s="1"/>
    </row>
    <row r="6310" spans="1:2" x14ac:dyDescent="0.25">
      <c r="A6310" s="1" t="str">
        <f t="shared" ca="1" si="98"/>
        <v>dfnf</v>
      </c>
      <c r="B6310" s="1"/>
    </row>
    <row r="6311" spans="1:2" x14ac:dyDescent="0.25">
      <c r="A6311" s="1" t="str">
        <f t="shared" ca="1" si="98"/>
        <v>vhpe</v>
      </c>
      <c r="B6311" s="1"/>
    </row>
    <row r="6312" spans="1:2" x14ac:dyDescent="0.25">
      <c r="A6312" s="1" t="str">
        <f t="shared" ca="1" si="98"/>
        <v>gfdp</v>
      </c>
      <c r="B6312" s="1"/>
    </row>
    <row r="6313" spans="1:2" x14ac:dyDescent="0.25">
      <c r="A6313" s="1" t="str">
        <f t="shared" ca="1" si="98"/>
        <v>zhpo</v>
      </c>
      <c r="B6313" s="1"/>
    </row>
    <row r="6314" spans="1:2" x14ac:dyDescent="0.25">
      <c r="A6314" s="1" t="str">
        <f t="shared" ca="1" si="98"/>
        <v>xabn</v>
      </c>
      <c r="B6314" s="1"/>
    </row>
    <row r="6315" spans="1:2" x14ac:dyDescent="0.25">
      <c r="A6315" s="1" t="str">
        <f t="shared" ca="1" si="98"/>
        <v>aaru</v>
      </c>
      <c r="B6315" s="1"/>
    </row>
    <row r="6316" spans="1:2" x14ac:dyDescent="0.25">
      <c r="A6316" s="1" t="str">
        <f t="shared" ca="1" si="98"/>
        <v>gdac</v>
      </c>
      <c r="B6316" s="1"/>
    </row>
    <row r="6317" spans="1:2" x14ac:dyDescent="0.25">
      <c r="A6317" s="1" t="str">
        <f t="shared" ca="1" si="98"/>
        <v>eoev</v>
      </c>
      <c r="B6317" s="1"/>
    </row>
    <row r="6318" spans="1:2" x14ac:dyDescent="0.25">
      <c r="A6318" s="1" t="str">
        <f t="shared" ca="1" si="98"/>
        <v>zmmv</v>
      </c>
      <c r="B6318" s="1"/>
    </row>
    <row r="6319" spans="1:2" x14ac:dyDescent="0.25">
      <c r="A6319" s="1" t="str">
        <f t="shared" ca="1" si="98"/>
        <v>catn</v>
      </c>
      <c r="B6319" s="1"/>
    </row>
    <row r="6320" spans="1:2" x14ac:dyDescent="0.25">
      <c r="A6320" s="1" t="str">
        <f t="shared" ca="1" si="98"/>
        <v>bsbo</v>
      </c>
      <c r="B6320" s="1"/>
    </row>
    <row r="6321" spans="1:2" x14ac:dyDescent="0.25">
      <c r="A6321" s="1" t="str">
        <f t="shared" ca="1" si="98"/>
        <v>sprl</v>
      </c>
      <c r="B6321" s="1"/>
    </row>
    <row r="6322" spans="1:2" x14ac:dyDescent="0.25">
      <c r="A6322" s="1" t="str">
        <f t="shared" ca="1" si="98"/>
        <v>rpmp</v>
      </c>
      <c r="B6322" s="1"/>
    </row>
    <row r="6323" spans="1:2" x14ac:dyDescent="0.25">
      <c r="A6323" s="1" t="str">
        <f t="shared" ca="1" si="98"/>
        <v>xkxq</v>
      </c>
      <c r="B6323" s="1"/>
    </row>
    <row r="6324" spans="1:2" x14ac:dyDescent="0.25">
      <c r="A6324" s="1" t="str">
        <f t="shared" ca="1" si="98"/>
        <v>jjce</v>
      </c>
      <c r="B6324" s="1"/>
    </row>
    <row r="6325" spans="1:2" x14ac:dyDescent="0.25">
      <c r="A6325" s="1" t="str">
        <f t="shared" ca="1" si="98"/>
        <v>afyz</v>
      </c>
      <c r="B6325" s="1"/>
    </row>
    <row r="6326" spans="1:2" x14ac:dyDescent="0.25">
      <c r="A6326" s="1" t="str">
        <f t="shared" ca="1" si="98"/>
        <v>tbah</v>
      </c>
      <c r="B6326" s="1"/>
    </row>
    <row r="6327" spans="1:2" x14ac:dyDescent="0.25">
      <c r="A6327" s="1" t="str">
        <f t="shared" ca="1" si="98"/>
        <v>okvi</v>
      </c>
      <c r="B6327" s="1"/>
    </row>
    <row r="6328" spans="1:2" x14ac:dyDescent="0.25">
      <c r="A6328" s="1" t="str">
        <f t="shared" ca="1" si="98"/>
        <v>lxdw</v>
      </c>
      <c r="B6328" s="1"/>
    </row>
    <row r="6329" spans="1:2" x14ac:dyDescent="0.25">
      <c r="A6329" s="1" t="str">
        <f t="shared" ca="1" si="98"/>
        <v>aizh</v>
      </c>
      <c r="B6329" s="1"/>
    </row>
    <row r="6330" spans="1:2" x14ac:dyDescent="0.25">
      <c r="A6330" s="1" t="str">
        <f t="shared" ca="1" si="98"/>
        <v>vtuk</v>
      </c>
      <c r="B6330" s="1"/>
    </row>
    <row r="6331" spans="1:2" x14ac:dyDescent="0.25">
      <c r="A6331" s="1" t="str">
        <f t="shared" ca="1" si="98"/>
        <v>tczb</v>
      </c>
      <c r="B6331" s="1"/>
    </row>
    <row r="6332" spans="1:2" x14ac:dyDescent="0.25">
      <c r="A6332" s="1" t="str">
        <f t="shared" ca="1" si="98"/>
        <v>gbuq</v>
      </c>
      <c r="B6332" s="1"/>
    </row>
    <row r="6333" spans="1:2" x14ac:dyDescent="0.25">
      <c r="A6333" s="1" t="str">
        <f t="shared" ca="1" si="98"/>
        <v>nybz</v>
      </c>
      <c r="B6333" s="1"/>
    </row>
    <row r="6334" spans="1:2" x14ac:dyDescent="0.25">
      <c r="A6334" s="1" t="str">
        <f t="shared" ca="1" si="98"/>
        <v>idnx</v>
      </c>
      <c r="B6334" s="1"/>
    </row>
    <row r="6335" spans="1:2" x14ac:dyDescent="0.25">
      <c r="A6335" s="1" t="str">
        <f t="shared" ca="1" si="98"/>
        <v>kbnr</v>
      </c>
      <c r="B6335" s="1"/>
    </row>
    <row r="6336" spans="1:2" x14ac:dyDescent="0.25">
      <c r="A6336" s="1" t="str">
        <f t="shared" ca="1" si="98"/>
        <v>irrz</v>
      </c>
      <c r="B6336" s="1"/>
    </row>
    <row r="6337" spans="1:2" x14ac:dyDescent="0.25">
      <c r="A6337" s="1" t="str">
        <f t="shared" ref="A6337:A6400" ca="1" si="99">CHAR(RANDBETWEEN(97,122))&amp;CHAR(RANDBETWEEN(97,122))&amp;CHAR(RANDBETWEEN(97,122))&amp;CHAR(RANDBETWEEN(97,122))</f>
        <v>dvsn</v>
      </c>
      <c r="B6337" s="1"/>
    </row>
    <row r="6338" spans="1:2" x14ac:dyDescent="0.25">
      <c r="A6338" s="1" t="str">
        <f t="shared" ca="1" si="99"/>
        <v>pgjl</v>
      </c>
      <c r="B6338" s="1"/>
    </row>
    <row r="6339" spans="1:2" x14ac:dyDescent="0.25">
      <c r="A6339" s="1" t="str">
        <f t="shared" ca="1" si="99"/>
        <v>hqqr</v>
      </c>
      <c r="B6339" s="1"/>
    </row>
    <row r="6340" spans="1:2" x14ac:dyDescent="0.25">
      <c r="A6340" s="1" t="str">
        <f t="shared" ca="1" si="99"/>
        <v>dxag</v>
      </c>
      <c r="B6340" s="1"/>
    </row>
    <row r="6341" spans="1:2" x14ac:dyDescent="0.25">
      <c r="A6341" s="1" t="str">
        <f t="shared" ca="1" si="99"/>
        <v>hgzg</v>
      </c>
      <c r="B6341" s="1"/>
    </row>
    <row r="6342" spans="1:2" x14ac:dyDescent="0.25">
      <c r="A6342" s="1" t="str">
        <f t="shared" ca="1" si="99"/>
        <v>kgpp</v>
      </c>
      <c r="B6342" s="1"/>
    </row>
    <row r="6343" spans="1:2" x14ac:dyDescent="0.25">
      <c r="A6343" s="1" t="str">
        <f t="shared" ca="1" si="99"/>
        <v>migi</v>
      </c>
      <c r="B6343" s="1"/>
    </row>
    <row r="6344" spans="1:2" x14ac:dyDescent="0.25">
      <c r="A6344" s="1" t="str">
        <f t="shared" ca="1" si="99"/>
        <v>ihli</v>
      </c>
      <c r="B6344" s="1"/>
    </row>
    <row r="6345" spans="1:2" x14ac:dyDescent="0.25">
      <c r="A6345" s="1" t="str">
        <f t="shared" ca="1" si="99"/>
        <v>fsoz</v>
      </c>
      <c r="B6345" s="1"/>
    </row>
    <row r="6346" spans="1:2" x14ac:dyDescent="0.25">
      <c r="A6346" s="1" t="str">
        <f t="shared" ca="1" si="99"/>
        <v>zncp</v>
      </c>
      <c r="B6346" s="1"/>
    </row>
    <row r="6347" spans="1:2" x14ac:dyDescent="0.25">
      <c r="A6347" s="1" t="str">
        <f t="shared" ca="1" si="99"/>
        <v>ubcr</v>
      </c>
      <c r="B6347" s="1"/>
    </row>
    <row r="6348" spans="1:2" x14ac:dyDescent="0.25">
      <c r="A6348" s="1" t="str">
        <f t="shared" ca="1" si="99"/>
        <v>uhjz</v>
      </c>
      <c r="B6348" s="1"/>
    </row>
    <row r="6349" spans="1:2" x14ac:dyDescent="0.25">
      <c r="A6349" s="1" t="str">
        <f t="shared" ca="1" si="99"/>
        <v>ohps</v>
      </c>
      <c r="B6349" s="1"/>
    </row>
    <row r="6350" spans="1:2" x14ac:dyDescent="0.25">
      <c r="A6350" s="1" t="str">
        <f t="shared" ca="1" si="99"/>
        <v>csyo</v>
      </c>
      <c r="B6350" s="1"/>
    </row>
    <row r="6351" spans="1:2" x14ac:dyDescent="0.25">
      <c r="A6351" s="1" t="str">
        <f t="shared" ca="1" si="99"/>
        <v>ucbu</v>
      </c>
      <c r="B6351" s="1"/>
    </row>
    <row r="6352" spans="1:2" x14ac:dyDescent="0.25">
      <c r="A6352" s="1" t="str">
        <f t="shared" ca="1" si="99"/>
        <v>vzmt</v>
      </c>
      <c r="B6352" s="1"/>
    </row>
    <row r="6353" spans="1:2" x14ac:dyDescent="0.25">
      <c r="A6353" s="1" t="str">
        <f t="shared" ca="1" si="99"/>
        <v>uyuz</v>
      </c>
      <c r="B6353" s="1"/>
    </row>
    <row r="6354" spans="1:2" x14ac:dyDescent="0.25">
      <c r="A6354" s="1" t="str">
        <f t="shared" ca="1" si="99"/>
        <v>mojd</v>
      </c>
      <c r="B6354" s="1"/>
    </row>
    <row r="6355" spans="1:2" x14ac:dyDescent="0.25">
      <c r="A6355" s="1" t="str">
        <f t="shared" ca="1" si="99"/>
        <v>pote</v>
      </c>
      <c r="B6355" s="1"/>
    </row>
    <row r="6356" spans="1:2" x14ac:dyDescent="0.25">
      <c r="A6356" s="1" t="str">
        <f t="shared" ca="1" si="99"/>
        <v>uywh</v>
      </c>
      <c r="B6356" s="1"/>
    </row>
    <row r="6357" spans="1:2" x14ac:dyDescent="0.25">
      <c r="A6357" s="1" t="str">
        <f t="shared" ca="1" si="99"/>
        <v>oaax</v>
      </c>
      <c r="B6357" s="1"/>
    </row>
    <row r="6358" spans="1:2" x14ac:dyDescent="0.25">
      <c r="A6358" s="1" t="str">
        <f t="shared" ca="1" si="99"/>
        <v>hbcd</v>
      </c>
      <c r="B6358" s="1"/>
    </row>
    <row r="6359" spans="1:2" x14ac:dyDescent="0.25">
      <c r="A6359" s="1" t="str">
        <f t="shared" ca="1" si="99"/>
        <v>oouh</v>
      </c>
      <c r="B6359" s="1"/>
    </row>
    <row r="6360" spans="1:2" x14ac:dyDescent="0.25">
      <c r="A6360" s="1" t="str">
        <f t="shared" ca="1" si="99"/>
        <v>oufa</v>
      </c>
      <c r="B6360" s="1"/>
    </row>
    <row r="6361" spans="1:2" x14ac:dyDescent="0.25">
      <c r="A6361" s="1" t="str">
        <f t="shared" ca="1" si="99"/>
        <v>izyp</v>
      </c>
      <c r="B6361" s="1"/>
    </row>
    <row r="6362" spans="1:2" x14ac:dyDescent="0.25">
      <c r="A6362" s="1" t="str">
        <f t="shared" ca="1" si="99"/>
        <v>lsuh</v>
      </c>
      <c r="B6362" s="1"/>
    </row>
    <row r="6363" spans="1:2" x14ac:dyDescent="0.25">
      <c r="A6363" s="1" t="str">
        <f t="shared" ca="1" si="99"/>
        <v>wdbo</v>
      </c>
      <c r="B6363" s="1"/>
    </row>
    <row r="6364" spans="1:2" x14ac:dyDescent="0.25">
      <c r="A6364" s="1" t="str">
        <f t="shared" ca="1" si="99"/>
        <v>yvug</v>
      </c>
      <c r="B6364" s="1"/>
    </row>
    <row r="6365" spans="1:2" x14ac:dyDescent="0.25">
      <c r="A6365" s="1" t="str">
        <f t="shared" ca="1" si="99"/>
        <v>nptc</v>
      </c>
      <c r="B6365" s="1"/>
    </row>
    <row r="6366" spans="1:2" x14ac:dyDescent="0.25">
      <c r="A6366" s="1" t="str">
        <f t="shared" ca="1" si="99"/>
        <v>wlcl</v>
      </c>
      <c r="B6366" s="1"/>
    </row>
    <row r="6367" spans="1:2" x14ac:dyDescent="0.25">
      <c r="A6367" s="1" t="str">
        <f t="shared" ca="1" si="99"/>
        <v>svwo</v>
      </c>
      <c r="B6367" s="1"/>
    </row>
    <row r="6368" spans="1:2" x14ac:dyDescent="0.25">
      <c r="A6368" s="1" t="str">
        <f t="shared" ca="1" si="99"/>
        <v>vpgm</v>
      </c>
      <c r="B6368" s="1"/>
    </row>
    <row r="6369" spans="1:2" x14ac:dyDescent="0.25">
      <c r="A6369" s="1" t="str">
        <f t="shared" ca="1" si="99"/>
        <v>idem</v>
      </c>
      <c r="B6369" s="1"/>
    </row>
    <row r="6370" spans="1:2" x14ac:dyDescent="0.25">
      <c r="A6370" s="1" t="str">
        <f t="shared" ca="1" si="99"/>
        <v>kdof</v>
      </c>
      <c r="B6370" s="1"/>
    </row>
    <row r="6371" spans="1:2" x14ac:dyDescent="0.25">
      <c r="A6371" s="1" t="str">
        <f t="shared" ca="1" si="99"/>
        <v>ffuo</v>
      </c>
      <c r="B6371" s="1"/>
    </row>
    <row r="6372" spans="1:2" x14ac:dyDescent="0.25">
      <c r="A6372" s="1" t="str">
        <f t="shared" ca="1" si="99"/>
        <v>pyxs</v>
      </c>
      <c r="B6372" s="1"/>
    </row>
    <row r="6373" spans="1:2" x14ac:dyDescent="0.25">
      <c r="A6373" s="1" t="str">
        <f t="shared" ca="1" si="99"/>
        <v>kapn</v>
      </c>
      <c r="B6373" s="1"/>
    </row>
    <row r="6374" spans="1:2" x14ac:dyDescent="0.25">
      <c r="A6374" s="1" t="str">
        <f t="shared" ca="1" si="99"/>
        <v>uckz</v>
      </c>
      <c r="B6374" s="1"/>
    </row>
    <row r="6375" spans="1:2" x14ac:dyDescent="0.25">
      <c r="A6375" s="1" t="str">
        <f t="shared" ca="1" si="99"/>
        <v>budg</v>
      </c>
      <c r="B6375" s="1"/>
    </row>
    <row r="6376" spans="1:2" x14ac:dyDescent="0.25">
      <c r="A6376" s="1" t="str">
        <f t="shared" ca="1" si="99"/>
        <v>jztq</v>
      </c>
      <c r="B6376" s="1"/>
    </row>
    <row r="6377" spans="1:2" x14ac:dyDescent="0.25">
      <c r="A6377" s="1" t="str">
        <f t="shared" ca="1" si="99"/>
        <v>tpvs</v>
      </c>
      <c r="B6377" s="1"/>
    </row>
    <row r="6378" spans="1:2" x14ac:dyDescent="0.25">
      <c r="A6378" s="1" t="str">
        <f t="shared" ca="1" si="99"/>
        <v>nixx</v>
      </c>
      <c r="B6378" s="1"/>
    </row>
    <row r="6379" spans="1:2" x14ac:dyDescent="0.25">
      <c r="A6379" s="1" t="str">
        <f t="shared" ca="1" si="99"/>
        <v>euty</v>
      </c>
      <c r="B6379" s="1"/>
    </row>
    <row r="6380" spans="1:2" x14ac:dyDescent="0.25">
      <c r="A6380" s="1" t="str">
        <f t="shared" ca="1" si="99"/>
        <v>qlgm</v>
      </c>
      <c r="B6380" s="1"/>
    </row>
    <row r="6381" spans="1:2" x14ac:dyDescent="0.25">
      <c r="A6381" s="1" t="str">
        <f t="shared" ca="1" si="99"/>
        <v>cnqr</v>
      </c>
      <c r="B6381" s="1"/>
    </row>
    <row r="6382" spans="1:2" x14ac:dyDescent="0.25">
      <c r="A6382" s="1" t="str">
        <f t="shared" ca="1" si="99"/>
        <v>dubk</v>
      </c>
      <c r="B6382" s="1"/>
    </row>
    <row r="6383" spans="1:2" x14ac:dyDescent="0.25">
      <c r="A6383" s="1" t="str">
        <f t="shared" ca="1" si="99"/>
        <v>wsja</v>
      </c>
      <c r="B6383" s="1"/>
    </row>
    <row r="6384" spans="1:2" x14ac:dyDescent="0.25">
      <c r="A6384" s="1" t="str">
        <f t="shared" ca="1" si="99"/>
        <v>plly</v>
      </c>
      <c r="B6384" s="1"/>
    </row>
    <row r="6385" spans="1:2" x14ac:dyDescent="0.25">
      <c r="A6385" s="1" t="str">
        <f t="shared" ca="1" si="99"/>
        <v>oyrd</v>
      </c>
      <c r="B6385" s="1"/>
    </row>
    <row r="6386" spans="1:2" x14ac:dyDescent="0.25">
      <c r="A6386" s="1" t="str">
        <f t="shared" ca="1" si="99"/>
        <v>xell</v>
      </c>
      <c r="B6386" s="1"/>
    </row>
    <row r="6387" spans="1:2" x14ac:dyDescent="0.25">
      <c r="A6387" s="1" t="str">
        <f t="shared" ca="1" si="99"/>
        <v>joby</v>
      </c>
      <c r="B6387" s="1"/>
    </row>
    <row r="6388" spans="1:2" x14ac:dyDescent="0.25">
      <c r="A6388" s="1" t="str">
        <f t="shared" ca="1" si="99"/>
        <v>ecbj</v>
      </c>
      <c r="B6388" s="1"/>
    </row>
    <row r="6389" spans="1:2" x14ac:dyDescent="0.25">
      <c r="A6389" s="1" t="str">
        <f t="shared" ca="1" si="99"/>
        <v>spqz</v>
      </c>
      <c r="B6389" s="1"/>
    </row>
    <row r="6390" spans="1:2" x14ac:dyDescent="0.25">
      <c r="A6390" s="1" t="str">
        <f t="shared" ca="1" si="99"/>
        <v>bmii</v>
      </c>
      <c r="B6390" s="1"/>
    </row>
    <row r="6391" spans="1:2" x14ac:dyDescent="0.25">
      <c r="A6391" s="1" t="str">
        <f t="shared" ca="1" si="99"/>
        <v>mkdu</v>
      </c>
      <c r="B6391" s="1"/>
    </row>
    <row r="6392" spans="1:2" x14ac:dyDescent="0.25">
      <c r="A6392" s="1" t="str">
        <f t="shared" ca="1" si="99"/>
        <v>clsa</v>
      </c>
      <c r="B6392" s="1"/>
    </row>
    <row r="6393" spans="1:2" x14ac:dyDescent="0.25">
      <c r="A6393" s="1" t="str">
        <f t="shared" ca="1" si="99"/>
        <v>lfdu</v>
      </c>
      <c r="B6393" s="1"/>
    </row>
    <row r="6394" spans="1:2" x14ac:dyDescent="0.25">
      <c r="A6394" s="1" t="str">
        <f t="shared" ca="1" si="99"/>
        <v>egxm</v>
      </c>
      <c r="B6394" s="1"/>
    </row>
    <row r="6395" spans="1:2" x14ac:dyDescent="0.25">
      <c r="A6395" s="1" t="str">
        <f t="shared" ca="1" si="99"/>
        <v>pzvn</v>
      </c>
      <c r="B6395" s="1"/>
    </row>
    <row r="6396" spans="1:2" x14ac:dyDescent="0.25">
      <c r="A6396" s="1" t="str">
        <f t="shared" ca="1" si="99"/>
        <v>diml</v>
      </c>
      <c r="B6396" s="1"/>
    </row>
    <row r="6397" spans="1:2" x14ac:dyDescent="0.25">
      <c r="A6397" s="1" t="str">
        <f t="shared" ca="1" si="99"/>
        <v>sxsp</v>
      </c>
      <c r="B6397" s="1"/>
    </row>
    <row r="6398" spans="1:2" x14ac:dyDescent="0.25">
      <c r="A6398" s="1" t="str">
        <f t="shared" ca="1" si="99"/>
        <v>afod</v>
      </c>
      <c r="B6398" s="1"/>
    </row>
    <row r="6399" spans="1:2" x14ac:dyDescent="0.25">
      <c r="A6399" s="1" t="str">
        <f t="shared" ca="1" si="99"/>
        <v>zpbc</v>
      </c>
      <c r="B6399" s="1"/>
    </row>
    <row r="6400" spans="1:2" x14ac:dyDescent="0.25">
      <c r="A6400" s="1" t="str">
        <f t="shared" ca="1" si="99"/>
        <v>kbfa</v>
      </c>
      <c r="B6400" s="1"/>
    </row>
    <row r="6401" spans="1:2" x14ac:dyDescent="0.25">
      <c r="A6401" s="1" t="str">
        <f t="shared" ref="A6401:A6464" ca="1" si="100">CHAR(RANDBETWEEN(97,122))&amp;CHAR(RANDBETWEEN(97,122))&amp;CHAR(RANDBETWEEN(97,122))&amp;CHAR(RANDBETWEEN(97,122))</f>
        <v>skze</v>
      </c>
      <c r="B6401" s="1"/>
    </row>
    <row r="6402" spans="1:2" x14ac:dyDescent="0.25">
      <c r="A6402" s="1" t="str">
        <f t="shared" ca="1" si="100"/>
        <v>qdfu</v>
      </c>
      <c r="B6402" s="1"/>
    </row>
    <row r="6403" spans="1:2" x14ac:dyDescent="0.25">
      <c r="A6403" s="1" t="str">
        <f t="shared" ca="1" si="100"/>
        <v>uwxq</v>
      </c>
      <c r="B6403" s="1"/>
    </row>
    <row r="6404" spans="1:2" x14ac:dyDescent="0.25">
      <c r="A6404" s="1" t="str">
        <f t="shared" ca="1" si="100"/>
        <v>vmcd</v>
      </c>
      <c r="B6404" s="1"/>
    </row>
    <row r="6405" spans="1:2" x14ac:dyDescent="0.25">
      <c r="A6405" s="1" t="str">
        <f t="shared" ca="1" si="100"/>
        <v>jmxc</v>
      </c>
      <c r="B6405" s="1"/>
    </row>
    <row r="6406" spans="1:2" x14ac:dyDescent="0.25">
      <c r="A6406" s="1" t="str">
        <f t="shared" ca="1" si="100"/>
        <v>butb</v>
      </c>
      <c r="B6406" s="1"/>
    </row>
    <row r="6407" spans="1:2" x14ac:dyDescent="0.25">
      <c r="A6407" s="1" t="str">
        <f t="shared" ca="1" si="100"/>
        <v>jhfd</v>
      </c>
      <c r="B6407" s="1"/>
    </row>
    <row r="6408" spans="1:2" x14ac:dyDescent="0.25">
      <c r="A6408" s="1" t="str">
        <f t="shared" ca="1" si="100"/>
        <v>iclj</v>
      </c>
      <c r="B6408" s="1"/>
    </row>
    <row r="6409" spans="1:2" x14ac:dyDescent="0.25">
      <c r="A6409" s="1" t="str">
        <f t="shared" ca="1" si="100"/>
        <v>omco</v>
      </c>
      <c r="B6409" s="1"/>
    </row>
    <row r="6410" spans="1:2" x14ac:dyDescent="0.25">
      <c r="A6410" s="1" t="str">
        <f t="shared" ca="1" si="100"/>
        <v>vgoh</v>
      </c>
      <c r="B6410" s="1"/>
    </row>
    <row r="6411" spans="1:2" x14ac:dyDescent="0.25">
      <c r="A6411" s="1" t="str">
        <f t="shared" ca="1" si="100"/>
        <v>zohc</v>
      </c>
      <c r="B6411" s="1"/>
    </row>
    <row r="6412" spans="1:2" x14ac:dyDescent="0.25">
      <c r="A6412" s="1" t="str">
        <f t="shared" ca="1" si="100"/>
        <v>odyb</v>
      </c>
      <c r="B6412" s="1"/>
    </row>
    <row r="6413" spans="1:2" x14ac:dyDescent="0.25">
      <c r="A6413" s="1" t="str">
        <f t="shared" ca="1" si="100"/>
        <v>nzgp</v>
      </c>
      <c r="B6413" s="1"/>
    </row>
    <row r="6414" spans="1:2" x14ac:dyDescent="0.25">
      <c r="A6414" s="1" t="str">
        <f t="shared" ca="1" si="100"/>
        <v>alrb</v>
      </c>
      <c r="B6414" s="1"/>
    </row>
    <row r="6415" spans="1:2" x14ac:dyDescent="0.25">
      <c r="A6415" s="1" t="str">
        <f t="shared" ca="1" si="100"/>
        <v>ibor</v>
      </c>
      <c r="B6415" s="1"/>
    </row>
    <row r="6416" spans="1:2" x14ac:dyDescent="0.25">
      <c r="A6416" s="1" t="str">
        <f t="shared" ca="1" si="100"/>
        <v>skuc</v>
      </c>
      <c r="B6416" s="1"/>
    </row>
    <row r="6417" spans="1:2" x14ac:dyDescent="0.25">
      <c r="A6417" s="1" t="str">
        <f t="shared" ca="1" si="100"/>
        <v>ohyp</v>
      </c>
      <c r="B6417" s="1"/>
    </row>
    <row r="6418" spans="1:2" x14ac:dyDescent="0.25">
      <c r="A6418" s="1" t="str">
        <f t="shared" ca="1" si="100"/>
        <v>dsba</v>
      </c>
      <c r="B6418" s="1"/>
    </row>
    <row r="6419" spans="1:2" x14ac:dyDescent="0.25">
      <c r="A6419" s="1" t="str">
        <f t="shared" ca="1" si="100"/>
        <v>csmp</v>
      </c>
      <c r="B6419" s="1"/>
    </row>
    <row r="6420" spans="1:2" x14ac:dyDescent="0.25">
      <c r="A6420" s="1" t="str">
        <f t="shared" ca="1" si="100"/>
        <v>vkxk</v>
      </c>
      <c r="B6420" s="1"/>
    </row>
    <row r="6421" spans="1:2" x14ac:dyDescent="0.25">
      <c r="A6421" s="1" t="str">
        <f t="shared" ca="1" si="100"/>
        <v>orjb</v>
      </c>
      <c r="B6421" s="1"/>
    </row>
    <row r="6422" spans="1:2" x14ac:dyDescent="0.25">
      <c r="A6422" s="1" t="str">
        <f t="shared" ca="1" si="100"/>
        <v>jzmx</v>
      </c>
      <c r="B6422" s="1"/>
    </row>
    <row r="6423" spans="1:2" x14ac:dyDescent="0.25">
      <c r="A6423" s="1" t="str">
        <f t="shared" ca="1" si="100"/>
        <v>ncem</v>
      </c>
      <c r="B6423" s="1"/>
    </row>
    <row r="6424" spans="1:2" x14ac:dyDescent="0.25">
      <c r="A6424" s="1" t="str">
        <f t="shared" ca="1" si="100"/>
        <v>mmkj</v>
      </c>
      <c r="B6424" s="1"/>
    </row>
    <row r="6425" spans="1:2" x14ac:dyDescent="0.25">
      <c r="A6425" s="1" t="str">
        <f t="shared" ca="1" si="100"/>
        <v>exzu</v>
      </c>
      <c r="B6425" s="1"/>
    </row>
    <row r="6426" spans="1:2" x14ac:dyDescent="0.25">
      <c r="A6426" s="1" t="str">
        <f t="shared" ca="1" si="100"/>
        <v>hkgo</v>
      </c>
      <c r="B6426" s="1"/>
    </row>
    <row r="6427" spans="1:2" x14ac:dyDescent="0.25">
      <c r="A6427" s="1" t="str">
        <f t="shared" ca="1" si="100"/>
        <v>zmcw</v>
      </c>
      <c r="B6427" s="1"/>
    </row>
    <row r="6428" spans="1:2" x14ac:dyDescent="0.25">
      <c r="A6428" s="1" t="str">
        <f t="shared" ca="1" si="100"/>
        <v>zerf</v>
      </c>
      <c r="B6428" s="1"/>
    </row>
    <row r="6429" spans="1:2" x14ac:dyDescent="0.25">
      <c r="A6429" s="1" t="str">
        <f t="shared" ca="1" si="100"/>
        <v>loir</v>
      </c>
      <c r="B6429" s="1"/>
    </row>
    <row r="6430" spans="1:2" x14ac:dyDescent="0.25">
      <c r="A6430" s="1" t="str">
        <f t="shared" ca="1" si="100"/>
        <v>xbds</v>
      </c>
      <c r="B6430" s="1"/>
    </row>
    <row r="6431" spans="1:2" x14ac:dyDescent="0.25">
      <c r="A6431" s="1" t="str">
        <f t="shared" ca="1" si="100"/>
        <v>qjmr</v>
      </c>
      <c r="B6431" s="1"/>
    </row>
    <row r="6432" spans="1:2" x14ac:dyDescent="0.25">
      <c r="A6432" s="1" t="str">
        <f t="shared" ca="1" si="100"/>
        <v>rgis</v>
      </c>
      <c r="B6432" s="1"/>
    </row>
    <row r="6433" spans="1:2" x14ac:dyDescent="0.25">
      <c r="A6433" s="1" t="str">
        <f t="shared" ca="1" si="100"/>
        <v>skdz</v>
      </c>
      <c r="B6433" s="1"/>
    </row>
    <row r="6434" spans="1:2" x14ac:dyDescent="0.25">
      <c r="A6434" s="1" t="str">
        <f t="shared" ca="1" si="100"/>
        <v>icsp</v>
      </c>
      <c r="B6434" s="1"/>
    </row>
    <row r="6435" spans="1:2" x14ac:dyDescent="0.25">
      <c r="A6435" s="1" t="str">
        <f t="shared" ca="1" si="100"/>
        <v>qwbp</v>
      </c>
      <c r="B6435" s="1"/>
    </row>
    <row r="6436" spans="1:2" x14ac:dyDescent="0.25">
      <c r="A6436" s="1" t="str">
        <f t="shared" ca="1" si="100"/>
        <v>pobe</v>
      </c>
      <c r="B6436" s="1"/>
    </row>
    <row r="6437" spans="1:2" x14ac:dyDescent="0.25">
      <c r="A6437" s="1" t="str">
        <f t="shared" ca="1" si="100"/>
        <v>vgnz</v>
      </c>
      <c r="B6437" s="1"/>
    </row>
    <row r="6438" spans="1:2" x14ac:dyDescent="0.25">
      <c r="A6438" s="1" t="str">
        <f t="shared" ca="1" si="100"/>
        <v>ktbv</v>
      </c>
      <c r="B6438" s="1"/>
    </row>
    <row r="6439" spans="1:2" x14ac:dyDescent="0.25">
      <c r="A6439" s="1" t="str">
        <f t="shared" ca="1" si="100"/>
        <v>kxom</v>
      </c>
      <c r="B6439" s="1"/>
    </row>
    <row r="6440" spans="1:2" x14ac:dyDescent="0.25">
      <c r="A6440" s="1" t="str">
        <f t="shared" ca="1" si="100"/>
        <v>tcuv</v>
      </c>
      <c r="B6440" s="1"/>
    </row>
    <row r="6441" spans="1:2" x14ac:dyDescent="0.25">
      <c r="A6441" s="1" t="str">
        <f t="shared" ca="1" si="100"/>
        <v>kcqr</v>
      </c>
      <c r="B6441" s="1"/>
    </row>
    <row r="6442" spans="1:2" x14ac:dyDescent="0.25">
      <c r="A6442" s="1" t="str">
        <f t="shared" ca="1" si="100"/>
        <v>hmmi</v>
      </c>
      <c r="B6442" s="1"/>
    </row>
    <row r="6443" spans="1:2" x14ac:dyDescent="0.25">
      <c r="A6443" s="1" t="str">
        <f t="shared" ca="1" si="100"/>
        <v>wchh</v>
      </c>
      <c r="B6443" s="1"/>
    </row>
    <row r="6444" spans="1:2" x14ac:dyDescent="0.25">
      <c r="A6444" s="1" t="str">
        <f t="shared" ca="1" si="100"/>
        <v>nqjd</v>
      </c>
      <c r="B6444" s="1"/>
    </row>
    <row r="6445" spans="1:2" x14ac:dyDescent="0.25">
      <c r="A6445" s="1" t="str">
        <f t="shared" ca="1" si="100"/>
        <v>arla</v>
      </c>
      <c r="B6445" s="1"/>
    </row>
    <row r="6446" spans="1:2" x14ac:dyDescent="0.25">
      <c r="A6446" s="1" t="str">
        <f t="shared" ca="1" si="100"/>
        <v>dsnn</v>
      </c>
      <c r="B6446" s="1"/>
    </row>
    <row r="6447" spans="1:2" x14ac:dyDescent="0.25">
      <c r="A6447" s="1" t="str">
        <f t="shared" ca="1" si="100"/>
        <v>nwcx</v>
      </c>
      <c r="B6447" s="1"/>
    </row>
    <row r="6448" spans="1:2" x14ac:dyDescent="0.25">
      <c r="A6448" s="1" t="str">
        <f t="shared" ca="1" si="100"/>
        <v>tbyb</v>
      </c>
      <c r="B6448" s="1"/>
    </row>
    <row r="6449" spans="1:2" x14ac:dyDescent="0.25">
      <c r="A6449" s="1" t="str">
        <f t="shared" ca="1" si="100"/>
        <v>jklm</v>
      </c>
      <c r="B6449" s="1"/>
    </row>
    <row r="6450" spans="1:2" x14ac:dyDescent="0.25">
      <c r="A6450" s="1" t="str">
        <f t="shared" ca="1" si="100"/>
        <v>dkwh</v>
      </c>
      <c r="B6450" s="1"/>
    </row>
    <row r="6451" spans="1:2" x14ac:dyDescent="0.25">
      <c r="A6451" s="1" t="str">
        <f t="shared" ca="1" si="100"/>
        <v>xywp</v>
      </c>
      <c r="B6451" s="1"/>
    </row>
    <row r="6452" spans="1:2" x14ac:dyDescent="0.25">
      <c r="A6452" s="1" t="str">
        <f t="shared" ca="1" si="100"/>
        <v>nfeq</v>
      </c>
      <c r="B6452" s="1"/>
    </row>
    <row r="6453" spans="1:2" x14ac:dyDescent="0.25">
      <c r="A6453" s="1" t="str">
        <f t="shared" ca="1" si="100"/>
        <v>xyqu</v>
      </c>
      <c r="B6453" s="1"/>
    </row>
    <row r="6454" spans="1:2" x14ac:dyDescent="0.25">
      <c r="A6454" s="1" t="str">
        <f t="shared" ca="1" si="100"/>
        <v>xtyt</v>
      </c>
      <c r="B6454" s="1"/>
    </row>
    <row r="6455" spans="1:2" x14ac:dyDescent="0.25">
      <c r="A6455" s="1" t="str">
        <f t="shared" ca="1" si="100"/>
        <v>cbld</v>
      </c>
      <c r="B6455" s="1"/>
    </row>
    <row r="6456" spans="1:2" x14ac:dyDescent="0.25">
      <c r="A6456" s="1" t="str">
        <f t="shared" ca="1" si="100"/>
        <v>znzf</v>
      </c>
      <c r="B6456" s="1"/>
    </row>
    <row r="6457" spans="1:2" x14ac:dyDescent="0.25">
      <c r="A6457" s="1" t="str">
        <f t="shared" ca="1" si="100"/>
        <v>niaj</v>
      </c>
      <c r="B6457" s="1"/>
    </row>
    <row r="6458" spans="1:2" x14ac:dyDescent="0.25">
      <c r="A6458" s="1" t="str">
        <f t="shared" ca="1" si="100"/>
        <v>fjij</v>
      </c>
      <c r="B6458" s="1"/>
    </row>
    <row r="6459" spans="1:2" x14ac:dyDescent="0.25">
      <c r="A6459" s="1" t="str">
        <f t="shared" ca="1" si="100"/>
        <v>sdfq</v>
      </c>
      <c r="B6459" s="1"/>
    </row>
    <row r="6460" spans="1:2" x14ac:dyDescent="0.25">
      <c r="A6460" s="1" t="str">
        <f t="shared" ca="1" si="100"/>
        <v>nfil</v>
      </c>
      <c r="B6460" s="1"/>
    </row>
    <row r="6461" spans="1:2" x14ac:dyDescent="0.25">
      <c r="A6461" s="1" t="str">
        <f t="shared" ca="1" si="100"/>
        <v>gjnt</v>
      </c>
      <c r="B6461" s="1"/>
    </row>
    <row r="6462" spans="1:2" x14ac:dyDescent="0.25">
      <c r="A6462" s="1" t="str">
        <f t="shared" ca="1" si="100"/>
        <v>pkzx</v>
      </c>
      <c r="B6462" s="1"/>
    </row>
    <row r="6463" spans="1:2" x14ac:dyDescent="0.25">
      <c r="A6463" s="1" t="str">
        <f t="shared" ca="1" si="100"/>
        <v>dedo</v>
      </c>
      <c r="B6463" s="1"/>
    </row>
    <row r="6464" spans="1:2" x14ac:dyDescent="0.25">
      <c r="A6464" s="1" t="str">
        <f t="shared" ca="1" si="100"/>
        <v>eqyy</v>
      </c>
      <c r="B6464" s="1"/>
    </row>
    <row r="6465" spans="1:2" x14ac:dyDescent="0.25">
      <c r="A6465" s="1" t="str">
        <f t="shared" ref="A6465:A6528" ca="1" si="101">CHAR(RANDBETWEEN(97,122))&amp;CHAR(RANDBETWEEN(97,122))&amp;CHAR(RANDBETWEEN(97,122))&amp;CHAR(RANDBETWEEN(97,122))</f>
        <v>lksw</v>
      </c>
      <c r="B6465" s="1"/>
    </row>
    <row r="6466" spans="1:2" x14ac:dyDescent="0.25">
      <c r="A6466" s="1" t="str">
        <f t="shared" ca="1" si="101"/>
        <v>dizg</v>
      </c>
      <c r="B6466" s="1"/>
    </row>
    <row r="6467" spans="1:2" x14ac:dyDescent="0.25">
      <c r="A6467" s="1" t="str">
        <f t="shared" ca="1" si="101"/>
        <v>axss</v>
      </c>
      <c r="B6467" s="1"/>
    </row>
    <row r="6468" spans="1:2" x14ac:dyDescent="0.25">
      <c r="A6468" s="1" t="str">
        <f t="shared" ca="1" si="101"/>
        <v>pzys</v>
      </c>
      <c r="B6468" s="1"/>
    </row>
    <row r="6469" spans="1:2" x14ac:dyDescent="0.25">
      <c r="A6469" s="1" t="str">
        <f t="shared" ca="1" si="101"/>
        <v>ibkh</v>
      </c>
      <c r="B6469" s="1"/>
    </row>
    <row r="6470" spans="1:2" x14ac:dyDescent="0.25">
      <c r="A6470" s="1" t="str">
        <f t="shared" ca="1" si="101"/>
        <v>jbmx</v>
      </c>
      <c r="B6470" s="1"/>
    </row>
    <row r="6471" spans="1:2" x14ac:dyDescent="0.25">
      <c r="A6471" s="1" t="str">
        <f t="shared" ca="1" si="101"/>
        <v>hxbf</v>
      </c>
      <c r="B6471" s="1"/>
    </row>
    <row r="6472" spans="1:2" x14ac:dyDescent="0.25">
      <c r="A6472" s="1" t="str">
        <f t="shared" ca="1" si="101"/>
        <v>cizn</v>
      </c>
      <c r="B6472" s="1"/>
    </row>
    <row r="6473" spans="1:2" x14ac:dyDescent="0.25">
      <c r="A6473" s="1" t="str">
        <f t="shared" ca="1" si="101"/>
        <v>mbmg</v>
      </c>
      <c r="B6473" s="1"/>
    </row>
    <row r="6474" spans="1:2" x14ac:dyDescent="0.25">
      <c r="A6474" s="1" t="str">
        <f t="shared" ca="1" si="101"/>
        <v>pwoi</v>
      </c>
      <c r="B6474" s="1"/>
    </row>
    <row r="6475" spans="1:2" x14ac:dyDescent="0.25">
      <c r="A6475" s="1" t="str">
        <f t="shared" ca="1" si="101"/>
        <v>kjhr</v>
      </c>
      <c r="B6475" s="1"/>
    </row>
    <row r="6476" spans="1:2" x14ac:dyDescent="0.25">
      <c r="A6476" s="1" t="str">
        <f t="shared" ca="1" si="101"/>
        <v>hgam</v>
      </c>
      <c r="B6476" s="1"/>
    </row>
    <row r="6477" spans="1:2" x14ac:dyDescent="0.25">
      <c r="A6477" s="1" t="str">
        <f t="shared" ca="1" si="101"/>
        <v>mhiy</v>
      </c>
      <c r="B6477" s="1"/>
    </row>
    <row r="6478" spans="1:2" x14ac:dyDescent="0.25">
      <c r="A6478" s="1" t="str">
        <f t="shared" ca="1" si="101"/>
        <v>gvgo</v>
      </c>
      <c r="B6478" s="1"/>
    </row>
    <row r="6479" spans="1:2" x14ac:dyDescent="0.25">
      <c r="A6479" s="1" t="str">
        <f t="shared" ca="1" si="101"/>
        <v>rkcj</v>
      </c>
      <c r="B6479" s="1"/>
    </row>
    <row r="6480" spans="1:2" x14ac:dyDescent="0.25">
      <c r="A6480" s="1" t="str">
        <f t="shared" ca="1" si="101"/>
        <v>tcko</v>
      </c>
      <c r="B6480" s="1"/>
    </row>
    <row r="6481" spans="1:2" x14ac:dyDescent="0.25">
      <c r="A6481" s="1" t="str">
        <f t="shared" ca="1" si="101"/>
        <v>heqf</v>
      </c>
      <c r="B6481" s="1"/>
    </row>
    <row r="6482" spans="1:2" x14ac:dyDescent="0.25">
      <c r="A6482" s="1" t="str">
        <f t="shared" ca="1" si="101"/>
        <v>wahc</v>
      </c>
      <c r="B6482" s="1"/>
    </row>
    <row r="6483" spans="1:2" x14ac:dyDescent="0.25">
      <c r="A6483" s="1" t="str">
        <f t="shared" ca="1" si="101"/>
        <v>szsp</v>
      </c>
      <c r="B6483" s="1"/>
    </row>
    <row r="6484" spans="1:2" x14ac:dyDescent="0.25">
      <c r="A6484" s="1" t="str">
        <f t="shared" ca="1" si="101"/>
        <v>ohkl</v>
      </c>
      <c r="B6484" s="1"/>
    </row>
    <row r="6485" spans="1:2" x14ac:dyDescent="0.25">
      <c r="A6485" s="1" t="str">
        <f t="shared" ca="1" si="101"/>
        <v>nfwo</v>
      </c>
      <c r="B6485" s="1"/>
    </row>
    <row r="6486" spans="1:2" x14ac:dyDescent="0.25">
      <c r="A6486" s="1" t="str">
        <f t="shared" ca="1" si="101"/>
        <v>pcwl</v>
      </c>
      <c r="B6486" s="1"/>
    </row>
    <row r="6487" spans="1:2" x14ac:dyDescent="0.25">
      <c r="A6487" s="1" t="str">
        <f t="shared" ca="1" si="101"/>
        <v>hnsn</v>
      </c>
      <c r="B6487" s="1"/>
    </row>
    <row r="6488" spans="1:2" x14ac:dyDescent="0.25">
      <c r="A6488" s="1" t="str">
        <f t="shared" ca="1" si="101"/>
        <v>pzpv</v>
      </c>
      <c r="B6488" s="1"/>
    </row>
    <row r="6489" spans="1:2" x14ac:dyDescent="0.25">
      <c r="A6489" s="1" t="str">
        <f t="shared" ca="1" si="101"/>
        <v>zgvr</v>
      </c>
      <c r="B6489" s="1"/>
    </row>
    <row r="6490" spans="1:2" x14ac:dyDescent="0.25">
      <c r="A6490" s="1" t="str">
        <f t="shared" ca="1" si="101"/>
        <v>uuek</v>
      </c>
      <c r="B6490" s="1"/>
    </row>
    <row r="6491" spans="1:2" x14ac:dyDescent="0.25">
      <c r="A6491" s="1" t="str">
        <f t="shared" ca="1" si="101"/>
        <v>hgnp</v>
      </c>
      <c r="B6491" s="1"/>
    </row>
    <row r="6492" spans="1:2" x14ac:dyDescent="0.25">
      <c r="A6492" s="1" t="str">
        <f t="shared" ca="1" si="101"/>
        <v>enhj</v>
      </c>
      <c r="B6492" s="1"/>
    </row>
    <row r="6493" spans="1:2" x14ac:dyDescent="0.25">
      <c r="A6493" s="1" t="str">
        <f t="shared" ca="1" si="101"/>
        <v>ibxm</v>
      </c>
      <c r="B6493" s="1"/>
    </row>
    <row r="6494" spans="1:2" x14ac:dyDescent="0.25">
      <c r="A6494" s="1" t="str">
        <f t="shared" ca="1" si="101"/>
        <v>vkyy</v>
      </c>
      <c r="B6494" s="1"/>
    </row>
    <row r="6495" spans="1:2" x14ac:dyDescent="0.25">
      <c r="A6495" s="1" t="str">
        <f t="shared" ca="1" si="101"/>
        <v>dpdu</v>
      </c>
      <c r="B6495" s="1"/>
    </row>
    <row r="6496" spans="1:2" x14ac:dyDescent="0.25">
      <c r="A6496" s="1" t="str">
        <f t="shared" ca="1" si="101"/>
        <v>aeav</v>
      </c>
      <c r="B6496" s="1"/>
    </row>
    <row r="6497" spans="1:2" x14ac:dyDescent="0.25">
      <c r="A6497" s="1" t="str">
        <f t="shared" ca="1" si="101"/>
        <v>raif</v>
      </c>
      <c r="B6497" s="1"/>
    </row>
    <row r="6498" spans="1:2" x14ac:dyDescent="0.25">
      <c r="A6498" s="1" t="str">
        <f t="shared" ca="1" si="101"/>
        <v>ovnp</v>
      </c>
      <c r="B6498" s="1"/>
    </row>
    <row r="6499" spans="1:2" x14ac:dyDescent="0.25">
      <c r="A6499" s="1" t="str">
        <f t="shared" ca="1" si="101"/>
        <v>cley</v>
      </c>
      <c r="B6499" s="1"/>
    </row>
    <row r="6500" spans="1:2" x14ac:dyDescent="0.25">
      <c r="A6500" s="1" t="str">
        <f t="shared" ca="1" si="101"/>
        <v>uvkh</v>
      </c>
      <c r="B6500" s="1"/>
    </row>
    <row r="6501" spans="1:2" x14ac:dyDescent="0.25">
      <c r="A6501" s="1" t="str">
        <f t="shared" ca="1" si="101"/>
        <v>haph</v>
      </c>
      <c r="B6501" s="1"/>
    </row>
    <row r="6502" spans="1:2" x14ac:dyDescent="0.25">
      <c r="A6502" s="1" t="str">
        <f t="shared" ca="1" si="101"/>
        <v>kaxc</v>
      </c>
      <c r="B6502" s="1"/>
    </row>
    <row r="6503" spans="1:2" x14ac:dyDescent="0.25">
      <c r="A6503" s="1" t="str">
        <f t="shared" ca="1" si="101"/>
        <v>zrgm</v>
      </c>
      <c r="B6503" s="1"/>
    </row>
    <row r="6504" spans="1:2" x14ac:dyDescent="0.25">
      <c r="A6504" s="1" t="str">
        <f t="shared" ca="1" si="101"/>
        <v>qexj</v>
      </c>
      <c r="B6504" s="1"/>
    </row>
    <row r="6505" spans="1:2" x14ac:dyDescent="0.25">
      <c r="A6505" s="1" t="str">
        <f t="shared" ca="1" si="101"/>
        <v>xrct</v>
      </c>
      <c r="B6505" s="1"/>
    </row>
    <row r="6506" spans="1:2" x14ac:dyDescent="0.25">
      <c r="A6506" s="1" t="str">
        <f t="shared" ca="1" si="101"/>
        <v>kamf</v>
      </c>
      <c r="B6506" s="1"/>
    </row>
    <row r="6507" spans="1:2" x14ac:dyDescent="0.25">
      <c r="A6507" s="1" t="str">
        <f t="shared" ca="1" si="101"/>
        <v>alfl</v>
      </c>
      <c r="B6507" s="1"/>
    </row>
    <row r="6508" spans="1:2" x14ac:dyDescent="0.25">
      <c r="A6508" s="1" t="str">
        <f t="shared" ca="1" si="101"/>
        <v>rcyv</v>
      </c>
      <c r="B6508" s="1"/>
    </row>
    <row r="6509" spans="1:2" x14ac:dyDescent="0.25">
      <c r="A6509" s="1" t="str">
        <f t="shared" ca="1" si="101"/>
        <v>uqyl</v>
      </c>
      <c r="B6509" s="1"/>
    </row>
    <row r="6510" spans="1:2" x14ac:dyDescent="0.25">
      <c r="A6510" s="1" t="str">
        <f t="shared" ca="1" si="101"/>
        <v>glrf</v>
      </c>
      <c r="B6510" s="1"/>
    </row>
    <row r="6511" spans="1:2" x14ac:dyDescent="0.25">
      <c r="A6511" s="1" t="str">
        <f t="shared" ca="1" si="101"/>
        <v>vwjc</v>
      </c>
      <c r="B6511" s="1"/>
    </row>
    <row r="6512" spans="1:2" x14ac:dyDescent="0.25">
      <c r="A6512" s="1" t="str">
        <f t="shared" ca="1" si="101"/>
        <v>iqsy</v>
      </c>
      <c r="B6512" s="1"/>
    </row>
    <row r="6513" spans="1:2" x14ac:dyDescent="0.25">
      <c r="A6513" s="1" t="str">
        <f t="shared" ca="1" si="101"/>
        <v>psqz</v>
      </c>
      <c r="B6513" s="1"/>
    </row>
    <row r="6514" spans="1:2" x14ac:dyDescent="0.25">
      <c r="A6514" s="1" t="str">
        <f t="shared" ca="1" si="101"/>
        <v>zxrf</v>
      </c>
      <c r="B6514" s="1"/>
    </row>
    <row r="6515" spans="1:2" x14ac:dyDescent="0.25">
      <c r="A6515" s="1" t="str">
        <f t="shared" ca="1" si="101"/>
        <v>utfn</v>
      </c>
      <c r="B6515" s="1"/>
    </row>
    <row r="6516" spans="1:2" x14ac:dyDescent="0.25">
      <c r="A6516" s="1" t="str">
        <f t="shared" ca="1" si="101"/>
        <v>hlru</v>
      </c>
      <c r="B6516" s="1"/>
    </row>
    <row r="6517" spans="1:2" x14ac:dyDescent="0.25">
      <c r="A6517" s="1" t="str">
        <f t="shared" ca="1" si="101"/>
        <v>dyob</v>
      </c>
      <c r="B6517" s="1"/>
    </row>
    <row r="6518" spans="1:2" x14ac:dyDescent="0.25">
      <c r="A6518" s="1" t="str">
        <f t="shared" ca="1" si="101"/>
        <v>qxzq</v>
      </c>
      <c r="B6518" s="1"/>
    </row>
    <row r="6519" spans="1:2" x14ac:dyDescent="0.25">
      <c r="A6519" s="1" t="str">
        <f t="shared" ca="1" si="101"/>
        <v>szuv</v>
      </c>
      <c r="B6519" s="1"/>
    </row>
    <row r="6520" spans="1:2" x14ac:dyDescent="0.25">
      <c r="A6520" s="1" t="str">
        <f t="shared" ca="1" si="101"/>
        <v>cdae</v>
      </c>
      <c r="B6520" s="1"/>
    </row>
    <row r="6521" spans="1:2" x14ac:dyDescent="0.25">
      <c r="A6521" s="1" t="str">
        <f t="shared" ca="1" si="101"/>
        <v>altn</v>
      </c>
      <c r="B6521" s="1"/>
    </row>
    <row r="6522" spans="1:2" x14ac:dyDescent="0.25">
      <c r="A6522" s="1" t="str">
        <f t="shared" ca="1" si="101"/>
        <v>luzr</v>
      </c>
      <c r="B6522" s="1"/>
    </row>
    <row r="6523" spans="1:2" x14ac:dyDescent="0.25">
      <c r="A6523" s="1" t="str">
        <f t="shared" ca="1" si="101"/>
        <v>alys</v>
      </c>
      <c r="B6523" s="1"/>
    </row>
    <row r="6524" spans="1:2" x14ac:dyDescent="0.25">
      <c r="A6524" s="1" t="str">
        <f t="shared" ca="1" si="101"/>
        <v>vqic</v>
      </c>
      <c r="B6524" s="1"/>
    </row>
    <row r="6525" spans="1:2" x14ac:dyDescent="0.25">
      <c r="A6525" s="1" t="str">
        <f t="shared" ca="1" si="101"/>
        <v>nkoc</v>
      </c>
      <c r="B6525" s="1"/>
    </row>
    <row r="6526" spans="1:2" x14ac:dyDescent="0.25">
      <c r="A6526" s="1" t="str">
        <f t="shared" ca="1" si="101"/>
        <v>khmg</v>
      </c>
      <c r="B6526" s="1"/>
    </row>
    <row r="6527" spans="1:2" x14ac:dyDescent="0.25">
      <c r="A6527" s="1" t="str">
        <f t="shared" ca="1" si="101"/>
        <v>ycpd</v>
      </c>
      <c r="B6527" s="1"/>
    </row>
    <row r="6528" spans="1:2" x14ac:dyDescent="0.25">
      <c r="A6528" s="1" t="str">
        <f t="shared" ca="1" si="101"/>
        <v>elev</v>
      </c>
      <c r="B6528" s="1"/>
    </row>
    <row r="6529" spans="1:2" x14ac:dyDescent="0.25">
      <c r="A6529" s="1" t="str">
        <f t="shared" ref="A6529:A6592" ca="1" si="102">CHAR(RANDBETWEEN(97,122))&amp;CHAR(RANDBETWEEN(97,122))&amp;CHAR(RANDBETWEEN(97,122))&amp;CHAR(RANDBETWEEN(97,122))</f>
        <v>gnph</v>
      </c>
      <c r="B6529" s="1"/>
    </row>
    <row r="6530" spans="1:2" x14ac:dyDescent="0.25">
      <c r="A6530" s="1" t="str">
        <f t="shared" ca="1" si="102"/>
        <v>wtiu</v>
      </c>
      <c r="B6530" s="1"/>
    </row>
    <row r="6531" spans="1:2" x14ac:dyDescent="0.25">
      <c r="A6531" s="1" t="str">
        <f t="shared" ca="1" si="102"/>
        <v>ekzz</v>
      </c>
      <c r="B6531" s="1"/>
    </row>
    <row r="6532" spans="1:2" x14ac:dyDescent="0.25">
      <c r="A6532" s="1" t="str">
        <f t="shared" ca="1" si="102"/>
        <v>yatx</v>
      </c>
      <c r="B6532" s="1"/>
    </row>
    <row r="6533" spans="1:2" x14ac:dyDescent="0.25">
      <c r="A6533" s="1" t="str">
        <f t="shared" ca="1" si="102"/>
        <v>tnqj</v>
      </c>
      <c r="B6533" s="1"/>
    </row>
    <row r="6534" spans="1:2" x14ac:dyDescent="0.25">
      <c r="A6534" s="1" t="str">
        <f t="shared" ca="1" si="102"/>
        <v>ezfn</v>
      </c>
      <c r="B6534" s="1"/>
    </row>
    <row r="6535" spans="1:2" x14ac:dyDescent="0.25">
      <c r="A6535" s="1" t="str">
        <f t="shared" ca="1" si="102"/>
        <v>xrmn</v>
      </c>
      <c r="B6535" s="1"/>
    </row>
    <row r="6536" spans="1:2" x14ac:dyDescent="0.25">
      <c r="A6536" s="1" t="str">
        <f t="shared" ca="1" si="102"/>
        <v>nkdg</v>
      </c>
      <c r="B6536" s="1"/>
    </row>
    <row r="6537" spans="1:2" x14ac:dyDescent="0.25">
      <c r="A6537" s="1" t="str">
        <f t="shared" ca="1" si="102"/>
        <v>volp</v>
      </c>
      <c r="B6537" s="1"/>
    </row>
    <row r="6538" spans="1:2" x14ac:dyDescent="0.25">
      <c r="A6538" s="1" t="str">
        <f t="shared" ca="1" si="102"/>
        <v>kzuo</v>
      </c>
      <c r="B6538" s="1"/>
    </row>
    <row r="6539" spans="1:2" x14ac:dyDescent="0.25">
      <c r="A6539" s="1" t="str">
        <f t="shared" ca="1" si="102"/>
        <v>gthp</v>
      </c>
      <c r="B6539" s="1"/>
    </row>
    <row r="6540" spans="1:2" x14ac:dyDescent="0.25">
      <c r="A6540" s="1" t="str">
        <f t="shared" ca="1" si="102"/>
        <v>cjiz</v>
      </c>
      <c r="B6540" s="1"/>
    </row>
    <row r="6541" spans="1:2" x14ac:dyDescent="0.25">
      <c r="A6541" s="1" t="str">
        <f t="shared" ca="1" si="102"/>
        <v>amyo</v>
      </c>
      <c r="B6541" s="1"/>
    </row>
    <row r="6542" spans="1:2" x14ac:dyDescent="0.25">
      <c r="A6542" s="1" t="str">
        <f t="shared" ca="1" si="102"/>
        <v>aakr</v>
      </c>
      <c r="B6542" s="1"/>
    </row>
    <row r="6543" spans="1:2" x14ac:dyDescent="0.25">
      <c r="A6543" s="1" t="str">
        <f t="shared" ca="1" si="102"/>
        <v>wbfh</v>
      </c>
      <c r="B6543" s="1"/>
    </row>
    <row r="6544" spans="1:2" x14ac:dyDescent="0.25">
      <c r="A6544" s="1" t="str">
        <f t="shared" ca="1" si="102"/>
        <v>ovog</v>
      </c>
      <c r="B6544" s="1"/>
    </row>
    <row r="6545" spans="1:2" x14ac:dyDescent="0.25">
      <c r="A6545" s="1" t="str">
        <f t="shared" ca="1" si="102"/>
        <v>clii</v>
      </c>
      <c r="B6545" s="1"/>
    </row>
    <row r="6546" spans="1:2" x14ac:dyDescent="0.25">
      <c r="A6546" s="1" t="str">
        <f t="shared" ca="1" si="102"/>
        <v>hrxm</v>
      </c>
      <c r="B6546" s="1"/>
    </row>
    <row r="6547" spans="1:2" x14ac:dyDescent="0.25">
      <c r="A6547" s="1" t="str">
        <f t="shared" ca="1" si="102"/>
        <v>ybin</v>
      </c>
      <c r="B6547" s="1"/>
    </row>
    <row r="6548" spans="1:2" x14ac:dyDescent="0.25">
      <c r="A6548" s="1" t="str">
        <f t="shared" ca="1" si="102"/>
        <v>nrio</v>
      </c>
      <c r="B6548" s="1"/>
    </row>
    <row r="6549" spans="1:2" x14ac:dyDescent="0.25">
      <c r="A6549" s="1" t="str">
        <f t="shared" ca="1" si="102"/>
        <v>pzff</v>
      </c>
      <c r="B6549" s="1"/>
    </row>
    <row r="6550" spans="1:2" x14ac:dyDescent="0.25">
      <c r="A6550" s="1" t="str">
        <f t="shared" ca="1" si="102"/>
        <v>yjjc</v>
      </c>
      <c r="B6550" s="1"/>
    </row>
    <row r="6551" spans="1:2" x14ac:dyDescent="0.25">
      <c r="A6551" s="1" t="str">
        <f t="shared" ca="1" si="102"/>
        <v>ehos</v>
      </c>
      <c r="B6551" s="1"/>
    </row>
    <row r="6552" spans="1:2" x14ac:dyDescent="0.25">
      <c r="A6552" s="1" t="str">
        <f t="shared" ca="1" si="102"/>
        <v>cegj</v>
      </c>
      <c r="B6552" s="1"/>
    </row>
    <row r="6553" spans="1:2" x14ac:dyDescent="0.25">
      <c r="A6553" s="1" t="str">
        <f t="shared" ca="1" si="102"/>
        <v>hrhb</v>
      </c>
      <c r="B6553" s="1"/>
    </row>
    <row r="6554" spans="1:2" x14ac:dyDescent="0.25">
      <c r="A6554" s="1" t="str">
        <f t="shared" ca="1" si="102"/>
        <v>qdty</v>
      </c>
      <c r="B6554" s="1"/>
    </row>
    <row r="6555" spans="1:2" x14ac:dyDescent="0.25">
      <c r="A6555" s="1" t="str">
        <f t="shared" ca="1" si="102"/>
        <v>talh</v>
      </c>
      <c r="B6555" s="1"/>
    </row>
    <row r="6556" spans="1:2" x14ac:dyDescent="0.25">
      <c r="A6556" s="1" t="str">
        <f t="shared" ca="1" si="102"/>
        <v>mwfl</v>
      </c>
      <c r="B6556" s="1"/>
    </row>
    <row r="6557" spans="1:2" x14ac:dyDescent="0.25">
      <c r="A6557" s="1" t="str">
        <f t="shared" ca="1" si="102"/>
        <v>vopo</v>
      </c>
      <c r="B6557" s="1"/>
    </row>
    <row r="6558" spans="1:2" x14ac:dyDescent="0.25">
      <c r="A6558" s="1" t="str">
        <f t="shared" ca="1" si="102"/>
        <v>hqfo</v>
      </c>
      <c r="B6558" s="1"/>
    </row>
    <row r="6559" spans="1:2" x14ac:dyDescent="0.25">
      <c r="A6559" s="1" t="str">
        <f t="shared" ca="1" si="102"/>
        <v>ycoq</v>
      </c>
      <c r="B6559" s="1"/>
    </row>
    <row r="6560" spans="1:2" x14ac:dyDescent="0.25">
      <c r="A6560" s="1" t="str">
        <f t="shared" ca="1" si="102"/>
        <v>zvae</v>
      </c>
      <c r="B6560" s="1"/>
    </row>
    <row r="6561" spans="1:2" x14ac:dyDescent="0.25">
      <c r="A6561" s="1" t="str">
        <f t="shared" ca="1" si="102"/>
        <v>mxao</v>
      </c>
      <c r="B6561" s="1"/>
    </row>
    <row r="6562" spans="1:2" x14ac:dyDescent="0.25">
      <c r="A6562" s="1" t="str">
        <f t="shared" ca="1" si="102"/>
        <v>bjxw</v>
      </c>
      <c r="B6562" s="1"/>
    </row>
    <row r="6563" spans="1:2" x14ac:dyDescent="0.25">
      <c r="A6563" s="1" t="str">
        <f t="shared" ca="1" si="102"/>
        <v>efls</v>
      </c>
      <c r="B6563" s="1"/>
    </row>
    <row r="6564" spans="1:2" x14ac:dyDescent="0.25">
      <c r="A6564" s="1" t="str">
        <f t="shared" ca="1" si="102"/>
        <v>royu</v>
      </c>
      <c r="B6564" s="1"/>
    </row>
    <row r="6565" spans="1:2" x14ac:dyDescent="0.25">
      <c r="A6565" s="1" t="str">
        <f t="shared" ca="1" si="102"/>
        <v>tarb</v>
      </c>
      <c r="B6565" s="1"/>
    </row>
    <row r="6566" spans="1:2" x14ac:dyDescent="0.25">
      <c r="A6566" s="1" t="str">
        <f t="shared" ca="1" si="102"/>
        <v>misl</v>
      </c>
      <c r="B6566" s="1"/>
    </row>
    <row r="6567" spans="1:2" x14ac:dyDescent="0.25">
      <c r="A6567" s="1" t="str">
        <f t="shared" ca="1" si="102"/>
        <v>nurb</v>
      </c>
      <c r="B6567" s="1"/>
    </row>
    <row r="6568" spans="1:2" x14ac:dyDescent="0.25">
      <c r="A6568" s="1" t="str">
        <f t="shared" ca="1" si="102"/>
        <v>dxru</v>
      </c>
      <c r="B6568" s="1"/>
    </row>
    <row r="6569" spans="1:2" x14ac:dyDescent="0.25">
      <c r="A6569" s="1" t="str">
        <f t="shared" ca="1" si="102"/>
        <v>klse</v>
      </c>
      <c r="B6569" s="1"/>
    </row>
    <row r="6570" spans="1:2" x14ac:dyDescent="0.25">
      <c r="A6570" s="1" t="str">
        <f t="shared" ca="1" si="102"/>
        <v>wsyk</v>
      </c>
      <c r="B6570" s="1"/>
    </row>
    <row r="6571" spans="1:2" x14ac:dyDescent="0.25">
      <c r="A6571" s="1" t="str">
        <f t="shared" ca="1" si="102"/>
        <v>kuwg</v>
      </c>
      <c r="B6571" s="1"/>
    </row>
    <row r="6572" spans="1:2" x14ac:dyDescent="0.25">
      <c r="A6572" s="1" t="str">
        <f t="shared" ca="1" si="102"/>
        <v>oyvq</v>
      </c>
      <c r="B6572" s="1"/>
    </row>
    <row r="6573" spans="1:2" x14ac:dyDescent="0.25">
      <c r="A6573" s="1" t="str">
        <f t="shared" ca="1" si="102"/>
        <v>lfpx</v>
      </c>
      <c r="B6573" s="1"/>
    </row>
    <row r="6574" spans="1:2" x14ac:dyDescent="0.25">
      <c r="A6574" s="1" t="str">
        <f t="shared" ca="1" si="102"/>
        <v>uqfv</v>
      </c>
      <c r="B6574" s="1"/>
    </row>
    <row r="6575" spans="1:2" x14ac:dyDescent="0.25">
      <c r="A6575" s="1" t="str">
        <f t="shared" ca="1" si="102"/>
        <v>dser</v>
      </c>
      <c r="B6575" s="1"/>
    </row>
    <row r="6576" spans="1:2" x14ac:dyDescent="0.25">
      <c r="A6576" s="1" t="str">
        <f t="shared" ca="1" si="102"/>
        <v>tsxu</v>
      </c>
      <c r="B6576" s="1"/>
    </row>
    <row r="6577" spans="1:2" x14ac:dyDescent="0.25">
      <c r="A6577" s="1" t="str">
        <f t="shared" ca="1" si="102"/>
        <v>aqtm</v>
      </c>
      <c r="B6577" s="1"/>
    </row>
    <row r="6578" spans="1:2" x14ac:dyDescent="0.25">
      <c r="A6578" s="1" t="str">
        <f t="shared" ca="1" si="102"/>
        <v>uivb</v>
      </c>
      <c r="B6578" s="1"/>
    </row>
    <row r="6579" spans="1:2" x14ac:dyDescent="0.25">
      <c r="A6579" s="1" t="str">
        <f t="shared" ca="1" si="102"/>
        <v>qfuo</v>
      </c>
      <c r="B6579" s="1"/>
    </row>
    <row r="6580" spans="1:2" x14ac:dyDescent="0.25">
      <c r="A6580" s="1" t="str">
        <f t="shared" ca="1" si="102"/>
        <v>piba</v>
      </c>
      <c r="B6580" s="1"/>
    </row>
    <row r="6581" spans="1:2" x14ac:dyDescent="0.25">
      <c r="A6581" s="1" t="str">
        <f t="shared" ca="1" si="102"/>
        <v>mtqw</v>
      </c>
      <c r="B6581" s="1"/>
    </row>
    <row r="6582" spans="1:2" x14ac:dyDescent="0.25">
      <c r="A6582" s="1" t="str">
        <f t="shared" ca="1" si="102"/>
        <v>lccn</v>
      </c>
      <c r="B6582" s="1"/>
    </row>
    <row r="6583" spans="1:2" x14ac:dyDescent="0.25">
      <c r="A6583" s="1" t="str">
        <f t="shared" ca="1" si="102"/>
        <v>nfib</v>
      </c>
      <c r="B6583" s="1"/>
    </row>
    <row r="6584" spans="1:2" x14ac:dyDescent="0.25">
      <c r="A6584" s="1" t="str">
        <f t="shared" ca="1" si="102"/>
        <v>swpz</v>
      </c>
      <c r="B6584" s="1"/>
    </row>
    <row r="6585" spans="1:2" x14ac:dyDescent="0.25">
      <c r="A6585" s="1" t="str">
        <f t="shared" ca="1" si="102"/>
        <v>avgh</v>
      </c>
      <c r="B6585" s="1"/>
    </row>
    <row r="6586" spans="1:2" x14ac:dyDescent="0.25">
      <c r="A6586" s="1" t="str">
        <f t="shared" ca="1" si="102"/>
        <v>rvme</v>
      </c>
      <c r="B6586" s="1"/>
    </row>
    <row r="6587" spans="1:2" x14ac:dyDescent="0.25">
      <c r="A6587" s="1" t="str">
        <f t="shared" ca="1" si="102"/>
        <v>nmxf</v>
      </c>
      <c r="B6587" s="1"/>
    </row>
    <row r="6588" spans="1:2" x14ac:dyDescent="0.25">
      <c r="A6588" s="1" t="str">
        <f t="shared" ca="1" si="102"/>
        <v>nhcw</v>
      </c>
      <c r="B6588" s="1"/>
    </row>
    <row r="6589" spans="1:2" x14ac:dyDescent="0.25">
      <c r="A6589" s="1" t="str">
        <f t="shared" ca="1" si="102"/>
        <v>dxoe</v>
      </c>
      <c r="B6589" s="1"/>
    </row>
    <row r="6590" spans="1:2" x14ac:dyDescent="0.25">
      <c r="A6590" s="1" t="str">
        <f t="shared" ca="1" si="102"/>
        <v>mqff</v>
      </c>
      <c r="B6590" s="1"/>
    </row>
    <row r="6591" spans="1:2" x14ac:dyDescent="0.25">
      <c r="A6591" s="1" t="str">
        <f t="shared" ca="1" si="102"/>
        <v>wbgn</v>
      </c>
      <c r="B6591" s="1"/>
    </row>
    <row r="6592" spans="1:2" x14ac:dyDescent="0.25">
      <c r="A6592" s="1" t="str">
        <f t="shared" ca="1" si="102"/>
        <v>jgsh</v>
      </c>
      <c r="B6592" s="1"/>
    </row>
    <row r="6593" spans="1:2" x14ac:dyDescent="0.25">
      <c r="A6593" s="1" t="str">
        <f t="shared" ref="A6593:A6656" ca="1" si="103">CHAR(RANDBETWEEN(97,122))&amp;CHAR(RANDBETWEEN(97,122))&amp;CHAR(RANDBETWEEN(97,122))&amp;CHAR(RANDBETWEEN(97,122))</f>
        <v>mwwu</v>
      </c>
      <c r="B6593" s="1"/>
    </row>
    <row r="6594" spans="1:2" x14ac:dyDescent="0.25">
      <c r="A6594" s="1" t="str">
        <f t="shared" ca="1" si="103"/>
        <v>yfnl</v>
      </c>
      <c r="B6594" s="1"/>
    </row>
    <row r="6595" spans="1:2" x14ac:dyDescent="0.25">
      <c r="A6595" s="1" t="str">
        <f t="shared" ca="1" si="103"/>
        <v>jnte</v>
      </c>
      <c r="B6595" s="1"/>
    </row>
    <row r="6596" spans="1:2" x14ac:dyDescent="0.25">
      <c r="A6596" s="1" t="str">
        <f t="shared" ca="1" si="103"/>
        <v>preq</v>
      </c>
      <c r="B6596" s="1"/>
    </row>
    <row r="6597" spans="1:2" x14ac:dyDescent="0.25">
      <c r="A6597" s="1" t="str">
        <f t="shared" ca="1" si="103"/>
        <v>xgln</v>
      </c>
      <c r="B6597" s="1"/>
    </row>
    <row r="6598" spans="1:2" x14ac:dyDescent="0.25">
      <c r="A6598" s="1" t="str">
        <f t="shared" ca="1" si="103"/>
        <v>pohr</v>
      </c>
      <c r="B6598" s="1"/>
    </row>
    <row r="6599" spans="1:2" x14ac:dyDescent="0.25">
      <c r="A6599" s="1" t="str">
        <f t="shared" ca="1" si="103"/>
        <v>pzxd</v>
      </c>
      <c r="B6599" s="1"/>
    </row>
    <row r="6600" spans="1:2" x14ac:dyDescent="0.25">
      <c r="A6600" s="1" t="str">
        <f t="shared" ca="1" si="103"/>
        <v>njyh</v>
      </c>
      <c r="B6600" s="1"/>
    </row>
    <row r="6601" spans="1:2" x14ac:dyDescent="0.25">
      <c r="A6601" s="1" t="str">
        <f t="shared" ca="1" si="103"/>
        <v>svwc</v>
      </c>
      <c r="B6601" s="1"/>
    </row>
    <row r="6602" spans="1:2" x14ac:dyDescent="0.25">
      <c r="A6602" s="1" t="str">
        <f t="shared" ca="1" si="103"/>
        <v>qdjm</v>
      </c>
      <c r="B6602" s="1"/>
    </row>
    <row r="6603" spans="1:2" x14ac:dyDescent="0.25">
      <c r="A6603" s="1" t="str">
        <f t="shared" ca="1" si="103"/>
        <v>quua</v>
      </c>
      <c r="B6603" s="1"/>
    </row>
    <row r="6604" spans="1:2" x14ac:dyDescent="0.25">
      <c r="A6604" s="1" t="str">
        <f t="shared" ca="1" si="103"/>
        <v>vjoo</v>
      </c>
      <c r="B6604" s="1"/>
    </row>
    <row r="6605" spans="1:2" x14ac:dyDescent="0.25">
      <c r="A6605" s="1" t="str">
        <f t="shared" ca="1" si="103"/>
        <v>wymq</v>
      </c>
      <c r="B6605" s="1"/>
    </row>
    <row r="6606" spans="1:2" x14ac:dyDescent="0.25">
      <c r="A6606" s="1" t="str">
        <f t="shared" ca="1" si="103"/>
        <v>vecd</v>
      </c>
      <c r="B6606" s="1"/>
    </row>
    <row r="6607" spans="1:2" x14ac:dyDescent="0.25">
      <c r="A6607" s="1" t="str">
        <f t="shared" ca="1" si="103"/>
        <v>eewq</v>
      </c>
      <c r="B6607" s="1"/>
    </row>
    <row r="6608" spans="1:2" x14ac:dyDescent="0.25">
      <c r="A6608" s="1" t="str">
        <f t="shared" ca="1" si="103"/>
        <v>imic</v>
      </c>
      <c r="B6608" s="1"/>
    </row>
    <row r="6609" spans="1:2" x14ac:dyDescent="0.25">
      <c r="A6609" s="1" t="str">
        <f t="shared" ca="1" si="103"/>
        <v>qtrl</v>
      </c>
      <c r="B6609" s="1"/>
    </row>
    <row r="6610" spans="1:2" x14ac:dyDescent="0.25">
      <c r="A6610" s="1" t="str">
        <f t="shared" ca="1" si="103"/>
        <v>nxpl</v>
      </c>
      <c r="B6610" s="1"/>
    </row>
    <row r="6611" spans="1:2" x14ac:dyDescent="0.25">
      <c r="A6611" s="1" t="str">
        <f t="shared" ca="1" si="103"/>
        <v>ggqa</v>
      </c>
      <c r="B6611" s="1"/>
    </row>
    <row r="6612" spans="1:2" x14ac:dyDescent="0.25">
      <c r="A6612" s="1" t="str">
        <f t="shared" ca="1" si="103"/>
        <v>hsob</v>
      </c>
      <c r="B6612" s="1"/>
    </row>
    <row r="6613" spans="1:2" x14ac:dyDescent="0.25">
      <c r="A6613" s="1" t="str">
        <f t="shared" ca="1" si="103"/>
        <v>jznj</v>
      </c>
      <c r="B6613" s="1"/>
    </row>
    <row r="6614" spans="1:2" x14ac:dyDescent="0.25">
      <c r="A6614" s="1" t="str">
        <f t="shared" ca="1" si="103"/>
        <v>swgc</v>
      </c>
      <c r="B6614" s="1"/>
    </row>
    <row r="6615" spans="1:2" x14ac:dyDescent="0.25">
      <c r="A6615" s="1" t="str">
        <f t="shared" ca="1" si="103"/>
        <v>oaea</v>
      </c>
      <c r="B6615" s="1"/>
    </row>
    <row r="6616" spans="1:2" x14ac:dyDescent="0.25">
      <c r="A6616" s="1" t="str">
        <f t="shared" ca="1" si="103"/>
        <v>kand</v>
      </c>
      <c r="B6616" s="1"/>
    </row>
    <row r="6617" spans="1:2" x14ac:dyDescent="0.25">
      <c r="A6617" s="1" t="str">
        <f t="shared" ca="1" si="103"/>
        <v>cqdf</v>
      </c>
      <c r="B6617" s="1"/>
    </row>
    <row r="6618" spans="1:2" x14ac:dyDescent="0.25">
      <c r="A6618" s="1" t="str">
        <f t="shared" ca="1" si="103"/>
        <v>mtqd</v>
      </c>
      <c r="B6618" s="1"/>
    </row>
    <row r="6619" spans="1:2" x14ac:dyDescent="0.25">
      <c r="A6619" s="1" t="str">
        <f t="shared" ca="1" si="103"/>
        <v>zyax</v>
      </c>
      <c r="B6619" s="1"/>
    </row>
    <row r="6620" spans="1:2" x14ac:dyDescent="0.25">
      <c r="A6620" s="1" t="str">
        <f t="shared" ca="1" si="103"/>
        <v>epdi</v>
      </c>
      <c r="B6620" s="1"/>
    </row>
    <row r="6621" spans="1:2" x14ac:dyDescent="0.25">
      <c r="A6621" s="1" t="str">
        <f t="shared" ca="1" si="103"/>
        <v>naiq</v>
      </c>
      <c r="B6621" s="1"/>
    </row>
    <row r="6622" spans="1:2" x14ac:dyDescent="0.25">
      <c r="A6622" s="1" t="str">
        <f t="shared" ca="1" si="103"/>
        <v>bubf</v>
      </c>
      <c r="B6622" s="1"/>
    </row>
    <row r="6623" spans="1:2" x14ac:dyDescent="0.25">
      <c r="A6623" s="1" t="str">
        <f t="shared" ca="1" si="103"/>
        <v>itqf</v>
      </c>
      <c r="B6623" s="1"/>
    </row>
    <row r="6624" spans="1:2" x14ac:dyDescent="0.25">
      <c r="A6624" s="1" t="str">
        <f t="shared" ca="1" si="103"/>
        <v>zwrv</v>
      </c>
      <c r="B6624" s="1"/>
    </row>
    <row r="6625" spans="1:2" x14ac:dyDescent="0.25">
      <c r="A6625" s="1" t="str">
        <f t="shared" ca="1" si="103"/>
        <v>qhil</v>
      </c>
      <c r="B6625" s="1"/>
    </row>
    <row r="6626" spans="1:2" x14ac:dyDescent="0.25">
      <c r="A6626" s="1" t="str">
        <f t="shared" ca="1" si="103"/>
        <v>oipi</v>
      </c>
      <c r="B6626" s="1"/>
    </row>
    <row r="6627" spans="1:2" x14ac:dyDescent="0.25">
      <c r="A6627" s="1" t="str">
        <f t="shared" ca="1" si="103"/>
        <v>cmet</v>
      </c>
      <c r="B6627" s="1"/>
    </row>
    <row r="6628" spans="1:2" x14ac:dyDescent="0.25">
      <c r="A6628" s="1" t="str">
        <f t="shared" ca="1" si="103"/>
        <v>shez</v>
      </c>
      <c r="B6628" s="1"/>
    </row>
    <row r="6629" spans="1:2" x14ac:dyDescent="0.25">
      <c r="A6629" s="1" t="str">
        <f t="shared" ca="1" si="103"/>
        <v>vbvk</v>
      </c>
      <c r="B6629" s="1"/>
    </row>
    <row r="6630" spans="1:2" x14ac:dyDescent="0.25">
      <c r="A6630" s="1" t="str">
        <f t="shared" ca="1" si="103"/>
        <v>iagu</v>
      </c>
      <c r="B6630" s="1"/>
    </row>
    <row r="6631" spans="1:2" x14ac:dyDescent="0.25">
      <c r="A6631" s="1" t="str">
        <f t="shared" ca="1" si="103"/>
        <v>pqkf</v>
      </c>
      <c r="B6631" s="1"/>
    </row>
    <row r="6632" spans="1:2" x14ac:dyDescent="0.25">
      <c r="A6632" s="1" t="str">
        <f t="shared" ca="1" si="103"/>
        <v>dnuw</v>
      </c>
      <c r="B6632" s="1"/>
    </row>
    <row r="6633" spans="1:2" x14ac:dyDescent="0.25">
      <c r="A6633" s="1" t="str">
        <f t="shared" ca="1" si="103"/>
        <v>pnlc</v>
      </c>
      <c r="B6633" s="1"/>
    </row>
    <row r="6634" spans="1:2" x14ac:dyDescent="0.25">
      <c r="A6634" s="1" t="str">
        <f t="shared" ca="1" si="103"/>
        <v>bcky</v>
      </c>
      <c r="B6634" s="1"/>
    </row>
    <row r="6635" spans="1:2" x14ac:dyDescent="0.25">
      <c r="A6635" s="1" t="str">
        <f t="shared" ca="1" si="103"/>
        <v>hhee</v>
      </c>
      <c r="B6635" s="1"/>
    </row>
    <row r="6636" spans="1:2" x14ac:dyDescent="0.25">
      <c r="A6636" s="1" t="str">
        <f t="shared" ca="1" si="103"/>
        <v>yyhl</v>
      </c>
      <c r="B6636" s="1"/>
    </row>
    <row r="6637" spans="1:2" x14ac:dyDescent="0.25">
      <c r="A6637" s="1" t="str">
        <f t="shared" ca="1" si="103"/>
        <v>cxaq</v>
      </c>
      <c r="B6637" s="1"/>
    </row>
    <row r="6638" spans="1:2" x14ac:dyDescent="0.25">
      <c r="A6638" s="1" t="str">
        <f t="shared" ca="1" si="103"/>
        <v>ftis</v>
      </c>
      <c r="B6638" s="1"/>
    </row>
    <row r="6639" spans="1:2" x14ac:dyDescent="0.25">
      <c r="A6639" s="1" t="str">
        <f t="shared" ca="1" si="103"/>
        <v>flqn</v>
      </c>
      <c r="B6639" s="1"/>
    </row>
    <row r="6640" spans="1:2" x14ac:dyDescent="0.25">
      <c r="A6640" s="1" t="str">
        <f t="shared" ca="1" si="103"/>
        <v>sxgi</v>
      </c>
      <c r="B6640" s="1"/>
    </row>
    <row r="6641" spans="1:2" x14ac:dyDescent="0.25">
      <c r="A6641" s="1" t="str">
        <f t="shared" ca="1" si="103"/>
        <v>pvhj</v>
      </c>
      <c r="B6641" s="1"/>
    </row>
    <row r="6642" spans="1:2" x14ac:dyDescent="0.25">
      <c r="A6642" s="1" t="str">
        <f t="shared" ca="1" si="103"/>
        <v>pank</v>
      </c>
      <c r="B6642" s="1"/>
    </row>
    <row r="6643" spans="1:2" x14ac:dyDescent="0.25">
      <c r="A6643" s="1" t="str">
        <f t="shared" ca="1" si="103"/>
        <v>rwtb</v>
      </c>
      <c r="B6643" s="1"/>
    </row>
    <row r="6644" spans="1:2" x14ac:dyDescent="0.25">
      <c r="A6644" s="1" t="str">
        <f t="shared" ca="1" si="103"/>
        <v>kfnq</v>
      </c>
      <c r="B6644" s="1"/>
    </row>
    <row r="6645" spans="1:2" x14ac:dyDescent="0.25">
      <c r="A6645" s="1" t="str">
        <f t="shared" ca="1" si="103"/>
        <v>zvwe</v>
      </c>
      <c r="B6645" s="1"/>
    </row>
    <row r="6646" spans="1:2" x14ac:dyDescent="0.25">
      <c r="A6646" s="1" t="str">
        <f t="shared" ca="1" si="103"/>
        <v>gkdb</v>
      </c>
      <c r="B6646" s="1"/>
    </row>
    <row r="6647" spans="1:2" x14ac:dyDescent="0.25">
      <c r="A6647" s="1" t="str">
        <f t="shared" ca="1" si="103"/>
        <v>bwwx</v>
      </c>
      <c r="B6647" s="1"/>
    </row>
    <row r="6648" spans="1:2" x14ac:dyDescent="0.25">
      <c r="A6648" s="1" t="str">
        <f t="shared" ca="1" si="103"/>
        <v>qmxr</v>
      </c>
      <c r="B6648" s="1"/>
    </row>
    <row r="6649" spans="1:2" x14ac:dyDescent="0.25">
      <c r="A6649" s="1" t="str">
        <f t="shared" ca="1" si="103"/>
        <v>aobj</v>
      </c>
      <c r="B6649" s="1"/>
    </row>
    <row r="6650" spans="1:2" x14ac:dyDescent="0.25">
      <c r="A6650" s="1" t="str">
        <f t="shared" ca="1" si="103"/>
        <v>thcv</v>
      </c>
      <c r="B6650" s="1"/>
    </row>
    <row r="6651" spans="1:2" x14ac:dyDescent="0.25">
      <c r="A6651" s="1" t="str">
        <f t="shared" ca="1" si="103"/>
        <v>kduf</v>
      </c>
      <c r="B6651" s="1"/>
    </row>
    <row r="6652" spans="1:2" x14ac:dyDescent="0.25">
      <c r="A6652" s="1" t="str">
        <f t="shared" ca="1" si="103"/>
        <v>khaw</v>
      </c>
      <c r="B6652" s="1"/>
    </row>
    <row r="6653" spans="1:2" x14ac:dyDescent="0.25">
      <c r="A6653" s="1" t="str">
        <f t="shared" ca="1" si="103"/>
        <v>dxon</v>
      </c>
      <c r="B6653" s="1"/>
    </row>
    <row r="6654" spans="1:2" x14ac:dyDescent="0.25">
      <c r="A6654" s="1" t="str">
        <f t="shared" ca="1" si="103"/>
        <v>psbh</v>
      </c>
      <c r="B6654" s="1"/>
    </row>
    <row r="6655" spans="1:2" x14ac:dyDescent="0.25">
      <c r="A6655" s="1" t="str">
        <f t="shared" ca="1" si="103"/>
        <v>wgwk</v>
      </c>
      <c r="B6655" s="1"/>
    </row>
    <row r="6656" spans="1:2" x14ac:dyDescent="0.25">
      <c r="A6656" s="1" t="str">
        <f t="shared" ca="1" si="103"/>
        <v>zjbs</v>
      </c>
      <c r="B6656" s="1"/>
    </row>
    <row r="6657" spans="1:2" x14ac:dyDescent="0.25">
      <c r="A6657" s="1" t="str">
        <f t="shared" ref="A6657:A6720" ca="1" si="104">CHAR(RANDBETWEEN(97,122))&amp;CHAR(RANDBETWEEN(97,122))&amp;CHAR(RANDBETWEEN(97,122))&amp;CHAR(RANDBETWEEN(97,122))</f>
        <v>iabu</v>
      </c>
      <c r="B6657" s="1"/>
    </row>
    <row r="6658" spans="1:2" x14ac:dyDescent="0.25">
      <c r="A6658" s="1" t="str">
        <f t="shared" ca="1" si="104"/>
        <v>vyse</v>
      </c>
      <c r="B6658" s="1"/>
    </row>
    <row r="6659" spans="1:2" x14ac:dyDescent="0.25">
      <c r="A6659" s="1" t="str">
        <f t="shared" ca="1" si="104"/>
        <v>bahr</v>
      </c>
      <c r="B6659" s="1"/>
    </row>
    <row r="6660" spans="1:2" x14ac:dyDescent="0.25">
      <c r="A6660" s="1" t="str">
        <f t="shared" ca="1" si="104"/>
        <v>ozkm</v>
      </c>
      <c r="B6660" s="1"/>
    </row>
    <row r="6661" spans="1:2" x14ac:dyDescent="0.25">
      <c r="A6661" s="1" t="str">
        <f t="shared" ca="1" si="104"/>
        <v>flar</v>
      </c>
      <c r="B6661" s="1"/>
    </row>
    <row r="6662" spans="1:2" x14ac:dyDescent="0.25">
      <c r="A6662" s="1" t="str">
        <f t="shared" ca="1" si="104"/>
        <v>xljp</v>
      </c>
      <c r="B6662" s="1"/>
    </row>
    <row r="6663" spans="1:2" x14ac:dyDescent="0.25">
      <c r="A6663" s="1" t="str">
        <f t="shared" ca="1" si="104"/>
        <v>rnnp</v>
      </c>
      <c r="B6663" s="1"/>
    </row>
    <row r="6664" spans="1:2" x14ac:dyDescent="0.25">
      <c r="A6664" s="1" t="str">
        <f t="shared" ca="1" si="104"/>
        <v>ovrs</v>
      </c>
      <c r="B6664" s="1"/>
    </row>
    <row r="6665" spans="1:2" x14ac:dyDescent="0.25">
      <c r="A6665" s="1" t="str">
        <f t="shared" ca="1" si="104"/>
        <v>xavf</v>
      </c>
      <c r="B6665" s="1"/>
    </row>
    <row r="6666" spans="1:2" x14ac:dyDescent="0.25">
      <c r="A6666" s="1" t="str">
        <f t="shared" ca="1" si="104"/>
        <v>hijq</v>
      </c>
      <c r="B6666" s="1"/>
    </row>
    <row r="6667" spans="1:2" x14ac:dyDescent="0.25">
      <c r="A6667" s="1" t="str">
        <f t="shared" ca="1" si="104"/>
        <v>dnjh</v>
      </c>
      <c r="B6667" s="1"/>
    </row>
    <row r="6668" spans="1:2" x14ac:dyDescent="0.25">
      <c r="A6668" s="1" t="str">
        <f t="shared" ca="1" si="104"/>
        <v>cowy</v>
      </c>
      <c r="B6668" s="1"/>
    </row>
    <row r="6669" spans="1:2" x14ac:dyDescent="0.25">
      <c r="A6669" s="1" t="str">
        <f t="shared" ca="1" si="104"/>
        <v>zhzh</v>
      </c>
      <c r="B6669" s="1"/>
    </row>
    <row r="6670" spans="1:2" x14ac:dyDescent="0.25">
      <c r="A6670" s="1" t="str">
        <f t="shared" ca="1" si="104"/>
        <v>vojj</v>
      </c>
      <c r="B6670" s="1"/>
    </row>
    <row r="6671" spans="1:2" x14ac:dyDescent="0.25">
      <c r="A6671" s="1" t="str">
        <f t="shared" ca="1" si="104"/>
        <v>smyr</v>
      </c>
      <c r="B6671" s="1"/>
    </row>
    <row r="6672" spans="1:2" x14ac:dyDescent="0.25">
      <c r="A6672" s="1" t="str">
        <f t="shared" ca="1" si="104"/>
        <v>dmgc</v>
      </c>
      <c r="B6672" s="1"/>
    </row>
    <row r="6673" spans="1:2" x14ac:dyDescent="0.25">
      <c r="A6673" s="1" t="str">
        <f t="shared" ca="1" si="104"/>
        <v>uing</v>
      </c>
      <c r="B6673" s="1"/>
    </row>
    <row r="6674" spans="1:2" x14ac:dyDescent="0.25">
      <c r="A6674" s="1" t="str">
        <f t="shared" ca="1" si="104"/>
        <v>ewmi</v>
      </c>
      <c r="B6674" s="1"/>
    </row>
    <row r="6675" spans="1:2" x14ac:dyDescent="0.25">
      <c r="A6675" s="1" t="str">
        <f t="shared" ca="1" si="104"/>
        <v>obpl</v>
      </c>
      <c r="B6675" s="1"/>
    </row>
    <row r="6676" spans="1:2" x14ac:dyDescent="0.25">
      <c r="A6676" s="1" t="str">
        <f t="shared" ca="1" si="104"/>
        <v>hvce</v>
      </c>
      <c r="B6676" s="1"/>
    </row>
    <row r="6677" spans="1:2" x14ac:dyDescent="0.25">
      <c r="A6677" s="1" t="str">
        <f t="shared" ca="1" si="104"/>
        <v>aeqx</v>
      </c>
      <c r="B6677" s="1"/>
    </row>
    <row r="6678" spans="1:2" x14ac:dyDescent="0.25">
      <c r="A6678" s="1" t="str">
        <f t="shared" ca="1" si="104"/>
        <v>keaf</v>
      </c>
      <c r="B6678" s="1"/>
    </row>
    <row r="6679" spans="1:2" x14ac:dyDescent="0.25">
      <c r="A6679" s="1" t="str">
        <f t="shared" ca="1" si="104"/>
        <v>msem</v>
      </c>
      <c r="B6679" s="1"/>
    </row>
    <row r="6680" spans="1:2" x14ac:dyDescent="0.25">
      <c r="A6680" s="1" t="str">
        <f t="shared" ca="1" si="104"/>
        <v>mcnw</v>
      </c>
      <c r="B6680" s="1"/>
    </row>
    <row r="6681" spans="1:2" x14ac:dyDescent="0.25">
      <c r="A6681" s="1" t="str">
        <f t="shared" ca="1" si="104"/>
        <v>epbz</v>
      </c>
      <c r="B6681" s="1"/>
    </row>
    <row r="6682" spans="1:2" x14ac:dyDescent="0.25">
      <c r="A6682" s="1" t="str">
        <f t="shared" ca="1" si="104"/>
        <v>ynig</v>
      </c>
      <c r="B6682" s="1"/>
    </row>
    <row r="6683" spans="1:2" x14ac:dyDescent="0.25">
      <c r="A6683" s="1" t="str">
        <f t="shared" ca="1" si="104"/>
        <v>veyr</v>
      </c>
      <c r="B6683" s="1"/>
    </row>
    <row r="6684" spans="1:2" x14ac:dyDescent="0.25">
      <c r="A6684" s="1" t="str">
        <f t="shared" ca="1" si="104"/>
        <v>klkx</v>
      </c>
      <c r="B6684" s="1"/>
    </row>
    <row r="6685" spans="1:2" x14ac:dyDescent="0.25">
      <c r="A6685" s="1" t="str">
        <f t="shared" ca="1" si="104"/>
        <v>fcny</v>
      </c>
      <c r="B6685" s="1"/>
    </row>
    <row r="6686" spans="1:2" x14ac:dyDescent="0.25">
      <c r="A6686" s="1" t="str">
        <f t="shared" ca="1" si="104"/>
        <v>pwkt</v>
      </c>
      <c r="B6686" s="1"/>
    </row>
    <row r="6687" spans="1:2" x14ac:dyDescent="0.25">
      <c r="A6687" s="1" t="str">
        <f t="shared" ca="1" si="104"/>
        <v>urow</v>
      </c>
      <c r="B6687" s="1"/>
    </row>
    <row r="6688" spans="1:2" x14ac:dyDescent="0.25">
      <c r="A6688" s="1" t="str">
        <f t="shared" ca="1" si="104"/>
        <v>pvbf</v>
      </c>
      <c r="B6688" s="1"/>
    </row>
    <row r="6689" spans="1:2" x14ac:dyDescent="0.25">
      <c r="A6689" s="1" t="str">
        <f t="shared" ca="1" si="104"/>
        <v>kmoh</v>
      </c>
      <c r="B6689" s="1"/>
    </row>
    <row r="6690" spans="1:2" x14ac:dyDescent="0.25">
      <c r="A6690" s="1" t="str">
        <f t="shared" ca="1" si="104"/>
        <v>mxyw</v>
      </c>
      <c r="B6690" s="1"/>
    </row>
    <row r="6691" spans="1:2" x14ac:dyDescent="0.25">
      <c r="A6691" s="1" t="str">
        <f t="shared" ca="1" si="104"/>
        <v>vktf</v>
      </c>
      <c r="B6691" s="1"/>
    </row>
    <row r="6692" spans="1:2" x14ac:dyDescent="0.25">
      <c r="A6692" s="1" t="str">
        <f t="shared" ca="1" si="104"/>
        <v>gcij</v>
      </c>
      <c r="B6692" s="1"/>
    </row>
    <row r="6693" spans="1:2" x14ac:dyDescent="0.25">
      <c r="A6693" s="1" t="str">
        <f t="shared" ca="1" si="104"/>
        <v>ixlu</v>
      </c>
      <c r="B6693" s="1"/>
    </row>
    <row r="6694" spans="1:2" x14ac:dyDescent="0.25">
      <c r="A6694" s="1" t="str">
        <f t="shared" ca="1" si="104"/>
        <v>lbpq</v>
      </c>
      <c r="B6694" s="1"/>
    </row>
    <row r="6695" spans="1:2" x14ac:dyDescent="0.25">
      <c r="A6695" s="1" t="str">
        <f t="shared" ca="1" si="104"/>
        <v>vski</v>
      </c>
      <c r="B6695" s="1"/>
    </row>
    <row r="6696" spans="1:2" x14ac:dyDescent="0.25">
      <c r="A6696" s="1" t="str">
        <f t="shared" ca="1" si="104"/>
        <v>evhx</v>
      </c>
      <c r="B6696" s="1"/>
    </row>
    <row r="6697" spans="1:2" x14ac:dyDescent="0.25">
      <c r="A6697" s="1" t="str">
        <f t="shared" ca="1" si="104"/>
        <v>emdm</v>
      </c>
      <c r="B6697" s="1"/>
    </row>
    <row r="6698" spans="1:2" x14ac:dyDescent="0.25">
      <c r="A6698" s="1" t="str">
        <f t="shared" ca="1" si="104"/>
        <v>dvjd</v>
      </c>
      <c r="B6698" s="1"/>
    </row>
    <row r="6699" spans="1:2" x14ac:dyDescent="0.25">
      <c r="A6699" s="1" t="str">
        <f t="shared" ca="1" si="104"/>
        <v>zfhc</v>
      </c>
      <c r="B6699" s="1"/>
    </row>
    <row r="6700" spans="1:2" x14ac:dyDescent="0.25">
      <c r="A6700" s="1" t="str">
        <f t="shared" ca="1" si="104"/>
        <v>rhdg</v>
      </c>
      <c r="B6700" s="1"/>
    </row>
    <row r="6701" spans="1:2" x14ac:dyDescent="0.25">
      <c r="A6701" s="1" t="str">
        <f t="shared" ca="1" si="104"/>
        <v>qxmv</v>
      </c>
      <c r="B6701" s="1"/>
    </row>
    <row r="6702" spans="1:2" x14ac:dyDescent="0.25">
      <c r="A6702" s="1" t="str">
        <f t="shared" ca="1" si="104"/>
        <v>virh</v>
      </c>
      <c r="B6702" s="1"/>
    </row>
    <row r="6703" spans="1:2" x14ac:dyDescent="0.25">
      <c r="A6703" s="1" t="str">
        <f t="shared" ca="1" si="104"/>
        <v>jipw</v>
      </c>
      <c r="B6703" s="1"/>
    </row>
    <row r="6704" spans="1:2" x14ac:dyDescent="0.25">
      <c r="A6704" s="1" t="str">
        <f t="shared" ca="1" si="104"/>
        <v>ktsv</v>
      </c>
      <c r="B6704" s="1"/>
    </row>
    <row r="6705" spans="1:2" x14ac:dyDescent="0.25">
      <c r="A6705" s="1" t="str">
        <f t="shared" ca="1" si="104"/>
        <v>uikc</v>
      </c>
      <c r="B6705" s="1"/>
    </row>
    <row r="6706" spans="1:2" x14ac:dyDescent="0.25">
      <c r="A6706" s="1" t="str">
        <f t="shared" ca="1" si="104"/>
        <v>srza</v>
      </c>
      <c r="B6706" s="1"/>
    </row>
    <row r="6707" spans="1:2" x14ac:dyDescent="0.25">
      <c r="A6707" s="1" t="str">
        <f t="shared" ca="1" si="104"/>
        <v>jqlj</v>
      </c>
      <c r="B6707" s="1"/>
    </row>
    <row r="6708" spans="1:2" x14ac:dyDescent="0.25">
      <c r="A6708" s="1" t="str">
        <f t="shared" ca="1" si="104"/>
        <v>kgph</v>
      </c>
      <c r="B6708" s="1"/>
    </row>
    <row r="6709" spans="1:2" x14ac:dyDescent="0.25">
      <c r="A6709" s="1" t="str">
        <f t="shared" ca="1" si="104"/>
        <v>xedo</v>
      </c>
      <c r="B6709" s="1"/>
    </row>
    <row r="6710" spans="1:2" x14ac:dyDescent="0.25">
      <c r="A6710" s="1" t="str">
        <f t="shared" ca="1" si="104"/>
        <v>nfcg</v>
      </c>
      <c r="B6710" s="1"/>
    </row>
    <row r="6711" spans="1:2" x14ac:dyDescent="0.25">
      <c r="A6711" s="1" t="str">
        <f t="shared" ca="1" si="104"/>
        <v>joyl</v>
      </c>
      <c r="B6711" s="1"/>
    </row>
    <row r="6712" spans="1:2" x14ac:dyDescent="0.25">
      <c r="A6712" s="1" t="str">
        <f t="shared" ca="1" si="104"/>
        <v>dghy</v>
      </c>
      <c r="B6712" s="1"/>
    </row>
    <row r="6713" spans="1:2" x14ac:dyDescent="0.25">
      <c r="A6713" s="1" t="str">
        <f t="shared" ca="1" si="104"/>
        <v>wyxd</v>
      </c>
      <c r="B6713" s="1"/>
    </row>
    <row r="6714" spans="1:2" x14ac:dyDescent="0.25">
      <c r="A6714" s="1" t="str">
        <f t="shared" ca="1" si="104"/>
        <v>nrie</v>
      </c>
      <c r="B6714" s="1"/>
    </row>
    <row r="6715" spans="1:2" x14ac:dyDescent="0.25">
      <c r="A6715" s="1" t="str">
        <f t="shared" ca="1" si="104"/>
        <v>vbfh</v>
      </c>
      <c r="B6715" s="1"/>
    </row>
    <row r="6716" spans="1:2" x14ac:dyDescent="0.25">
      <c r="A6716" s="1" t="str">
        <f t="shared" ca="1" si="104"/>
        <v>tlwx</v>
      </c>
      <c r="B6716" s="1"/>
    </row>
    <row r="6717" spans="1:2" x14ac:dyDescent="0.25">
      <c r="A6717" s="1" t="str">
        <f t="shared" ca="1" si="104"/>
        <v>yuil</v>
      </c>
      <c r="B6717" s="1"/>
    </row>
    <row r="6718" spans="1:2" x14ac:dyDescent="0.25">
      <c r="A6718" s="1" t="str">
        <f t="shared" ca="1" si="104"/>
        <v>rlcq</v>
      </c>
      <c r="B6718" s="1"/>
    </row>
    <row r="6719" spans="1:2" x14ac:dyDescent="0.25">
      <c r="A6719" s="1" t="str">
        <f t="shared" ca="1" si="104"/>
        <v>kiyf</v>
      </c>
      <c r="B6719" s="1"/>
    </row>
    <row r="6720" spans="1:2" x14ac:dyDescent="0.25">
      <c r="A6720" s="1" t="str">
        <f t="shared" ca="1" si="104"/>
        <v>huha</v>
      </c>
      <c r="B6720" s="1"/>
    </row>
    <row r="6721" spans="1:2" x14ac:dyDescent="0.25">
      <c r="A6721" s="1" t="str">
        <f t="shared" ref="A6721:A6784" ca="1" si="105">CHAR(RANDBETWEEN(97,122))&amp;CHAR(RANDBETWEEN(97,122))&amp;CHAR(RANDBETWEEN(97,122))&amp;CHAR(RANDBETWEEN(97,122))</f>
        <v>ydej</v>
      </c>
      <c r="B6721" s="1"/>
    </row>
    <row r="6722" spans="1:2" x14ac:dyDescent="0.25">
      <c r="A6722" s="1" t="str">
        <f t="shared" ca="1" si="105"/>
        <v>subj</v>
      </c>
      <c r="B6722" s="1"/>
    </row>
    <row r="6723" spans="1:2" x14ac:dyDescent="0.25">
      <c r="A6723" s="1" t="str">
        <f t="shared" ca="1" si="105"/>
        <v>uetx</v>
      </c>
      <c r="B6723" s="1"/>
    </row>
    <row r="6724" spans="1:2" x14ac:dyDescent="0.25">
      <c r="A6724" s="1" t="str">
        <f t="shared" ca="1" si="105"/>
        <v>mtce</v>
      </c>
      <c r="B6724" s="1"/>
    </row>
    <row r="6725" spans="1:2" x14ac:dyDescent="0.25">
      <c r="A6725" s="1" t="str">
        <f t="shared" ca="1" si="105"/>
        <v>smmy</v>
      </c>
      <c r="B6725" s="1"/>
    </row>
    <row r="6726" spans="1:2" x14ac:dyDescent="0.25">
      <c r="A6726" s="1" t="str">
        <f t="shared" ca="1" si="105"/>
        <v>robp</v>
      </c>
      <c r="B6726" s="1"/>
    </row>
    <row r="6727" spans="1:2" x14ac:dyDescent="0.25">
      <c r="A6727" s="1" t="str">
        <f t="shared" ca="1" si="105"/>
        <v>ioal</v>
      </c>
      <c r="B6727" s="1"/>
    </row>
    <row r="6728" spans="1:2" x14ac:dyDescent="0.25">
      <c r="A6728" s="1" t="str">
        <f t="shared" ca="1" si="105"/>
        <v>bthl</v>
      </c>
      <c r="B6728" s="1"/>
    </row>
    <row r="6729" spans="1:2" x14ac:dyDescent="0.25">
      <c r="A6729" s="1" t="str">
        <f t="shared" ca="1" si="105"/>
        <v>frzb</v>
      </c>
      <c r="B6729" s="1"/>
    </row>
    <row r="6730" spans="1:2" x14ac:dyDescent="0.25">
      <c r="A6730" s="1" t="str">
        <f t="shared" ca="1" si="105"/>
        <v>vbma</v>
      </c>
      <c r="B6730" s="1"/>
    </row>
    <row r="6731" spans="1:2" x14ac:dyDescent="0.25">
      <c r="A6731" s="1" t="str">
        <f t="shared" ca="1" si="105"/>
        <v>mfep</v>
      </c>
      <c r="B6731" s="1"/>
    </row>
    <row r="6732" spans="1:2" x14ac:dyDescent="0.25">
      <c r="A6732" s="1" t="str">
        <f t="shared" ca="1" si="105"/>
        <v>naen</v>
      </c>
      <c r="B6732" s="1"/>
    </row>
    <row r="6733" spans="1:2" x14ac:dyDescent="0.25">
      <c r="A6733" s="1" t="str">
        <f t="shared" ca="1" si="105"/>
        <v>fanl</v>
      </c>
      <c r="B6733" s="1"/>
    </row>
    <row r="6734" spans="1:2" x14ac:dyDescent="0.25">
      <c r="A6734" s="1" t="str">
        <f t="shared" ca="1" si="105"/>
        <v>pzcu</v>
      </c>
      <c r="B6734" s="1"/>
    </row>
    <row r="6735" spans="1:2" x14ac:dyDescent="0.25">
      <c r="A6735" s="1" t="str">
        <f t="shared" ca="1" si="105"/>
        <v>bckl</v>
      </c>
      <c r="B6735" s="1"/>
    </row>
    <row r="6736" spans="1:2" x14ac:dyDescent="0.25">
      <c r="A6736" s="1" t="str">
        <f t="shared" ca="1" si="105"/>
        <v>aezm</v>
      </c>
      <c r="B6736" s="1"/>
    </row>
    <row r="6737" spans="1:2" x14ac:dyDescent="0.25">
      <c r="A6737" s="1" t="str">
        <f t="shared" ca="1" si="105"/>
        <v>aqng</v>
      </c>
      <c r="B6737" s="1"/>
    </row>
    <row r="6738" spans="1:2" x14ac:dyDescent="0.25">
      <c r="A6738" s="1" t="str">
        <f t="shared" ca="1" si="105"/>
        <v>tcsp</v>
      </c>
      <c r="B6738" s="1"/>
    </row>
    <row r="6739" spans="1:2" x14ac:dyDescent="0.25">
      <c r="A6739" s="1" t="str">
        <f t="shared" ca="1" si="105"/>
        <v>gtoc</v>
      </c>
      <c r="B6739" s="1"/>
    </row>
    <row r="6740" spans="1:2" x14ac:dyDescent="0.25">
      <c r="A6740" s="1" t="str">
        <f t="shared" ca="1" si="105"/>
        <v>whex</v>
      </c>
      <c r="B6740" s="1"/>
    </row>
    <row r="6741" spans="1:2" x14ac:dyDescent="0.25">
      <c r="A6741" s="1" t="str">
        <f t="shared" ca="1" si="105"/>
        <v>csjf</v>
      </c>
      <c r="B6741" s="1"/>
    </row>
    <row r="6742" spans="1:2" x14ac:dyDescent="0.25">
      <c r="A6742" s="1" t="str">
        <f t="shared" ca="1" si="105"/>
        <v>dhng</v>
      </c>
      <c r="B6742" s="1"/>
    </row>
    <row r="6743" spans="1:2" x14ac:dyDescent="0.25">
      <c r="A6743" s="1" t="str">
        <f t="shared" ca="1" si="105"/>
        <v>opda</v>
      </c>
      <c r="B6743" s="1"/>
    </row>
    <row r="6744" spans="1:2" x14ac:dyDescent="0.25">
      <c r="A6744" s="1" t="str">
        <f t="shared" ca="1" si="105"/>
        <v>oetj</v>
      </c>
      <c r="B6744" s="1"/>
    </row>
    <row r="6745" spans="1:2" x14ac:dyDescent="0.25">
      <c r="A6745" s="1" t="str">
        <f t="shared" ca="1" si="105"/>
        <v>ldln</v>
      </c>
      <c r="B6745" s="1"/>
    </row>
    <row r="6746" spans="1:2" x14ac:dyDescent="0.25">
      <c r="A6746" s="1" t="str">
        <f t="shared" ca="1" si="105"/>
        <v>pjni</v>
      </c>
      <c r="B6746" s="1"/>
    </row>
    <row r="6747" spans="1:2" x14ac:dyDescent="0.25">
      <c r="A6747" s="1" t="str">
        <f t="shared" ca="1" si="105"/>
        <v>uwmq</v>
      </c>
      <c r="B6747" s="1"/>
    </row>
    <row r="6748" spans="1:2" x14ac:dyDescent="0.25">
      <c r="A6748" s="1" t="str">
        <f t="shared" ca="1" si="105"/>
        <v>quzn</v>
      </c>
      <c r="B6748" s="1"/>
    </row>
    <row r="6749" spans="1:2" x14ac:dyDescent="0.25">
      <c r="A6749" s="1" t="str">
        <f t="shared" ca="1" si="105"/>
        <v>trtp</v>
      </c>
      <c r="B6749" s="1"/>
    </row>
    <row r="6750" spans="1:2" x14ac:dyDescent="0.25">
      <c r="A6750" s="1" t="str">
        <f t="shared" ca="1" si="105"/>
        <v>ofcf</v>
      </c>
      <c r="B6750" s="1"/>
    </row>
    <row r="6751" spans="1:2" x14ac:dyDescent="0.25">
      <c r="A6751" s="1" t="str">
        <f t="shared" ca="1" si="105"/>
        <v>zwkd</v>
      </c>
      <c r="B6751" s="1"/>
    </row>
    <row r="6752" spans="1:2" x14ac:dyDescent="0.25">
      <c r="A6752" s="1" t="str">
        <f t="shared" ca="1" si="105"/>
        <v>szbn</v>
      </c>
      <c r="B6752" s="1"/>
    </row>
    <row r="6753" spans="1:2" x14ac:dyDescent="0.25">
      <c r="A6753" s="1" t="str">
        <f t="shared" ca="1" si="105"/>
        <v>cdee</v>
      </c>
      <c r="B6753" s="1"/>
    </row>
    <row r="6754" spans="1:2" x14ac:dyDescent="0.25">
      <c r="A6754" s="1" t="str">
        <f t="shared" ca="1" si="105"/>
        <v>jpuf</v>
      </c>
      <c r="B6754" s="1"/>
    </row>
    <row r="6755" spans="1:2" x14ac:dyDescent="0.25">
      <c r="A6755" s="1" t="str">
        <f t="shared" ca="1" si="105"/>
        <v>dxrc</v>
      </c>
      <c r="B6755" s="1"/>
    </row>
    <row r="6756" spans="1:2" x14ac:dyDescent="0.25">
      <c r="A6756" s="1" t="str">
        <f t="shared" ca="1" si="105"/>
        <v>vxcl</v>
      </c>
      <c r="B6756" s="1"/>
    </row>
    <row r="6757" spans="1:2" x14ac:dyDescent="0.25">
      <c r="A6757" s="1" t="str">
        <f t="shared" ca="1" si="105"/>
        <v>ilpi</v>
      </c>
      <c r="B6757" s="1"/>
    </row>
    <row r="6758" spans="1:2" x14ac:dyDescent="0.25">
      <c r="A6758" s="1" t="str">
        <f t="shared" ca="1" si="105"/>
        <v>uayh</v>
      </c>
      <c r="B6758" s="1"/>
    </row>
    <row r="6759" spans="1:2" x14ac:dyDescent="0.25">
      <c r="A6759" s="1" t="str">
        <f t="shared" ca="1" si="105"/>
        <v>pnsf</v>
      </c>
      <c r="B6759" s="1"/>
    </row>
    <row r="6760" spans="1:2" x14ac:dyDescent="0.25">
      <c r="A6760" s="1" t="str">
        <f t="shared" ca="1" si="105"/>
        <v>ohyv</v>
      </c>
      <c r="B6760" s="1"/>
    </row>
    <row r="6761" spans="1:2" x14ac:dyDescent="0.25">
      <c r="A6761" s="1" t="str">
        <f t="shared" ca="1" si="105"/>
        <v>mivx</v>
      </c>
      <c r="B6761" s="1"/>
    </row>
    <row r="6762" spans="1:2" x14ac:dyDescent="0.25">
      <c r="A6762" s="1" t="str">
        <f t="shared" ca="1" si="105"/>
        <v>mcih</v>
      </c>
      <c r="B6762" s="1"/>
    </row>
    <row r="6763" spans="1:2" x14ac:dyDescent="0.25">
      <c r="A6763" s="1" t="str">
        <f t="shared" ca="1" si="105"/>
        <v>ikrx</v>
      </c>
      <c r="B6763" s="1"/>
    </row>
    <row r="6764" spans="1:2" x14ac:dyDescent="0.25">
      <c r="A6764" s="1" t="str">
        <f t="shared" ca="1" si="105"/>
        <v>mpxl</v>
      </c>
      <c r="B6764" s="1"/>
    </row>
    <row r="6765" spans="1:2" x14ac:dyDescent="0.25">
      <c r="A6765" s="1" t="str">
        <f t="shared" ca="1" si="105"/>
        <v>ymbo</v>
      </c>
      <c r="B6765" s="1"/>
    </row>
    <row r="6766" spans="1:2" x14ac:dyDescent="0.25">
      <c r="A6766" s="1" t="str">
        <f t="shared" ca="1" si="105"/>
        <v>isir</v>
      </c>
      <c r="B6766" s="1"/>
    </row>
    <row r="6767" spans="1:2" x14ac:dyDescent="0.25">
      <c r="A6767" s="1" t="str">
        <f t="shared" ca="1" si="105"/>
        <v>yivm</v>
      </c>
      <c r="B6767" s="1"/>
    </row>
    <row r="6768" spans="1:2" x14ac:dyDescent="0.25">
      <c r="A6768" s="1" t="str">
        <f t="shared" ca="1" si="105"/>
        <v>vgjz</v>
      </c>
      <c r="B6768" s="1"/>
    </row>
    <row r="6769" spans="1:2" x14ac:dyDescent="0.25">
      <c r="A6769" s="1" t="str">
        <f t="shared" ca="1" si="105"/>
        <v>ostg</v>
      </c>
      <c r="B6769" s="1"/>
    </row>
    <row r="6770" spans="1:2" x14ac:dyDescent="0.25">
      <c r="A6770" s="1" t="str">
        <f t="shared" ca="1" si="105"/>
        <v>rqwt</v>
      </c>
      <c r="B6770" s="1"/>
    </row>
    <row r="6771" spans="1:2" x14ac:dyDescent="0.25">
      <c r="A6771" s="1" t="str">
        <f t="shared" ca="1" si="105"/>
        <v>twke</v>
      </c>
      <c r="B6771" s="1"/>
    </row>
    <row r="6772" spans="1:2" x14ac:dyDescent="0.25">
      <c r="A6772" s="1" t="str">
        <f t="shared" ca="1" si="105"/>
        <v>xifi</v>
      </c>
      <c r="B6772" s="1"/>
    </row>
    <row r="6773" spans="1:2" x14ac:dyDescent="0.25">
      <c r="A6773" s="1" t="str">
        <f t="shared" ca="1" si="105"/>
        <v>bkbq</v>
      </c>
      <c r="B6773" s="1"/>
    </row>
    <row r="6774" spans="1:2" x14ac:dyDescent="0.25">
      <c r="A6774" s="1" t="str">
        <f t="shared" ca="1" si="105"/>
        <v>mtdh</v>
      </c>
      <c r="B6774" s="1"/>
    </row>
    <row r="6775" spans="1:2" x14ac:dyDescent="0.25">
      <c r="A6775" s="1" t="str">
        <f t="shared" ca="1" si="105"/>
        <v>agax</v>
      </c>
      <c r="B6775" s="1"/>
    </row>
    <row r="6776" spans="1:2" x14ac:dyDescent="0.25">
      <c r="A6776" s="1" t="str">
        <f t="shared" ca="1" si="105"/>
        <v>vauv</v>
      </c>
      <c r="B6776" s="1"/>
    </row>
    <row r="6777" spans="1:2" x14ac:dyDescent="0.25">
      <c r="A6777" s="1" t="str">
        <f t="shared" ca="1" si="105"/>
        <v>yfin</v>
      </c>
      <c r="B6777" s="1"/>
    </row>
    <row r="6778" spans="1:2" x14ac:dyDescent="0.25">
      <c r="A6778" s="1" t="str">
        <f t="shared" ca="1" si="105"/>
        <v>ppny</v>
      </c>
      <c r="B6778" s="1"/>
    </row>
    <row r="6779" spans="1:2" x14ac:dyDescent="0.25">
      <c r="A6779" s="1" t="str">
        <f t="shared" ca="1" si="105"/>
        <v>ydjh</v>
      </c>
      <c r="B6779" s="1"/>
    </row>
    <row r="6780" spans="1:2" x14ac:dyDescent="0.25">
      <c r="A6780" s="1" t="str">
        <f t="shared" ca="1" si="105"/>
        <v>flte</v>
      </c>
      <c r="B6780" s="1"/>
    </row>
    <row r="6781" spans="1:2" x14ac:dyDescent="0.25">
      <c r="A6781" s="1" t="str">
        <f t="shared" ca="1" si="105"/>
        <v>uiac</v>
      </c>
      <c r="B6781" s="1"/>
    </row>
    <row r="6782" spans="1:2" x14ac:dyDescent="0.25">
      <c r="A6782" s="1" t="str">
        <f t="shared" ca="1" si="105"/>
        <v>dfha</v>
      </c>
      <c r="B6782" s="1"/>
    </row>
    <row r="6783" spans="1:2" x14ac:dyDescent="0.25">
      <c r="A6783" s="1" t="str">
        <f t="shared" ca="1" si="105"/>
        <v>fuwc</v>
      </c>
      <c r="B6783" s="1"/>
    </row>
    <row r="6784" spans="1:2" x14ac:dyDescent="0.25">
      <c r="A6784" s="1" t="str">
        <f t="shared" ca="1" si="105"/>
        <v>ejnq</v>
      </c>
      <c r="B6784" s="1"/>
    </row>
    <row r="6785" spans="1:2" x14ac:dyDescent="0.25">
      <c r="A6785" s="1" t="str">
        <f t="shared" ref="A6785:A6848" ca="1" si="106">CHAR(RANDBETWEEN(97,122))&amp;CHAR(RANDBETWEEN(97,122))&amp;CHAR(RANDBETWEEN(97,122))&amp;CHAR(RANDBETWEEN(97,122))</f>
        <v>ovjx</v>
      </c>
      <c r="B6785" s="1"/>
    </row>
    <row r="6786" spans="1:2" x14ac:dyDescent="0.25">
      <c r="A6786" s="1" t="str">
        <f t="shared" ca="1" si="106"/>
        <v>iqjw</v>
      </c>
      <c r="B6786" s="1"/>
    </row>
    <row r="6787" spans="1:2" x14ac:dyDescent="0.25">
      <c r="A6787" s="1" t="str">
        <f t="shared" ca="1" si="106"/>
        <v>nyxf</v>
      </c>
      <c r="B6787" s="1"/>
    </row>
    <row r="6788" spans="1:2" x14ac:dyDescent="0.25">
      <c r="A6788" s="1" t="str">
        <f t="shared" ca="1" si="106"/>
        <v>ukko</v>
      </c>
      <c r="B6788" s="1"/>
    </row>
    <row r="6789" spans="1:2" x14ac:dyDescent="0.25">
      <c r="A6789" s="1" t="str">
        <f t="shared" ca="1" si="106"/>
        <v>dukd</v>
      </c>
      <c r="B6789" s="1"/>
    </row>
    <row r="6790" spans="1:2" x14ac:dyDescent="0.25">
      <c r="A6790" s="1" t="str">
        <f t="shared" ca="1" si="106"/>
        <v>alxb</v>
      </c>
      <c r="B6790" s="1"/>
    </row>
    <row r="6791" spans="1:2" x14ac:dyDescent="0.25">
      <c r="A6791" s="1" t="str">
        <f t="shared" ca="1" si="106"/>
        <v>hfjf</v>
      </c>
      <c r="B6791" s="1"/>
    </row>
    <row r="6792" spans="1:2" x14ac:dyDescent="0.25">
      <c r="A6792" s="1" t="str">
        <f t="shared" ca="1" si="106"/>
        <v>eusb</v>
      </c>
      <c r="B6792" s="1"/>
    </row>
    <row r="6793" spans="1:2" x14ac:dyDescent="0.25">
      <c r="A6793" s="1" t="str">
        <f t="shared" ca="1" si="106"/>
        <v>nejt</v>
      </c>
      <c r="B6793" s="1"/>
    </row>
    <row r="6794" spans="1:2" x14ac:dyDescent="0.25">
      <c r="A6794" s="1" t="str">
        <f t="shared" ca="1" si="106"/>
        <v>eqch</v>
      </c>
      <c r="B6794" s="1"/>
    </row>
    <row r="6795" spans="1:2" x14ac:dyDescent="0.25">
      <c r="A6795" s="1" t="str">
        <f t="shared" ca="1" si="106"/>
        <v>fyji</v>
      </c>
      <c r="B6795" s="1"/>
    </row>
    <row r="6796" spans="1:2" x14ac:dyDescent="0.25">
      <c r="A6796" s="1" t="str">
        <f t="shared" ca="1" si="106"/>
        <v>qsch</v>
      </c>
      <c r="B6796" s="1"/>
    </row>
    <row r="6797" spans="1:2" x14ac:dyDescent="0.25">
      <c r="A6797" s="1" t="str">
        <f t="shared" ca="1" si="106"/>
        <v>ojfp</v>
      </c>
      <c r="B6797" s="1"/>
    </row>
    <row r="6798" spans="1:2" x14ac:dyDescent="0.25">
      <c r="A6798" s="1" t="str">
        <f t="shared" ca="1" si="106"/>
        <v>grrw</v>
      </c>
      <c r="B6798" s="1"/>
    </row>
    <row r="6799" spans="1:2" x14ac:dyDescent="0.25">
      <c r="A6799" s="1" t="str">
        <f t="shared" ca="1" si="106"/>
        <v>qgpc</v>
      </c>
      <c r="B6799" s="1"/>
    </row>
    <row r="6800" spans="1:2" x14ac:dyDescent="0.25">
      <c r="A6800" s="1" t="str">
        <f t="shared" ca="1" si="106"/>
        <v>jwso</v>
      </c>
      <c r="B6800" s="1"/>
    </row>
    <row r="6801" spans="1:2" x14ac:dyDescent="0.25">
      <c r="A6801" s="1" t="str">
        <f t="shared" ca="1" si="106"/>
        <v>dqzp</v>
      </c>
      <c r="B6801" s="1"/>
    </row>
    <row r="6802" spans="1:2" x14ac:dyDescent="0.25">
      <c r="A6802" s="1" t="str">
        <f t="shared" ca="1" si="106"/>
        <v>uort</v>
      </c>
      <c r="B6802" s="1"/>
    </row>
    <row r="6803" spans="1:2" x14ac:dyDescent="0.25">
      <c r="A6803" s="1" t="str">
        <f t="shared" ca="1" si="106"/>
        <v>zbyq</v>
      </c>
      <c r="B6803" s="1"/>
    </row>
    <row r="6804" spans="1:2" x14ac:dyDescent="0.25">
      <c r="A6804" s="1" t="str">
        <f t="shared" ca="1" si="106"/>
        <v>sfoz</v>
      </c>
      <c r="B6804" s="1"/>
    </row>
    <row r="6805" spans="1:2" x14ac:dyDescent="0.25">
      <c r="A6805" s="1" t="str">
        <f t="shared" ca="1" si="106"/>
        <v>cuvo</v>
      </c>
      <c r="B6805" s="1"/>
    </row>
    <row r="6806" spans="1:2" x14ac:dyDescent="0.25">
      <c r="A6806" s="1" t="str">
        <f t="shared" ca="1" si="106"/>
        <v>auuo</v>
      </c>
      <c r="B6806" s="1"/>
    </row>
    <row r="6807" spans="1:2" x14ac:dyDescent="0.25">
      <c r="A6807" s="1" t="str">
        <f t="shared" ca="1" si="106"/>
        <v>pdbj</v>
      </c>
      <c r="B6807" s="1"/>
    </row>
    <row r="6808" spans="1:2" x14ac:dyDescent="0.25">
      <c r="A6808" s="1" t="str">
        <f t="shared" ca="1" si="106"/>
        <v>gzkl</v>
      </c>
      <c r="B6808" s="1"/>
    </row>
    <row r="6809" spans="1:2" x14ac:dyDescent="0.25">
      <c r="A6809" s="1" t="str">
        <f t="shared" ca="1" si="106"/>
        <v>olnz</v>
      </c>
      <c r="B6809" s="1"/>
    </row>
    <row r="6810" spans="1:2" x14ac:dyDescent="0.25">
      <c r="A6810" s="1" t="str">
        <f t="shared" ca="1" si="106"/>
        <v>hfuc</v>
      </c>
      <c r="B6810" s="1"/>
    </row>
    <row r="6811" spans="1:2" x14ac:dyDescent="0.25">
      <c r="A6811" s="1" t="str">
        <f t="shared" ca="1" si="106"/>
        <v>nust</v>
      </c>
      <c r="B6811" s="1"/>
    </row>
    <row r="6812" spans="1:2" x14ac:dyDescent="0.25">
      <c r="A6812" s="1" t="str">
        <f t="shared" ca="1" si="106"/>
        <v>hdxf</v>
      </c>
      <c r="B6812" s="1"/>
    </row>
    <row r="6813" spans="1:2" x14ac:dyDescent="0.25">
      <c r="A6813" s="1" t="str">
        <f t="shared" ca="1" si="106"/>
        <v>rach</v>
      </c>
      <c r="B6813" s="1"/>
    </row>
    <row r="6814" spans="1:2" x14ac:dyDescent="0.25">
      <c r="A6814" s="1" t="str">
        <f t="shared" ca="1" si="106"/>
        <v>rsit</v>
      </c>
      <c r="B6814" s="1"/>
    </row>
    <row r="6815" spans="1:2" x14ac:dyDescent="0.25">
      <c r="A6815" s="1" t="str">
        <f t="shared" ca="1" si="106"/>
        <v>gjip</v>
      </c>
      <c r="B6815" s="1"/>
    </row>
    <row r="6816" spans="1:2" x14ac:dyDescent="0.25">
      <c r="A6816" s="1" t="str">
        <f t="shared" ca="1" si="106"/>
        <v>rryt</v>
      </c>
      <c r="B6816" s="1"/>
    </row>
    <row r="6817" spans="1:2" x14ac:dyDescent="0.25">
      <c r="A6817" s="1" t="str">
        <f t="shared" ca="1" si="106"/>
        <v>zxvq</v>
      </c>
      <c r="B6817" s="1"/>
    </row>
    <row r="6818" spans="1:2" x14ac:dyDescent="0.25">
      <c r="A6818" s="1" t="str">
        <f t="shared" ca="1" si="106"/>
        <v>dxwm</v>
      </c>
      <c r="B6818" s="1"/>
    </row>
    <row r="6819" spans="1:2" x14ac:dyDescent="0.25">
      <c r="A6819" s="1" t="str">
        <f t="shared" ca="1" si="106"/>
        <v>gkha</v>
      </c>
      <c r="B6819" s="1"/>
    </row>
    <row r="6820" spans="1:2" x14ac:dyDescent="0.25">
      <c r="A6820" s="1" t="str">
        <f t="shared" ca="1" si="106"/>
        <v>wbwp</v>
      </c>
      <c r="B6820" s="1"/>
    </row>
    <row r="6821" spans="1:2" x14ac:dyDescent="0.25">
      <c r="A6821" s="1" t="str">
        <f t="shared" ca="1" si="106"/>
        <v>ngks</v>
      </c>
      <c r="B6821" s="1"/>
    </row>
    <row r="6822" spans="1:2" x14ac:dyDescent="0.25">
      <c r="A6822" s="1" t="str">
        <f t="shared" ca="1" si="106"/>
        <v>sopo</v>
      </c>
      <c r="B6822" s="1"/>
    </row>
    <row r="6823" spans="1:2" x14ac:dyDescent="0.25">
      <c r="A6823" s="1" t="str">
        <f t="shared" ca="1" si="106"/>
        <v>hpka</v>
      </c>
      <c r="B6823" s="1"/>
    </row>
    <row r="6824" spans="1:2" x14ac:dyDescent="0.25">
      <c r="A6824" s="1" t="str">
        <f t="shared" ca="1" si="106"/>
        <v>enei</v>
      </c>
      <c r="B6824" s="1"/>
    </row>
    <row r="6825" spans="1:2" x14ac:dyDescent="0.25">
      <c r="A6825" s="1" t="str">
        <f t="shared" ca="1" si="106"/>
        <v>jlkk</v>
      </c>
      <c r="B6825" s="1"/>
    </row>
    <row r="6826" spans="1:2" x14ac:dyDescent="0.25">
      <c r="A6826" s="1" t="str">
        <f t="shared" ca="1" si="106"/>
        <v>ipnn</v>
      </c>
      <c r="B6826" s="1"/>
    </row>
    <row r="6827" spans="1:2" x14ac:dyDescent="0.25">
      <c r="A6827" s="1" t="str">
        <f t="shared" ca="1" si="106"/>
        <v>ertt</v>
      </c>
      <c r="B6827" s="1"/>
    </row>
    <row r="6828" spans="1:2" x14ac:dyDescent="0.25">
      <c r="A6828" s="1" t="str">
        <f t="shared" ca="1" si="106"/>
        <v>hmvb</v>
      </c>
      <c r="B6828" s="1"/>
    </row>
    <row r="6829" spans="1:2" x14ac:dyDescent="0.25">
      <c r="A6829" s="1" t="str">
        <f t="shared" ca="1" si="106"/>
        <v>zrge</v>
      </c>
      <c r="B6829" s="1"/>
    </row>
    <row r="6830" spans="1:2" x14ac:dyDescent="0.25">
      <c r="A6830" s="1" t="str">
        <f t="shared" ca="1" si="106"/>
        <v>brqr</v>
      </c>
      <c r="B6830" s="1"/>
    </row>
    <row r="6831" spans="1:2" x14ac:dyDescent="0.25">
      <c r="A6831" s="1" t="str">
        <f t="shared" ca="1" si="106"/>
        <v>lewr</v>
      </c>
      <c r="B6831" s="1"/>
    </row>
    <row r="6832" spans="1:2" x14ac:dyDescent="0.25">
      <c r="A6832" s="1" t="str">
        <f t="shared" ca="1" si="106"/>
        <v>enxv</v>
      </c>
      <c r="B6832" s="1"/>
    </row>
    <row r="6833" spans="1:2" x14ac:dyDescent="0.25">
      <c r="A6833" s="1" t="str">
        <f t="shared" ca="1" si="106"/>
        <v>tjvf</v>
      </c>
      <c r="B6833" s="1"/>
    </row>
    <row r="6834" spans="1:2" x14ac:dyDescent="0.25">
      <c r="A6834" s="1" t="str">
        <f t="shared" ca="1" si="106"/>
        <v>pnkl</v>
      </c>
      <c r="B6834" s="1"/>
    </row>
    <row r="6835" spans="1:2" x14ac:dyDescent="0.25">
      <c r="A6835" s="1" t="str">
        <f t="shared" ca="1" si="106"/>
        <v>hsoo</v>
      </c>
      <c r="B6835" s="1"/>
    </row>
    <row r="6836" spans="1:2" x14ac:dyDescent="0.25">
      <c r="A6836" s="1" t="str">
        <f t="shared" ca="1" si="106"/>
        <v>qnon</v>
      </c>
      <c r="B6836" s="1"/>
    </row>
    <row r="6837" spans="1:2" x14ac:dyDescent="0.25">
      <c r="A6837" s="1" t="str">
        <f t="shared" ca="1" si="106"/>
        <v>wsdq</v>
      </c>
      <c r="B6837" s="1"/>
    </row>
    <row r="6838" spans="1:2" x14ac:dyDescent="0.25">
      <c r="A6838" s="1" t="str">
        <f t="shared" ca="1" si="106"/>
        <v>cfrz</v>
      </c>
      <c r="B6838" s="1"/>
    </row>
    <row r="6839" spans="1:2" x14ac:dyDescent="0.25">
      <c r="A6839" s="1" t="str">
        <f t="shared" ca="1" si="106"/>
        <v>xawy</v>
      </c>
      <c r="B6839" s="1"/>
    </row>
    <row r="6840" spans="1:2" x14ac:dyDescent="0.25">
      <c r="A6840" s="1" t="str">
        <f t="shared" ca="1" si="106"/>
        <v>jpaz</v>
      </c>
      <c r="B6840" s="1"/>
    </row>
    <row r="6841" spans="1:2" x14ac:dyDescent="0.25">
      <c r="A6841" s="1" t="str">
        <f t="shared" ca="1" si="106"/>
        <v>peqf</v>
      </c>
      <c r="B6841" s="1"/>
    </row>
    <row r="6842" spans="1:2" x14ac:dyDescent="0.25">
      <c r="A6842" s="1" t="str">
        <f t="shared" ca="1" si="106"/>
        <v>bjop</v>
      </c>
      <c r="B6842" s="1"/>
    </row>
    <row r="6843" spans="1:2" x14ac:dyDescent="0.25">
      <c r="A6843" s="1" t="str">
        <f t="shared" ca="1" si="106"/>
        <v>ygez</v>
      </c>
      <c r="B6843" s="1"/>
    </row>
    <row r="6844" spans="1:2" x14ac:dyDescent="0.25">
      <c r="A6844" s="1" t="str">
        <f t="shared" ca="1" si="106"/>
        <v>lhyg</v>
      </c>
      <c r="B6844" s="1"/>
    </row>
    <row r="6845" spans="1:2" x14ac:dyDescent="0.25">
      <c r="A6845" s="1" t="str">
        <f t="shared" ca="1" si="106"/>
        <v>ksfo</v>
      </c>
      <c r="B6845" s="1"/>
    </row>
    <row r="6846" spans="1:2" x14ac:dyDescent="0.25">
      <c r="A6846" s="1" t="str">
        <f t="shared" ca="1" si="106"/>
        <v>njlb</v>
      </c>
      <c r="B6846" s="1"/>
    </row>
    <row r="6847" spans="1:2" x14ac:dyDescent="0.25">
      <c r="A6847" s="1" t="str">
        <f t="shared" ca="1" si="106"/>
        <v>inzy</v>
      </c>
      <c r="B6847" s="1"/>
    </row>
    <row r="6848" spans="1:2" x14ac:dyDescent="0.25">
      <c r="A6848" s="1" t="str">
        <f t="shared" ca="1" si="106"/>
        <v>afks</v>
      </c>
      <c r="B6848" s="1"/>
    </row>
    <row r="6849" spans="1:2" x14ac:dyDescent="0.25">
      <c r="A6849" s="1" t="str">
        <f t="shared" ref="A6849:A6912" ca="1" si="107">CHAR(RANDBETWEEN(97,122))&amp;CHAR(RANDBETWEEN(97,122))&amp;CHAR(RANDBETWEEN(97,122))&amp;CHAR(RANDBETWEEN(97,122))</f>
        <v>wfyp</v>
      </c>
      <c r="B6849" s="1"/>
    </row>
    <row r="6850" spans="1:2" x14ac:dyDescent="0.25">
      <c r="A6850" s="1" t="str">
        <f t="shared" ca="1" si="107"/>
        <v>vdtb</v>
      </c>
      <c r="B6850" s="1"/>
    </row>
    <row r="6851" spans="1:2" x14ac:dyDescent="0.25">
      <c r="A6851" s="1" t="str">
        <f t="shared" ca="1" si="107"/>
        <v>blqx</v>
      </c>
      <c r="B6851" s="1"/>
    </row>
    <row r="6852" spans="1:2" x14ac:dyDescent="0.25">
      <c r="A6852" s="1" t="str">
        <f t="shared" ca="1" si="107"/>
        <v>kzaq</v>
      </c>
      <c r="B6852" s="1"/>
    </row>
    <row r="6853" spans="1:2" x14ac:dyDescent="0.25">
      <c r="A6853" s="1" t="str">
        <f t="shared" ca="1" si="107"/>
        <v>jeck</v>
      </c>
      <c r="B6853" s="1"/>
    </row>
    <row r="6854" spans="1:2" x14ac:dyDescent="0.25">
      <c r="A6854" s="1" t="str">
        <f t="shared" ca="1" si="107"/>
        <v>edqk</v>
      </c>
      <c r="B6854" s="1"/>
    </row>
    <row r="6855" spans="1:2" x14ac:dyDescent="0.25">
      <c r="A6855" s="1" t="str">
        <f t="shared" ca="1" si="107"/>
        <v>yftr</v>
      </c>
      <c r="B6855" s="1"/>
    </row>
    <row r="6856" spans="1:2" x14ac:dyDescent="0.25">
      <c r="A6856" s="1" t="str">
        <f t="shared" ca="1" si="107"/>
        <v>cgbv</v>
      </c>
      <c r="B6856" s="1"/>
    </row>
    <row r="6857" spans="1:2" x14ac:dyDescent="0.25">
      <c r="A6857" s="1" t="str">
        <f t="shared" ca="1" si="107"/>
        <v>fcif</v>
      </c>
      <c r="B6857" s="1"/>
    </row>
    <row r="6858" spans="1:2" x14ac:dyDescent="0.25">
      <c r="A6858" s="1" t="str">
        <f t="shared" ca="1" si="107"/>
        <v>rqti</v>
      </c>
      <c r="B6858" s="1"/>
    </row>
    <row r="6859" spans="1:2" x14ac:dyDescent="0.25">
      <c r="A6859" s="1" t="str">
        <f t="shared" ca="1" si="107"/>
        <v>qtbz</v>
      </c>
      <c r="B6859" s="1"/>
    </row>
    <row r="6860" spans="1:2" x14ac:dyDescent="0.25">
      <c r="A6860" s="1" t="str">
        <f t="shared" ca="1" si="107"/>
        <v>zsrm</v>
      </c>
      <c r="B6860" s="1"/>
    </row>
    <row r="6861" spans="1:2" x14ac:dyDescent="0.25">
      <c r="A6861" s="1" t="str">
        <f t="shared" ca="1" si="107"/>
        <v>vrsn</v>
      </c>
      <c r="B6861" s="1"/>
    </row>
    <row r="6862" spans="1:2" x14ac:dyDescent="0.25">
      <c r="A6862" s="1" t="str">
        <f t="shared" ca="1" si="107"/>
        <v>nueg</v>
      </c>
      <c r="B6862" s="1"/>
    </row>
    <row r="6863" spans="1:2" x14ac:dyDescent="0.25">
      <c r="A6863" s="1" t="str">
        <f t="shared" ca="1" si="107"/>
        <v>fxtf</v>
      </c>
      <c r="B6863" s="1"/>
    </row>
    <row r="6864" spans="1:2" x14ac:dyDescent="0.25">
      <c r="A6864" s="1" t="str">
        <f t="shared" ca="1" si="107"/>
        <v>toxg</v>
      </c>
      <c r="B6864" s="1"/>
    </row>
    <row r="6865" spans="1:2" x14ac:dyDescent="0.25">
      <c r="A6865" s="1" t="str">
        <f t="shared" ca="1" si="107"/>
        <v>lbin</v>
      </c>
      <c r="B6865" s="1"/>
    </row>
    <row r="6866" spans="1:2" x14ac:dyDescent="0.25">
      <c r="A6866" s="1" t="str">
        <f t="shared" ca="1" si="107"/>
        <v>wwsz</v>
      </c>
      <c r="B6866" s="1"/>
    </row>
    <row r="6867" spans="1:2" x14ac:dyDescent="0.25">
      <c r="A6867" s="1" t="str">
        <f t="shared" ca="1" si="107"/>
        <v>ngih</v>
      </c>
      <c r="B6867" s="1"/>
    </row>
    <row r="6868" spans="1:2" x14ac:dyDescent="0.25">
      <c r="A6868" s="1" t="str">
        <f t="shared" ca="1" si="107"/>
        <v>jaqp</v>
      </c>
      <c r="B6868" s="1"/>
    </row>
    <row r="6869" spans="1:2" x14ac:dyDescent="0.25">
      <c r="A6869" s="1" t="str">
        <f t="shared" ca="1" si="107"/>
        <v>znpu</v>
      </c>
      <c r="B6869" s="1"/>
    </row>
    <row r="6870" spans="1:2" x14ac:dyDescent="0.25">
      <c r="A6870" s="1" t="str">
        <f t="shared" ca="1" si="107"/>
        <v>xnut</v>
      </c>
      <c r="B6870" s="1"/>
    </row>
    <row r="6871" spans="1:2" x14ac:dyDescent="0.25">
      <c r="A6871" s="1" t="str">
        <f t="shared" ca="1" si="107"/>
        <v>vien</v>
      </c>
      <c r="B6871" s="1"/>
    </row>
    <row r="6872" spans="1:2" x14ac:dyDescent="0.25">
      <c r="A6872" s="1" t="str">
        <f t="shared" ca="1" si="107"/>
        <v>taug</v>
      </c>
      <c r="B6872" s="1"/>
    </row>
    <row r="6873" spans="1:2" x14ac:dyDescent="0.25">
      <c r="A6873" s="1" t="str">
        <f t="shared" ca="1" si="107"/>
        <v>zvdy</v>
      </c>
      <c r="B6873" s="1"/>
    </row>
    <row r="6874" spans="1:2" x14ac:dyDescent="0.25">
      <c r="A6874" s="1" t="str">
        <f t="shared" ca="1" si="107"/>
        <v>zghi</v>
      </c>
      <c r="B6874" s="1"/>
    </row>
    <row r="6875" spans="1:2" x14ac:dyDescent="0.25">
      <c r="A6875" s="1" t="str">
        <f t="shared" ca="1" si="107"/>
        <v>ellh</v>
      </c>
      <c r="B6875" s="1"/>
    </row>
    <row r="6876" spans="1:2" x14ac:dyDescent="0.25">
      <c r="A6876" s="1" t="str">
        <f t="shared" ca="1" si="107"/>
        <v>peey</v>
      </c>
      <c r="B6876" s="1"/>
    </row>
    <row r="6877" spans="1:2" x14ac:dyDescent="0.25">
      <c r="A6877" s="1" t="str">
        <f t="shared" ca="1" si="107"/>
        <v>hwwl</v>
      </c>
      <c r="B6877" s="1"/>
    </row>
    <row r="6878" spans="1:2" x14ac:dyDescent="0.25">
      <c r="A6878" s="1" t="str">
        <f t="shared" ca="1" si="107"/>
        <v>ruea</v>
      </c>
      <c r="B6878" s="1"/>
    </row>
    <row r="6879" spans="1:2" x14ac:dyDescent="0.25">
      <c r="A6879" s="1" t="str">
        <f t="shared" ca="1" si="107"/>
        <v>ayeu</v>
      </c>
      <c r="B6879" s="1"/>
    </row>
    <row r="6880" spans="1:2" x14ac:dyDescent="0.25">
      <c r="A6880" s="1" t="str">
        <f t="shared" ca="1" si="107"/>
        <v>dhkd</v>
      </c>
      <c r="B6880" s="1"/>
    </row>
    <row r="6881" spans="1:2" x14ac:dyDescent="0.25">
      <c r="A6881" s="1" t="str">
        <f t="shared" ca="1" si="107"/>
        <v>ggca</v>
      </c>
      <c r="B6881" s="1"/>
    </row>
    <row r="6882" spans="1:2" x14ac:dyDescent="0.25">
      <c r="A6882" s="1" t="str">
        <f t="shared" ca="1" si="107"/>
        <v>jebq</v>
      </c>
      <c r="B6882" s="1"/>
    </row>
    <row r="6883" spans="1:2" x14ac:dyDescent="0.25">
      <c r="A6883" s="1" t="str">
        <f t="shared" ca="1" si="107"/>
        <v>purx</v>
      </c>
      <c r="B6883" s="1"/>
    </row>
    <row r="6884" spans="1:2" x14ac:dyDescent="0.25">
      <c r="A6884" s="1" t="str">
        <f t="shared" ca="1" si="107"/>
        <v>imny</v>
      </c>
      <c r="B6884" s="1"/>
    </row>
    <row r="6885" spans="1:2" x14ac:dyDescent="0.25">
      <c r="A6885" s="1" t="str">
        <f t="shared" ca="1" si="107"/>
        <v>utua</v>
      </c>
      <c r="B6885" s="1"/>
    </row>
    <row r="6886" spans="1:2" x14ac:dyDescent="0.25">
      <c r="A6886" s="1" t="str">
        <f t="shared" ca="1" si="107"/>
        <v>rdyw</v>
      </c>
      <c r="B6886" s="1"/>
    </row>
    <row r="6887" spans="1:2" x14ac:dyDescent="0.25">
      <c r="A6887" s="1" t="str">
        <f t="shared" ca="1" si="107"/>
        <v>mpcw</v>
      </c>
      <c r="B6887" s="1"/>
    </row>
    <row r="6888" spans="1:2" x14ac:dyDescent="0.25">
      <c r="A6888" s="1" t="str">
        <f t="shared" ca="1" si="107"/>
        <v>xpeg</v>
      </c>
      <c r="B6888" s="1"/>
    </row>
    <row r="6889" spans="1:2" x14ac:dyDescent="0.25">
      <c r="A6889" s="1" t="str">
        <f t="shared" ca="1" si="107"/>
        <v>ahyz</v>
      </c>
      <c r="B6889" s="1"/>
    </row>
    <row r="6890" spans="1:2" x14ac:dyDescent="0.25">
      <c r="A6890" s="1" t="str">
        <f t="shared" ca="1" si="107"/>
        <v>ksbr</v>
      </c>
      <c r="B6890" s="1"/>
    </row>
    <row r="6891" spans="1:2" x14ac:dyDescent="0.25">
      <c r="A6891" s="1" t="str">
        <f t="shared" ca="1" si="107"/>
        <v>zhxe</v>
      </c>
      <c r="B6891" s="1"/>
    </row>
    <row r="6892" spans="1:2" x14ac:dyDescent="0.25">
      <c r="A6892" s="1" t="str">
        <f t="shared" ca="1" si="107"/>
        <v>uxdq</v>
      </c>
      <c r="B6892" s="1"/>
    </row>
    <row r="6893" spans="1:2" x14ac:dyDescent="0.25">
      <c r="A6893" s="1" t="str">
        <f t="shared" ca="1" si="107"/>
        <v>smcv</v>
      </c>
      <c r="B6893" s="1"/>
    </row>
    <row r="6894" spans="1:2" x14ac:dyDescent="0.25">
      <c r="A6894" s="1" t="str">
        <f t="shared" ca="1" si="107"/>
        <v>vlcy</v>
      </c>
      <c r="B6894" s="1"/>
    </row>
    <row r="6895" spans="1:2" x14ac:dyDescent="0.25">
      <c r="A6895" s="1" t="str">
        <f t="shared" ca="1" si="107"/>
        <v>xnhs</v>
      </c>
      <c r="B6895" s="1"/>
    </row>
    <row r="6896" spans="1:2" x14ac:dyDescent="0.25">
      <c r="A6896" s="1" t="str">
        <f t="shared" ca="1" si="107"/>
        <v>ujfq</v>
      </c>
      <c r="B6896" s="1"/>
    </row>
    <row r="6897" spans="1:2" x14ac:dyDescent="0.25">
      <c r="A6897" s="1" t="str">
        <f t="shared" ca="1" si="107"/>
        <v>dmsi</v>
      </c>
      <c r="B6897" s="1"/>
    </row>
    <row r="6898" spans="1:2" x14ac:dyDescent="0.25">
      <c r="A6898" s="1" t="str">
        <f t="shared" ca="1" si="107"/>
        <v>tavl</v>
      </c>
      <c r="B6898" s="1"/>
    </row>
    <row r="6899" spans="1:2" x14ac:dyDescent="0.25">
      <c r="A6899" s="1" t="str">
        <f t="shared" ca="1" si="107"/>
        <v>nhmm</v>
      </c>
      <c r="B6899" s="1"/>
    </row>
    <row r="6900" spans="1:2" x14ac:dyDescent="0.25">
      <c r="A6900" s="1" t="str">
        <f t="shared" ca="1" si="107"/>
        <v>fyaq</v>
      </c>
      <c r="B6900" s="1"/>
    </row>
    <row r="6901" spans="1:2" x14ac:dyDescent="0.25">
      <c r="A6901" s="1" t="str">
        <f t="shared" ca="1" si="107"/>
        <v>eqch</v>
      </c>
      <c r="B6901" s="1"/>
    </row>
    <row r="6902" spans="1:2" x14ac:dyDescent="0.25">
      <c r="A6902" s="1" t="str">
        <f t="shared" ca="1" si="107"/>
        <v>duul</v>
      </c>
      <c r="B6902" s="1"/>
    </row>
    <row r="6903" spans="1:2" x14ac:dyDescent="0.25">
      <c r="A6903" s="1" t="str">
        <f t="shared" ca="1" si="107"/>
        <v>ekyh</v>
      </c>
      <c r="B6903" s="1"/>
    </row>
    <row r="6904" spans="1:2" x14ac:dyDescent="0.25">
      <c r="A6904" s="1" t="str">
        <f t="shared" ca="1" si="107"/>
        <v>rpjh</v>
      </c>
      <c r="B6904" s="1"/>
    </row>
    <row r="6905" spans="1:2" x14ac:dyDescent="0.25">
      <c r="A6905" s="1" t="str">
        <f t="shared" ca="1" si="107"/>
        <v>dhzy</v>
      </c>
      <c r="B6905" s="1"/>
    </row>
    <row r="6906" spans="1:2" x14ac:dyDescent="0.25">
      <c r="A6906" s="1" t="str">
        <f t="shared" ca="1" si="107"/>
        <v>ecor</v>
      </c>
      <c r="B6906" s="1"/>
    </row>
    <row r="6907" spans="1:2" x14ac:dyDescent="0.25">
      <c r="A6907" s="1" t="str">
        <f t="shared" ca="1" si="107"/>
        <v>jmdw</v>
      </c>
      <c r="B6907" s="1"/>
    </row>
    <row r="6908" spans="1:2" x14ac:dyDescent="0.25">
      <c r="A6908" s="1" t="str">
        <f t="shared" ca="1" si="107"/>
        <v>wjhc</v>
      </c>
      <c r="B6908" s="1"/>
    </row>
    <row r="6909" spans="1:2" x14ac:dyDescent="0.25">
      <c r="A6909" s="1" t="str">
        <f t="shared" ca="1" si="107"/>
        <v>oupl</v>
      </c>
      <c r="B6909" s="1"/>
    </row>
    <row r="6910" spans="1:2" x14ac:dyDescent="0.25">
      <c r="A6910" s="1" t="str">
        <f t="shared" ca="1" si="107"/>
        <v>dqfg</v>
      </c>
      <c r="B6910" s="1"/>
    </row>
    <row r="6911" spans="1:2" x14ac:dyDescent="0.25">
      <c r="A6911" s="1" t="str">
        <f t="shared" ca="1" si="107"/>
        <v>ajkw</v>
      </c>
      <c r="B6911" s="1"/>
    </row>
    <row r="6912" spans="1:2" x14ac:dyDescent="0.25">
      <c r="A6912" s="1" t="str">
        <f t="shared" ca="1" si="107"/>
        <v>rhlv</v>
      </c>
      <c r="B6912" s="1"/>
    </row>
    <row r="6913" spans="1:2" x14ac:dyDescent="0.25">
      <c r="A6913" s="1" t="str">
        <f t="shared" ref="A6913:A6976" ca="1" si="108">CHAR(RANDBETWEEN(97,122))&amp;CHAR(RANDBETWEEN(97,122))&amp;CHAR(RANDBETWEEN(97,122))&amp;CHAR(RANDBETWEEN(97,122))</f>
        <v>uauf</v>
      </c>
      <c r="B6913" s="1"/>
    </row>
    <row r="6914" spans="1:2" x14ac:dyDescent="0.25">
      <c r="A6914" s="1" t="str">
        <f t="shared" ca="1" si="108"/>
        <v>ihjv</v>
      </c>
      <c r="B6914" s="1"/>
    </row>
    <row r="6915" spans="1:2" x14ac:dyDescent="0.25">
      <c r="A6915" s="1" t="str">
        <f t="shared" ca="1" si="108"/>
        <v>veqt</v>
      </c>
      <c r="B6915" s="1"/>
    </row>
    <row r="6916" spans="1:2" x14ac:dyDescent="0.25">
      <c r="A6916" s="1" t="str">
        <f t="shared" ca="1" si="108"/>
        <v>isny</v>
      </c>
      <c r="B6916" s="1"/>
    </row>
    <row r="6917" spans="1:2" x14ac:dyDescent="0.25">
      <c r="A6917" s="1" t="str">
        <f t="shared" ca="1" si="108"/>
        <v>wudo</v>
      </c>
      <c r="B6917" s="1"/>
    </row>
    <row r="6918" spans="1:2" x14ac:dyDescent="0.25">
      <c r="A6918" s="1" t="str">
        <f t="shared" ca="1" si="108"/>
        <v>muck</v>
      </c>
      <c r="B6918" s="1"/>
    </row>
    <row r="6919" spans="1:2" x14ac:dyDescent="0.25">
      <c r="A6919" s="1" t="str">
        <f t="shared" ca="1" si="108"/>
        <v>hqqj</v>
      </c>
      <c r="B6919" s="1"/>
    </row>
    <row r="6920" spans="1:2" x14ac:dyDescent="0.25">
      <c r="A6920" s="1" t="str">
        <f t="shared" ca="1" si="108"/>
        <v>ihxm</v>
      </c>
      <c r="B6920" s="1"/>
    </row>
    <row r="6921" spans="1:2" x14ac:dyDescent="0.25">
      <c r="A6921" s="1" t="str">
        <f t="shared" ca="1" si="108"/>
        <v>weuo</v>
      </c>
      <c r="B6921" s="1"/>
    </row>
    <row r="6922" spans="1:2" x14ac:dyDescent="0.25">
      <c r="A6922" s="1" t="str">
        <f t="shared" ca="1" si="108"/>
        <v>yyuk</v>
      </c>
      <c r="B6922" s="1"/>
    </row>
    <row r="6923" spans="1:2" x14ac:dyDescent="0.25">
      <c r="A6923" s="1" t="str">
        <f t="shared" ca="1" si="108"/>
        <v>asrj</v>
      </c>
      <c r="B6923" s="1"/>
    </row>
    <row r="6924" spans="1:2" x14ac:dyDescent="0.25">
      <c r="A6924" s="1" t="str">
        <f t="shared" ca="1" si="108"/>
        <v>vxcn</v>
      </c>
      <c r="B6924" s="1"/>
    </row>
    <row r="6925" spans="1:2" x14ac:dyDescent="0.25">
      <c r="A6925" s="1" t="str">
        <f t="shared" ca="1" si="108"/>
        <v>lios</v>
      </c>
      <c r="B6925" s="1"/>
    </row>
    <row r="6926" spans="1:2" x14ac:dyDescent="0.25">
      <c r="A6926" s="1" t="str">
        <f t="shared" ca="1" si="108"/>
        <v>cdla</v>
      </c>
      <c r="B6926" s="1"/>
    </row>
    <row r="6927" spans="1:2" x14ac:dyDescent="0.25">
      <c r="A6927" s="1" t="str">
        <f t="shared" ca="1" si="108"/>
        <v>tyun</v>
      </c>
      <c r="B6927" s="1"/>
    </row>
    <row r="6928" spans="1:2" x14ac:dyDescent="0.25">
      <c r="A6928" s="1" t="str">
        <f t="shared" ca="1" si="108"/>
        <v>qneb</v>
      </c>
      <c r="B6928" s="1"/>
    </row>
    <row r="6929" spans="1:2" x14ac:dyDescent="0.25">
      <c r="A6929" s="1" t="str">
        <f t="shared" ca="1" si="108"/>
        <v>nwqx</v>
      </c>
      <c r="B6929" s="1"/>
    </row>
    <row r="6930" spans="1:2" x14ac:dyDescent="0.25">
      <c r="A6930" s="1" t="str">
        <f t="shared" ca="1" si="108"/>
        <v>xiex</v>
      </c>
      <c r="B6930" s="1"/>
    </row>
    <row r="6931" spans="1:2" x14ac:dyDescent="0.25">
      <c r="A6931" s="1" t="str">
        <f t="shared" ca="1" si="108"/>
        <v>othp</v>
      </c>
      <c r="B6931" s="1"/>
    </row>
    <row r="6932" spans="1:2" x14ac:dyDescent="0.25">
      <c r="A6932" s="1" t="str">
        <f t="shared" ca="1" si="108"/>
        <v>auhk</v>
      </c>
      <c r="B6932" s="1"/>
    </row>
    <row r="6933" spans="1:2" x14ac:dyDescent="0.25">
      <c r="A6933" s="1" t="str">
        <f t="shared" ca="1" si="108"/>
        <v>brpo</v>
      </c>
      <c r="B6933" s="1"/>
    </row>
    <row r="6934" spans="1:2" x14ac:dyDescent="0.25">
      <c r="A6934" s="1" t="str">
        <f t="shared" ca="1" si="108"/>
        <v>tgei</v>
      </c>
      <c r="B6934" s="1"/>
    </row>
    <row r="6935" spans="1:2" x14ac:dyDescent="0.25">
      <c r="A6935" s="1" t="str">
        <f t="shared" ca="1" si="108"/>
        <v>lowa</v>
      </c>
      <c r="B6935" s="1"/>
    </row>
    <row r="6936" spans="1:2" x14ac:dyDescent="0.25">
      <c r="A6936" s="1" t="str">
        <f t="shared" ca="1" si="108"/>
        <v>bair</v>
      </c>
      <c r="B6936" s="1"/>
    </row>
    <row r="6937" spans="1:2" x14ac:dyDescent="0.25">
      <c r="A6937" s="1" t="str">
        <f t="shared" ca="1" si="108"/>
        <v>moed</v>
      </c>
      <c r="B6937" s="1"/>
    </row>
    <row r="6938" spans="1:2" x14ac:dyDescent="0.25">
      <c r="A6938" s="1" t="str">
        <f t="shared" ca="1" si="108"/>
        <v>jbrf</v>
      </c>
      <c r="B6938" s="1"/>
    </row>
    <row r="6939" spans="1:2" x14ac:dyDescent="0.25">
      <c r="A6939" s="1" t="str">
        <f t="shared" ca="1" si="108"/>
        <v>lnho</v>
      </c>
      <c r="B6939" s="1"/>
    </row>
    <row r="6940" spans="1:2" x14ac:dyDescent="0.25">
      <c r="A6940" s="1" t="str">
        <f t="shared" ca="1" si="108"/>
        <v>rsdr</v>
      </c>
      <c r="B6940" s="1"/>
    </row>
    <row r="6941" spans="1:2" x14ac:dyDescent="0.25">
      <c r="A6941" s="1" t="str">
        <f t="shared" ca="1" si="108"/>
        <v>wufb</v>
      </c>
      <c r="B6941" s="1"/>
    </row>
    <row r="6942" spans="1:2" x14ac:dyDescent="0.25">
      <c r="A6942" s="1" t="str">
        <f t="shared" ca="1" si="108"/>
        <v>qgje</v>
      </c>
      <c r="B6942" s="1"/>
    </row>
    <row r="6943" spans="1:2" x14ac:dyDescent="0.25">
      <c r="A6943" s="1" t="str">
        <f t="shared" ca="1" si="108"/>
        <v>yzvs</v>
      </c>
      <c r="B6943" s="1"/>
    </row>
    <row r="6944" spans="1:2" x14ac:dyDescent="0.25">
      <c r="A6944" s="1" t="str">
        <f t="shared" ca="1" si="108"/>
        <v>wlwk</v>
      </c>
      <c r="B6944" s="1"/>
    </row>
    <row r="6945" spans="1:2" x14ac:dyDescent="0.25">
      <c r="A6945" s="1" t="str">
        <f t="shared" ca="1" si="108"/>
        <v>yolp</v>
      </c>
      <c r="B6945" s="1"/>
    </row>
    <row r="6946" spans="1:2" x14ac:dyDescent="0.25">
      <c r="A6946" s="1" t="str">
        <f t="shared" ca="1" si="108"/>
        <v>srlf</v>
      </c>
      <c r="B6946" s="1"/>
    </row>
    <row r="6947" spans="1:2" x14ac:dyDescent="0.25">
      <c r="A6947" s="1" t="str">
        <f t="shared" ca="1" si="108"/>
        <v>lswt</v>
      </c>
      <c r="B6947" s="1"/>
    </row>
    <row r="6948" spans="1:2" x14ac:dyDescent="0.25">
      <c r="A6948" s="1" t="str">
        <f t="shared" ca="1" si="108"/>
        <v>rngv</v>
      </c>
      <c r="B6948" s="1"/>
    </row>
    <row r="6949" spans="1:2" x14ac:dyDescent="0.25">
      <c r="A6949" s="1" t="str">
        <f t="shared" ca="1" si="108"/>
        <v>kysp</v>
      </c>
      <c r="B6949" s="1"/>
    </row>
    <row r="6950" spans="1:2" x14ac:dyDescent="0.25">
      <c r="A6950" s="1" t="str">
        <f t="shared" ca="1" si="108"/>
        <v>qhuw</v>
      </c>
      <c r="B6950" s="1"/>
    </row>
    <row r="6951" spans="1:2" x14ac:dyDescent="0.25">
      <c r="A6951" s="1" t="str">
        <f t="shared" ca="1" si="108"/>
        <v>utqv</v>
      </c>
      <c r="B6951" s="1"/>
    </row>
    <row r="6952" spans="1:2" x14ac:dyDescent="0.25">
      <c r="A6952" s="1" t="str">
        <f t="shared" ca="1" si="108"/>
        <v>doog</v>
      </c>
      <c r="B6952" s="1"/>
    </row>
    <row r="6953" spans="1:2" x14ac:dyDescent="0.25">
      <c r="A6953" s="1" t="str">
        <f t="shared" ca="1" si="108"/>
        <v>ssrs</v>
      </c>
      <c r="B6953" s="1"/>
    </row>
    <row r="6954" spans="1:2" x14ac:dyDescent="0.25">
      <c r="A6954" s="1" t="str">
        <f t="shared" ca="1" si="108"/>
        <v>zruo</v>
      </c>
      <c r="B6954" s="1"/>
    </row>
    <row r="6955" spans="1:2" x14ac:dyDescent="0.25">
      <c r="A6955" s="1" t="str">
        <f t="shared" ca="1" si="108"/>
        <v>jibw</v>
      </c>
      <c r="B6955" s="1"/>
    </row>
    <row r="6956" spans="1:2" x14ac:dyDescent="0.25">
      <c r="A6956" s="1" t="str">
        <f t="shared" ca="1" si="108"/>
        <v>xjxn</v>
      </c>
      <c r="B6956" s="1"/>
    </row>
    <row r="6957" spans="1:2" x14ac:dyDescent="0.25">
      <c r="A6957" s="1" t="str">
        <f t="shared" ca="1" si="108"/>
        <v>jtkv</v>
      </c>
      <c r="B6957" s="1"/>
    </row>
    <row r="6958" spans="1:2" x14ac:dyDescent="0.25">
      <c r="A6958" s="1" t="str">
        <f t="shared" ca="1" si="108"/>
        <v>gtvq</v>
      </c>
      <c r="B6958" s="1"/>
    </row>
    <row r="6959" spans="1:2" x14ac:dyDescent="0.25">
      <c r="A6959" s="1" t="str">
        <f t="shared" ca="1" si="108"/>
        <v>hhqx</v>
      </c>
      <c r="B6959" s="1"/>
    </row>
    <row r="6960" spans="1:2" x14ac:dyDescent="0.25">
      <c r="A6960" s="1" t="str">
        <f t="shared" ca="1" si="108"/>
        <v>vdem</v>
      </c>
      <c r="B6960" s="1"/>
    </row>
    <row r="6961" spans="1:2" x14ac:dyDescent="0.25">
      <c r="A6961" s="1" t="str">
        <f t="shared" ca="1" si="108"/>
        <v>wknn</v>
      </c>
      <c r="B6961" s="1"/>
    </row>
    <row r="6962" spans="1:2" x14ac:dyDescent="0.25">
      <c r="A6962" s="1" t="str">
        <f t="shared" ca="1" si="108"/>
        <v>pnzv</v>
      </c>
      <c r="B6962" s="1"/>
    </row>
    <row r="6963" spans="1:2" x14ac:dyDescent="0.25">
      <c r="A6963" s="1" t="str">
        <f t="shared" ca="1" si="108"/>
        <v>beok</v>
      </c>
      <c r="B6963" s="1"/>
    </row>
    <row r="6964" spans="1:2" x14ac:dyDescent="0.25">
      <c r="A6964" s="1" t="str">
        <f t="shared" ca="1" si="108"/>
        <v>jklh</v>
      </c>
      <c r="B6964" s="1"/>
    </row>
    <row r="6965" spans="1:2" x14ac:dyDescent="0.25">
      <c r="A6965" s="1" t="str">
        <f t="shared" ca="1" si="108"/>
        <v>kwtz</v>
      </c>
      <c r="B6965" s="1"/>
    </row>
    <row r="6966" spans="1:2" x14ac:dyDescent="0.25">
      <c r="A6966" s="1" t="str">
        <f t="shared" ca="1" si="108"/>
        <v>llcp</v>
      </c>
      <c r="B6966" s="1"/>
    </row>
    <row r="6967" spans="1:2" x14ac:dyDescent="0.25">
      <c r="A6967" s="1" t="str">
        <f t="shared" ca="1" si="108"/>
        <v>feew</v>
      </c>
      <c r="B6967" s="1"/>
    </row>
    <row r="6968" spans="1:2" x14ac:dyDescent="0.25">
      <c r="A6968" s="1" t="str">
        <f t="shared" ca="1" si="108"/>
        <v>rrzh</v>
      </c>
      <c r="B6968" s="1"/>
    </row>
    <row r="6969" spans="1:2" x14ac:dyDescent="0.25">
      <c r="A6969" s="1" t="str">
        <f t="shared" ca="1" si="108"/>
        <v>wixt</v>
      </c>
      <c r="B6969" s="1"/>
    </row>
    <row r="6970" spans="1:2" x14ac:dyDescent="0.25">
      <c r="A6970" s="1" t="str">
        <f t="shared" ca="1" si="108"/>
        <v>ophu</v>
      </c>
      <c r="B6970" s="1"/>
    </row>
    <row r="6971" spans="1:2" x14ac:dyDescent="0.25">
      <c r="A6971" s="1" t="str">
        <f t="shared" ca="1" si="108"/>
        <v>eslf</v>
      </c>
      <c r="B6971" s="1"/>
    </row>
    <row r="6972" spans="1:2" x14ac:dyDescent="0.25">
      <c r="A6972" s="1" t="str">
        <f t="shared" ca="1" si="108"/>
        <v>hsvg</v>
      </c>
      <c r="B6972" s="1"/>
    </row>
    <row r="6973" spans="1:2" x14ac:dyDescent="0.25">
      <c r="A6973" s="1" t="str">
        <f t="shared" ca="1" si="108"/>
        <v>sogy</v>
      </c>
      <c r="B6973" s="1"/>
    </row>
    <row r="6974" spans="1:2" x14ac:dyDescent="0.25">
      <c r="A6974" s="1" t="str">
        <f t="shared" ca="1" si="108"/>
        <v>qvig</v>
      </c>
      <c r="B6974" s="1"/>
    </row>
    <row r="6975" spans="1:2" x14ac:dyDescent="0.25">
      <c r="A6975" s="1" t="str">
        <f t="shared" ca="1" si="108"/>
        <v>eujr</v>
      </c>
      <c r="B6975" s="1"/>
    </row>
    <row r="6976" spans="1:2" x14ac:dyDescent="0.25">
      <c r="A6976" s="1" t="str">
        <f t="shared" ca="1" si="108"/>
        <v>zigd</v>
      </c>
      <c r="B6976" s="1"/>
    </row>
    <row r="6977" spans="1:2" x14ac:dyDescent="0.25">
      <c r="A6977" s="1" t="str">
        <f t="shared" ref="A6977:A7040" ca="1" si="109">CHAR(RANDBETWEEN(97,122))&amp;CHAR(RANDBETWEEN(97,122))&amp;CHAR(RANDBETWEEN(97,122))&amp;CHAR(RANDBETWEEN(97,122))</f>
        <v>pbfh</v>
      </c>
      <c r="B6977" s="1"/>
    </row>
    <row r="6978" spans="1:2" x14ac:dyDescent="0.25">
      <c r="A6978" s="1" t="str">
        <f t="shared" ca="1" si="109"/>
        <v>rqhd</v>
      </c>
      <c r="B6978" s="1"/>
    </row>
    <row r="6979" spans="1:2" x14ac:dyDescent="0.25">
      <c r="A6979" s="1" t="str">
        <f t="shared" ca="1" si="109"/>
        <v>qgsl</v>
      </c>
      <c r="B6979" s="1"/>
    </row>
    <row r="6980" spans="1:2" x14ac:dyDescent="0.25">
      <c r="A6980" s="1" t="str">
        <f t="shared" ca="1" si="109"/>
        <v>vovp</v>
      </c>
      <c r="B6980" s="1"/>
    </row>
    <row r="6981" spans="1:2" x14ac:dyDescent="0.25">
      <c r="A6981" s="1" t="str">
        <f t="shared" ca="1" si="109"/>
        <v>rgjm</v>
      </c>
      <c r="B6981" s="1"/>
    </row>
    <row r="6982" spans="1:2" x14ac:dyDescent="0.25">
      <c r="A6982" s="1" t="str">
        <f t="shared" ca="1" si="109"/>
        <v>vfjb</v>
      </c>
      <c r="B6982" s="1"/>
    </row>
    <row r="6983" spans="1:2" x14ac:dyDescent="0.25">
      <c r="A6983" s="1" t="str">
        <f t="shared" ca="1" si="109"/>
        <v>cbtk</v>
      </c>
      <c r="B6983" s="1"/>
    </row>
    <row r="6984" spans="1:2" x14ac:dyDescent="0.25">
      <c r="A6984" s="1" t="str">
        <f t="shared" ca="1" si="109"/>
        <v>btpb</v>
      </c>
      <c r="B6984" s="1"/>
    </row>
    <row r="6985" spans="1:2" x14ac:dyDescent="0.25">
      <c r="A6985" s="1" t="str">
        <f t="shared" ca="1" si="109"/>
        <v>ipad</v>
      </c>
      <c r="B6985" s="1"/>
    </row>
    <row r="6986" spans="1:2" x14ac:dyDescent="0.25">
      <c r="A6986" s="1" t="str">
        <f t="shared" ca="1" si="109"/>
        <v>dtlf</v>
      </c>
      <c r="B6986" s="1"/>
    </row>
    <row r="6987" spans="1:2" x14ac:dyDescent="0.25">
      <c r="A6987" s="1" t="str">
        <f t="shared" ca="1" si="109"/>
        <v>dgvj</v>
      </c>
      <c r="B6987" s="1"/>
    </row>
    <row r="6988" spans="1:2" x14ac:dyDescent="0.25">
      <c r="A6988" s="1" t="str">
        <f t="shared" ca="1" si="109"/>
        <v>ggde</v>
      </c>
      <c r="B6988" s="1"/>
    </row>
    <row r="6989" spans="1:2" x14ac:dyDescent="0.25">
      <c r="A6989" s="1" t="str">
        <f t="shared" ca="1" si="109"/>
        <v>lyuj</v>
      </c>
      <c r="B6989" s="1"/>
    </row>
    <row r="6990" spans="1:2" x14ac:dyDescent="0.25">
      <c r="A6990" s="1" t="str">
        <f t="shared" ca="1" si="109"/>
        <v>dvat</v>
      </c>
      <c r="B6990" s="1"/>
    </row>
    <row r="6991" spans="1:2" x14ac:dyDescent="0.25">
      <c r="A6991" s="1" t="str">
        <f t="shared" ca="1" si="109"/>
        <v>rdof</v>
      </c>
      <c r="B6991" s="1"/>
    </row>
    <row r="6992" spans="1:2" x14ac:dyDescent="0.25">
      <c r="A6992" s="1" t="str">
        <f t="shared" ca="1" si="109"/>
        <v>kalv</v>
      </c>
      <c r="B6992" s="1"/>
    </row>
    <row r="6993" spans="1:2" x14ac:dyDescent="0.25">
      <c r="A6993" s="1" t="str">
        <f t="shared" ca="1" si="109"/>
        <v>kctd</v>
      </c>
      <c r="B6993" s="1"/>
    </row>
    <row r="6994" spans="1:2" x14ac:dyDescent="0.25">
      <c r="A6994" s="1" t="str">
        <f t="shared" ca="1" si="109"/>
        <v>xwad</v>
      </c>
      <c r="B6994" s="1"/>
    </row>
    <row r="6995" spans="1:2" x14ac:dyDescent="0.25">
      <c r="A6995" s="1" t="str">
        <f t="shared" ca="1" si="109"/>
        <v>xutx</v>
      </c>
      <c r="B6995" s="1"/>
    </row>
    <row r="6996" spans="1:2" x14ac:dyDescent="0.25">
      <c r="A6996" s="1" t="str">
        <f t="shared" ca="1" si="109"/>
        <v>bpiu</v>
      </c>
      <c r="B6996" s="1"/>
    </row>
    <row r="6997" spans="1:2" x14ac:dyDescent="0.25">
      <c r="A6997" s="1" t="str">
        <f t="shared" ca="1" si="109"/>
        <v>ohtn</v>
      </c>
      <c r="B6997" s="1"/>
    </row>
    <row r="6998" spans="1:2" x14ac:dyDescent="0.25">
      <c r="A6998" s="1" t="str">
        <f t="shared" ca="1" si="109"/>
        <v>ylnw</v>
      </c>
      <c r="B6998" s="1"/>
    </row>
    <row r="6999" spans="1:2" x14ac:dyDescent="0.25">
      <c r="A6999" s="1" t="str">
        <f t="shared" ca="1" si="109"/>
        <v>wkdk</v>
      </c>
      <c r="B6999" s="1"/>
    </row>
    <row r="7000" spans="1:2" x14ac:dyDescent="0.25">
      <c r="A7000" s="1" t="str">
        <f t="shared" ca="1" si="109"/>
        <v>xzst</v>
      </c>
      <c r="B7000" s="1"/>
    </row>
    <row r="7001" spans="1:2" x14ac:dyDescent="0.25">
      <c r="A7001" s="1" t="str">
        <f t="shared" ca="1" si="109"/>
        <v>moys</v>
      </c>
      <c r="B7001" s="1"/>
    </row>
    <row r="7002" spans="1:2" x14ac:dyDescent="0.25">
      <c r="A7002" s="1" t="str">
        <f t="shared" ca="1" si="109"/>
        <v>dyhd</v>
      </c>
      <c r="B7002" s="1"/>
    </row>
    <row r="7003" spans="1:2" x14ac:dyDescent="0.25">
      <c r="A7003" s="1" t="str">
        <f t="shared" ca="1" si="109"/>
        <v>ezlg</v>
      </c>
      <c r="B7003" s="1"/>
    </row>
    <row r="7004" spans="1:2" x14ac:dyDescent="0.25">
      <c r="A7004" s="1" t="str">
        <f t="shared" ca="1" si="109"/>
        <v>upkb</v>
      </c>
      <c r="B7004" s="1"/>
    </row>
    <row r="7005" spans="1:2" x14ac:dyDescent="0.25">
      <c r="A7005" s="1" t="str">
        <f t="shared" ca="1" si="109"/>
        <v>qqfu</v>
      </c>
      <c r="B7005" s="1"/>
    </row>
    <row r="7006" spans="1:2" x14ac:dyDescent="0.25">
      <c r="A7006" s="1" t="str">
        <f t="shared" ca="1" si="109"/>
        <v>ifzo</v>
      </c>
      <c r="B7006" s="1"/>
    </row>
    <row r="7007" spans="1:2" x14ac:dyDescent="0.25">
      <c r="A7007" s="1" t="str">
        <f t="shared" ca="1" si="109"/>
        <v>gcls</v>
      </c>
      <c r="B7007" s="1"/>
    </row>
    <row r="7008" spans="1:2" x14ac:dyDescent="0.25">
      <c r="A7008" s="1" t="str">
        <f t="shared" ca="1" si="109"/>
        <v>bwnc</v>
      </c>
      <c r="B7008" s="1"/>
    </row>
    <row r="7009" spans="1:2" x14ac:dyDescent="0.25">
      <c r="A7009" s="1" t="str">
        <f t="shared" ca="1" si="109"/>
        <v>vicm</v>
      </c>
      <c r="B7009" s="1"/>
    </row>
    <row r="7010" spans="1:2" x14ac:dyDescent="0.25">
      <c r="A7010" s="1" t="str">
        <f t="shared" ca="1" si="109"/>
        <v>njxy</v>
      </c>
      <c r="B7010" s="1"/>
    </row>
    <row r="7011" spans="1:2" x14ac:dyDescent="0.25">
      <c r="A7011" s="1" t="str">
        <f t="shared" ca="1" si="109"/>
        <v>yvyj</v>
      </c>
      <c r="B7011" s="1"/>
    </row>
    <row r="7012" spans="1:2" x14ac:dyDescent="0.25">
      <c r="A7012" s="1" t="str">
        <f t="shared" ca="1" si="109"/>
        <v>nghp</v>
      </c>
      <c r="B7012" s="1"/>
    </row>
    <row r="7013" spans="1:2" x14ac:dyDescent="0.25">
      <c r="A7013" s="1" t="str">
        <f t="shared" ca="1" si="109"/>
        <v>ttyd</v>
      </c>
      <c r="B7013" s="1"/>
    </row>
    <row r="7014" spans="1:2" x14ac:dyDescent="0.25">
      <c r="A7014" s="1" t="str">
        <f t="shared" ca="1" si="109"/>
        <v>nhxy</v>
      </c>
      <c r="B7014" s="1"/>
    </row>
    <row r="7015" spans="1:2" x14ac:dyDescent="0.25">
      <c r="A7015" s="1" t="str">
        <f t="shared" ca="1" si="109"/>
        <v>fgor</v>
      </c>
      <c r="B7015" s="1"/>
    </row>
    <row r="7016" spans="1:2" x14ac:dyDescent="0.25">
      <c r="A7016" s="1" t="str">
        <f t="shared" ca="1" si="109"/>
        <v>ovro</v>
      </c>
      <c r="B7016" s="1"/>
    </row>
    <row r="7017" spans="1:2" x14ac:dyDescent="0.25">
      <c r="A7017" s="1" t="str">
        <f t="shared" ca="1" si="109"/>
        <v>beau</v>
      </c>
      <c r="B7017" s="1"/>
    </row>
    <row r="7018" spans="1:2" x14ac:dyDescent="0.25">
      <c r="A7018" s="1" t="str">
        <f t="shared" ca="1" si="109"/>
        <v>ppiw</v>
      </c>
      <c r="B7018" s="1"/>
    </row>
    <row r="7019" spans="1:2" x14ac:dyDescent="0.25">
      <c r="A7019" s="1" t="str">
        <f t="shared" ca="1" si="109"/>
        <v>beqb</v>
      </c>
      <c r="B7019" s="1"/>
    </row>
    <row r="7020" spans="1:2" x14ac:dyDescent="0.25">
      <c r="A7020" s="1" t="str">
        <f t="shared" ca="1" si="109"/>
        <v>fmvg</v>
      </c>
      <c r="B7020" s="1"/>
    </row>
    <row r="7021" spans="1:2" x14ac:dyDescent="0.25">
      <c r="A7021" s="1" t="str">
        <f t="shared" ca="1" si="109"/>
        <v>kolo</v>
      </c>
      <c r="B7021" s="1"/>
    </row>
    <row r="7022" spans="1:2" x14ac:dyDescent="0.25">
      <c r="A7022" s="1" t="str">
        <f t="shared" ca="1" si="109"/>
        <v>aovk</v>
      </c>
      <c r="B7022" s="1"/>
    </row>
    <row r="7023" spans="1:2" x14ac:dyDescent="0.25">
      <c r="A7023" s="1" t="str">
        <f t="shared" ca="1" si="109"/>
        <v>fzui</v>
      </c>
      <c r="B7023" s="1"/>
    </row>
    <row r="7024" spans="1:2" x14ac:dyDescent="0.25">
      <c r="A7024" s="1" t="str">
        <f t="shared" ca="1" si="109"/>
        <v>xmar</v>
      </c>
      <c r="B7024" s="1"/>
    </row>
    <row r="7025" spans="1:2" x14ac:dyDescent="0.25">
      <c r="A7025" s="1" t="str">
        <f t="shared" ca="1" si="109"/>
        <v>nlgs</v>
      </c>
      <c r="B7025" s="1"/>
    </row>
    <row r="7026" spans="1:2" x14ac:dyDescent="0.25">
      <c r="A7026" s="1" t="str">
        <f t="shared" ca="1" si="109"/>
        <v>ytcr</v>
      </c>
      <c r="B7026" s="1"/>
    </row>
    <row r="7027" spans="1:2" x14ac:dyDescent="0.25">
      <c r="A7027" s="1" t="str">
        <f t="shared" ca="1" si="109"/>
        <v>zfjt</v>
      </c>
      <c r="B7027" s="1"/>
    </row>
    <row r="7028" spans="1:2" x14ac:dyDescent="0.25">
      <c r="A7028" s="1" t="str">
        <f t="shared" ca="1" si="109"/>
        <v>gwbu</v>
      </c>
      <c r="B7028" s="1"/>
    </row>
    <row r="7029" spans="1:2" x14ac:dyDescent="0.25">
      <c r="A7029" s="1" t="str">
        <f t="shared" ca="1" si="109"/>
        <v>cqzj</v>
      </c>
      <c r="B7029" s="1"/>
    </row>
    <row r="7030" spans="1:2" x14ac:dyDescent="0.25">
      <c r="A7030" s="1" t="str">
        <f t="shared" ca="1" si="109"/>
        <v>sakl</v>
      </c>
      <c r="B7030" s="1"/>
    </row>
    <row r="7031" spans="1:2" x14ac:dyDescent="0.25">
      <c r="A7031" s="1" t="str">
        <f t="shared" ca="1" si="109"/>
        <v>xzwr</v>
      </c>
      <c r="B7031" s="1"/>
    </row>
    <row r="7032" spans="1:2" x14ac:dyDescent="0.25">
      <c r="A7032" s="1" t="str">
        <f t="shared" ca="1" si="109"/>
        <v>ofkm</v>
      </c>
      <c r="B7032" s="1"/>
    </row>
    <row r="7033" spans="1:2" x14ac:dyDescent="0.25">
      <c r="A7033" s="1" t="str">
        <f t="shared" ca="1" si="109"/>
        <v>vgca</v>
      </c>
      <c r="B7033" s="1"/>
    </row>
    <row r="7034" spans="1:2" x14ac:dyDescent="0.25">
      <c r="A7034" s="1" t="str">
        <f t="shared" ca="1" si="109"/>
        <v>wegh</v>
      </c>
      <c r="B7034" s="1"/>
    </row>
    <row r="7035" spans="1:2" x14ac:dyDescent="0.25">
      <c r="A7035" s="1" t="str">
        <f t="shared" ca="1" si="109"/>
        <v>wltz</v>
      </c>
      <c r="B7035" s="1"/>
    </row>
    <row r="7036" spans="1:2" x14ac:dyDescent="0.25">
      <c r="A7036" s="1" t="str">
        <f t="shared" ca="1" si="109"/>
        <v>xwdc</v>
      </c>
      <c r="B7036" s="1"/>
    </row>
    <row r="7037" spans="1:2" x14ac:dyDescent="0.25">
      <c r="A7037" s="1" t="str">
        <f t="shared" ca="1" si="109"/>
        <v>ortm</v>
      </c>
      <c r="B7037" s="1"/>
    </row>
    <row r="7038" spans="1:2" x14ac:dyDescent="0.25">
      <c r="A7038" s="1" t="str">
        <f t="shared" ca="1" si="109"/>
        <v>plvt</v>
      </c>
      <c r="B7038" s="1"/>
    </row>
    <row r="7039" spans="1:2" x14ac:dyDescent="0.25">
      <c r="A7039" s="1" t="str">
        <f t="shared" ca="1" si="109"/>
        <v>dxlp</v>
      </c>
      <c r="B7039" s="1"/>
    </row>
    <row r="7040" spans="1:2" x14ac:dyDescent="0.25">
      <c r="A7040" s="1" t="str">
        <f t="shared" ca="1" si="109"/>
        <v>tjqz</v>
      </c>
      <c r="B7040" s="1"/>
    </row>
    <row r="7041" spans="1:2" x14ac:dyDescent="0.25">
      <c r="A7041" s="1" t="str">
        <f t="shared" ref="A7041:A7104" ca="1" si="110">CHAR(RANDBETWEEN(97,122))&amp;CHAR(RANDBETWEEN(97,122))&amp;CHAR(RANDBETWEEN(97,122))&amp;CHAR(RANDBETWEEN(97,122))</f>
        <v>kolt</v>
      </c>
      <c r="B7041" s="1"/>
    </row>
    <row r="7042" spans="1:2" x14ac:dyDescent="0.25">
      <c r="A7042" s="1" t="str">
        <f t="shared" ca="1" si="110"/>
        <v>rbnr</v>
      </c>
      <c r="B7042" s="1"/>
    </row>
    <row r="7043" spans="1:2" x14ac:dyDescent="0.25">
      <c r="A7043" s="1" t="str">
        <f t="shared" ca="1" si="110"/>
        <v>chng</v>
      </c>
      <c r="B7043" s="1"/>
    </row>
    <row r="7044" spans="1:2" x14ac:dyDescent="0.25">
      <c r="A7044" s="1" t="str">
        <f t="shared" ca="1" si="110"/>
        <v>tsoq</v>
      </c>
      <c r="B7044" s="1"/>
    </row>
    <row r="7045" spans="1:2" x14ac:dyDescent="0.25">
      <c r="A7045" s="1" t="str">
        <f t="shared" ca="1" si="110"/>
        <v>pfat</v>
      </c>
      <c r="B7045" s="1"/>
    </row>
    <row r="7046" spans="1:2" x14ac:dyDescent="0.25">
      <c r="A7046" s="1" t="str">
        <f t="shared" ca="1" si="110"/>
        <v>vope</v>
      </c>
      <c r="B7046" s="1"/>
    </row>
    <row r="7047" spans="1:2" x14ac:dyDescent="0.25">
      <c r="A7047" s="1" t="str">
        <f t="shared" ca="1" si="110"/>
        <v>eqin</v>
      </c>
      <c r="B7047" s="1"/>
    </row>
    <row r="7048" spans="1:2" x14ac:dyDescent="0.25">
      <c r="A7048" s="1" t="str">
        <f t="shared" ca="1" si="110"/>
        <v>fueq</v>
      </c>
      <c r="B7048" s="1"/>
    </row>
    <row r="7049" spans="1:2" x14ac:dyDescent="0.25">
      <c r="A7049" s="1" t="str">
        <f t="shared" ca="1" si="110"/>
        <v>kigl</v>
      </c>
      <c r="B7049" s="1"/>
    </row>
    <row r="7050" spans="1:2" x14ac:dyDescent="0.25">
      <c r="A7050" s="1" t="str">
        <f t="shared" ca="1" si="110"/>
        <v>fbzu</v>
      </c>
      <c r="B7050" s="1"/>
    </row>
    <row r="7051" spans="1:2" x14ac:dyDescent="0.25">
      <c r="A7051" s="1" t="str">
        <f t="shared" ca="1" si="110"/>
        <v>snbo</v>
      </c>
      <c r="B7051" s="1"/>
    </row>
    <row r="7052" spans="1:2" x14ac:dyDescent="0.25">
      <c r="A7052" s="1" t="str">
        <f t="shared" ca="1" si="110"/>
        <v>myja</v>
      </c>
      <c r="B7052" s="1"/>
    </row>
    <row r="7053" spans="1:2" x14ac:dyDescent="0.25">
      <c r="A7053" s="1" t="str">
        <f t="shared" ca="1" si="110"/>
        <v>gpvb</v>
      </c>
      <c r="B7053" s="1"/>
    </row>
    <row r="7054" spans="1:2" x14ac:dyDescent="0.25">
      <c r="A7054" s="1" t="str">
        <f t="shared" ca="1" si="110"/>
        <v>hlsc</v>
      </c>
      <c r="B7054" s="1"/>
    </row>
    <row r="7055" spans="1:2" x14ac:dyDescent="0.25">
      <c r="A7055" s="1" t="str">
        <f t="shared" ca="1" si="110"/>
        <v>llfk</v>
      </c>
      <c r="B7055" s="1"/>
    </row>
    <row r="7056" spans="1:2" x14ac:dyDescent="0.25">
      <c r="A7056" s="1" t="str">
        <f t="shared" ca="1" si="110"/>
        <v>mpua</v>
      </c>
      <c r="B7056" s="1"/>
    </row>
    <row r="7057" spans="1:2" x14ac:dyDescent="0.25">
      <c r="A7057" s="1" t="str">
        <f t="shared" ca="1" si="110"/>
        <v>kune</v>
      </c>
      <c r="B7057" s="1"/>
    </row>
    <row r="7058" spans="1:2" x14ac:dyDescent="0.25">
      <c r="A7058" s="1" t="str">
        <f t="shared" ca="1" si="110"/>
        <v>ikck</v>
      </c>
      <c r="B7058" s="1"/>
    </row>
    <row r="7059" spans="1:2" x14ac:dyDescent="0.25">
      <c r="A7059" s="1" t="str">
        <f t="shared" ca="1" si="110"/>
        <v>fpwc</v>
      </c>
      <c r="B7059" s="1"/>
    </row>
    <row r="7060" spans="1:2" x14ac:dyDescent="0.25">
      <c r="A7060" s="1" t="str">
        <f t="shared" ca="1" si="110"/>
        <v>rvnw</v>
      </c>
      <c r="B7060" s="1"/>
    </row>
    <row r="7061" spans="1:2" x14ac:dyDescent="0.25">
      <c r="A7061" s="1" t="str">
        <f t="shared" ca="1" si="110"/>
        <v>sdju</v>
      </c>
      <c r="B7061" s="1"/>
    </row>
    <row r="7062" spans="1:2" x14ac:dyDescent="0.25">
      <c r="A7062" s="1" t="str">
        <f t="shared" ca="1" si="110"/>
        <v>kbfb</v>
      </c>
      <c r="B7062" s="1"/>
    </row>
    <row r="7063" spans="1:2" x14ac:dyDescent="0.25">
      <c r="A7063" s="1" t="str">
        <f t="shared" ca="1" si="110"/>
        <v>eofr</v>
      </c>
      <c r="B7063" s="1"/>
    </row>
    <row r="7064" spans="1:2" x14ac:dyDescent="0.25">
      <c r="A7064" s="1" t="str">
        <f t="shared" ca="1" si="110"/>
        <v>guuq</v>
      </c>
      <c r="B7064" s="1"/>
    </row>
    <row r="7065" spans="1:2" x14ac:dyDescent="0.25">
      <c r="A7065" s="1" t="str">
        <f t="shared" ca="1" si="110"/>
        <v>stva</v>
      </c>
      <c r="B7065" s="1"/>
    </row>
    <row r="7066" spans="1:2" x14ac:dyDescent="0.25">
      <c r="A7066" s="1" t="str">
        <f t="shared" ca="1" si="110"/>
        <v>ygyw</v>
      </c>
      <c r="B7066" s="1"/>
    </row>
    <row r="7067" spans="1:2" x14ac:dyDescent="0.25">
      <c r="A7067" s="1" t="str">
        <f t="shared" ca="1" si="110"/>
        <v>ipsf</v>
      </c>
      <c r="B7067" s="1"/>
    </row>
    <row r="7068" spans="1:2" x14ac:dyDescent="0.25">
      <c r="A7068" s="1" t="str">
        <f t="shared" ca="1" si="110"/>
        <v>wywa</v>
      </c>
      <c r="B7068" s="1"/>
    </row>
    <row r="7069" spans="1:2" x14ac:dyDescent="0.25">
      <c r="A7069" s="1" t="str">
        <f t="shared" ca="1" si="110"/>
        <v>elbn</v>
      </c>
      <c r="B7069" s="1"/>
    </row>
    <row r="7070" spans="1:2" x14ac:dyDescent="0.25">
      <c r="A7070" s="1" t="str">
        <f t="shared" ca="1" si="110"/>
        <v>faiq</v>
      </c>
      <c r="B7070" s="1"/>
    </row>
    <row r="7071" spans="1:2" x14ac:dyDescent="0.25">
      <c r="A7071" s="1" t="str">
        <f t="shared" ca="1" si="110"/>
        <v>dqzh</v>
      </c>
      <c r="B7071" s="1"/>
    </row>
    <row r="7072" spans="1:2" x14ac:dyDescent="0.25">
      <c r="A7072" s="1" t="str">
        <f t="shared" ca="1" si="110"/>
        <v>bict</v>
      </c>
      <c r="B7072" s="1"/>
    </row>
    <row r="7073" spans="1:2" x14ac:dyDescent="0.25">
      <c r="A7073" s="1" t="str">
        <f t="shared" ca="1" si="110"/>
        <v>nrvu</v>
      </c>
      <c r="B7073" s="1"/>
    </row>
    <row r="7074" spans="1:2" x14ac:dyDescent="0.25">
      <c r="A7074" s="1" t="str">
        <f t="shared" ca="1" si="110"/>
        <v>xioc</v>
      </c>
      <c r="B7074" s="1"/>
    </row>
    <row r="7075" spans="1:2" x14ac:dyDescent="0.25">
      <c r="A7075" s="1" t="str">
        <f t="shared" ca="1" si="110"/>
        <v>gdav</v>
      </c>
      <c r="B7075" s="1"/>
    </row>
    <row r="7076" spans="1:2" x14ac:dyDescent="0.25">
      <c r="A7076" s="1" t="str">
        <f t="shared" ca="1" si="110"/>
        <v>wrzm</v>
      </c>
      <c r="B7076" s="1"/>
    </row>
    <row r="7077" spans="1:2" x14ac:dyDescent="0.25">
      <c r="A7077" s="1" t="str">
        <f t="shared" ca="1" si="110"/>
        <v>oaaj</v>
      </c>
      <c r="B7077" s="1"/>
    </row>
    <row r="7078" spans="1:2" x14ac:dyDescent="0.25">
      <c r="A7078" s="1" t="str">
        <f t="shared" ca="1" si="110"/>
        <v>pxmw</v>
      </c>
      <c r="B7078" s="1"/>
    </row>
    <row r="7079" spans="1:2" x14ac:dyDescent="0.25">
      <c r="A7079" s="1" t="str">
        <f t="shared" ca="1" si="110"/>
        <v>rgdj</v>
      </c>
      <c r="B7079" s="1"/>
    </row>
    <row r="7080" spans="1:2" x14ac:dyDescent="0.25">
      <c r="A7080" s="1" t="str">
        <f t="shared" ca="1" si="110"/>
        <v>tbwq</v>
      </c>
      <c r="B7080" s="1"/>
    </row>
    <row r="7081" spans="1:2" x14ac:dyDescent="0.25">
      <c r="A7081" s="1" t="str">
        <f t="shared" ca="1" si="110"/>
        <v>pftg</v>
      </c>
      <c r="B7081" s="1"/>
    </row>
    <row r="7082" spans="1:2" x14ac:dyDescent="0.25">
      <c r="A7082" s="1" t="str">
        <f t="shared" ca="1" si="110"/>
        <v>gtcb</v>
      </c>
      <c r="B7082" s="1"/>
    </row>
    <row r="7083" spans="1:2" x14ac:dyDescent="0.25">
      <c r="A7083" s="1" t="str">
        <f t="shared" ca="1" si="110"/>
        <v>ygrq</v>
      </c>
      <c r="B7083" s="1"/>
    </row>
    <row r="7084" spans="1:2" x14ac:dyDescent="0.25">
      <c r="A7084" s="1" t="str">
        <f t="shared" ca="1" si="110"/>
        <v>uqcb</v>
      </c>
      <c r="B7084" s="1"/>
    </row>
    <row r="7085" spans="1:2" x14ac:dyDescent="0.25">
      <c r="A7085" s="1" t="str">
        <f t="shared" ca="1" si="110"/>
        <v>ldgu</v>
      </c>
      <c r="B7085" s="1"/>
    </row>
    <row r="7086" spans="1:2" x14ac:dyDescent="0.25">
      <c r="A7086" s="1" t="str">
        <f t="shared" ca="1" si="110"/>
        <v>wjxx</v>
      </c>
      <c r="B7086" s="1"/>
    </row>
    <row r="7087" spans="1:2" x14ac:dyDescent="0.25">
      <c r="A7087" s="1" t="str">
        <f t="shared" ca="1" si="110"/>
        <v>fird</v>
      </c>
      <c r="B7087" s="1"/>
    </row>
    <row r="7088" spans="1:2" x14ac:dyDescent="0.25">
      <c r="A7088" s="1" t="str">
        <f t="shared" ca="1" si="110"/>
        <v>zymn</v>
      </c>
      <c r="B7088" s="1"/>
    </row>
    <row r="7089" spans="1:2" x14ac:dyDescent="0.25">
      <c r="A7089" s="1" t="str">
        <f t="shared" ca="1" si="110"/>
        <v>igoz</v>
      </c>
      <c r="B7089" s="1"/>
    </row>
    <row r="7090" spans="1:2" x14ac:dyDescent="0.25">
      <c r="A7090" s="1" t="str">
        <f t="shared" ca="1" si="110"/>
        <v>splv</v>
      </c>
      <c r="B7090" s="1"/>
    </row>
    <row r="7091" spans="1:2" x14ac:dyDescent="0.25">
      <c r="A7091" s="1" t="str">
        <f t="shared" ca="1" si="110"/>
        <v>poxo</v>
      </c>
      <c r="B7091" s="1"/>
    </row>
    <row r="7092" spans="1:2" x14ac:dyDescent="0.25">
      <c r="A7092" s="1" t="str">
        <f t="shared" ca="1" si="110"/>
        <v>thus</v>
      </c>
      <c r="B7092" s="1"/>
    </row>
    <row r="7093" spans="1:2" x14ac:dyDescent="0.25">
      <c r="A7093" s="1" t="str">
        <f t="shared" ca="1" si="110"/>
        <v>swul</v>
      </c>
      <c r="B7093" s="1"/>
    </row>
    <row r="7094" spans="1:2" x14ac:dyDescent="0.25">
      <c r="A7094" s="1" t="str">
        <f t="shared" ca="1" si="110"/>
        <v>wmmy</v>
      </c>
      <c r="B7094" s="1"/>
    </row>
    <row r="7095" spans="1:2" x14ac:dyDescent="0.25">
      <c r="A7095" s="1" t="str">
        <f t="shared" ca="1" si="110"/>
        <v>pqwq</v>
      </c>
      <c r="B7095" s="1"/>
    </row>
    <row r="7096" spans="1:2" x14ac:dyDescent="0.25">
      <c r="A7096" s="1" t="str">
        <f t="shared" ca="1" si="110"/>
        <v>bwrt</v>
      </c>
      <c r="B7096" s="1"/>
    </row>
    <row r="7097" spans="1:2" x14ac:dyDescent="0.25">
      <c r="A7097" s="1" t="str">
        <f t="shared" ca="1" si="110"/>
        <v>pzfi</v>
      </c>
      <c r="B7097" s="1"/>
    </row>
    <row r="7098" spans="1:2" x14ac:dyDescent="0.25">
      <c r="A7098" s="1" t="str">
        <f t="shared" ca="1" si="110"/>
        <v>bmpq</v>
      </c>
      <c r="B7098" s="1"/>
    </row>
    <row r="7099" spans="1:2" x14ac:dyDescent="0.25">
      <c r="A7099" s="1" t="str">
        <f t="shared" ca="1" si="110"/>
        <v>fwua</v>
      </c>
      <c r="B7099" s="1"/>
    </row>
    <row r="7100" spans="1:2" x14ac:dyDescent="0.25">
      <c r="A7100" s="1" t="str">
        <f t="shared" ca="1" si="110"/>
        <v>xvgc</v>
      </c>
      <c r="B7100" s="1"/>
    </row>
    <row r="7101" spans="1:2" x14ac:dyDescent="0.25">
      <c r="A7101" s="1" t="str">
        <f t="shared" ca="1" si="110"/>
        <v>acus</v>
      </c>
      <c r="B7101" s="1"/>
    </row>
    <row r="7102" spans="1:2" x14ac:dyDescent="0.25">
      <c r="A7102" s="1" t="str">
        <f t="shared" ca="1" si="110"/>
        <v>emoc</v>
      </c>
      <c r="B7102" s="1"/>
    </row>
    <row r="7103" spans="1:2" x14ac:dyDescent="0.25">
      <c r="A7103" s="1" t="str">
        <f t="shared" ca="1" si="110"/>
        <v>teir</v>
      </c>
      <c r="B7103" s="1"/>
    </row>
    <row r="7104" spans="1:2" x14ac:dyDescent="0.25">
      <c r="A7104" s="1" t="str">
        <f t="shared" ca="1" si="110"/>
        <v>drpt</v>
      </c>
      <c r="B7104" s="1"/>
    </row>
    <row r="7105" spans="1:2" x14ac:dyDescent="0.25">
      <c r="A7105" s="1" t="str">
        <f t="shared" ref="A7105:A7168" ca="1" si="111">CHAR(RANDBETWEEN(97,122))&amp;CHAR(RANDBETWEEN(97,122))&amp;CHAR(RANDBETWEEN(97,122))&amp;CHAR(RANDBETWEEN(97,122))</f>
        <v>slsq</v>
      </c>
      <c r="B7105" s="1"/>
    </row>
    <row r="7106" spans="1:2" x14ac:dyDescent="0.25">
      <c r="A7106" s="1" t="str">
        <f t="shared" ca="1" si="111"/>
        <v>tvgt</v>
      </c>
      <c r="B7106" s="1"/>
    </row>
    <row r="7107" spans="1:2" x14ac:dyDescent="0.25">
      <c r="A7107" s="1" t="str">
        <f t="shared" ca="1" si="111"/>
        <v>qlrn</v>
      </c>
      <c r="B7107" s="1"/>
    </row>
    <row r="7108" spans="1:2" x14ac:dyDescent="0.25">
      <c r="A7108" s="1" t="str">
        <f t="shared" ca="1" si="111"/>
        <v>gkyv</v>
      </c>
      <c r="B7108" s="1"/>
    </row>
    <row r="7109" spans="1:2" x14ac:dyDescent="0.25">
      <c r="A7109" s="1" t="str">
        <f t="shared" ca="1" si="111"/>
        <v>amgm</v>
      </c>
      <c r="B7109" s="1"/>
    </row>
    <row r="7110" spans="1:2" x14ac:dyDescent="0.25">
      <c r="A7110" s="1" t="str">
        <f t="shared" ca="1" si="111"/>
        <v>daws</v>
      </c>
      <c r="B7110" s="1"/>
    </row>
    <row r="7111" spans="1:2" x14ac:dyDescent="0.25">
      <c r="A7111" s="1" t="str">
        <f t="shared" ca="1" si="111"/>
        <v>fmnk</v>
      </c>
      <c r="B7111" s="1"/>
    </row>
    <row r="7112" spans="1:2" x14ac:dyDescent="0.25">
      <c r="A7112" s="1" t="str">
        <f t="shared" ca="1" si="111"/>
        <v>iosc</v>
      </c>
      <c r="B7112" s="1"/>
    </row>
    <row r="7113" spans="1:2" x14ac:dyDescent="0.25">
      <c r="A7113" s="1" t="str">
        <f t="shared" ca="1" si="111"/>
        <v>iobs</v>
      </c>
      <c r="B7113" s="1"/>
    </row>
    <row r="7114" spans="1:2" x14ac:dyDescent="0.25">
      <c r="A7114" s="1" t="str">
        <f t="shared" ca="1" si="111"/>
        <v>srdy</v>
      </c>
      <c r="B7114" s="1"/>
    </row>
    <row r="7115" spans="1:2" x14ac:dyDescent="0.25">
      <c r="A7115" s="1" t="str">
        <f t="shared" ca="1" si="111"/>
        <v>wcsl</v>
      </c>
      <c r="B7115" s="1"/>
    </row>
    <row r="7116" spans="1:2" x14ac:dyDescent="0.25">
      <c r="A7116" s="1" t="str">
        <f t="shared" ca="1" si="111"/>
        <v>nsnp</v>
      </c>
      <c r="B7116" s="1"/>
    </row>
    <row r="7117" spans="1:2" x14ac:dyDescent="0.25">
      <c r="A7117" s="1" t="str">
        <f t="shared" ca="1" si="111"/>
        <v>obja</v>
      </c>
      <c r="B7117" s="1"/>
    </row>
    <row r="7118" spans="1:2" x14ac:dyDescent="0.25">
      <c r="A7118" s="1" t="str">
        <f t="shared" ca="1" si="111"/>
        <v>mgnq</v>
      </c>
      <c r="B7118" s="1"/>
    </row>
    <row r="7119" spans="1:2" x14ac:dyDescent="0.25">
      <c r="A7119" s="1" t="str">
        <f t="shared" ca="1" si="111"/>
        <v>hszb</v>
      </c>
      <c r="B7119" s="1"/>
    </row>
    <row r="7120" spans="1:2" x14ac:dyDescent="0.25">
      <c r="A7120" s="1" t="str">
        <f t="shared" ca="1" si="111"/>
        <v>pegj</v>
      </c>
      <c r="B7120" s="1"/>
    </row>
    <row r="7121" spans="1:2" x14ac:dyDescent="0.25">
      <c r="A7121" s="1" t="str">
        <f t="shared" ca="1" si="111"/>
        <v>rqaq</v>
      </c>
      <c r="B7121" s="1"/>
    </row>
    <row r="7122" spans="1:2" x14ac:dyDescent="0.25">
      <c r="A7122" s="1" t="str">
        <f t="shared" ca="1" si="111"/>
        <v>swzs</v>
      </c>
      <c r="B7122" s="1"/>
    </row>
    <row r="7123" spans="1:2" x14ac:dyDescent="0.25">
      <c r="A7123" s="1" t="str">
        <f t="shared" ca="1" si="111"/>
        <v>cbqq</v>
      </c>
      <c r="B7123" s="1"/>
    </row>
    <row r="7124" spans="1:2" x14ac:dyDescent="0.25">
      <c r="A7124" s="1" t="str">
        <f t="shared" ca="1" si="111"/>
        <v>npvy</v>
      </c>
      <c r="B7124" s="1"/>
    </row>
    <row r="7125" spans="1:2" x14ac:dyDescent="0.25">
      <c r="A7125" s="1" t="str">
        <f t="shared" ca="1" si="111"/>
        <v>tbwx</v>
      </c>
      <c r="B7125" s="1"/>
    </row>
    <row r="7126" spans="1:2" x14ac:dyDescent="0.25">
      <c r="A7126" s="1" t="str">
        <f t="shared" ca="1" si="111"/>
        <v>wnnb</v>
      </c>
      <c r="B7126" s="1"/>
    </row>
    <row r="7127" spans="1:2" x14ac:dyDescent="0.25">
      <c r="A7127" s="1" t="str">
        <f t="shared" ca="1" si="111"/>
        <v>npqe</v>
      </c>
      <c r="B7127" s="1"/>
    </row>
    <row r="7128" spans="1:2" x14ac:dyDescent="0.25">
      <c r="A7128" s="1" t="str">
        <f t="shared" ca="1" si="111"/>
        <v>cypu</v>
      </c>
      <c r="B7128" s="1"/>
    </row>
    <row r="7129" spans="1:2" x14ac:dyDescent="0.25">
      <c r="A7129" s="1" t="str">
        <f t="shared" ca="1" si="111"/>
        <v>sdac</v>
      </c>
      <c r="B7129" s="1"/>
    </row>
    <row r="7130" spans="1:2" x14ac:dyDescent="0.25">
      <c r="A7130" s="1" t="str">
        <f t="shared" ca="1" si="111"/>
        <v>vpdf</v>
      </c>
      <c r="B7130" s="1"/>
    </row>
    <row r="7131" spans="1:2" x14ac:dyDescent="0.25">
      <c r="A7131" s="1" t="str">
        <f t="shared" ca="1" si="111"/>
        <v>ljuf</v>
      </c>
      <c r="B7131" s="1"/>
    </row>
    <row r="7132" spans="1:2" x14ac:dyDescent="0.25">
      <c r="A7132" s="1" t="str">
        <f t="shared" ca="1" si="111"/>
        <v>hjfx</v>
      </c>
      <c r="B7132" s="1"/>
    </row>
    <row r="7133" spans="1:2" x14ac:dyDescent="0.25">
      <c r="A7133" s="1" t="str">
        <f t="shared" ca="1" si="111"/>
        <v>dndq</v>
      </c>
      <c r="B7133" s="1"/>
    </row>
    <row r="7134" spans="1:2" x14ac:dyDescent="0.25">
      <c r="A7134" s="1" t="str">
        <f t="shared" ca="1" si="111"/>
        <v>ehxd</v>
      </c>
      <c r="B7134" s="1"/>
    </row>
    <row r="7135" spans="1:2" x14ac:dyDescent="0.25">
      <c r="A7135" s="1" t="str">
        <f t="shared" ca="1" si="111"/>
        <v>qlfm</v>
      </c>
      <c r="B7135" s="1"/>
    </row>
    <row r="7136" spans="1:2" x14ac:dyDescent="0.25">
      <c r="A7136" s="1" t="str">
        <f t="shared" ca="1" si="111"/>
        <v>naxc</v>
      </c>
      <c r="B7136" s="1"/>
    </row>
    <row r="7137" spans="1:2" x14ac:dyDescent="0.25">
      <c r="A7137" s="1" t="str">
        <f t="shared" ca="1" si="111"/>
        <v>kjia</v>
      </c>
      <c r="B7137" s="1"/>
    </row>
    <row r="7138" spans="1:2" x14ac:dyDescent="0.25">
      <c r="A7138" s="1" t="str">
        <f t="shared" ca="1" si="111"/>
        <v>yfkz</v>
      </c>
      <c r="B7138" s="1"/>
    </row>
    <row r="7139" spans="1:2" x14ac:dyDescent="0.25">
      <c r="A7139" s="1" t="str">
        <f t="shared" ca="1" si="111"/>
        <v>crvh</v>
      </c>
      <c r="B7139" s="1"/>
    </row>
    <row r="7140" spans="1:2" x14ac:dyDescent="0.25">
      <c r="A7140" s="1" t="str">
        <f t="shared" ca="1" si="111"/>
        <v>oehv</v>
      </c>
      <c r="B7140" s="1"/>
    </row>
    <row r="7141" spans="1:2" x14ac:dyDescent="0.25">
      <c r="A7141" s="1" t="str">
        <f t="shared" ca="1" si="111"/>
        <v>xyjj</v>
      </c>
      <c r="B7141" s="1"/>
    </row>
    <row r="7142" spans="1:2" x14ac:dyDescent="0.25">
      <c r="A7142" s="1" t="str">
        <f t="shared" ca="1" si="111"/>
        <v>mgnp</v>
      </c>
      <c r="B7142" s="1"/>
    </row>
    <row r="7143" spans="1:2" x14ac:dyDescent="0.25">
      <c r="A7143" s="1" t="str">
        <f t="shared" ca="1" si="111"/>
        <v>tkwo</v>
      </c>
      <c r="B7143" s="1"/>
    </row>
    <row r="7144" spans="1:2" x14ac:dyDescent="0.25">
      <c r="A7144" s="1" t="str">
        <f t="shared" ca="1" si="111"/>
        <v>xtxe</v>
      </c>
      <c r="B7144" s="1"/>
    </row>
    <row r="7145" spans="1:2" x14ac:dyDescent="0.25">
      <c r="A7145" s="1" t="str">
        <f t="shared" ca="1" si="111"/>
        <v>ykfm</v>
      </c>
      <c r="B7145" s="1"/>
    </row>
    <row r="7146" spans="1:2" x14ac:dyDescent="0.25">
      <c r="A7146" s="1" t="str">
        <f t="shared" ca="1" si="111"/>
        <v>ojhq</v>
      </c>
      <c r="B7146" s="1"/>
    </row>
    <row r="7147" spans="1:2" x14ac:dyDescent="0.25">
      <c r="A7147" s="1" t="str">
        <f t="shared" ca="1" si="111"/>
        <v>zlxz</v>
      </c>
      <c r="B7147" s="1"/>
    </row>
    <row r="7148" spans="1:2" x14ac:dyDescent="0.25">
      <c r="A7148" s="1" t="str">
        <f t="shared" ca="1" si="111"/>
        <v>yfxh</v>
      </c>
      <c r="B7148" s="1"/>
    </row>
    <row r="7149" spans="1:2" x14ac:dyDescent="0.25">
      <c r="A7149" s="1" t="str">
        <f t="shared" ca="1" si="111"/>
        <v>svel</v>
      </c>
      <c r="B7149" s="1"/>
    </row>
    <row r="7150" spans="1:2" x14ac:dyDescent="0.25">
      <c r="A7150" s="1" t="str">
        <f t="shared" ca="1" si="111"/>
        <v>qrrv</v>
      </c>
      <c r="B7150" s="1"/>
    </row>
    <row r="7151" spans="1:2" x14ac:dyDescent="0.25">
      <c r="A7151" s="1" t="str">
        <f t="shared" ca="1" si="111"/>
        <v>dtrn</v>
      </c>
      <c r="B7151" s="1"/>
    </row>
    <row r="7152" spans="1:2" x14ac:dyDescent="0.25">
      <c r="A7152" s="1" t="str">
        <f t="shared" ca="1" si="111"/>
        <v>jeet</v>
      </c>
      <c r="B7152" s="1"/>
    </row>
    <row r="7153" spans="1:2" x14ac:dyDescent="0.25">
      <c r="A7153" s="1" t="str">
        <f t="shared" ca="1" si="111"/>
        <v>ikec</v>
      </c>
      <c r="B7153" s="1"/>
    </row>
    <row r="7154" spans="1:2" x14ac:dyDescent="0.25">
      <c r="A7154" s="1" t="str">
        <f t="shared" ca="1" si="111"/>
        <v>gbad</v>
      </c>
      <c r="B7154" s="1"/>
    </row>
    <row r="7155" spans="1:2" x14ac:dyDescent="0.25">
      <c r="A7155" s="1" t="str">
        <f t="shared" ca="1" si="111"/>
        <v>xzjo</v>
      </c>
      <c r="B7155" s="1"/>
    </row>
    <row r="7156" spans="1:2" x14ac:dyDescent="0.25">
      <c r="A7156" s="1" t="str">
        <f t="shared" ca="1" si="111"/>
        <v>nxco</v>
      </c>
      <c r="B7156" s="1"/>
    </row>
    <row r="7157" spans="1:2" x14ac:dyDescent="0.25">
      <c r="A7157" s="1" t="str">
        <f t="shared" ca="1" si="111"/>
        <v>nkle</v>
      </c>
      <c r="B7157" s="1"/>
    </row>
    <row r="7158" spans="1:2" x14ac:dyDescent="0.25">
      <c r="A7158" s="1" t="str">
        <f t="shared" ca="1" si="111"/>
        <v>mzir</v>
      </c>
      <c r="B7158" s="1"/>
    </row>
    <row r="7159" spans="1:2" x14ac:dyDescent="0.25">
      <c r="A7159" s="1" t="str">
        <f t="shared" ca="1" si="111"/>
        <v>ybnz</v>
      </c>
      <c r="B7159" s="1"/>
    </row>
    <row r="7160" spans="1:2" x14ac:dyDescent="0.25">
      <c r="A7160" s="1" t="str">
        <f t="shared" ca="1" si="111"/>
        <v>rusk</v>
      </c>
      <c r="B7160" s="1"/>
    </row>
    <row r="7161" spans="1:2" x14ac:dyDescent="0.25">
      <c r="A7161" s="1" t="str">
        <f t="shared" ca="1" si="111"/>
        <v>jwxb</v>
      </c>
      <c r="B7161" s="1"/>
    </row>
    <row r="7162" spans="1:2" x14ac:dyDescent="0.25">
      <c r="A7162" s="1" t="str">
        <f t="shared" ca="1" si="111"/>
        <v>eybl</v>
      </c>
      <c r="B7162" s="1"/>
    </row>
    <row r="7163" spans="1:2" x14ac:dyDescent="0.25">
      <c r="A7163" s="1" t="str">
        <f t="shared" ca="1" si="111"/>
        <v>hxlv</v>
      </c>
      <c r="B7163" s="1"/>
    </row>
    <row r="7164" spans="1:2" x14ac:dyDescent="0.25">
      <c r="A7164" s="1" t="str">
        <f t="shared" ca="1" si="111"/>
        <v>rsqw</v>
      </c>
      <c r="B7164" s="1"/>
    </row>
    <row r="7165" spans="1:2" x14ac:dyDescent="0.25">
      <c r="A7165" s="1" t="str">
        <f t="shared" ca="1" si="111"/>
        <v>bphw</v>
      </c>
      <c r="B7165" s="1"/>
    </row>
    <row r="7166" spans="1:2" x14ac:dyDescent="0.25">
      <c r="A7166" s="1" t="str">
        <f t="shared" ca="1" si="111"/>
        <v>ehzf</v>
      </c>
      <c r="B7166" s="1"/>
    </row>
    <row r="7167" spans="1:2" x14ac:dyDescent="0.25">
      <c r="A7167" s="1" t="str">
        <f t="shared" ca="1" si="111"/>
        <v>nwgq</v>
      </c>
      <c r="B7167" s="1"/>
    </row>
    <row r="7168" spans="1:2" x14ac:dyDescent="0.25">
      <c r="A7168" s="1" t="str">
        <f t="shared" ca="1" si="111"/>
        <v>horx</v>
      </c>
      <c r="B7168" s="1"/>
    </row>
    <row r="7169" spans="1:2" x14ac:dyDescent="0.25">
      <c r="A7169" s="1" t="str">
        <f t="shared" ref="A7169:A7232" ca="1" si="112">CHAR(RANDBETWEEN(97,122))&amp;CHAR(RANDBETWEEN(97,122))&amp;CHAR(RANDBETWEEN(97,122))&amp;CHAR(RANDBETWEEN(97,122))</f>
        <v>jzbq</v>
      </c>
      <c r="B7169" s="1"/>
    </row>
    <row r="7170" spans="1:2" x14ac:dyDescent="0.25">
      <c r="A7170" s="1" t="str">
        <f t="shared" ca="1" si="112"/>
        <v>bepb</v>
      </c>
      <c r="B7170" s="1"/>
    </row>
    <row r="7171" spans="1:2" x14ac:dyDescent="0.25">
      <c r="A7171" s="1" t="str">
        <f t="shared" ca="1" si="112"/>
        <v>glla</v>
      </c>
      <c r="B7171" s="1"/>
    </row>
    <row r="7172" spans="1:2" x14ac:dyDescent="0.25">
      <c r="A7172" s="1" t="str">
        <f t="shared" ca="1" si="112"/>
        <v>vpzq</v>
      </c>
      <c r="B7172" s="1"/>
    </row>
    <row r="7173" spans="1:2" x14ac:dyDescent="0.25">
      <c r="A7173" s="1" t="str">
        <f t="shared" ca="1" si="112"/>
        <v>qhul</v>
      </c>
      <c r="B7173" s="1"/>
    </row>
    <row r="7174" spans="1:2" x14ac:dyDescent="0.25">
      <c r="A7174" s="1" t="str">
        <f t="shared" ca="1" si="112"/>
        <v>goxa</v>
      </c>
      <c r="B7174" s="1"/>
    </row>
    <row r="7175" spans="1:2" x14ac:dyDescent="0.25">
      <c r="A7175" s="1" t="str">
        <f t="shared" ca="1" si="112"/>
        <v>vzch</v>
      </c>
      <c r="B7175" s="1"/>
    </row>
    <row r="7176" spans="1:2" x14ac:dyDescent="0.25">
      <c r="A7176" s="1" t="str">
        <f t="shared" ca="1" si="112"/>
        <v>sytr</v>
      </c>
      <c r="B7176" s="1"/>
    </row>
    <row r="7177" spans="1:2" x14ac:dyDescent="0.25">
      <c r="A7177" s="1" t="str">
        <f t="shared" ca="1" si="112"/>
        <v>lths</v>
      </c>
      <c r="B7177" s="1"/>
    </row>
    <row r="7178" spans="1:2" x14ac:dyDescent="0.25">
      <c r="A7178" s="1" t="str">
        <f t="shared" ca="1" si="112"/>
        <v>aecf</v>
      </c>
      <c r="B7178" s="1"/>
    </row>
    <row r="7179" spans="1:2" x14ac:dyDescent="0.25">
      <c r="A7179" s="1" t="str">
        <f t="shared" ca="1" si="112"/>
        <v>hxdh</v>
      </c>
      <c r="B7179" s="1"/>
    </row>
    <row r="7180" spans="1:2" x14ac:dyDescent="0.25">
      <c r="A7180" s="1" t="str">
        <f t="shared" ca="1" si="112"/>
        <v>vxgo</v>
      </c>
      <c r="B7180" s="1"/>
    </row>
    <row r="7181" spans="1:2" x14ac:dyDescent="0.25">
      <c r="A7181" s="1" t="str">
        <f t="shared" ca="1" si="112"/>
        <v>yxsw</v>
      </c>
      <c r="B7181" s="1"/>
    </row>
    <row r="7182" spans="1:2" x14ac:dyDescent="0.25">
      <c r="A7182" s="1" t="str">
        <f t="shared" ca="1" si="112"/>
        <v>xcqb</v>
      </c>
      <c r="B7182" s="1"/>
    </row>
    <row r="7183" spans="1:2" x14ac:dyDescent="0.25">
      <c r="A7183" s="1" t="str">
        <f t="shared" ca="1" si="112"/>
        <v>hkrm</v>
      </c>
      <c r="B7183" s="1"/>
    </row>
    <row r="7184" spans="1:2" x14ac:dyDescent="0.25">
      <c r="A7184" s="1" t="str">
        <f t="shared" ca="1" si="112"/>
        <v>jjhx</v>
      </c>
      <c r="B7184" s="1"/>
    </row>
    <row r="7185" spans="1:2" x14ac:dyDescent="0.25">
      <c r="A7185" s="1" t="str">
        <f t="shared" ca="1" si="112"/>
        <v>ernj</v>
      </c>
      <c r="B7185" s="1"/>
    </row>
    <row r="7186" spans="1:2" x14ac:dyDescent="0.25">
      <c r="A7186" s="1" t="str">
        <f t="shared" ca="1" si="112"/>
        <v>cbxx</v>
      </c>
      <c r="B7186" s="1"/>
    </row>
    <row r="7187" spans="1:2" x14ac:dyDescent="0.25">
      <c r="A7187" s="1" t="str">
        <f t="shared" ca="1" si="112"/>
        <v>xcfs</v>
      </c>
      <c r="B7187" s="1"/>
    </row>
    <row r="7188" spans="1:2" x14ac:dyDescent="0.25">
      <c r="A7188" s="1" t="str">
        <f t="shared" ca="1" si="112"/>
        <v>vqbc</v>
      </c>
      <c r="B7188" s="1"/>
    </row>
    <row r="7189" spans="1:2" x14ac:dyDescent="0.25">
      <c r="A7189" s="1" t="str">
        <f t="shared" ca="1" si="112"/>
        <v>vipc</v>
      </c>
      <c r="B7189" s="1"/>
    </row>
    <row r="7190" spans="1:2" x14ac:dyDescent="0.25">
      <c r="A7190" s="1" t="str">
        <f t="shared" ca="1" si="112"/>
        <v>ffhx</v>
      </c>
      <c r="B7190" s="1"/>
    </row>
    <row r="7191" spans="1:2" x14ac:dyDescent="0.25">
      <c r="A7191" s="1" t="str">
        <f t="shared" ca="1" si="112"/>
        <v>oqal</v>
      </c>
      <c r="B7191" s="1"/>
    </row>
    <row r="7192" spans="1:2" x14ac:dyDescent="0.25">
      <c r="A7192" s="1" t="str">
        <f t="shared" ca="1" si="112"/>
        <v>dhje</v>
      </c>
      <c r="B7192" s="1"/>
    </row>
    <row r="7193" spans="1:2" x14ac:dyDescent="0.25">
      <c r="A7193" s="1" t="str">
        <f t="shared" ca="1" si="112"/>
        <v>qqkj</v>
      </c>
      <c r="B7193" s="1"/>
    </row>
    <row r="7194" spans="1:2" x14ac:dyDescent="0.25">
      <c r="A7194" s="1" t="str">
        <f t="shared" ca="1" si="112"/>
        <v>yfsr</v>
      </c>
      <c r="B7194" s="1"/>
    </row>
    <row r="7195" spans="1:2" x14ac:dyDescent="0.25">
      <c r="A7195" s="1" t="str">
        <f t="shared" ca="1" si="112"/>
        <v>slxa</v>
      </c>
      <c r="B7195" s="1"/>
    </row>
    <row r="7196" spans="1:2" x14ac:dyDescent="0.25">
      <c r="A7196" s="1" t="str">
        <f t="shared" ca="1" si="112"/>
        <v>hjlu</v>
      </c>
      <c r="B7196" s="1"/>
    </row>
    <row r="7197" spans="1:2" x14ac:dyDescent="0.25">
      <c r="A7197" s="1" t="str">
        <f t="shared" ca="1" si="112"/>
        <v>xjaz</v>
      </c>
      <c r="B7197" s="1"/>
    </row>
    <row r="7198" spans="1:2" x14ac:dyDescent="0.25">
      <c r="A7198" s="1" t="str">
        <f t="shared" ca="1" si="112"/>
        <v>mytn</v>
      </c>
      <c r="B7198" s="1"/>
    </row>
    <row r="7199" spans="1:2" x14ac:dyDescent="0.25">
      <c r="A7199" s="1" t="str">
        <f t="shared" ca="1" si="112"/>
        <v>eqli</v>
      </c>
      <c r="B7199" s="1"/>
    </row>
    <row r="7200" spans="1:2" x14ac:dyDescent="0.25">
      <c r="A7200" s="1" t="str">
        <f t="shared" ca="1" si="112"/>
        <v>ixdc</v>
      </c>
      <c r="B7200" s="1"/>
    </row>
    <row r="7201" spans="1:2" x14ac:dyDescent="0.25">
      <c r="A7201" s="1" t="str">
        <f t="shared" ca="1" si="112"/>
        <v>zxxl</v>
      </c>
      <c r="B7201" s="1"/>
    </row>
    <row r="7202" spans="1:2" x14ac:dyDescent="0.25">
      <c r="A7202" s="1" t="str">
        <f t="shared" ca="1" si="112"/>
        <v>yiuc</v>
      </c>
      <c r="B7202" s="1"/>
    </row>
    <row r="7203" spans="1:2" x14ac:dyDescent="0.25">
      <c r="A7203" s="1" t="str">
        <f t="shared" ca="1" si="112"/>
        <v>znhz</v>
      </c>
      <c r="B7203" s="1"/>
    </row>
    <row r="7204" spans="1:2" x14ac:dyDescent="0.25">
      <c r="A7204" s="1" t="str">
        <f t="shared" ca="1" si="112"/>
        <v>iiua</v>
      </c>
      <c r="B7204" s="1"/>
    </row>
    <row r="7205" spans="1:2" x14ac:dyDescent="0.25">
      <c r="A7205" s="1" t="str">
        <f t="shared" ca="1" si="112"/>
        <v>rgws</v>
      </c>
      <c r="B7205" s="1"/>
    </row>
    <row r="7206" spans="1:2" x14ac:dyDescent="0.25">
      <c r="A7206" s="1" t="str">
        <f t="shared" ca="1" si="112"/>
        <v>yhhl</v>
      </c>
      <c r="B7206" s="1"/>
    </row>
    <row r="7207" spans="1:2" x14ac:dyDescent="0.25">
      <c r="A7207" s="1" t="str">
        <f t="shared" ca="1" si="112"/>
        <v>oqpr</v>
      </c>
      <c r="B7207" s="1"/>
    </row>
    <row r="7208" spans="1:2" x14ac:dyDescent="0.25">
      <c r="A7208" s="1" t="str">
        <f t="shared" ca="1" si="112"/>
        <v>frrh</v>
      </c>
      <c r="B7208" s="1"/>
    </row>
    <row r="7209" spans="1:2" x14ac:dyDescent="0.25">
      <c r="A7209" s="1" t="str">
        <f t="shared" ca="1" si="112"/>
        <v>awis</v>
      </c>
      <c r="B7209" s="1"/>
    </row>
    <row r="7210" spans="1:2" x14ac:dyDescent="0.25">
      <c r="A7210" s="1" t="str">
        <f t="shared" ca="1" si="112"/>
        <v>qwpy</v>
      </c>
      <c r="B7210" s="1"/>
    </row>
    <row r="7211" spans="1:2" x14ac:dyDescent="0.25">
      <c r="A7211" s="1" t="str">
        <f t="shared" ca="1" si="112"/>
        <v>ltbz</v>
      </c>
      <c r="B7211" s="1"/>
    </row>
    <row r="7212" spans="1:2" x14ac:dyDescent="0.25">
      <c r="A7212" s="1" t="str">
        <f t="shared" ca="1" si="112"/>
        <v>chrf</v>
      </c>
      <c r="B7212" s="1"/>
    </row>
    <row r="7213" spans="1:2" x14ac:dyDescent="0.25">
      <c r="A7213" s="1" t="str">
        <f t="shared" ca="1" si="112"/>
        <v>tehg</v>
      </c>
      <c r="B7213" s="1"/>
    </row>
    <row r="7214" spans="1:2" x14ac:dyDescent="0.25">
      <c r="A7214" s="1" t="str">
        <f t="shared" ca="1" si="112"/>
        <v>mszs</v>
      </c>
      <c r="B7214" s="1"/>
    </row>
    <row r="7215" spans="1:2" x14ac:dyDescent="0.25">
      <c r="A7215" s="1" t="str">
        <f t="shared" ca="1" si="112"/>
        <v>qamn</v>
      </c>
      <c r="B7215" s="1"/>
    </row>
    <row r="7216" spans="1:2" x14ac:dyDescent="0.25">
      <c r="A7216" s="1" t="str">
        <f t="shared" ca="1" si="112"/>
        <v>ebcd</v>
      </c>
      <c r="B7216" s="1"/>
    </row>
    <row r="7217" spans="1:2" x14ac:dyDescent="0.25">
      <c r="A7217" s="1" t="str">
        <f t="shared" ca="1" si="112"/>
        <v>hwys</v>
      </c>
      <c r="B7217" s="1"/>
    </row>
    <row r="7218" spans="1:2" x14ac:dyDescent="0.25">
      <c r="A7218" s="1" t="str">
        <f t="shared" ca="1" si="112"/>
        <v>nuqr</v>
      </c>
      <c r="B7218" s="1"/>
    </row>
    <row r="7219" spans="1:2" x14ac:dyDescent="0.25">
      <c r="A7219" s="1" t="str">
        <f t="shared" ca="1" si="112"/>
        <v>jlkq</v>
      </c>
      <c r="B7219" s="1"/>
    </row>
    <row r="7220" spans="1:2" x14ac:dyDescent="0.25">
      <c r="A7220" s="1" t="str">
        <f t="shared" ca="1" si="112"/>
        <v>fxvi</v>
      </c>
      <c r="B7220" s="1"/>
    </row>
    <row r="7221" spans="1:2" x14ac:dyDescent="0.25">
      <c r="A7221" s="1" t="str">
        <f t="shared" ca="1" si="112"/>
        <v>mhco</v>
      </c>
      <c r="B7221" s="1"/>
    </row>
    <row r="7222" spans="1:2" x14ac:dyDescent="0.25">
      <c r="A7222" s="1" t="str">
        <f t="shared" ca="1" si="112"/>
        <v>ssht</v>
      </c>
      <c r="B7222" s="1"/>
    </row>
    <row r="7223" spans="1:2" x14ac:dyDescent="0.25">
      <c r="A7223" s="1" t="str">
        <f t="shared" ca="1" si="112"/>
        <v>cjdd</v>
      </c>
      <c r="B7223" s="1"/>
    </row>
    <row r="7224" spans="1:2" x14ac:dyDescent="0.25">
      <c r="A7224" s="1" t="str">
        <f t="shared" ca="1" si="112"/>
        <v>wmsz</v>
      </c>
      <c r="B7224" s="1"/>
    </row>
    <row r="7225" spans="1:2" x14ac:dyDescent="0.25">
      <c r="A7225" s="1" t="str">
        <f t="shared" ca="1" si="112"/>
        <v>cpfd</v>
      </c>
      <c r="B7225" s="1"/>
    </row>
    <row r="7226" spans="1:2" x14ac:dyDescent="0.25">
      <c r="A7226" s="1" t="str">
        <f t="shared" ca="1" si="112"/>
        <v>pbuk</v>
      </c>
      <c r="B7226" s="1"/>
    </row>
    <row r="7227" spans="1:2" x14ac:dyDescent="0.25">
      <c r="A7227" s="1" t="str">
        <f t="shared" ca="1" si="112"/>
        <v>olsk</v>
      </c>
      <c r="B7227" s="1"/>
    </row>
    <row r="7228" spans="1:2" x14ac:dyDescent="0.25">
      <c r="A7228" s="1" t="str">
        <f t="shared" ca="1" si="112"/>
        <v>hree</v>
      </c>
      <c r="B7228" s="1"/>
    </row>
    <row r="7229" spans="1:2" x14ac:dyDescent="0.25">
      <c r="A7229" s="1" t="str">
        <f t="shared" ca="1" si="112"/>
        <v>qcys</v>
      </c>
      <c r="B7229" s="1"/>
    </row>
    <row r="7230" spans="1:2" x14ac:dyDescent="0.25">
      <c r="A7230" s="1" t="str">
        <f t="shared" ca="1" si="112"/>
        <v>gzvo</v>
      </c>
      <c r="B7230" s="1"/>
    </row>
    <row r="7231" spans="1:2" x14ac:dyDescent="0.25">
      <c r="A7231" s="1" t="str">
        <f t="shared" ca="1" si="112"/>
        <v>dmih</v>
      </c>
      <c r="B7231" s="1"/>
    </row>
    <row r="7232" spans="1:2" x14ac:dyDescent="0.25">
      <c r="A7232" s="1" t="str">
        <f t="shared" ca="1" si="112"/>
        <v>bflk</v>
      </c>
      <c r="B7232" s="1"/>
    </row>
    <row r="7233" spans="1:2" x14ac:dyDescent="0.25">
      <c r="A7233" s="1" t="str">
        <f t="shared" ref="A7233:A7296" ca="1" si="113">CHAR(RANDBETWEEN(97,122))&amp;CHAR(RANDBETWEEN(97,122))&amp;CHAR(RANDBETWEEN(97,122))&amp;CHAR(RANDBETWEEN(97,122))</f>
        <v>ehpr</v>
      </c>
      <c r="B7233" s="1"/>
    </row>
    <row r="7234" spans="1:2" x14ac:dyDescent="0.25">
      <c r="A7234" s="1" t="str">
        <f t="shared" ca="1" si="113"/>
        <v>uxxt</v>
      </c>
      <c r="B7234" s="1"/>
    </row>
    <row r="7235" spans="1:2" x14ac:dyDescent="0.25">
      <c r="A7235" s="1" t="str">
        <f t="shared" ca="1" si="113"/>
        <v>dmgi</v>
      </c>
      <c r="B7235" s="1"/>
    </row>
    <row r="7236" spans="1:2" x14ac:dyDescent="0.25">
      <c r="A7236" s="1" t="str">
        <f t="shared" ca="1" si="113"/>
        <v>zgda</v>
      </c>
      <c r="B7236" s="1"/>
    </row>
    <row r="7237" spans="1:2" x14ac:dyDescent="0.25">
      <c r="A7237" s="1" t="str">
        <f t="shared" ca="1" si="113"/>
        <v>oyvf</v>
      </c>
      <c r="B7237" s="1"/>
    </row>
    <row r="7238" spans="1:2" x14ac:dyDescent="0.25">
      <c r="A7238" s="1" t="str">
        <f t="shared" ca="1" si="113"/>
        <v>vojo</v>
      </c>
      <c r="B7238" s="1"/>
    </row>
    <row r="7239" spans="1:2" x14ac:dyDescent="0.25">
      <c r="A7239" s="1" t="str">
        <f t="shared" ca="1" si="113"/>
        <v>fcmy</v>
      </c>
      <c r="B7239" s="1"/>
    </row>
    <row r="7240" spans="1:2" x14ac:dyDescent="0.25">
      <c r="A7240" s="1" t="str">
        <f t="shared" ca="1" si="113"/>
        <v>gfqc</v>
      </c>
      <c r="B7240" s="1"/>
    </row>
    <row r="7241" spans="1:2" x14ac:dyDescent="0.25">
      <c r="A7241" s="1" t="str">
        <f t="shared" ca="1" si="113"/>
        <v>gbsy</v>
      </c>
      <c r="B7241" s="1"/>
    </row>
    <row r="7242" spans="1:2" x14ac:dyDescent="0.25">
      <c r="A7242" s="1" t="str">
        <f t="shared" ca="1" si="113"/>
        <v>grhh</v>
      </c>
      <c r="B7242" s="1"/>
    </row>
    <row r="7243" spans="1:2" x14ac:dyDescent="0.25">
      <c r="A7243" s="1" t="str">
        <f t="shared" ca="1" si="113"/>
        <v>kqno</v>
      </c>
      <c r="B7243" s="1"/>
    </row>
    <row r="7244" spans="1:2" x14ac:dyDescent="0.25">
      <c r="A7244" s="1" t="str">
        <f t="shared" ca="1" si="113"/>
        <v>nfbm</v>
      </c>
      <c r="B7244" s="1"/>
    </row>
    <row r="7245" spans="1:2" x14ac:dyDescent="0.25">
      <c r="A7245" s="1" t="str">
        <f t="shared" ca="1" si="113"/>
        <v>zitl</v>
      </c>
      <c r="B7245" s="1"/>
    </row>
    <row r="7246" spans="1:2" x14ac:dyDescent="0.25">
      <c r="A7246" s="1" t="str">
        <f t="shared" ca="1" si="113"/>
        <v>naif</v>
      </c>
      <c r="B7246" s="1"/>
    </row>
    <row r="7247" spans="1:2" x14ac:dyDescent="0.25">
      <c r="A7247" s="1" t="str">
        <f t="shared" ca="1" si="113"/>
        <v>pnzq</v>
      </c>
      <c r="B7247" s="1"/>
    </row>
    <row r="7248" spans="1:2" x14ac:dyDescent="0.25">
      <c r="A7248" s="1" t="str">
        <f t="shared" ca="1" si="113"/>
        <v>xroh</v>
      </c>
      <c r="B7248" s="1"/>
    </row>
    <row r="7249" spans="1:2" x14ac:dyDescent="0.25">
      <c r="A7249" s="1" t="str">
        <f t="shared" ca="1" si="113"/>
        <v>dvge</v>
      </c>
      <c r="B7249" s="1"/>
    </row>
    <row r="7250" spans="1:2" x14ac:dyDescent="0.25">
      <c r="A7250" s="1" t="str">
        <f t="shared" ca="1" si="113"/>
        <v>nrzy</v>
      </c>
      <c r="B7250" s="1"/>
    </row>
    <row r="7251" spans="1:2" x14ac:dyDescent="0.25">
      <c r="A7251" s="1" t="str">
        <f t="shared" ca="1" si="113"/>
        <v>jpfn</v>
      </c>
      <c r="B7251" s="1"/>
    </row>
    <row r="7252" spans="1:2" x14ac:dyDescent="0.25">
      <c r="A7252" s="1" t="str">
        <f t="shared" ca="1" si="113"/>
        <v>rolj</v>
      </c>
      <c r="B7252" s="1"/>
    </row>
    <row r="7253" spans="1:2" x14ac:dyDescent="0.25">
      <c r="A7253" s="1" t="str">
        <f t="shared" ca="1" si="113"/>
        <v>vhni</v>
      </c>
      <c r="B7253" s="1"/>
    </row>
    <row r="7254" spans="1:2" x14ac:dyDescent="0.25">
      <c r="A7254" s="1" t="str">
        <f t="shared" ca="1" si="113"/>
        <v>zmdm</v>
      </c>
      <c r="B7254" s="1"/>
    </row>
    <row r="7255" spans="1:2" x14ac:dyDescent="0.25">
      <c r="A7255" s="1" t="str">
        <f t="shared" ca="1" si="113"/>
        <v>rpfa</v>
      </c>
      <c r="B7255" s="1"/>
    </row>
    <row r="7256" spans="1:2" x14ac:dyDescent="0.25">
      <c r="A7256" s="1" t="str">
        <f t="shared" ca="1" si="113"/>
        <v>zqjp</v>
      </c>
      <c r="B7256" s="1"/>
    </row>
    <row r="7257" spans="1:2" x14ac:dyDescent="0.25">
      <c r="A7257" s="1" t="str">
        <f t="shared" ca="1" si="113"/>
        <v>oesq</v>
      </c>
      <c r="B7257" s="1"/>
    </row>
    <row r="7258" spans="1:2" x14ac:dyDescent="0.25">
      <c r="A7258" s="1" t="str">
        <f t="shared" ca="1" si="113"/>
        <v>aanj</v>
      </c>
      <c r="B7258" s="1"/>
    </row>
    <row r="7259" spans="1:2" x14ac:dyDescent="0.25">
      <c r="A7259" s="1" t="str">
        <f t="shared" ca="1" si="113"/>
        <v>ljah</v>
      </c>
      <c r="B7259" s="1"/>
    </row>
    <row r="7260" spans="1:2" x14ac:dyDescent="0.25">
      <c r="A7260" s="1" t="str">
        <f t="shared" ca="1" si="113"/>
        <v>ofgu</v>
      </c>
      <c r="B7260" s="1"/>
    </row>
    <row r="7261" spans="1:2" x14ac:dyDescent="0.25">
      <c r="A7261" s="1" t="str">
        <f t="shared" ca="1" si="113"/>
        <v>ktzg</v>
      </c>
      <c r="B7261" s="1"/>
    </row>
    <row r="7262" spans="1:2" x14ac:dyDescent="0.25">
      <c r="A7262" s="1" t="str">
        <f t="shared" ca="1" si="113"/>
        <v>htdt</v>
      </c>
      <c r="B7262" s="1"/>
    </row>
    <row r="7263" spans="1:2" x14ac:dyDescent="0.25">
      <c r="A7263" s="1" t="str">
        <f t="shared" ca="1" si="113"/>
        <v>olqu</v>
      </c>
      <c r="B7263" s="1"/>
    </row>
    <row r="7264" spans="1:2" x14ac:dyDescent="0.25">
      <c r="A7264" s="1" t="str">
        <f t="shared" ca="1" si="113"/>
        <v>qmuv</v>
      </c>
      <c r="B7264" s="1"/>
    </row>
    <row r="7265" spans="1:2" x14ac:dyDescent="0.25">
      <c r="A7265" s="1" t="str">
        <f t="shared" ca="1" si="113"/>
        <v>fghu</v>
      </c>
      <c r="B7265" s="1"/>
    </row>
    <row r="7266" spans="1:2" x14ac:dyDescent="0.25">
      <c r="A7266" s="1" t="str">
        <f t="shared" ca="1" si="113"/>
        <v>fkaj</v>
      </c>
      <c r="B7266" s="1"/>
    </row>
    <row r="7267" spans="1:2" x14ac:dyDescent="0.25">
      <c r="A7267" s="1" t="str">
        <f t="shared" ca="1" si="113"/>
        <v>wczd</v>
      </c>
      <c r="B7267" s="1"/>
    </row>
    <row r="7268" spans="1:2" x14ac:dyDescent="0.25">
      <c r="A7268" s="1" t="str">
        <f t="shared" ca="1" si="113"/>
        <v>rbnd</v>
      </c>
      <c r="B7268" s="1"/>
    </row>
    <row r="7269" spans="1:2" x14ac:dyDescent="0.25">
      <c r="A7269" s="1" t="str">
        <f t="shared" ca="1" si="113"/>
        <v>wwdb</v>
      </c>
      <c r="B7269" s="1"/>
    </row>
    <row r="7270" spans="1:2" x14ac:dyDescent="0.25">
      <c r="A7270" s="1" t="str">
        <f t="shared" ca="1" si="113"/>
        <v>vnog</v>
      </c>
      <c r="B7270" s="1"/>
    </row>
    <row r="7271" spans="1:2" x14ac:dyDescent="0.25">
      <c r="A7271" s="1" t="str">
        <f t="shared" ca="1" si="113"/>
        <v>amyw</v>
      </c>
      <c r="B7271" s="1"/>
    </row>
    <row r="7272" spans="1:2" x14ac:dyDescent="0.25">
      <c r="A7272" s="1" t="str">
        <f t="shared" ca="1" si="113"/>
        <v>juyy</v>
      </c>
      <c r="B7272" s="1"/>
    </row>
    <row r="7273" spans="1:2" x14ac:dyDescent="0.25">
      <c r="A7273" s="1" t="str">
        <f t="shared" ca="1" si="113"/>
        <v>blmw</v>
      </c>
      <c r="B7273" s="1"/>
    </row>
    <row r="7274" spans="1:2" x14ac:dyDescent="0.25">
      <c r="A7274" s="1" t="str">
        <f t="shared" ca="1" si="113"/>
        <v>piis</v>
      </c>
      <c r="B7274" s="1"/>
    </row>
    <row r="7275" spans="1:2" x14ac:dyDescent="0.25">
      <c r="A7275" s="1" t="str">
        <f t="shared" ca="1" si="113"/>
        <v>hiug</v>
      </c>
      <c r="B7275" s="1"/>
    </row>
    <row r="7276" spans="1:2" x14ac:dyDescent="0.25">
      <c r="A7276" s="1" t="str">
        <f t="shared" ca="1" si="113"/>
        <v>yugx</v>
      </c>
      <c r="B7276" s="1"/>
    </row>
    <row r="7277" spans="1:2" x14ac:dyDescent="0.25">
      <c r="A7277" s="1" t="str">
        <f t="shared" ca="1" si="113"/>
        <v>fijo</v>
      </c>
      <c r="B7277" s="1"/>
    </row>
    <row r="7278" spans="1:2" x14ac:dyDescent="0.25">
      <c r="A7278" s="1" t="str">
        <f t="shared" ca="1" si="113"/>
        <v>hevf</v>
      </c>
      <c r="B7278" s="1"/>
    </row>
    <row r="7279" spans="1:2" x14ac:dyDescent="0.25">
      <c r="A7279" s="1" t="str">
        <f t="shared" ca="1" si="113"/>
        <v>hxhd</v>
      </c>
      <c r="B7279" s="1"/>
    </row>
    <row r="7280" spans="1:2" x14ac:dyDescent="0.25">
      <c r="A7280" s="1" t="str">
        <f t="shared" ca="1" si="113"/>
        <v>zoqc</v>
      </c>
      <c r="B7280" s="1"/>
    </row>
    <row r="7281" spans="1:2" x14ac:dyDescent="0.25">
      <c r="A7281" s="1" t="str">
        <f t="shared" ca="1" si="113"/>
        <v>qkjy</v>
      </c>
      <c r="B7281" s="1"/>
    </row>
    <row r="7282" spans="1:2" x14ac:dyDescent="0.25">
      <c r="A7282" s="1" t="str">
        <f t="shared" ca="1" si="113"/>
        <v>stok</v>
      </c>
      <c r="B7282" s="1"/>
    </row>
    <row r="7283" spans="1:2" x14ac:dyDescent="0.25">
      <c r="A7283" s="1" t="str">
        <f t="shared" ca="1" si="113"/>
        <v>frvl</v>
      </c>
      <c r="B7283" s="1"/>
    </row>
    <row r="7284" spans="1:2" x14ac:dyDescent="0.25">
      <c r="A7284" s="1" t="str">
        <f t="shared" ca="1" si="113"/>
        <v>qigp</v>
      </c>
      <c r="B7284" s="1"/>
    </row>
    <row r="7285" spans="1:2" x14ac:dyDescent="0.25">
      <c r="A7285" s="1" t="str">
        <f t="shared" ca="1" si="113"/>
        <v>whgl</v>
      </c>
      <c r="B7285" s="1"/>
    </row>
    <row r="7286" spans="1:2" x14ac:dyDescent="0.25">
      <c r="A7286" s="1" t="str">
        <f t="shared" ca="1" si="113"/>
        <v>sapt</v>
      </c>
      <c r="B7286" s="1"/>
    </row>
    <row r="7287" spans="1:2" x14ac:dyDescent="0.25">
      <c r="A7287" s="1" t="str">
        <f t="shared" ca="1" si="113"/>
        <v>lerp</v>
      </c>
      <c r="B7287" s="1"/>
    </row>
    <row r="7288" spans="1:2" x14ac:dyDescent="0.25">
      <c r="A7288" s="1" t="str">
        <f t="shared" ca="1" si="113"/>
        <v>nnzg</v>
      </c>
      <c r="B7288" s="1"/>
    </row>
    <row r="7289" spans="1:2" x14ac:dyDescent="0.25">
      <c r="A7289" s="1" t="str">
        <f t="shared" ca="1" si="113"/>
        <v>oiki</v>
      </c>
      <c r="B7289" s="1"/>
    </row>
    <row r="7290" spans="1:2" x14ac:dyDescent="0.25">
      <c r="A7290" s="1" t="str">
        <f t="shared" ca="1" si="113"/>
        <v>dcng</v>
      </c>
      <c r="B7290" s="1"/>
    </row>
    <row r="7291" spans="1:2" x14ac:dyDescent="0.25">
      <c r="A7291" s="1" t="str">
        <f t="shared" ca="1" si="113"/>
        <v>irsf</v>
      </c>
      <c r="B7291" s="1"/>
    </row>
    <row r="7292" spans="1:2" x14ac:dyDescent="0.25">
      <c r="A7292" s="1" t="str">
        <f t="shared" ca="1" si="113"/>
        <v>yotj</v>
      </c>
      <c r="B7292" s="1"/>
    </row>
    <row r="7293" spans="1:2" x14ac:dyDescent="0.25">
      <c r="A7293" s="1" t="str">
        <f t="shared" ca="1" si="113"/>
        <v>xvvl</v>
      </c>
      <c r="B7293" s="1"/>
    </row>
    <row r="7294" spans="1:2" x14ac:dyDescent="0.25">
      <c r="A7294" s="1" t="str">
        <f t="shared" ca="1" si="113"/>
        <v>yrep</v>
      </c>
      <c r="B7294" s="1"/>
    </row>
    <row r="7295" spans="1:2" x14ac:dyDescent="0.25">
      <c r="A7295" s="1" t="str">
        <f t="shared" ca="1" si="113"/>
        <v>klza</v>
      </c>
      <c r="B7295" s="1"/>
    </row>
    <row r="7296" spans="1:2" x14ac:dyDescent="0.25">
      <c r="A7296" s="1" t="str">
        <f t="shared" ca="1" si="113"/>
        <v>dckf</v>
      </c>
      <c r="B7296" s="1"/>
    </row>
    <row r="7297" spans="1:2" x14ac:dyDescent="0.25">
      <c r="A7297" s="1" t="str">
        <f t="shared" ref="A7297:A7360" ca="1" si="114">CHAR(RANDBETWEEN(97,122))&amp;CHAR(RANDBETWEEN(97,122))&amp;CHAR(RANDBETWEEN(97,122))&amp;CHAR(RANDBETWEEN(97,122))</f>
        <v>ztbp</v>
      </c>
      <c r="B7297" s="1"/>
    </row>
    <row r="7298" spans="1:2" x14ac:dyDescent="0.25">
      <c r="A7298" s="1" t="str">
        <f t="shared" ca="1" si="114"/>
        <v>jhfe</v>
      </c>
      <c r="B7298" s="1"/>
    </row>
    <row r="7299" spans="1:2" x14ac:dyDescent="0.25">
      <c r="A7299" s="1" t="str">
        <f t="shared" ca="1" si="114"/>
        <v>gjri</v>
      </c>
      <c r="B7299" s="1"/>
    </row>
    <row r="7300" spans="1:2" x14ac:dyDescent="0.25">
      <c r="A7300" s="1" t="str">
        <f t="shared" ca="1" si="114"/>
        <v>lhjr</v>
      </c>
      <c r="B7300" s="1"/>
    </row>
    <row r="7301" spans="1:2" x14ac:dyDescent="0.25">
      <c r="A7301" s="1" t="str">
        <f t="shared" ca="1" si="114"/>
        <v>osmc</v>
      </c>
      <c r="B7301" s="1"/>
    </row>
    <row r="7302" spans="1:2" x14ac:dyDescent="0.25">
      <c r="A7302" s="1" t="str">
        <f t="shared" ca="1" si="114"/>
        <v>fqfq</v>
      </c>
      <c r="B7302" s="1"/>
    </row>
    <row r="7303" spans="1:2" x14ac:dyDescent="0.25">
      <c r="A7303" s="1" t="str">
        <f t="shared" ca="1" si="114"/>
        <v>agvy</v>
      </c>
      <c r="B7303" s="1"/>
    </row>
    <row r="7304" spans="1:2" x14ac:dyDescent="0.25">
      <c r="A7304" s="1" t="str">
        <f t="shared" ca="1" si="114"/>
        <v>vjku</v>
      </c>
      <c r="B7304" s="1"/>
    </row>
    <row r="7305" spans="1:2" x14ac:dyDescent="0.25">
      <c r="A7305" s="1" t="str">
        <f t="shared" ca="1" si="114"/>
        <v>zloc</v>
      </c>
      <c r="B7305" s="1"/>
    </row>
    <row r="7306" spans="1:2" x14ac:dyDescent="0.25">
      <c r="A7306" s="1" t="str">
        <f t="shared" ca="1" si="114"/>
        <v>uhul</v>
      </c>
      <c r="B7306" s="1"/>
    </row>
    <row r="7307" spans="1:2" x14ac:dyDescent="0.25">
      <c r="A7307" s="1" t="str">
        <f t="shared" ca="1" si="114"/>
        <v>frcd</v>
      </c>
      <c r="B7307" s="1"/>
    </row>
    <row r="7308" spans="1:2" x14ac:dyDescent="0.25">
      <c r="A7308" s="1" t="str">
        <f t="shared" ca="1" si="114"/>
        <v>uvrx</v>
      </c>
      <c r="B7308" s="1"/>
    </row>
    <row r="7309" spans="1:2" x14ac:dyDescent="0.25">
      <c r="A7309" s="1" t="str">
        <f t="shared" ca="1" si="114"/>
        <v>irab</v>
      </c>
      <c r="B7309" s="1"/>
    </row>
    <row r="7310" spans="1:2" x14ac:dyDescent="0.25">
      <c r="A7310" s="1" t="str">
        <f t="shared" ca="1" si="114"/>
        <v>ntes</v>
      </c>
      <c r="B7310" s="1"/>
    </row>
    <row r="7311" spans="1:2" x14ac:dyDescent="0.25">
      <c r="A7311" s="1" t="str">
        <f t="shared" ca="1" si="114"/>
        <v>rxsm</v>
      </c>
      <c r="B7311" s="1"/>
    </row>
    <row r="7312" spans="1:2" x14ac:dyDescent="0.25">
      <c r="A7312" s="1" t="str">
        <f t="shared" ca="1" si="114"/>
        <v>blyh</v>
      </c>
      <c r="B7312" s="1"/>
    </row>
    <row r="7313" spans="1:2" x14ac:dyDescent="0.25">
      <c r="A7313" s="1" t="str">
        <f t="shared" ca="1" si="114"/>
        <v>gydn</v>
      </c>
      <c r="B7313" s="1"/>
    </row>
    <row r="7314" spans="1:2" x14ac:dyDescent="0.25">
      <c r="A7314" s="1" t="str">
        <f t="shared" ca="1" si="114"/>
        <v>ckkq</v>
      </c>
      <c r="B7314" s="1"/>
    </row>
    <row r="7315" spans="1:2" x14ac:dyDescent="0.25">
      <c r="A7315" s="1" t="str">
        <f t="shared" ca="1" si="114"/>
        <v>myit</v>
      </c>
      <c r="B7315" s="1"/>
    </row>
    <row r="7316" spans="1:2" x14ac:dyDescent="0.25">
      <c r="A7316" s="1" t="str">
        <f t="shared" ca="1" si="114"/>
        <v>yzws</v>
      </c>
      <c r="B7316" s="1"/>
    </row>
    <row r="7317" spans="1:2" x14ac:dyDescent="0.25">
      <c r="A7317" s="1" t="str">
        <f t="shared" ca="1" si="114"/>
        <v>mhwb</v>
      </c>
      <c r="B7317" s="1"/>
    </row>
    <row r="7318" spans="1:2" x14ac:dyDescent="0.25">
      <c r="A7318" s="1" t="str">
        <f t="shared" ca="1" si="114"/>
        <v>rtpw</v>
      </c>
      <c r="B7318" s="1"/>
    </row>
    <row r="7319" spans="1:2" x14ac:dyDescent="0.25">
      <c r="A7319" s="1" t="str">
        <f t="shared" ca="1" si="114"/>
        <v>nztm</v>
      </c>
      <c r="B7319" s="1"/>
    </row>
    <row r="7320" spans="1:2" x14ac:dyDescent="0.25">
      <c r="A7320" s="1" t="str">
        <f t="shared" ca="1" si="114"/>
        <v>qzcc</v>
      </c>
      <c r="B7320" s="1"/>
    </row>
    <row r="7321" spans="1:2" x14ac:dyDescent="0.25">
      <c r="A7321" s="1" t="str">
        <f t="shared" ca="1" si="114"/>
        <v>dzvp</v>
      </c>
      <c r="B7321" s="1"/>
    </row>
    <row r="7322" spans="1:2" x14ac:dyDescent="0.25">
      <c r="A7322" s="1" t="str">
        <f t="shared" ca="1" si="114"/>
        <v>qqdl</v>
      </c>
      <c r="B7322" s="1"/>
    </row>
    <row r="7323" spans="1:2" x14ac:dyDescent="0.25">
      <c r="A7323" s="1" t="str">
        <f t="shared" ca="1" si="114"/>
        <v>hrhf</v>
      </c>
      <c r="B7323" s="1"/>
    </row>
    <row r="7324" spans="1:2" x14ac:dyDescent="0.25">
      <c r="A7324" s="1" t="str">
        <f t="shared" ca="1" si="114"/>
        <v>hbsw</v>
      </c>
      <c r="B7324" s="1"/>
    </row>
    <row r="7325" spans="1:2" x14ac:dyDescent="0.25">
      <c r="A7325" s="1" t="str">
        <f t="shared" ca="1" si="114"/>
        <v>zrep</v>
      </c>
      <c r="B7325" s="1"/>
    </row>
    <row r="7326" spans="1:2" x14ac:dyDescent="0.25">
      <c r="A7326" s="1" t="str">
        <f t="shared" ca="1" si="114"/>
        <v>ktim</v>
      </c>
      <c r="B7326" s="1"/>
    </row>
    <row r="7327" spans="1:2" x14ac:dyDescent="0.25">
      <c r="A7327" s="1" t="str">
        <f t="shared" ca="1" si="114"/>
        <v>kfnm</v>
      </c>
      <c r="B7327" s="1"/>
    </row>
    <row r="7328" spans="1:2" x14ac:dyDescent="0.25">
      <c r="A7328" s="1" t="str">
        <f t="shared" ca="1" si="114"/>
        <v>qtrp</v>
      </c>
      <c r="B7328" s="1"/>
    </row>
    <row r="7329" spans="1:2" x14ac:dyDescent="0.25">
      <c r="A7329" s="1" t="str">
        <f t="shared" ca="1" si="114"/>
        <v>tmgu</v>
      </c>
      <c r="B7329" s="1"/>
    </row>
    <row r="7330" spans="1:2" x14ac:dyDescent="0.25">
      <c r="A7330" s="1" t="str">
        <f t="shared" ca="1" si="114"/>
        <v>qwvv</v>
      </c>
      <c r="B7330" s="1"/>
    </row>
    <row r="7331" spans="1:2" x14ac:dyDescent="0.25">
      <c r="A7331" s="1" t="str">
        <f t="shared" ca="1" si="114"/>
        <v>olau</v>
      </c>
      <c r="B7331" s="1"/>
    </row>
    <row r="7332" spans="1:2" x14ac:dyDescent="0.25">
      <c r="A7332" s="1" t="str">
        <f t="shared" ca="1" si="114"/>
        <v>tfml</v>
      </c>
      <c r="B7332" s="1"/>
    </row>
    <row r="7333" spans="1:2" x14ac:dyDescent="0.25">
      <c r="A7333" s="1" t="str">
        <f t="shared" ca="1" si="114"/>
        <v>wotc</v>
      </c>
      <c r="B7333" s="1"/>
    </row>
    <row r="7334" spans="1:2" x14ac:dyDescent="0.25">
      <c r="A7334" s="1" t="str">
        <f t="shared" ca="1" si="114"/>
        <v>chle</v>
      </c>
      <c r="B7334" s="1"/>
    </row>
    <row r="7335" spans="1:2" x14ac:dyDescent="0.25">
      <c r="A7335" s="1" t="str">
        <f t="shared" ca="1" si="114"/>
        <v>cmun</v>
      </c>
      <c r="B7335" s="1"/>
    </row>
    <row r="7336" spans="1:2" x14ac:dyDescent="0.25">
      <c r="A7336" s="1" t="str">
        <f t="shared" ca="1" si="114"/>
        <v>egwh</v>
      </c>
      <c r="B7336" s="1"/>
    </row>
    <row r="7337" spans="1:2" x14ac:dyDescent="0.25">
      <c r="A7337" s="1" t="str">
        <f t="shared" ca="1" si="114"/>
        <v>vtdv</v>
      </c>
      <c r="B7337" s="1"/>
    </row>
    <row r="7338" spans="1:2" x14ac:dyDescent="0.25">
      <c r="A7338" s="1" t="str">
        <f t="shared" ca="1" si="114"/>
        <v>jhhz</v>
      </c>
      <c r="B7338" s="1"/>
    </row>
    <row r="7339" spans="1:2" x14ac:dyDescent="0.25">
      <c r="A7339" s="1" t="str">
        <f t="shared" ca="1" si="114"/>
        <v>ozuk</v>
      </c>
      <c r="B7339" s="1"/>
    </row>
    <row r="7340" spans="1:2" x14ac:dyDescent="0.25">
      <c r="A7340" s="1" t="str">
        <f t="shared" ca="1" si="114"/>
        <v>tfah</v>
      </c>
      <c r="B7340" s="1"/>
    </row>
    <row r="7341" spans="1:2" x14ac:dyDescent="0.25">
      <c r="A7341" s="1" t="str">
        <f t="shared" ca="1" si="114"/>
        <v>uokz</v>
      </c>
      <c r="B7341" s="1"/>
    </row>
    <row r="7342" spans="1:2" x14ac:dyDescent="0.25">
      <c r="A7342" s="1" t="str">
        <f t="shared" ca="1" si="114"/>
        <v>kdoh</v>
      </c>
      <c r="B7342" s="1"/>
    </row>
    <row r="7343" spans="1:2" x14ac:dyDescent="0.25">
      <c r="A7343" s="1" t="str">
        <f t="shared" ca="1" si="114"/>
        <v>iswm</v>
      </c>
      <c r="B7343" s="1"/>
    </row>
    <row r="7344" spans="1:2" x14ac:dyDescent="0.25">
      <c r="A7344" s="1" t="str">
        <f t="shared" ca="1" si="114"/>
        <v>saez</v>
      </c>
      <c r="B7344" s="1"/>
    </row>
    <row r="7345" spans="1:2" x14ac:dyDescent="0.25">
      <c r="A7345" s="1" t="str">
        <f t="shared" ca="1" si="114"/>
        <v>ymat</v>
      </c>
      <c r="B7345" s="1"/>
    </row>
    <row r="7346" spans="1:2" x14ac:dyDescent="0.25">
      <c r="A7346" s="1" t="str">
        <f t="shared" ca="1" si="114"/>
        <v>fakx</v>
      </c>
      <c r="B7346" s="1"/>
    </row>
    <row r="7347" spans="1:2" x14ac:dyDescent="0.25">
      <c r="A7347" s="1" t="str">
        <f t="shared" ca="1" si="114"/>
        <v>tefg</v>
      </c>
      <c r="B7347" s="1"/>
    </row>
    <row r="7348" spans="1:2" x14ac:dyDescent="0.25">
      <c r="A7348" s="1" t="str">
        <f t="shared" ca="1" si="114"/>
        <v>hjqh</v>
      </c>
      <c r="B7348" s="1"/>
    </row>
    <row r="7349" spans="1:2" x14ac:dyDescent="0.25">
      <c r="A7349" s="1" t="str">
        <f t="shared" ca="1" si="114"/>
        <v>ehwm</v>
      </c>
      <c r="B7349" s="1"/>
    </row>
    <row r="7350" spans="1:2" x14ac:dyDescent="0.25">
      <c r="A7350" s="1" t="str">
        <f t="shared" ca="1" si="114"/>
        <v>ipmh</v>
      </c>
      <c r="B7350" s="1"/>
    </row>
    <row r="7351" spans="1:2" x14ac:dyDescent="0.25">
      <c r="A7351" s="1" t="str">
        <f t="shared" ca="1" si="114"/>
        <v>tcbe</v>
      </c>
      <c r="B7351" s="1"/>
    </row>
    <row r="7352" spans="1:2" x14ac:dyDescent="0.25">
      <c r="A7352" s="1" t="str">
        <f t="shared" ca="1" si="114"/>
        <v>xvzi</v>
      </c>
      <c r="B7352" s="1"/>
    </row>
    <row r="7353" spans="1:2" x14ac:dyDescent="0.25">
      <c r="A7353" s="1" t="str">
        <f t="shared" ca="1" si="114"/>
        <v>clvi</v>
      </c>
      <c r="B7353" s="1"/>
    </row>
    <row r="7354" spans="1:2" x14ac:dyDescent="0.25">
      <c r="A7354" s="1" t="str">
        <f t="shared" ca="1" si="114"/>
        <v>herj</v>
      </c>
      <c r="B7354" s="1"/>
    </row>
    <row r="7355" spans="1:2" x14ac:dyDescent="0.25">
      <c r="A7355" s="1" t="str">
        <f t="shared" ca="1" si="114"/>
        <v>kmfl</v>
      </c>
      <c r="B7355" s="1"/>
    </row>
    <row r="7356" spans="1:2" x14ac:dyDescent="0.25">
      <c r="A7356" s="1" t="str">
        <f t="shared" ca="1" si="114"/>
        <v>leyq</v>
      </c>
      <c r="B7356" s="1"/>
    </row>
    <row r="7357" spans="1:2" x14ac:dyDescent="0.25">
      <c r="A7357" s="1" t="str">
        <f t="shared" ca="1" si="114"/>
        <v>tjoz</v>
      </c>
      <c r="B7357" s="1"/>
    </row>
    <row r="7358" spans="1:2" x14ac:dyDescent="0.25">
      <c r="A7358" s="1" t="str">
        <f t="shared" ca="1" si="114"/>
        <v>ucxz</v>
      </c>
      <c r="B7358" s="1"/>
    </row>
    <row r="7359" spans="1:2" x14ac:dyDescent="0.25">
      <c r="A7359" s="1" t="str">
        <f t="shared" ca="1" si="114"/>
        <v>jbpo</v>
      </c>
      <c r="B7359" s="1"/>
    </row>
    <row r="7360" spans="1:2" x14ac:dyDescent="0.25">
      <c r="A7360" s="1" t="str">
        <f t="shared" ca="1" si="114"/>
        <v>pisr</v>
      </c>
      <c r="B7360" s="1"/>
    </row>
    <row r="7361" spans="1:2" x14ac:dyDescent="0.25">
      <c r="A7361" s="1" t="str">
        <f t="shared" ref="A7361:A7424" ca="1" si="115">CHAR(RANDBETWEEN(97,122))&amp;CHAR(RANDBETWEEN(97,122))&amp;CHAR(RANDBETWEEN(97,122))&amp;CHAR(RANDBETWEEN(97,122))</f>
        <v>jffm</v>
      </c>
      <c r="B7361" s="1"/>
    </row>
    <row r="7362" spans="1:2" x14ac:dyDescent="0.25">
      <c r="A7362" s="1" t="str">
        <f t="shared" ca="1" si="115"/>
        <v>ocps</v>
      </c>
      <c r="B7362" s="1"/>
    </row>
    <row r="7363" spans="1:2" x14ac:dyDescent="0.25">
      <c r="A7363" s="1" t="str">
        <f t="shared" ca="1" si="115"/>
        <v>qbgv</v>
      </c>
      <c r="B7363" s="1"/>
    </row>
    <row r="7364" spans="1:2" x14ac:dyDescent="0.25">
      <c r="A7364" s="1" t="str">
        <f t="shared" ca="1" si="115"/>
        <v>oqte</v>
      </c>
      <c r="B7364" s="1"/>
    </row>
    <row r="7365" spans="1:2" x14ac:dyDescent="0.25">
      <c r="A7365" s="1" t="str">
        <f t="shared" ca="1" si="115"/>
        <v>qskb</v>
      </c>
      <c r="B7365" s="1"/>
    </row>
    <row r="7366" spans="1:2" x14ac:dyDescent="0.25">
      <c r="A7366" s="1" t="str">
        <f t="shared" ca="1" si="115"/>
        <v>apuo</v>
      </c>
      <c r="B7366" s="1"/>
    </row>
    <row r="7367" spans="1:2" x14ac:dyDescent="0.25">
      <c r="A7367" s="1" t="str">
        <f t="shared" ca="1" si="115"/>
        <v>squm</v>
      </c>
      <c r="B7367" s="1"/>
    </row>
    <row r="7368" spans="1:2" x14ac:dyDescent="0.25">
      <c r="A7368" s="1" t="str">
        <f t="shared" ca="1" si="115"/>
        <v>luby</v>
      </c>
      <c r="B7368" s="1"/>
    </row>
    <row r="7369" spans="1:2" x14ac:dyDescent="0.25">
      <c r="A7369" s="1" t="str">
        <f t="shared" ca="1" si="115"/>
        <v>zasp</v>
      </c>
      <c r="B7369" s="1"/>
    </row>
    <row r="7370" spans="1:2" x14ac:dyDescent="0.25">
      <c r="A7370" s="1" t="str">
        <f t="shared" ca="1" si="115"/>
        <v>vosn</v>
      </c>
      <c r="B7370" s="1"/>
    </row>
    <row r="7371" spans="1:2" x14ac:dyDescent="0.25">
      <c r="A7371" s="1" t="str">
        <f t="shared" ca="1" si="115"/>
        <v>dnif</v>
      </c>
      <c r="B7371" s="1"/>
    </row>
    <row r="7372" spans="1:2" x14ac:dyDescent="0.25">
      <c r="A7372" s="1" t="str">
        <f t="shared" ca="1" si="115"/>
        <v>icev</v>
      </c>
      <c r="B7372" s="1"/>
    </row>
    <row r="7373" spans="1:2" x14ac:dyDescent="0.25">
      <c r="A7373" s="1" t="str">
        <f t="shared" ca="1" si="115"/>
        <v>xyuo</v>
      </c>
      <c r="B7373" s="1"/>
    </row>
    <row r="7374" spans="1:2" x14ac:dyDescent="0.25">
      <c r="A7374" s="1" t="str">
        <f t="shared" ca="1" si="115"/>
        <v>kkjh</v>
      </c>
      <c r="B7374" s="1"/>
    </row>
    <row r="7375" spans="1:2" x14ac:dyDescent="0.25">
      <c r="A7375" s="1" t="str">
        <f t="shared" ca="1" si="115"/>
        <v>vvuq</v>
      </c>
      <c r="B7375" s="1"/>
    </row>
    <row r="7376" spans="1:2" x14ac:dyDescent="0.25">
      <c r="A7376" s="1" t="str">
        <f t="shared" ca="1" si="115"/>
        <v>uqzk</v>
      </c>
      <c r="B7376" s="1"/>
    </row>
    <row r="7377" spans="1:2" x14ac:dyDescent="0.25">
      <c r="A7377" s="1" t="str">
        <f t="shared" ca="1" si="115"/>
        <v>dtla</v>
      </c>
      <c r="B7377" s="1"/>
    </row>
    <row r="7378" spans="1:2" x14ac:dyDescent="0.25">
      <c r="A7378" s="1" t="str">
        <f t="shared" ca="1" si="115"/>
        <v>drsn</v>
      </c>
      <c r="B7378" s="1"/>
    </row>
    <row r="7379" spans="1:2" x14ac:dyDescent="0.25">
      <c r="A7379" s="1" t="str">
        <f t="shared" ca="1" si="115"/>
        <v>zuie</v>
      </c>
      <c r="B7379" s="1"/>
    </row>
    <row r="7380" spans="1:2" x14ac:dyDescent="0.25">
      <c r="A7380" s="1" t="str">
        <f t="shared" ca="1" si="115"/>
        <v>qvpw</v>
      </c>
      <c r="B7380" s="1"/>
    </row>
    <row r="7381" spans="1:2" x14ac:dyDescent="0.25">
      <c r="A7381" s="1" t="str">
        <f t="shared" ca="1" si="115"/>
        <v>pnzr</v>
      </c>
      <c r="B7381" s="1"/>
    </row>
    <row r="7382" spans="1:2" x14ac:dyDescent="0.25">
      <c r="A7382" s="1" t="str">
        <f t="shared" ca="1" si="115"/>
        <v>hutt</v>
      </c>
      <c r="B7382" s="1"/>
    </row>
    <row r="7383" spans="1:2" x14ac:dyDescent="0.25">
      <c r="A7383" s="1" t="str">
        <f t="shared" ca="1" si="115"/>
        <v>pqdj</v>
      </c>
      <c r="B7383" s="1"/>
    </row>
    <row r="7384" spans="1:2" x14ac:dyDescent="0.25">
      <c r="A7384" s="1" t="str">
        <f t="shared" ca="1" si="115"/>
        <v>bbhy</v>
      </c>
      <c r="B7384" s="1"/>
    </row>
    <row r="7385" spans="1:2" x14ac:dyDescent="0.25">
      <c r="A7385" s="1" t="str">
        <f t="shared" ca="1" si="115"/>
        <v>ykoh</v>
      </c>
      <c r="B7385" s="1"/>
    </row>
    <row r="7386" spans="1:2" x14ac:dyDescent="0.25">
      <c r="A7386" s="1" t="str">
        <f t="shared" ca="1" si="115"/>
        <v>mwjf</v>
      </c>
      <c r="B7386" s="1"/>
    </row>
    <row r="7387" spans="1:2" x14ac:dyDescent="0.25">
      <c r="A7387" s="1" t="str">
        <f t="shared" ca="1" si="115"/>
        <v>vggw</v>
      </c>
      <c r="B7387" s="1"/>
    </row>
    <row r="7388" spans="1:2" x14ac:dyDescent="0.25">
      <c r="A7388" s="1" t="str">
        <f t="shared" ca="1" si="115"/>
        <v>nfxq</v>
      </c>
      <c r="B7388" s="1"/>
    </row>
    <row r="7389" spans="1:2" x14ac:dyDescent="0.25">
      <c r="A7389" s="1" t="str">
        <f t="shared" ca="1" si="115"/>
        <v>wxqf</v>
      </c>
      <c r="B7389" s="1"/>
    </row>
    <row r="7390" spans="1:2" x14ac:dyDescent="0.25">
      <c r="A7390" s="1" t="str">
        <f t="shared" ca="1" si="115"/>
        <v>meri</v>
      </c>
      <c r="B7390" s="1"/>
    </row>
    <row r="7391" spans="1:2" x14ac:dyDescent="0.25">
      <c r="A7391" s="1" t="str">
        <f t="shared" ca="1" si="115"/>
        <v>rovf</v>
      </c>
      <c r="B7391" s="1"/>
    </row>
    <row r="7392" spans="1:2" x14ac:dyDescent="0.25">
      <c r="A7392" s="1" t="str">
        <f t="shared" ca="1" si="115"/>
        <v>fyrv</v>
      </c>
      <c r="B7392" s="1"/>
    </row>
    <row r="7393" spans="1:2" x14ac:dyDescent="0.25">
      <c r="A7393" s="1" t="str">
        <f t="shared" ca="1" si="115"/>
        <v>ogbq</v>
      </c>
      <c r="B7393" s="1"/>
    </row>
    <row r="7394" spans="1:2" x14ac:dyDescent="0.25">
      <c r="A7394" s="1" t="str">
        <f t="shared" ca="1" si="115"/>
        <v>cjme</v>
      </c>
      <c r="B7394" s="1"/>
    </row>
    <row r="7395" spans="1:2" x14ac:dyDescent="0.25">
      <c r="A7395" s="1" t="str">
        <f t="shared" ca="1" si="115"/>
        <v>lysl</v>
      </c>
      <c r="B7395" s="1"/>
    </row>
    <row r="7396" spans="1:2" x14ac:dyDescent="0.25">
      <c r="A7396" s="1" t="str">
        <f t="shared" ca="1" si="115"/>
        <v>lltb</v>
      </c>
      <c r="B7396" s="1"/>
    </row>
    <row r="7397" spans="1:2" x14ac:dyDescent="0.25">
      <c r="A7397" s="1" t="str">
        <f t="shared" ca="1" si="115"/>
        <v>jucf</v>
      </c>
      <c r="B7397" s="1"/>
    </row>
    <row r="7398" spans="1:2" x14ac:dyDescent="0.25">
      <c r="A7398" s="1" t="str">
        <f t="shared" ca="1" si="115"/>
        <v>hvwq</v>
      </c>
      <c r="B7398" s="1"/>
    </row>
    <row r="7399" spans="1:2" x14ac:dyDescent="0.25">
      <c r="A7399" s="1" t="str">
        <f t="shared" ca="1" si="115"/>
        <v>qrfs</v>
      </c>
      <c r="B7399" s="1"/>
    </row>
    <row r="7400" spans="1:2" x14ac:dyDescent="0.25">
      <c r="A7400" s="1" t="str">
        <f t="shared" ca="1" si="115"/>
        <v>fkqf</v>
      </c>
      <c r="B7400" s="1"/>
    </row>
    <row r="7401" spans="1:2" x14ac:dyDescent="0.25">
      <c r="A7401" s="1" t="str">
        <f t="shared" ca="1" si="115"/>
        <v>bvyt</v>
      </c>
      <c r="B7401" s="1"/>
    </row>
    <row r="7402" spans="1:2" x14ac:dyDescent="0.25">
      <c r="A7402" s="1" t="str">
        <f t="shared" ca="1" si="115"/>
        <v>djra</v>
      </c>
      <c r="B7402" s="1"/>
    </row>
    <row r="7403" spans="1:2" x14ac:dyDescent="0.25">
      <c r="A7403" s="1" t="str">
        <f t="shared" ca="1" si="115"/>
        <v>ejmb</v>
      </c>
      <c r="B7403" s="1"/>
    </row>
    <row r="7404" spans="1:2" x14ac:dyDescent="0.25">
      <c r="A7404" s="1" t="str">
        <f t="shared" ca="1" si="115"/>
        <v>dkyj</v>
      </c>
      <c r="B7404" s="1"/>
    </row>
    <row r="7405" spans="1:2" x14ac:dyDescent="0.25">
      <c r="A7405" s="1" t="str">
        <f t="shared" ca="1" si="115"/>
        <v>bcgw</v>
      </c>
      <c r="B7405" s="1"/>
    </row>
    <row r="7406" spans="1:2" x14ac:dyDescent="0.25">
      <c r="A7406" s="1" t="str">
        <f t="shared" ca="1" si="115"/>
        <v>uabu</v>
      </c>
      <c r="B7406" s="1"/>
    </row>
    <row r="7407" spans="1:2" x14ac:dyDescent="0.25">
      <c r="A7407" s="1" t="str">
        <f t="shared" ca="1" si="115"/>
        <v>tlsf</v>
      </c>
      <c r="B7407" s="1"/>
    </row>
    <row r="7408" spans="1:2" x14ac:dyDescent="0.25">
      <c r="A7408" s="1" t="str">
        <f t="shared" ca="1" si="115"/>
        <v>omhq</v>
      </c>
      <c r="B7408" s="1"/>
    </row>
    <row r="7409" spans="1:2" x14ac:dyDescent="0.25">
      <c r="A7409" s="1" t="str">
        <f t="shared" ca="1" si="115"/>
        <v>zdnd</v>
      </c>
      <c r="B7409" s="1"/>
    </row>
    <row r="7410" spans="1:2" x14ac:dyDescent="0.25">
      <c r="A7410" s="1" t="str">
        <f t="shared" ca="1" si="115"/>
        <v>grzz</v>
      </c>
      <c r="B7410" s="1"/>
    </row>
    <row r="7411" spans="1:2" x14ac:dyDescent="0.25">
      <c r="A7411" s="1" t="str">
        <f t="shared" ca="1" si="115"/>
        <v>kahe</v>
      </c>
      <c r="B7411" s="1"/>
    </row>
    <row r="7412" spans="1:2" x14ac:dyDescent="0.25">
      <c r="A7412" s="1" t="str">
        <f t="shared" ca="1" si="115"/>
        <v>lyfy</v>
      </c>
      <c r="B7412" s="1"/>
    </row>
    <row r="7413" spans="1:2" x14ac:dyDescent="0.25">
      <c r="A7413" s="1" t="str">
        <f t="shared" ca="1" si="115"/>
        <v>mryl</v>
      </c>
      <c r="B7413" s="1"/>
    </row>
    <row r="7414" spans="1:2" x14ac:dyDescent="0.25">
      <c r="A7414" s="1" t="str">
        <f t="shared" ca="1" si="115"/>
        <v>yxhs</v>
      </c>
      <c r="B7414" s="1"/>
    </row>
    <row r="7415" spans="1:2" x14ac:dyDescent="0.25">
      <c r="A7415" s="1" t="str">
        <f t="shared" ca="1" si="115"/>
        <v>odle</v>
      </c>
      <c r="B7415" s="1"/>
    </row>
    <row r="7416" spans="1:2" x14ac:dyDescent="0.25">
      <c r="A7416" s="1" t="str">
        <f t="shared" ca="1" si="115"/>
        <v>nbmn</v>
      </c>
      <c r="B7416" s="1"/>
    </row>
    <row r="7417" spans="1:2" x14ac:dyDescent="0.25">
      <c r="A7417" s="1" t="str">
        <f t="shared" ca="1" si="115"/>
        <v>nond</v>
      </c>
      <c r="B7417" s="1"/>
    </row>
    <row r="7418" spans="1:2" x14ac:dyDescent="0.25">
      <c r="A7418" s="1" t="str">
        <f t="shared" ca="1" si="115"/>
        <v>lwkf</v>
      </c>
      <c r="B7418" s="1"/>
    </row>
    <row r="7419" spans="1:2" x14ac:dyDescent="0.25">
      <c r="A7419" s="1" t="str">
        <f t="shared" ca="1" si="115"/>
        <v>bqvr</v>
      </c>
      <c r="B7419" s="1"/>
    </row>
    <row r="7420" spans="1:2" x14ac:dyDescent="0.25">
      <c r="A7420" s="1" t="str">
        <f t="shared" ca="1" si="115"/>
        <v>jyql</v>
      </c>
      <c r="B7420" s="1"/>
    </row>
    <row r="7421" spans="1:2" x14ac:dyDescent="0.25">
      <c r="A7421" s="1" t="str">
        <f t="shared" ca="1" si="115"/>
        <v>nupy</v>
      </c>
      <c r="B7421" s="1"/>
    </row>
    <row r="7422" spans="1:2" x14ac:dyDescent="0.25">
      <c r="A7422" s="1" t="str">
        <f t="shared" ca="1" si="115"/>
        <v>mmlb</v>
      </c>
      <c r="B7422" s="1"/>
    </row>
    <row r="7423" spans="1:2" x14ac:dyDescent="0.25">
      <c r="A7423" s="1" t="str">
        <f t="shared" ca="1" si="115"/>
        <v>ddel</v>
      </c>
      <c r="B7423" s="1"/>
    </row>
    <row r="7424" spans="1:2" x14ac:dyDescent="0.25">
      <c r="A7424" s="1" t="str">
        <f t="shared" ca="1" si="115"/>
        <v>axfl</v>
      </c>
      <c r="B7424" s="1"/>
    </row>
    <row r="7425" spans="1:2" x14ac:dyDescent="0.25">
      <c r="A7425" s="1" t="str">
        <f t="shared" ref="A7425:A7488" ca="1" si="116">CHAR(RANDBETWEEN(97,122))&amp;CHAR(RANDBETWEEN(97,122))&amp;CHAR(RANDBETWEEN(97,122))&amp;CHAR(RANDBETWEEN(97,122))</f>
        <v>jcrq</v>
      </c>
      <c r="B7425" s="1"/>
    </row>
    <row r="7426" spans="1:2" x14ac:dyDescent="0.25">
      <c r="A7426" s="1" t="str">
        <f t="shared" ca="1" si="116"/>
        <v>kood</v>
      </c>
      <c r="B7426" s="1"/>
    </row>
    <row r="7427" spans="1:2" x14ac:dyDescent="0.25">
      <c r="A7427" s="1" t="str">
        <f t="shared" ca="1" si="116"/>
        <v>decz</v>
      </c>
      <c r="B7427" s="1"/>
    </row>
    <row r="7428" spans="1:2" x14ac:dyDescent="0.25">
      <c r="A7428" s="1" t="str">
        <f t="shared" ca="1" si="116"/>
        <v>lkoo</v>
      </c>
      <c r="B7428" s="1"/>
    </row>
    <row r="7429" spans="1:2" x14ac:dyDescent="0.25">
      <c r="A7429" s="1" t="str">
        <f t="shared" ca="1" si="116"/>
        <v>xflv</v>
      </c>
      <c r="B7429" s="1"/>
    </row>
    <row r="7430" spans="1:2" x14ac:dyDescent="0.25">
      <c r="A7430" s="1" t="str">
        <f t="shared" ca="1" si="116"/>
        <v>xzjf</v>
      </c>
      <c r="B7430" s="1"/>
    </row>
    <row r="7431" spans="1:2" x14ac:dyDescent="0.25">
      <c r="A7431" s="1" t="str">
        <f t="shared" ca="1" si="116"/>
        <v>lafc</v>
      </c>
      <c r="B7431" s="1"/>
    </row>
    <row r="7432" spans="1:2" x14ac:dyDescent="0.25">
      <c r="A7432" s="1" t="str">
        <f t="shared" ca="1" si="116"/>
        <v>oaex</v>
      </c>
      <c r="B7432" s="1"/>
    </row>
    <row r="7433" spans="1:2" x14ac:dyDescent="0.25">
      <c r="A7433" s="1" t="str">
        <f t="shared" ca="1" si="116"/>
        <v>ebmh</v>
      </c>
      <c r="B7433" s="1"/>
    </row>
    <row r="7434" spans="1:2" x14ac:dyDescent="0.25">
      <c r="A7434" s="1" t="str">
        <f t="shared" ca="1" si="116"/>
        <v>tjfb</v>
      </c>
      <c r="B7434" s="1"/>
    </row>
    <row r="7435" spans="1:2" x14ac:dyDescent="0.25">
      <c r="A7435" s="1" t="str">
        <f t="shared" ca="1" si="116"/>
        <v>bxaf</v>
      </c>
      <c r="B7435" s="1"/>
    </row>
    <row r="7436" spans="1:2" x14ac:dyDescent="0.25">
      <c r="A7436" s="1" t="str">
        <f t="shared" ca="1" si="116"/>
        <v>swra</v>
      </c>
      <c r="B7436" s="1"/>
    </row>
    <row r="7437" spans="1:2" x14ac:dyDescent="0.25">
      <c r="A7437" s="1" t="str">
        <f t="shared" ca="1" si="116"/>
        <v>wsyz</v>
      </c>
      <c r="B7437" s="1"/>
    </row>
    <row r="7438" spans="1:2" x14ac:dyDescent="0.25">
      <c r="A7438" s="1" t="str">
        <f t="shared" ca="1" si="116"/>
        <v>usvj</v>
      </c>
      <c r="B7438" s="1"/>
    </row>
    <row r="7439" spans="1:2" x14ac:dyDescent="0.25">
      <c r="A7439" s="1" t="str">
        <f t="shared" ca="1" si="116"/>
        <v>ahmb</v>
      </c>
      <c r="B7439" s="1"/>
    </row>
    <row r="7440" spans="1:2" x14ac:dyDescent="0.25">
      <c r="A7440" s="1" t="str">
        <f t="shared" ca="1" si="116"/>
        <v>pxjm</v>
      </c>
      <c r="B7440" s="1"/>
    </row>
    <row r="7441" spans="1:2" x14ac:dyDescent="0.25">
      <c r="A7441" s="1" t="str">
        <f t="shared" ca="1" si="116"/>
        <v>trgv</v>
      </c>
      <c r="B7441" s="1"/>
    </row>
    <row r="7442" spans="1:2" x14ac:dyDescent="0.25">
      <c r="A7442" s="1" t="str">
        <f t="shared" ca="1" si="116"/>
        <v>iduz</v>
      </c>
      <c r="B7442" s="1"/>
    </row>
    <row r="7443" spans="1:2" x14ac:dyDescent="0.25">
      <c r="A7443" s="1" t="str">
        <f t="shared" ca="1" si="116"/>
        <v>clfr</v>
      </c>
      <c r="B7443" s="1"/>
    </row>
    <row r="7444" spans="1:2" x14ac:dyDescent="0.25">
      <c r="A7444" s="1" t="str">
        <f t="shared" ca="1" si="116"/>
        <v>ogbs</v>
      </c>
      <c r="B7444" s="1"/>
    </row>
    <row r="7445" spans="1:2" x14ac:dyDescent="0.25">
      <c r="A7445" s="1" t="str">
        <f t="shared" ca="1" si="116"/>
        <v>epgs</v>
      </c>
      <c r="B7445" s="1"/>
    </row>
    <row r="7446" spans="1:2" x14ac:dyDescent="0.25">
      <c r="A7446" s="1" t="str">
        <f t="shared" ca="1" si="116"/>
        <v>ysss</v>
      </c>
      <c r="B7446" s="1"/>
    </row>
    <row r="7447" spans="1:2" x14ac:dyDescent="0.25">
      <c r="A7447" s="1" t="str">
        <f t="shared" ca="1" si="116"/>
        <v>ezav</v>
      </c>
      <c r="B7447" s="1"/>
    </row>
    <row r="7448" spans="1:2" x14ac:dyDescent="0.25">
      <c r="A7448" s="1" t="str">
        <f t="shared" ca="1" si="116"/>
        <v>gwfw</v>
      </c>
      <c r="B7448" s="1"/>
    </row>
    <row r="7449" spans="1:2" x14ac:dyDescent="0.25">
      <c r="A7449" s="1" t="str">
        <f t="shared" ca="1" si="116"/>
        <v>safx</v>
      </c>
      <c r="B7449" s="1"/>
    </row>
    <row r="7450" spans="1:2" x14ac:dyDescent="0.25">
      <c r="A7450" s="1" t="str">
        <f t="shared" ca="1" si="116"/>
        <v>kfwb</v>
      </c>
      <c r="B7450" s="1"/>
    </row>
    <row r="7451" spans="1:2" x14ac:dyDescent="0.25">
      <c r="A7451" s="1" t="str">
        <f t="shared" ca="1" si="116"/>
        <v>neni</v>
      </c>
      <c r="B7451" s="1"/>
    </row>
    <row r="7452" spans="1:2" x14ac:dyDescent="0.25">
      <c r="A7452" s="1" t="str">
        <f t="shared" ca="1" si="116"/>
        <v>glbw</v>
      </c>
      <c r="B7452" s="1"/>
    </row>
    <row r="7453" spans="1:2" x14ac:dyDescent="0.25">
      <c r="A7453" s="1" t="str">
        <f t="shared" ca="1" si="116"/>
        <v>ckdt</v>
      </c>
      <c r="B7453" s="1"/>
    </row>
    <row r="7454" spans="1:2" x14ac:dyDescent="0.25">
      <c r="A7454" s="1" t="str">
        <f t="shared" ca="1" si="116"/>
        <v>voxn</v>
      </c>
      <c r="B7454" s="1"/>
    </row>
    <row r="7455" spans="1:2" x14ac:dyDescent="0.25">
      <c r="A7455" s="1" t="str">
        <f t="shared" ca="1" si="116"/>
        <v>hssr</v>
      </c>
      <c r="B7455" s="1"/>
    </row>
    <row r="7456" spans="1:2" x14ac:dyDescent="0.25">
      <c r="A7456" s="1" t="str">
        <f t="shared" ca="1" si="116"/>
        <v>fabs</v>
      </c>
      <c r="B7456" s="1"/>
    </row>
    <row r="7457" spans="1:2" x14ac:dyDescent="0.25">
      <c r="A7457" s="1" t="str">
        <f t="shared" ca="1" si="116"/>
        <v>pzae</v>
      </c>
      <c r="B7457" s="1"/>
    </row>
    <row r="7458" spans="1:2" x14ac:dyDescent="0.25">
      <c r="A7458" s="1" t="str">
        <f t="shared" ca="1" si="116"/>
        <v>axnj</v>
      </c>
      <c r="B7458" s="1"/>
    </row>
    <row r="7459" spans="1:2" x14ac:dyDescent="0.25">
      <c r="A7459" s="1" t="str">
        <f t="shared" ca="1" si="116"/>
        <v>ajnw</v>
      </c>
      <c r="B7459" s="1"/>
    </row>
    <row r="7460" spans="1:2" x14ac:dyDescent="0.25">
      <c r="A7460" s="1" t="str">
        <f t="shared" ca="1" si="116"/>
        <v>psbv</v>
      </c>
      <c r="B7460" s="1"/>
    </row>
    <row r="7461" spans="1:2" x14ac:dyDescent="0.25">
      <c r="A7461" s="1" t="str">
        <f t="shared" ca="1" si="116"/>
        <v>igiv</v>
      </c>
      <c r="B7461" s="1"/>
    </row>
    <row r="7462" spans="1:2" x14ac:dyDescent="0.25">
      <c r="A7462" s="1" t="str">
        <f t="shared" ca="1" si="116"/>
        <v>sgps</v>
      </c>
      <c r="B7462" s="1"/>
    </row>
    <row r="7463" spans="1:2" x14ac:dyDescent="0.25">
      <c r="A7463" s="1" t="str">
        <f t="shared" ca="1" si="116"/>
        <v>mxno</v>
      </c>
      <c r="B7463" s="1"/>
    </row>
    <row r="7464" spans="1:2" x14ac:dyDescent="0.25">
      <c r="A7464" s="1" t="str">
        <f t="shared" ca="1" si="116"/>
        <v>vjbi</v>
      </c>
      <c r="B7464" s="1"/>
    </row>
    <row r="7465" spans="1:2" x14ac:dyDescent="0.25">
      <c r="A7465" s="1" t="str">
        <f t="shared" ca="1" si="116"/>
        <v>biyt</v>
      </c>
      <c r="B7465" s="1"/>
    </row>
    <row r="7466" spans="1:2" x14ac:dyDescent="0.25">
      <c r="A7466" s="1" t="str">
        <f t="shared" ca="1" si="116"/>
        <v>kczg</v>
      </c>
      <c r="B7466" s="1"/>
    </row>
    <row r="7467" spans="1:2" x14ac:dyDescent="0.25">
      <c r="A7467" s="1" t="str">
        <f t="shared" ca="1" si="116"/>
        <v>uohl</v>
      </c>
      <c r="B7467" s="1"/>
    </row>
    <row r="7468" spans="1:2" x14ac:dyDescent="0.25">
      <c r="A7468" s="1" t="str">
        <f t="shared" ca="1" si="116"/>
        <v>skvz</v>
      </c>
      <c r="B7468" s="1"/>
    </row>
    <row r="7469" spans="1:2" x14ac:dyDescent="0.25">
      <c r="A7469" s="1" t="str">
        <f t="shared" ca="1" si="116"/>
        <v>mnet</v>
      </c>
      <c r="B7469" s="1"/>
    </row>
    <row r="7470" spans="1:2" x14ac:dyDescent="0.25">
      <c r="A7470" s="1" t="str">
        <f t="shared" ca="1" si="116"/>
        <v>ckph</v>
      </c>
      <c r="B7470" s="1"/>
    </row>
    <row r="7471" spans="1:2" x14ac:dyDescent="0.25">
      <c r="A7471" s="1" t="str">
        <f t="shared" ca="1" si="116"/>
        <v>lylw</v>
      </c>
      <c r="B7471" s="1"/>
    </row>
    <row r="7472" spans="1:2" x14ac:dyDescent="0.25">
      <c r="A7472" s="1" t="str">
        <f t="shared" ca="1" si="116"/>
        <v>gmfq</v>
      </c>
      <c r="B7472" s="1"/>
    </row>
    <row r="7473" spans="1:2" x14ac:dyDescent="0.25">
      <c r="A7473" s="1" t="str">
        <f t="shared" ca="1" si="116"/>
        <v>asoo</v>
      </c>
      <c r="B7473" s="1"/>
    </row>
    <row r="7474" spans="1:2" x14ac:dyDescent="0.25">
      <c r="A7474" s="1" t="str">
        <f t="shared" ca="1" si="116"/>
        <v>uuig</v>
      </c>
      <c r="B7474" s="1"/>
    </row>
    <row r="7475" spans="1:2" x14ac:dyDescent="0.25">
      <c r="A7475" s="1" t="str">
        <f t="shared" ca="1" si="116"/>
        <v>hsgt</v>
      </c>
      <c r="B7475" s="1"/>
    </row>
    <row r="7476" spans="1:2" x14ac:dyDescent="0.25">
      <c r="A7476" s="1" t="str">
        <f t="shared" ca="1" si="116"/>
        <v>earx</v>
      </c>
      <c r="B7476" s="1"/>
    </row>
    <row r="7477" spans="1:2" x14ac:dyDescent="0.25">
      <c r="A7477" s="1" t="str">
        <f t="shared" ca="1" si="116"/>
        <v>gopy</v>
      </c>
      <c r="B7477" s="1"/>
    </row>
    <row r="7478" spans="1:2" x14ac:dyDescent="0.25">
      <c r="A7478" s="1" t="str">
        <f t="shared" ca="1" si="116"/>
        <v>wwqd</v>
      </c>
      <c r="B7478" s="1"/>
    </row>
    <row r="7479" spans="1:2" x14ac:dyDescent="0.25">
      <c r="A7479" s="1" t="str">
        <f t="shared" ca="1" si="116"/>
        <v>nohd</v>
      </c>
      <c r="B7479" s="1"/>
    </row>
    <row r="7480" spans="1:2" x14ac:dyDescent="0.25">
      <c r="A7480" s="1" t="str">
        <f t="shared" ca="1" si="116"/>
        <v>gpze</v>
      </c>
      <c r="B7480" s="1"/>
    </row>
    <row r="7481" spans="1:2" x14ac:dyDescent="0.25">
      <c r="A7481" s="1" t="str">
        <f t="shared" ca="1" si="116"/>
        <v>xusm</v>
      </c>
      <c r="B7481" s="1"/>
    </row>
    <row r="7482" spans="1:2" x14ac:dyDescent="0.25">
      <c r="A7482" s="1" t="str">
        <f t="shared" ca="1" si="116"/>
        <v>qoda</v>
      </c>
      <c r="B7482" s="1"/>
    </row>
    <row r="7483" spans="1:2" x14ac:dyDescent="0.25">
      <c r="A7483" s="1" t="str">
        <f t="shared" ca="1" si="116"/>
        <v>dpxb</v>
      </c>
      <c r="B7483" s="1"/>
    </row>
    <row r="7484" spans="1:2" x14ac:dyDescent="0.25">
      <c r="A7484" s="1" t="str">
        <f t="shared" ca="1" si="116"/>
        <v>iyae</v>
      </c>
      <c r="B7484" s="1"/>
    </row>
    <row r="7485" spans="1:2" x14ac:dyDescent="0.25">
      <c r="A7485" s="1" t="str">
        <f t="shared" ca="1" si="116"/>
        <v>btjk</v>
      </c>
      <c r="B7485" s="1"/>
    </row>
    <row r="7486" spans="1:2" x14ac:dyDescent="0.25">
      <c r="A7486" s="1" t="str">
        <f t="shared" ca="1" si="116"/>
        <v>tply</v>
      </c>
      <c r="B7486" s="1"/>
    </row>
    <row r="7487" spans="1:2" x14ac:dyDescent="0.25">
      <c r="A7487" s="1" t="str">
        <f t="shared" ca="1" si="116"/>
        <v>grum</v>
      </c>
      <c r="B7487" s="1"/>
    </row>
    <row r="7488" spans="1:2" x14ac:dyDescent="0.25">
      <c r="A7488" s="1" t="str">
        <f t="shared" ca="1" si="116"/>
        <v>yqan</v>
      </c>
      <c r="B7488" s="1"/>
    </row>
    <row r="7489" spans="1:2" x14ac:dyDescent="0.25">
      <c r="A7489" s="1" t="str">
        <f t="shared" ref="A7489:A7552" ca="1" si="117">CHAR(RANDBETWEEN(97,122))&amp;CHAR(RANDBETWEEN(97,122))&amp;CHAR(RANDBETWEEN(97,122))&amp;CHAR(RANDBETWEEN(97,122))</f>
        <v>wukt</v>
      </c>
      <c r="B7489" s="1"/>
    </row>
    <row r="7490" spans="1:2" x14ac:dyDescent="0.25">
      <c r="A7490" s="1" t="str">
        <f t="shared" ca="1" si="117"/>
        <v>wkrs</v>
      </c>
      <c r="B7490" s="1"/>
    </row>
    <row r="7491" spans="1:2" x14ac:dyDescent="0.25">
      <c r="A7491" s="1" t="str">
        <f t="shared" ca="1" si="117"/>
        <v>wubl</v>
      </c>
      <c r="B7491" s="1"/>
    </row>
    <row r="7492" spans="1:2" x14ac:dyDescent="0.25">
      <c r="A7492" s="1" t="str">
        <f t="shared" ca="1" si="117"/>
        <v>rigz</v>
      </c>
      <c r="B7492" s="1"/>
    </row>
    <row r="7493" spans="1:2" x14ac:dyDescent="0.25">
      <c r="A7493" s="1" t="str">
        <f t="shared" ca="1" si="117"/>
        <v>wtqk</v>
      </c>
      <c r="B7493" s="1"/>
    </row>
    <row r="7494" spans="1:2" x14ac:dyDescent="0.25">
      <c r="A7494" s="1" t="str">
        <f t="shared" ca="1" si="117"/>
        <v>jrxk</v>
      </c>
      <c r="B7494" s="1"/>
    </row>
    <row r="7495" spans="1:2" x14ac:dyDescent="0.25">
      <c r="A7495" s="1" t="str">
        <f t="shared" ca="1" si="117"/>
        <v>ctfk</v>
      </c>
      <c r="B7495" s="1"/>
    </row>
    <row r="7496" spans="1:2" x14ac:dyDescent="0.25">
      <c r="A7496" s="1" t="str">
        <f t="shared" ca="1" si="117"/>
        <v>rczh</v>
      </c>
      <c r="B7496" s="1"/>
    </row>
    <row r="7497" spans="1:2" x14ac:dyDescent="0.25">
      <c r="A7497" s="1" t="str">
        <f t="shared" ca="1" si="117"/>
        <v>nrzs</v>
      </c>
      <c r="B7497" s="1"/>
    </row>
    <row r="7498" spans="1:2" x14ac:dyDescent="0.25">
      <c r="A7498" s="1" t="str">
        <f t="shared" ca="1" si="117"/>
        <v>qwgf</v>
      </c>
      <c r="B7498" s="1"/>
    </row>
    <row r="7499" spans="1:2" x14ac:dyDescent="0.25">
      <c r="A7499" s="1" t="str">
        <f t="shared" ca="1" si="117"/>
        <v>wbwd</v>
      </c>
      <c r="B7499" s="1"/>
    </row>
    <row r="7500" spans="1:2" x14ac:dyDescent="0.25">
      <c r="A7500" s="1" t="str">
        <f t="shared" ca="1" si="117"/>
        <v>ypax</v>
      </c>
      <c r="B7500" s="1"/>
    </row>
    <row r="7501" spans="1:2" x14ac:dyDescent="0.25">
      <c r="A7501" s="1" t="str">
        <f t="shared" ca="1" si="117"/>
        <v>ojau</v>
      </c>
      <c r="B7501" s="1"/>
    </row>
    <row r="7502" spans="1:2" x14ac:dyDescent="0.25">
      <c r="A7502" s="1" t="str">
        <f t="shared" ca="1" si="117"/>
        <v>jxal</v>
      </c>
      <c r="B7502" s="1"/>
    </row>
    <row r="7503" spans="1:2" x14ac:dyDescent="0.25">
      <c r="A7503" s="1" t="str">
        <f t="shared" ca="1" si="117"/>
        <v>yjeb</v>
      </c>
      <c r="B7503" s="1"/>
    </row>
    <row r="7504" spans="1:2" x14ac:dyDescent="0.25">
      <c r="A7504" s="1" t="str">
        <f t="shared" ca="1" si="117"/>
        <v>ygoz</v>
      </c>
      <c r="B7504" s="1"/>
    </row>
    <row r="7505" spans="1:2" x14ac:dyDescent="0.25">
      <c r="A7505" s="1" t="str">
        <f t="shared" ca="1" si="117"/>
        <v>ofvc</v>
      </c>
      <c r="B7505" s="1"/>
    </row>
    <row r="7506" spans="1:2" x14ac:dyDescent="0.25">
      <c r="A7506" s="1" t="str">
        <f t="shared" ca="1" si="117"/>
        <v>vpbx</v>
      </c>
      <c r="B7506" s="1"/>
    </row>
    <row r="7507" spans="1:2" x14ac:dyDescent="0.25">
      <c r="A7507" s="1" t="str">
        <f t="shared" ca="1" si="117"/>
        <v>ajhd</v>
      </c>
      <c r="B7507" s="1"/>
    </row>
    <row r="7508" spans="1:2" x14ac:dyDescent="0.25">
      <c r="A7508" s="1" t="str">
        <f t="shared" ca="1" si="117"/>
        <v>avbo</v>
      </c>
      <c r="B7508" s="1"/>
    </row>
    <row r="7509" spans="1:2" x14ac:dyDescent="0.25">
      <c r="A7509" s="1" t="str">
        <f t="shared" ca="1" si="117"/>
        <v>audu</v>
      </c>
      <c r="B7509" s="1"/>
    </row>
    <row r="7510" spans="1:2" x14ac:dyDescent="0.25">
      <c r="A7510" s="1" t="str">
        <f t="shared" ca="1" si="117"/>
        <v>rrir</v>
      </c>
      <c r="B7510" s="1"/>
    </row>
    <row r="7511" spans="1:2" x14ac:dyDescent="0.25">
      <c r="A7511" s="1" t="str">
        <f t="shared" ca="1" si="117"/>
        <v>srlq</v>
      </c>
      <c r="B7511" s="1"/>
    </row>
    <row r="7512" spans="1:2" x14ac:dyDescent="0.25">
      <c r="A7512" s="1" t="str">
        <f t="shared" ca="1" si="117"/>
        <v>dful</v>
      </c>
      <c r="B7512" s="1"/>
    </row>
    <row r="7513" spans="1:2" x14ac:dyDescent="0.25">
      <c r="A7513" s="1" t="str">
        <f t="shared" ca="1" si="117"/>
        <v>tcty</v>
      </c>
      <c r="B7513" s="1"/>
    </row>
    <row r="7514" spans="1:2" x14ac:dyDescent="0.25">
      <c r="A7514" s="1" t="str">
        <f t="shared" ca="1" si="117"/>
        <v>ajwo</v>
      </c>
      <c r="B7514" s="1"/>
    </row>
    <row r="7515" spans="1:2" x14ac:dyDescent="0.25">
      <c r="A7515" s="1" t="str">
        <f t="shared" ca="1" si="117"/>
        <v>wkjs</v>
      </c>
      <c r="B7515" s="1"/>
    </row>
    <row r="7516" spans="1:2" x14ac:dyDescent="0.25">
      <c r="A7516" s="1" t="str">
        <f t="shared" ca="1" si="117"/>
        <v>jhzp</v>
      </c>
      <c r="B7516" s="1"/>
    </row>
    <row r="7517" spans="1:2" x14ac:dyDescent="0.25">
      <c r="A7517" s="1" t="str">
        <f t="shared" ca="1" si="117"/>
        <v>osib</v>
      </c>
      <c r="B7517" s="1"/>
    </row>
    <row r="7518" spans="1:2" x14ac:dyDescent="0.25">
      <c r="A7518" s="1" t="str">
        <f t="shared" ca="1" si="117"/>
        <v>prse</v>
      </c>
      <c r="B7518" s="1"/>
    </row>
    <row r="7519" spans="1:2" x14ac:dyDescent="0.25">
      <c r="A7519" s="1" t="str">
        <f t="shared" ca="1" si="117"/>
        <v>bjxf</v>
      </c>
      <c r="B7519" s="1"/>
    </row>
    <row r="7520" spans="1:2" x14ac:dyDescent="0.25">
      <c r="A7520" s="1" t="str">
        <f t="shared" ca="1" si="117"/>
        <v>ivsw</v>
      </c>
      <c r="B7520" s="1"/>
    </row>
    <row r="7521" spans="1:2" x14ac:dyDescent="0.25">
      <c r="A7521" s="1" t="str">
        <f t="shared" ca="1" si="117"/>
        <v>wexk</v>
      </c>
      <c r="B7521" s="1"/>
    </row>
    <row r="7522" spans="1:2" x14ac:dyDescent="0.25">
      <c r="A7522" s="1" t="str">
        <f t="shared" ca="1" si="117"/>
        <v>yusc</v>
      </c>
      <c r="B7522" s="1"/>
    </row>
    <row r="7523" spans="1:2" x14ac:dyDescent="0.25">
      <c r="A7523" s="1" t="str">
        <f t="shared" ca="1" si="117"/>
        <v>fbpy</v>
      </c>
      <c r="B7523" s="1"/>
    </row>
    <row r="7524" spans="1:2" x14ac:dyDescent="0.25">
      <c r="A7524" s="1" t="str">
        <f t="shared" ca="1" si="117"/>
        <v>lhlv</v>
      </c>
      <c r="B7524" s="1"/>
    </row>
    <row r="7525" spans="1:2" x14ac:dyDescent="0.25">
      <c r="A7525" s="1" t="str">
        <f t="shared" ca="1" si="117"/>
        <v>dswc</v>
      </c>
      <c r="B7525" s="1"/>
    </row>
    <row r="7526" spans="1:2" x14ac:dyDescent="0.25">
      <c r="A7526" s="1" t="str">
        <f t="shared" ca="1" si="117"/>
        <v>kxsf</v>
      </c>
      <c r="B7526" s="1"/>
    </row>
    <row r="7527" spans="1:2" x14ac:dyDescent="0.25">
      <c r="A7527" s="1" t="str">
        <f t="shared" ca="1" si="117"/>
        <v>qcqz</v>
      </c>
      <c r="B7527" s="1"/>
    </row>
    <row r="7528" spans="1:2" x14ac:dyDescent="0.25">
      <c r="A7528" s="1" t="str">
        <f t="shared" ca="1" si="117"/>
        <v>lzbj</v>
      </c>
      <c r="B7528" s="1"/>
    </row>
    <row r="7529" spans="1:2" x14ac:dyDescent="0.25">
      <c r="A7529" s="1" t="str">
        <f t="shared" ca="1" si="117"/>
        <v>zxfa</v>
      </c>
      <c r="B7529" s="1"/>
    </row>
    <row r="7530" spans="1:2" x14ac:dyDescent="0.25">
      <c r="A7530" s="1" t="str">
        <f t="shared" ca="1" si="117"/>
        <v>pnbc</v>
      </c>
      <c r="B7530" s="1"/>
    </row>
    <row r="7531" spans="1:2" x14ac:dyDescent="0.25">
      <c r="A7531" s="1" t="str">
        <f t="shared" ca="1" si="117"/>
        <v>dyfp</v>
      </c>
      <c r="B7531" s="1"/>
    </row>
    <row r="7532" spans="1:2" x14ac:dyDescent="0.25">
      <c r="A7532" s="1" t="str">
        <f t="shared" ca="1" si="117"/>
        <v>bypl</v>
      </c>
      <c r="B7532" s="1"/>
    </row>
    <row r="7533" spans="1:2" x14ac:dyDescent="0.25">
      <c r="A7533" s="1" t="str">
        <f t="shared" ca="1" si="117"/>
        <v>yrqs</v>
      </c>
      <c r="B7533" s="1"/>
    </row>
    <row r="7534" spans="1:2" x14ac:dyDescent="0.25">
      <c r="A7534" s="1" t="str">
        <f t="shared" ca="1" si="117"/>
        <v>lmin</v>
      </c>
      <c r="B7534" s="1"/>
    </row>
    <row r="7535" spans="1:2" x14ac:dyDescent="0.25">
      <c r="A7535" s="1" t="str">
        <f t="shared" ca="1" si="117"/>
        <v>ibvk</v>
      </c>
      <c r="B7535" s="1"/>
    </row>
    <row r="7536" spans="1:2" x14ac:dyDescent="0.25">
      <c r="A7536" s="1" t="str">
        <f t="shared" ca="1" si="117"/>
        <v>jabp</v>
      </c>
      <c r="B7536" s="1"/>
    </row>
    <row r="7537" spans="1:2" x14ac:dyDescent="0.25">
      <c r="A7537" s="1" t="str">
        <f t="shared" ca="1" si="117"/>
        <v>dimh</v>
      </c>
      <c r="B7537" s="1"/>
    </row>
    <row r="7538" spans="1:2" x14ac:dyDescent="0.25">
      <c r="A7538" s="1" t="str">
        <f t="shared" ca="1" si="117"/>
        <v>prkv</v>
      </c>
      <c r="B7538" s="1"/>
    </row>
    <row r="7539" spans="1:2" x14ac:dyDescent="0.25">
      <c r="A7539" s="1" t="str">
        <f t="shared" ca="1" si="117"/>
        <v>lura</v>
      </c>
      <c r="B7539" s="1"/>
    </row>
    <row r="7540" spans="1:2" x14ac:dyDescent="0.25">
      <c r="A7540" s="1" t="str">
        <f t="shared" ca="1" si="117"/>
        <v>jjkb</v>
      </c>
      <c r="B7540" s="1"/>
    </row>
    <row r="7541" spans="1:2" x14ac:dyDescent="0.25">
      <c r="A7541" s="1" t="str">
        <f t="shared" ca="1" si="117"/>
        <v>vvtx</v>
      </c>
      <c r="B7541" s="1"/>
    </row>
    <row r="7542" spans="1:2" x14ac:dyDescent="0.25">
      <c r="A7542" s="1" t="str">
        <f t="shared" ca="1" si="117"/>
        <v>gnza</v>
      </c>
      <c r="B7542" s="1"/>
    </row>
    <row r="7543" spans="1:2" x14ac:dyDescent="0.25">
      <c r="A7543" s="1" t="str">
        <f t="shared" ca="1" si="117"/>
        <v>qsdp</v>
      </c>
      <c r="B7543" s="1"/>
    </row>
    <row r="7544" spans="1:2" x14ac:dyDescent="0.25">
      <c r="A7544" s="1" t="str">
        <f t="shared" ca="1" si="117"/>
        <v>gnkj</v>
      </c>
      <c r="B7544" s="1"/>
    </row>
    <row r="7545" spans="1:2" x14ac:dyDescent="0.25">
      <c r="A7545" s="1" t="str">
        <f t="shared" ca="1" si="117"/>
        <v>jfeu</v>
      </c>
      <c r="B7545" s="1"/>
    </row>
    <row r="7546" spans="1:2" x14ac:dyDescent="0.25">
      <c r="A7546" s="1" t="str">
        <f t="shared" ca="1" si="117"/>
        <v>ihnv</v>
      </c>
      <c r="B7546" s="1"/>
    </row>
    <row r="7547" spans="1:2" x14ac:dyDescent="0.25">
      <c r="A7547" s="1" t="str">
        <f t="shared" ca="1" si="117"/>
        <v>idxg</v>
      </c>
      <c r="B7547" s="1"/>
    </row>
    <row r="7548" spans="1:2" x14ac:dyDescent="0.25">
      <c r="A7548" s="1" t="str">
        <f t="shared" ca="1" si="117"/>
        <v>lhfm</v>
      </c>
      <c r="B7548" s="1"/>
    </row>
    <row r="7549" spans="1:2" x14ac:dyDescent="0.25">
      <c r="A7549" s="1" t="str">
        <f t="shared" ca="1" si="117"/>
        <v>srbc</v>
      </c>
      <c r="B7549" s="1"/>
    </row>
    <row r="7550" spans="1:2" x14ac:dyDescent="0.25">
      <c r="A7550" s="1" t="str">
        <f t="shared" ca="1" si="117"/>
        <v>prmd</v>
      </c>
      <c r="B7550" s="1"/>
    </row>
    <row r="7551" spans="1:2" x14ac:dyDescent="0.25">
      <c r="A7551" s="1" t="str">
        <f t="shared" ca="1" si="117"/>
        <v>hinb</v>
      </c>
      <c r="B7551" s="1"/>
    </row>
    <row r="7552" spans="1:2" x14ac:dyDescent="0.25">
      <c r="A7552" s="1" t="str">
        <f t="shared" ca="1" si="117"/>
        <v>fsyl</v>
      </c>
      <c r="B7552" s="1"/>
    </row>
    <row r="7553" spans="1:2" x14ac:dyDescent="0.25">
      <c r="A7553" s="1" t="str">
        <f t="shared" ref="A7553:A7616" ca="1" si="118">CHAR(RANDBETWEEN(97,122))&amp;CHAR(RANDBETWEEN(97,122))&amp;CHAR(RANDBETWEEN(97,122))&amp;CHAR(RANDBETWEEN(97,122))</f>
        <v>dyta</v>
      </c>
      <c r="B7553" s="1"/>
    </row>
    <row r="7554" spans="1:2" x14ac:dyDescent="0.25">
      <c r="A7554" s="1" t="str">
        <f t="shared" ca="1" si="118"/>
        <v>dbom</v>
      </c>
      <c r="B7554" s="1"/>
    </row>
    <row r="7555" spans="1:2" x14ac:dyDescent="0.25">
      <c r="A7555" s="1" t="str">
        <f t="shared" ca="1" si="118"/>
        <v>dbfc</v>
      </c>
      <c r="B7555" s="1"/>
    </row>
    <row r="7556" spans="1:2" x14ac:dyDescent="0.25">
      <c r="A7556" s="1" t="str">
        <f t="shared" ca="1" si="118"/>
        <v>eflr</v>
      </c>
      <c r="B7556" s="1"/>
    </row>
    <row r="7557" spans="1:2" x14ac:dyDescent="0.25">
      <c r="A7557" s="1" t="str">
        <f t="shared" ca="1" si="118"/>
        <v>mwur</v>
      </c>
      <c r="B7557" s="1"/>
    </row>
    <row r="7558" spans="1:2" x14ac:dyDescent="0.25">
      <c r="A7558" s="1" t="str">
        <f t="shared" ca="1" si="118"/>
        <v>exuu</v>
      </c>
      <c r="B7558" s="1"/>
    </row>
    <row r="7559" spans="1:2" x14ac:dyDescent="0.25">
      <c r="A7559" s="1" t="str">
        <f t="shared" ca="1" si="118"/>
        <v>vkkm</v>
      </c>
      <c r="B7559" s="1"/>
    </row>
    <row r="7560" spans="1:2" x14ac:dyDescent="0.25">
      <c r="A7560" s="1" t="str">
        <f t="shared" ca="1" si="118"/>
        <v>mwoq</v>
      </c>
      <c r="B7560" s="1"/>
    </row>
    <row r="7561" spans="1:2" x14ac:dyDescent="0.25">
      <c r="A7561" s="1" t="str">
        <f t="shared" ca="1" si="118"/>
        <v>lfzk</v>
      </c>
      <c r="B7561" s="1"/>
    </row>
    <row r="7562" spans="1:2" x14ac:dyDescent="0.25">
      <c r="A7562" s="1" t="str">
        <f t="shared" ca="1" si="118"/>
        <v>elle</v>
      </c>
      <c r="B7562" s="1"/>
    </row>
    <row r="7563" spans="1:2" x14ac:dyDescent="0.25">
      <c r="A7563" s="1" t="str">
        <f t="shared" ca="1" si="118"/>
        <v>qbwv</v>
      </c>
      <c r="B7563" s="1"/>
    </row>
    <row r="7564" spans="1:2" x14ac:dyDescent="0.25">
      <c r="A7564" s="1" t="str">
        <f t="shared" ca="1" si="118"/>
        <v>mbvs</v>
      </c>
      <c r="B7564" s="1"/>
    </row>
    <row r="7565" spans="1:2" x14ac:dyDescent="0.25">
      <c r="A7565" s="1" t="str">
        <f t="shared" ca="1" si="118"/>
        <v>srxp</v>
      </c>
      <c r="B7565" s="1"/>
    </row>
    <row r="7566" spans="1:2" x14ac:dyDescent="0.25">
      <c r="A7566" s="1" t="str">
        <f t="shared" ca="1" si="118"/>
        <v>ivsd</v>
      </c>
      <c r="B7566" s="1"/>
    </row>
    <row r="7567" spans="1:2" x14ac:dyDescent="0.25">
      <c r="A7567" s="1" t="str">
        <f t="shared" ca="1" si="118"/>
        <v>damh</v>
      </c>
      <c r="B7567" s="1"/>
    </row>
    <row r="7568" spans="1:2" x14ac:dyDescent="0.25">
      <c r="A7568" s="1" t="str">
        <f t="shared" ca="1" si="118"/>
        <v>zrue</v>
      </c>
      <c r="B7568" s="1"/>
    </row>
    <row r="7569" spans="1:2" x14ac:dyDescent="0.25">
      <c r="A7569" s="1" t="str">
        <f t="shared" ca="1" si="118"/>
        <v>hsdu</v>
      </c>
      <c r="B7569" s="1"/>
    </row>
    <row r="7570" spans="1:2" x14ac:dyDescent="0.25">
      <c r="A7570" s="1" t="str">
        <f t="shared" ca="1" si="118"/>
        <v>iidg</v>
      </c>
      <c r="B7570" s="1"/>
    </row>
    <row r="7571" spans="1:2" x14ac:dyDescent="0.25">
      <c r="A7571" s="1" t="str">
        <f t="shared" ca="1" si="118"/>
        <v>pxvi</v>
      </c>
      <c r="B7571" s="1"/>
    </row>
    <row r="7572" spans="1:2" x14ac:dyDescent="0.25">
      <c r="A7572" s="1" t="str">
        <f t="shared" ca="1" si="118"/>
        <v>yqnw</v>
      </c>
      <c r="B7572" s="1"/>
    </row>
    <row r="7573" spans="1:2" x14ac:dyDescent="0.25">
      <c r="A7573" s="1" t="str">
        <f t="shared" ca="1" si="118"/>
        <v>exhz</v>
      </c>
      <c r="B7573" s="1"/>
    </row>
    <row r="7574" spans="1:2" x14ac:dyDescent="0.25">
      <c r="A7574" s="1" t="str">
        <f t="shared" ca="1" si="118"/>
        <v>knyo</v>
      </c>
      <c r="B7574" s="1"/>
    </row>
    <row r="7575" spans="1:2" x14ac:dyDescent="0.25">
      <c r="A7575" s="1" t="str">
        <f t="shared" ca="1" si="118"/>
        <v>wzrt</v>
      </c>
      <c r="B7575" s="1"/>
    </row>
    <row r="7576" spans="1:2" x14ac:dyDescent="0.25">
      <c r="A7576" s="1" t="str">
        <f t="shared" ca="1" si="118"/>
        <v>xhsc</v>
      </c>
      <c r="B7576" s="1"/>
    </row>
    <row r="7577" spans="1:2" x14ac:dyDescent="0.25">
      <c r="A7577" s="1" t="str">
        <f t="shared" ca="1" si="118"/>
        <v>jsam</v>
      </c>
      <c r="B7577" s="1"/>
    </row>
    <row r="7578" spans="1:2" x14ac:dyDescent="0.25">
      <c r="A7578" s="1" t="str">
        <f t="shared" ca="1" si="118"/>
        <v>jupl</v>
      </c>
      <c r="B7578" s="1"/>
    </row>
    <row r="7579" spans="1:2" x14ac:dyDescent="0.25">
      <c r="A7579" s="1" t="str">
        <f t="shared" ca="1" si="118"/>
        <v>tjhm</v>
      </c>
      <c r="B7579" s="1"/>
    </row>
    <row r="7580" spans="1:2" x14ac:dyDescent="0.25">
      <c r="A7580" s="1" t="str">
        <f t="shared" ca="1" si="118"/>
        <v>fyug</v>
      </c>
      <c r="B7580" s="1"/>
    </row>
    <row r="7581" spans="1:2" x14ac:dyDescent="0.25">
      <c r="A7581" s="1" t="str">
        <f t="shared" ca="1" si="118"/>
        <v>mdii</v>
      </c>
      <c r="B7581" s="1"/>
    </row>
    <row r="7582" spans="1:2" x14ac:dyDescent="0.25">
      <c r="A7582" s="1" t="str">
        <f t="shared" ca="1" si="118"/>
        <v>msds</v>
      </c>
      <c r="B7582" s="1"/>
    </row>
    <row r="7583" spans="1:2" x14ac:dyDescent="0.25">
      <c r="A7583" s="1" t="str">
        <f t="shared" ca="1" si="118"/>
        <v>tqee</v>
      </c>
      <c r="B7583" s="1"/>
    </row>
    <row r="7584" spans="1:2" x14ac:dyDescent="0.25">
      <c r="A7584" s="1" t="str">
        <f t="shared" ca="1" si="118"/>
        <v>cqiw</v>
      </c>
      <c r="B7584" s="1"/>
    </row>
    <row r="7585" spans="1:2" x14ac:dyDescent="0.25">
      <c r="A7585" s="1" t="str">
        <f t="shared" ca="1" si="118"/>
        <v>mtdk</v>
      </c>
      <c r="B7585" s="1"/>
    </row>
    <row r="7586" spans="1:2" x14ac:dyDescent="0.25">
      <c r="A7586" s="1" t="str">
        <f t="shared" ca="1" si="118"/>
        <v>cxoq</v>
      </c>
      <c r="B7586" s="1"/>
    </row>
    <row r="7587" spans="1:2" x14ac:dyDescent="0.25">
      <c r="A7587" s="1" t="str">
        <f t="shared" ca="1" si="118"/>
        <v>dedw</v>
      </c>
      <c r="B7587" s="1"/>
    </row>
    <row r="7588" spans="1:2" x14ac:dyDescent="0.25">
      <c r="A7588" s="1" t="str">
        <f t="shared" ca="1" si="118"/>
        <v>aaxs</v>
      </c>
      <c r="B7588" s="1"/>
    </row>
    <row r="7589" spans="1:2" x14ac:dyDescent="0.25">
      <c r="A7589" s="1" t="str">
        <f t="shared" ca="1" si="118"/>
        <v>npgv</v>
      </c>
      <c r="B7589" s="1"/>
    </row>
    <row r="7590" spans="1:2" x14ac:dyDescent="0.25">
      <c r="A7590" s="1" t="str">
        <f t="shared" ca="1" si="118"/>
        <v>qzzj</v>
      </c>
      <c r="B7590" s="1"/>
    </row>
    <row r="7591" spans="1:2" x14ac:dyDescent="0.25">
      <c r="A7591" s="1" t="str">
        <f t="shared" ca="1" si="118"/>
        <v>brkx</v>
      </c>
      <c r="B7591" s="1"/>
    </row>
    <row r="7592" spans="1:2" x14ac:dyDescent="0.25">
      <c r="A7592" s="1" t="str">
        <f t="shared" ca="1" si="118"/>
        <v>qfky</v>
      </c>
      <c r="B7592" s="1"/>
    </row>
    <row r="7593" spans="1:2" x14ac:dyDescent="0.25">
      <c r="A7593" s="1" t="str">
        <f t="shared" ca="1" si="118"/>
        <v>gcrv</v>
      </c>
      <c r="B7593" s="1"/>
    </row>
    <row r="7594" spans="1:2" x14ac:dyDescent="0.25">
      <c r="A7594" s="1" t="str">
        <f t="shared" ca="1" si="118"/>
        <v>xvst</v>
      </c>
      <c r="B7594" s="1"/>
    </row>
    <row r="7595" spans="1:2" x14ac:dyDescent="0.25">
      <c r="A7595" s="1" t="str">
        <f t="shared" ca="1" si="118"/>
        <v>dgdz</v>
      </c>
      <c r="B7595" s="1"/>
    </row>
    <row r="7596" spans="1:2" x14ac:dyDescent="0.25">
      <c r="A7596" s="1" t="str">
        <f t="shared" ca="1" si="118"/>
        <v>skcv</v>
      </c>
      <c r="B7596" s="1"/>
    </row>
    <row r="7597" spans="1:2" x14ac:dyDescent="0.25">
      <c r="A7597" s="1" t="str">
        <f t="shared" ca="1" si="118"/>
        <v>rext</v>
      </c>
      <c r="B7597" s="1"/>
    </row>
    <row r="7598" spans="1:2" x14ac:dyDescent="0.25">
      <c r="A7598" s="1" t="str">
        <f t="shared" ca="1" si="118"/>
        <v>whxq</v>
      </c>
      <c r="B7598" s="1"/>
    </row>
    <row r="7599" spans="1:2" x14ac:dyDescent="0.25">
      <c r="A7599" s="1" t="str">
        <f t="shared" ca="1" si="118"/>
        <v>zlqr</v>
      </c>
      <c r="B7599" s="1"/>
    </row>
    <row r="7600" spans="1:2" x14ac:dyDescent="0.25">
      <c r="A7600" s="1" t="str">
        <f t="shared" ca="1" si="118"/>
        <v>tdfr</v>
      </c>
      <c r="B7600" s="1"/>
    </row>
    <row r="7601" spans="1:2" x14ac:dyDescent="0.25">
      <c r="A7601" s="1" t="str">
        <f t="shared" ca="1" si="118"/>
        <v>eclt</v>
      </c>
      <c r="B7601" s="1"/>
    </row>
    <row r="7602" spans="1:2" x14ac:dyDescent="0.25">
      <c r="A7602" s="1" t="str">
        <f t="shared" ca="1" si="118"/>
        <v>druq</v>
      </c>
      <c r="B7602" s="1"/>
    </row>
    <row r="7603" spans="1:2" x14ac:dyDescent="0.25">
      <c r="A7603" s="1" t="str">
        <f t="shared" ca="1" si="118"/>
        <v>jcjq</v>
      </c>
      <c r="B7603" s="1"/>
    </row>
    <row r="7604" spans="1:2" x14ac:dyDescent="0.25">
      <c r="A7604" s="1" t="str">
        <f t="shared" ca="1" si="118"/>
        <v>jxmn</v>
      </c>
      <c r="B7604" s="1"/>
    </row>
    <row r="7605" spans="1:2" x14ac:dyDescent="0.25">
      <c r="A7605" s="1" t="str">
        <f t="shared" ca="1" si="118"/>
        <v>cbys</v>
      </c>
      <c r="B7605" s="1"/>
    </row>
    <row r="7606" spans="1:2" x14ac:dyDescent="0.25">
      <c r="A7606" s="1" t="str">
        <f t="shared" ca="1" si="118"/>
        <v>tbax</v>
      </c>
      <c r="B7606" s="1"/>
    </row>
    <row r="7607" spans="1:2" x14ac:dyDescent="0.25">
      <c r="A7607" s="1" t="str">
        <f t="shared" ca="1" si="118"/>
        <v>lfmj</v>
      </c>
      <c r="B7607" s="1"/>
    </row>
    <row r="7608" spans="1:2" x14ac:dyDescent="0.25">
      <c r="A7608" s="1" t="str">
        <f t="shared" ca="1" si="118"/>
        <v>upon</v>
      </c>
      <c r="B7608" s="1"/>
    </row>
    <row r="7609" spans="1:2" x14ac:dyDescent="0.25">
      <c r="A7609" s="1" t="str">
        <f t="shared" ca="1" si="118"/>
        <v>nntp</v>
      </c>
      <c r="B7609" s="1"/>
    </row>
    <row r="7610" spans="1:2" x14ac:dyDescent="0.25">
      <c r="A7610" s="1" t="str">
        <f t="shared" ca="1" si="118"/>
        <v>dkhv</v>
      </c>
      <c r="B7610" s="1"/>
    </row>
    <row r="7611" spans="1:2" x14ac:dyDescent="0.25">
      <c r="A7611" s="1" t="str">
        <f t="shared" ca="1" si="118"/>
        <v>ntpd</v>
      </c>
      <c r="B7611" s="1"/>
    </row>
    <row r="7612" spans="1:2" x14ac:dyDescent="0.25">
      <c r="A7612" s="1" t="str">
        <f t="shared" ca="1" si="118"/>
        <v>pwxy</v>
      </c>
      <c r="B7612" s="1"/>
    </row>
    <row r="7613" spans="1:2" x14ac:dyDescent="0.25">
      <c r="A7613" s="1" t="str">
        <f t="shared" ca="1" si="118"/>
        <v>xzsa</v>
      </c>
      <c r="B7613" s="1"/>
    </row>
    <row r="7614" spans="1:2" x14ac:dyDescent="0.25">
      <c r="A7614" s="1" t="str">
        <f t="shared" ca="1" si="118"/>
        <v>fqfi</v>
      </c>
      <c r="B7614" s="1"/>
    </row>
    <row r="7615" spans="1:2" x14ac:dyDescent="0.25">
      <c r="A7615" s="1" t="str">
        <f t="shared" ca="1" si="118"/>
        <v>qtjm</v>
      </c>
      <c r="B7615" s="1"/>
    </row>
    <row r="7616" spans="1:2" x14ac:dyDescent="0.25">
      <c r="A7616" s="1" t="str">
        <f t="shared" ca="1" si="118"/>
        <v>vujc</v>
      </c>
      <c r="B7616" s="1"/>
    </row>
    <row r="7617" spans="1:2" x14ac:dyDescent="0.25">
      <c r="A7617" s="1" t="str">
        <f t="shared" ref="A7617:A7680" ca="1" si="119">CHAR(RANDBETWEEN(97,122))&amp;CHAR(RANDBETWEEN(97,122))&amp;CHAR(RANDBETWEEN(97,122))&amp;CHAR(RANDBETWEEN(97,122))</f>
        <v>pmct</v>
      </c>
      <c r="B7617" s="1"/>
    </row>
    <row r="7618" spans="1:2" x14ac:dyDescent="0.25">
      <c r="A7618" s="1" t="str">
        <f t="shared" ca="1" si="119"/>
        <v>mbvo</v>
      </c>
      <c r="B7618" s="1"/>
    </row>
    <row r="7619" spans="1:2" x14ac:dyDescent="0.25">
      <c r="A7619" s="1" t="str">
        <f t="shared" ca="1" si="119"/>
        <v>znhl</v>
      </c>
      <c r="B7619" s="1"/>
    </row>
    <row r="7620" spans="1:2" x14ac:dyDescent="0.25">
      <c r="A7620" s="1" t="str">
        <f t="shared" ca="1" si="119"/>
        <v>lrst</v>
      </c>
      <c r="B7620" s="1"/>
    </row>
    <row r="7621" spans="1:2" x14ac:dyDescent="0.25">
      <c r="A7621" s="1" t="str">
        <f t="shared" ca="1" si="119"/>
        <v>tzcc</v>
      </c>
      <c r="B7621" s="1"/>
    </row>
    <row r="7622" spans="1:2" x14ac:dyDescent="0.25">
      <c r="A7622" s="1" t="str">
        <f t="shared" ca="1" si="119"/>
        <v>jgoq</v>
      </c>
      <c r="B7622" s="1"/>
    </row>
    <row r="7623" spans="1:2" x14ac:dyDescent="0.25">
      <c r="A7623" s="1" t="str">
        <f t="shared" ca="1" si="119"/>
        <v>baag</v>
      </c>
      <c r="B7623" s="1"/>
    </row>
    <row r="7624" spans="1:2" x14ac:dyDescent="0.25">
      <c r="A7624" s="1" t="str">
        <f t="shared" ca="1" si="119"/>
        <v>gvth</v>
      </c>
      <c r="B7624" s="1"/>
    </row>
    <row r="7625" spans="1:2" x14ac:dyDescent="0.25">
      <c r="A7625" s="1" t="str">
        <f t="shared" ca="1" si="119"/>
        <v>qhro</v>
      </c>
      <c r="B7625" s="1"/>
    </row>
    <row r="7626" spans="1:2" x14ac:dyDescent="0.25">
      <c r="A7626" s="1" t="str">
        <f t="shared" ca="1" si="119"/>
        <v>nqtc</v>
      </c>
      <c r="B7626" s="1"/>
    </row>
    <row r="7627" spans="1:2" x14ac:dyDescent="0.25">
      <c r="A7627" s="1" t="str">
        <f t="shared" ca="1" si="119"/>
        <v>infj</v>
      </c>
      <c r="B7627" s="1"/>
    </row>
    <row r="7628" spans="1:2" x14ac:dyDescent="0.25">
      <c r="A7628" s="1" t="str">
        <f t="shared" ca="1" si="119"/>
        <v>kxen</v>
      </c>
      <c r="B7628" s="1"/>
    </row>
    <row r="7629" spans="1:2" x14ac:dyDescent="0.25">
      <c r="A7629" s="1" t="str">
        <f t="shared" ca="1" si="119"/>
        <v>xfmr</v>
      </c>
      <c r="B7629" s="1"/>
    </row>
    <row r="7630" spans="1:2" x14ac:dyDescent="0.25">
      <c r="A7630" s="1" t="str">
        <f t="shared" ca="1" si="119"/>
        <v>xmjc</v>
      </c>
      <c r="B7630" s="1"/>
    </row>
    <row r="7631" spans="1:2" x14ac:dyDescent="0.25">
      <c r="A7631" s="1" t="str">
        <f t="shared" ca="1" si="119"/>
        <v>ddep</v>
      </c>
      <c r="B7631" s="1"/>
    </row>
    <row r="7632" spans="1:2" x14ac:dyDescent="0.25">
      <c r="A7632" s="1" t="str">
        <f t="shared" ca="1" si="119"/>
        <v>jmmf</v>
      </c>
      <c r="B7632" s="1"/>
    </row>
    <row r="7633" spans="1:2" x14ac:dyDescent="0.25">
      <c r="A7633" s="1" t="str">
        <f t="shared" ca="1" si="119"/>
        <v>qnta</v>
      </c>
      <c r="B7633" s="1"/>
    </row>
    <row r="7634" spans="1:2" x14ac:dyDescent="0.25">
      <c r="A7634" s="1" t="str">
        <f t="shared" ca="1" si="119"/>
        <v>amkh</v>
      </c>
      <c r="B7634" s="1"/>
    </row>
    <row r="7635" spans="1:2" x14ac:dyDescent="0.25">
      <c r="A7635" s="1" t="str">
        <f t="shared" ca="1" si="119"/>
        <v>umrr</v>
      </c>
      <c r="B7635" s="1"/>
    </row>
    <row r="7636" spans="1:2" x14ac:dyDescent="0.25">
      <c r="A7636" s="1" t="str">
        <f t="shared" ca="1" si="119"/>
        <v>xorz</v>
      </c>
      <c r="B7636" s="1"/>
    </row>
    <row r="7637" spans="1:2" x14ac:dyDescent="0.25">
      <c r="A7637" s="1" t="str">
        <f t="shared" ca="1" si="119"/>
        <v>rzpx</v>
      </c>
      <c r="B7637" s="1"/>
    </row>
    <row r="7638" spans="1:2" x14ac:dyDescent="0.25">
      <c r="A7638" s="1" t="str">
        <f t="shared" ca="1" si="119"/>
        <v>yvwl</v>
      </c>
      <c r="B7638" s="1"/>
    </row>
    <row r="7639" spans="1:2" x14ac:dyDescent="0.25">
      <c r="A7639" s="1" t="str">
        <f t="shared" ca="1" si="119"/>
        <v>lxer</v>
      </c>
      <c r="B7639" s="1"/>
    </row>
    <row r="7640" spans="1:2" x14ac:dyDescent="0.25">
      <c r="A7640" s="1" t="str">
        <f t="shared" ca="1" si="119"/>
        <v>ztzn</v>
      </c>
      <c r="B7640" s="1"/>
    </row>
    <row r="7641" spans="1:2" x14ac:dyDescent="0.25">
      <c r="A7641" s="1" t="str">
        <f t="shared" ca="1" si="119"/>
        <v>ajbk</v>
      </c>
      <c r="B7641" s="1"/>
    </row>
    <row r="7642" spans="1:2" x14ac:dyDescent="0.25">
      <c r="A7642" s="1" t="str">
        <f t="shared" ca="1" si="119"/>
        <v>zwba</v>
      </c>
      <c r="B7642" s="1"/>
    </row>
    <row r="7643" spans="1:2" x14ac:dyDescent="0.25">
      <c r="A7643" s="1" t="str">
        <f t="shared" ca="1" si="119"/>
        <v>opcw</v>
      </c>
      <c r="B7643" s="1"/>
    </row>
    <row r="7644" spans="1:2" x14ac:dyDescent="0.25">
      <c r="A7644" s="1" t="str">
        <f t="shared" ca="1" si="119"/>
        <v>komf</v>
      </c>
      <c r="B7644" s="1"/>
    </row>
    <row r="7645" spans="1:2" x14ac:dyDescent="0.25">
      <c r="A7645" s="1" t="str">
        <f t="shared" ca="1" si="119"/>
        <v>ldoq</v>
      </c>
      <c r="B7645" s="1"/>
    </row>
    <row r="7646" spans="1:2" x14ac:dyDescent="0.25">
      <c r="A7646" s="1" t="str">
        <f t="shared" ca="1" si="119"/>
        <v>mkyv</v>
      </c>
      <c r="B7646" s="1"/>
    </row>
    <row r="7647" spans="1:2" x14ac:dyDescent="0.25">
      <c r="A7647" s="1" t="str">
        <f t="shared" ca="1" si="119"/>
        <v>zckw</v>
      </c>
      <c r="B7647" s="1"/>
    </row>
    <row r="7648" spans="1:2" x14ac:dyDescent="0.25">
      <c r="A7648" s="1" t="str">
        <f t="shared" ca="1" si="119"/>
        <v>pmjn</v>
      </c>
      <c r="B7648" s="1"/>
    </row>
    <row r="7649" spans="1:2" x14ac:dyDescent="0.25">
      <c r="A7649" s="1" t="str">
        <f t="shared" ca="1" si="119"/>
        <v>rjee</v>
      </c>
      <c r="B7649" s="1"/>
    </row>
    <row r="7650" spans="1:2" x14ac:dyDescent="0.25">
      <c r="A7650" s="1" t="str">
        <f t="shared" ca="1" si="119"/>
        <v>qwpp</v>
      </c>
      <c r="B7650" s="1"/>
    </row>
    <row r="7651" spans="1:2" x14ac:dyDescent="0.25">
      <c r="A7651" s="1" t="str">
        <f t="shared" ca="1" si="119"/>
        <v>wrwe</v>
      </c>
      <c r="B7651" s="1"/>
    </row>
    <row r="7652" spans="1:2" x14ac:dyDescent="0.25">
      <c r="A7652" s="1" t="str">
        <f t="shared" ca="1" si="119"/>
        <v>preu</v>
      </c>
      <c r="B7652" s="1"/>
    </row>
    <row r="7653" spans="1:2" x14ac:dyDescent="0.25">
      <c r="A7653" s="1" t="str">
        <f t="shared" ca="1" si="119"/>
        <v>fxhl</v>
      </c>
      <c r="B7653" s="1"/>
    </row>
    <row r="7654" spans="1:2" x14ac:dyDescent="0.25">
      <c r="A7654" s="1" t="str">
        <f t="shared" ca="1" si="119"/>
        <v>isvo</v>
      </c>
      <c r="B7654" s="1"/>
    </row>
    <row r="7655" spans="1:2" x14ac:dyDescent="0.25">
      <c r="A7655" s="1" t="str">
        <f t="shared" ca="1" si="119"/>
        <v>dohw</v>
      </c>
      <c r="B7655" s="1"/>
    </row>
    <row r="7656" spans="1:2" x14ac:dyDescent="0.25">
      <c r="A7656" s="1" t="str">
        <f t="shared" ca="1" si="119"/>
        <v>xqxc</v>
      </c>
      <c r="B7656" s="1"/>
    </row>
    <row r="7657" spans="1:2" x14ac:dyDescent="0.25">
      <c r="A7657" s="1" t="str">
        <f t="shared" ca="1" si="119"/>
        <v>dzbs</v>
      </c>
      <c r="B7657" s="1"/>
    </row>
    <row r="7658" spans="1:2" x14ac:dyDescent="0.25">
      <c r="A7658" s="1" t="str">
        <f t="shared" ca="1" si="119"/>
        <v>jwde</v>
      </c>
      <c r="B7658" s="1"/>
    </row>
    <row r="7659" spans="1:2" x14ac:dyDescent="0.25">
      <c r="A7659" s="1" t="str">
        <f t="shared" ca="1" si="119"/>
        <v>szfm</v>
      </c>
      <c r="B7659" s="1"/>
    </row>
    <row r="7660" spans="1:2" x14ac:dyDescent="0.25">
      <c r="A7660" s="1" t="str">
        <f t="shared" ca="1" si="119"/>
        <v>tuaq</v>
      </c>
      <c r="B7660" s="1"/>
    </row>
    <row r="7661" spans="1:2" x14ac:dyDescent="0.25">
      <c r="A7661" s="1" t="str">
        <f t="shared" ca="1" si="119"/>
        <v>clok</v>
      </c>
      <c r="B7661" s="1"/>
    </row>
    <row r="7662" spans="1:2" x14ac:dyDescent="0.25">
      <c r="A7662" s="1" t="str">
        <f t="shared" ca="1" si="119"/>
        <v>frol</v>
      </c>
      <c r="B7662" s="1"/>
    </row>
    <row r="7663" spans="1:2" x14ac:dyDescent="0.25">
      <c r="A7663" s="1" t="str">
        <f t="shared" ca="1" si="119"/>
        <v>wqae</v>
      </c>
      <c r="B7663" s="1"/>
    </row>
    <row r="7664" spans="1:2" x14ac:dyDescent="0.25">
      <c r="A7664" s="1" t="str">
        <f t="shared" ca="1" si="119"/>
        <v>qups</v>
      </c>
      <c r="B7664" s="1"/>
    </row>
    <row r="7665" spans="1:2" x14ac:dyDescent="0.25">
      <c r="A7665" s="1" t="str">
        <f t="shared" ca="1" si="119"/>
        <v>eqlr</v>
      </c>
      <c r="B7665" s="1"/>
    </row>
    <row r="7666" spans="1:2" x14ac:dyDescent="0.25">
      <c r="A7666" s="1" t="str">
        <f t="shared" ca="1" si="119"/>
        <v>mywk</v>
      </c>
      <c r="B7666" s="1"/>
    </row>
    <row r="7667" spans="1:2" x14ac:dyDescent="0.25">
      <c r="A7667" s="1" t="str">
        <f t="shared" ca="1" si="119"/>
        <v>ewov</v>
      </c>
      <c r="B7667" s="1"/>
    </row>
    <row r="7668" spans="1:2" x14ac:dyDescent="0.25">
      <c r="A7668" s="1" t="str">
        <f t="shared" ca="1" si="119"/>
        <v>gmia</v>
      </c>
      <c r="B7668" s="1"/>
    </row>
    <row r="7669" spans="1:2" x14ac:dyDescent="0.25">
      <c r="A7669" s="1" t="str">
        <f t="shared" ca="1" si="119"/>
        <v>qojm</v>
      </c>
      <c r="B7669" s="1"/>
    </row>
    <row r="7670" spans="1:2" x14ac:dyDescent="0.25">
      <c r="A7670" s="1" t="str">
        <f t="shared" ca="1" si="119"/>
        <v>gpqc</v>
      </c>
      <c r="B7670" s="1"/>
    </row>
    <row r="7671" spans="1:2" x14ac:dyDescent="0.25">
      <c r="A7671" s="1" t="str">
        <f t="shared" ca="1" si="119"/>
        <v>ltkq</v>
      </c>
      <c r="B7671" s="1"/>
    </row>
    <row r="7672" spans="1:2" x14ac:dyDescent="0.25">
      <c r="A7672" s="1" t="str">
        <f t="shared" ca="1" si="119"/>
        <v>gyrl</v>
      </c>
      <c r="B7672" s="1"/>
    </row>
    <row r="7673" spans="1:2" x14ac:dyDescent="0.25">
      <c r="A7673" s="1" t="str">
        <f t="shared" ca="1" si="119"/>
        <v>bxzi</v>
      </c>
      <c r="B7673" s="1"/>
    </row>
    <row r="7674" spans="1:2" x14ac:dyDescent="0.25">
      <c r="A7674" s="1" t="str">
        <f t="shared" ca="1" si="119"/>
        <v>jkxu</v>
      </c>
      <c r="B7674" s="1"/>
    </row>
    <row r="7675" spans="1:2" x14ac:dyDescent="0.25">
      <c r="A7675" s="1" t="str">
        <f t="shared" ca="1" si="119"/>
        <v>qgtf</v>
      </c>
      <c r="B7675" s="1"/>
    </row>
    <row r="7676" spans="1:2" x14ac:dyDescent="0.25">
      <c r="A7676" s="1" t="str">
        <f t="shared" ca="1" si="119"/>
        <v>ditp</v>
      </c>
      <c r="B7676" s="1"/>
    </row>
    <row r="7677" spans="1:2" x14ac:dyDescent="0.25">
      <c r="A7677" s="1" t="str">
        <f t="shared" ca="1" si="119"/>
        <v>wmhz</v>
      </c>
      <c r="B7677" s="1"/>
    </row>
    <row r="7678" spans="1:2" x14ac:dyDescent="0.25">
      <c r="A7678" s="1" t="str">
        <f t="shared" ca="1" si="119"/>
        <v>wwwy</v>
      </c>
      <c r="B7678" s="1"/>
    </row>
    <row r="7679" spans="1:2" x14ac:dyDescent="0.25">
      <c r="A7679" s="1" t="str">
        <f t="shared" ca="1" si="119"/>
        <v>rgqn</v>
      </c>
      <c r="B7679" s="1"/>
    </row>
    <row r="7680" spans="1:2" x14ac:dyDescent="0.25">
      <c r="A7680" s="1" t="str">
        <f t="shared" ca="1" si="119"/>
        <v>qoks</v>
      </c>
      <c r="B7680" s="1"/>
    </row>
    <row r="7681" spans="1:2" x14ac:dyDescent="0.25">
      <c r="A7681" s="1" t="str">
        <f t="shared" ref="A7681:A7744" ca="1" si="120">CHAR(RANDBETWEEN(97,122))&amp;CHAR(RANDBETWEEN(97,122))&amp;CHAR(RANDBETWEEN(97,122))&amp;CHAR(RANDBETWEEN(97,122))</f>
        <v>ddbr</v>
      </c>
      <c r="B7681" s="1"/>
    </row>
    <row r="7682" spans="1:2" x14ac:dyDescent="0.25">
      <c r="A7682" s="1" t="str">
        <f t="shared" ca="1" si="120"/>
        <v>dpqf</v>
      </c>
      <c r="B7682" s="1"/>
    </row>
    <row r="7683" spans="1:2" x14ac:dyDescent="0.25">
      <c r="A7683" s="1" t="str">
        <f t="shared" ca="1" si="120"/>
        <v>mcxq</v>
      </c>
      <c r="B7683" s="1"/>
    </row>
    <row r="7684" spans="1:2" x14ac:dyDescent="0.25">
      <c r="A7684" s="1" t="str">
        <f t="shared" ca="1" si="120"/>
        <v>nlhw</v>
      </c>
      <c r="B7684" s="1"/>
    </row>
    <row r="7685" spans="1:2" x14ac:dyDescent="0.25">
      <c r="A7685" s="1" t="str">
        <f t="shared" ca="1" si="120"/>
        <v>fuvp</v>
      </c>
      <c r="B7685" s="1"/>
    </row>
    <row r="7686" spans="1:2" x14ac:dyDescent="0.25">
      <c r="A7686" s="1" t="str">
        <f t="shared" ca="1" si="120"/>
        <v>oymk</v>
      </c>
      <c r="B7686" s="1"/>
    </row>
    <row r="7687" spans="1:2" x14ac:dyDescent="0.25">
      <c r="A7687" s="1" t="str">
        <f t="shared" ca="1" si="120"/>
        <v>qzji</v>
      </c>
      <c r="B7687" s="1"/>
    </row>
    <row r="7688" spans="1:2" x14ac:dyDescent="0.25">
      <c r="A7688" s="1" t="str">
        <f t="shared" ca="1" si="120"/>
        <v>wgtc</v>
      </c>
      <c r="B7688" s="1"/>
    </row>
    <row r="7689" spans="1:2" x14ac:dyDescent="0.25">
      <c r="A7689" s="1" t="str">
        <f t="shared" ca="1" si="120"/>
        <v>sanf</v>
      </c>
      <c r="B7689" s="1"/>
    </row>
    <row r="7690" spans="1:2" x14ac:dyDescent="0.25">
      <c r="A7690" s="1" t="str">
        <f t="shared" ca="1" si="120"/>
        <v>domn</v>
      </c>
      <c r="B7690" s="1"/>
    </row>
    <row r="7691" spans="1:2" x14ac:dyDescent="0.25">
      <c r="A7691" s="1" t="str">
        <f t="shared" ca="1" si="120"/>
        <v>dgmi</v>
      </c>
      <c r="B7691" s="1"/>
    </row>
    <row r="7692" spans="1:2" x14ac:dyDescent="0.25">
      <c r="A7692" s="1" t="str">
        <f t="shared" ca="1" si="120"/>
        <v>cxxs</v>
      </c>
      <c r="B7692" s="1"/>
    </row>
    <row r="7693" spans="1:2" x14ac:dyDescent="0.25">
      <c r="A7693" s="1" t="str">
        <f t="shared" ca="1" si="120"/>
        <v>futt</v>
      </c>
      <c r="B7693" s="1"/>
    </row>
    <row r="7694" spans="1:2" x14ac:dyDescent="0.25">
      <c r="A7694" s="1" t="str">
        <f t="shared" ca="1" si="120"/>
        <v>tzgm</v>
      </c>
      <c r="B7694" s="1"/>
    </row>
    <row r="7695" spans="1:2" x14ac:dyDescent="0.25">
      <c r="A7695" s="1" t="str">
        <f t="shared" ca="1" si="120"/>
        <v>nhdw</v>
      </c>
      <c r="B7695" s="1"/>
    </row>
    <row r="7696" spans="1:2" x14ac:dyDescent="0.25">
      <c r="A7696" s="1" t="str">
        <f t="shared" ca="1" si="120"/>
        <v>sqlx</v>
      </c>
      <c r="B7696" s="1"/>
    </row>
    <row r="7697" spans="1:2" x14ac:dyDescent="0.25">
      <c r="A7697" s="1" t="str">
        <f t="shared" ca="1" si="120"/>
        <v>atue</v>
      </c>
      <c r="B7697" s="1"/>
    </row>
    <row r="7698" spans="1:2" x14ac:dyDescent="0.25">
      <c r="A7698" s="1" t="str">
        <f t="shared" ca="1" si="120"/>
        <v>svql</v>
      </c>
      <c r="B7698" s="1"/>
    </row>
    <row r="7699" spans="1:2" x14ac:dyDescent="0.25">
      <c r="A7699" s="1" t="str">
        <f t="shared" ca="1" si="120"/>
        <v>bdts</v>
      </c>
      <c r="B7699" s="1"/>
    </row>
    <row r="7700" spans="1:2" x14ac:dyDescent="0.25">
      <c r="A7700" s="1" t="str">
        <f t="shared" ca="1" si="120"/>
        <v>kliu</v>
      </c>
      <c r="B7700" s="1"/>
    </row>
    <row r="7701" spans="1:2" x14ac:dyDescent="0.25">
      <c r="A7701" s="1" t="str">
        <f t="shared" ca="1" si="120"/>
        <v>kavd</v>
      </c>
      <c r="B7701" s="1"/>
    </row>
    <row r="7702" spans="1:2" x14ac:dyDescent="0.25">
      <c r="A7702" s="1" t="str">
        <f t="shared" ca="1" si="120"/>
        <v>osys</v>
      </c>
      <c r="B7702" s="1"/>
    </row>
    <row r="7703" spans="1:2" x14ac:dyDescent="0.25">
      <c r="A7703" s="1" t="str">
        <f t="shared" ca="1" si="120"/>
        <v>smmy</v>
      </c>
      <c r="B7703" s="1"/>
    </row>
    <row r="7704" spans="1:2" x14ac:dyDescent="0.25">
      <c r="A7704" s="1" t="str">
        <f t="shared" ca="1" si="120"/>
        <v>tecg</v>
      </c>
      <c r="B7704" s="1"/>
    </row>
    <row r="7705" spans="1:2" x14ac:dyDescent="0.25">
      <c r="A7705" s="1" t="str">
        <f t="shared" ca="1" si="120"/>
        <v>exur</v>
      </c>
      <c r="B7705" s="1"/>
    </row>
    <row r="7706" spans="1:2" x14ac:dyDescent="0.25">
      <c r="A7706" s="1" t="str">
        <f t="shared" ca="1" si="120"/>
        <v>wqfo</v>
      </c>
      <c r="B7706" s="1"/>
    </row>
    <row r="7707" spans="1:2" x14ac:dyDescent="0.25">
      <c r="A7707" s="1" t="str">
        <f t="shared" ca="1" si="120"/>
        <v>shqu</v>
      </c>
      <c r="B7707" s="1"/>
    </row>
    <row r="7708" spans="1:2" x14ac:dyDescent="0.25">
      <c r="A7708" s="1" t="str">
        <f t="shared" ca="1" si="120"/>
        <v>fwbk</v>
      </c>
      <c r="B7708" s="1"/>
    </row>
    <row r="7709" spans="1:2" x14ac:dyDescent="0.25">
      <c r="A7709" s="1" t="str">
        <f t="shared" ca="1" si="120"/>
        <v>jpwn</v>
      </c>
      <c r="B7709" s="1"/>
    </row>
    <row r="7710" spans="1:2" x14ac:dyDescent="0.25">
      <c r="A7710" s="1" t="str">
        <f t="shared" ca="1" si="120"/>
        <v>ykjz</v>
      </c>
      <c r="B7710" s="1"/>
    </row>
    <row r="7711" spans="1:2" x14ac:dyDescent="0.25">
      <c r="A7711" s="1" t="str">
        <f t="shared" ca="1" si="120"/>
        <v>iqyg</v>
      </c>
      <c r="B7711" s="1"/>
    </row>
    <row r="7712" spans="1:2" x14ac:dyDescent="0.25">
      <c r="A7712" s="1" t="str">
        <f t="shared" ca="1" si="120"/>
        <v>ylep</v>
      </c>
      <c r="B7712" s="1"/>
    </row>
    <row r="7713" spans="1:2" x14ac:dyDescent="0.25">
      <c r="A7713" s="1" t="str">
        <f t="shared" ca="1" si="120"/>
        <v>uhrr</v>
      </c>
      <c r="B7713" s="1"/>
    </row>
    <row r="7714" spans="1:2" x14ac:dyDescent="0.25">
      <c r="A7714" s="1" t="str">
        <f t="shared" ca="1" si="120"/>
        <v>ludc</v>
      </c>
      <c r="B7714" s="1"/>
    </row>
    <row r="7715" spans="1:2" x14ac:dyDescent="0.25">
      <c r="A7715" s="1" t="str">
        <f t="shared" ca="1" si="120"/>
        <v>nrwn</v>
      </c>
      <c r="B7715" s="1"/>
    </row>
    <row r="7716" spans="1:2" x14ac:dyDescent="0.25">
      <c r="A7716" s="1" t="str">
        <f t="shared" ca="1" si="120"/>
        <v>xquj</v>
      </c>
      <c r="B7716" s="1"/>
    </row>
    <row r="7717" spans="1:2" x14ac:dyDescent="0.25">
      <c r="A7717" s="1" t="str">
        <f t="shared" ca="1" si="120"/>
        <v>dbjg</v>
      </c>
      <c r="B7717" s="1"/>
    </row>
    <row r="7718" spans="1:2" x14ac:dyDescent="0.25">
      <c r="A7718" s="1" t="str">
        <f t="shared" ca="1" si="120"/>
        <v>daze</v>
      </c>
      <c r="B7718" s="1"/>
    </row>
    <row r="7719" spans="1:2" x14ac:dyDescent="0.25">
      <c r="A7719" s="1" t="str">
        <f t="shared" ca="1" si="120"/>
        <v>lwqj</v>
      </c>
      <c r="B7719" s="1"/>
    </row>
    <row r="7720" spans="1:2" x14ac:dyDescent="0.25">
      <c r="A7720" s="1" t="str">
        <f t="shared" ca="1" si="120"/>
        <v>qfej</v>
      </c>
      <c r="B7720" s="1"/>
    </row>
    <row r="7721" spans="1:2" x14ac:dyDescent="0.25">
      <c r="A7721" s="1" t="str">
        <f t="shared" ca="1" si="120"/>
        <v>tqde</v>
      </c>
      <c r="B7721" s="1"/>
    </row>
    <row r="7722" spans="1:2" x14ac:dyDescent="0.25">
      <c r="A7722" s="1" t="str">
        <f t="shared" ca="1" si="120"/>
        <v>nwdg</v>
      </c>
      <c r="B7722" s="1"/>
    </row>
    <row r="7723" spans="1:2" x14ac:dyDescent="0.25">
      <c r="A7723" s="1" t="str">
        <f t="shared" ca="1" si="120"/>
        <v>rxul</v>
      </c>
      <c r="B7723" s="1"/>
    </row>
    <row r="7724" spans="1:2" x14ac:dyDescent="0.25">
      <c r="A7724" s="1" t="str">
        <f t="shared" ca="1" si="120"/>
        <v>lhiu</v>
      </c>
      <c r="B7724" s="1"/>
    </row>
    <row r="7725" spans="1:2" x14ac:dyDescent="0.25">
      <c r="A7725" s="1" t="str">
        <f t="shared" ca="1" si="120"/>
        <v>fhst</v>
      </c>
      <c r="B7725" s="1"/>
    </row>
    <row r="7726" spans="1:2" x14ac:dyDescent="0.25">
      <c r="A7726" s="1" t="str">
        <f t="shared" ca="1" si="120"/>
        <v>rtgi</v>
      </c>
      <c r="B7726" s="1"/>
    </row>
    <row r="7727" spans="1:2" x14ac:dyDescent="0.25">
      <c r="A7727" s="1" t="str">
        <f t="shared" ca="1" si="120"/>
        <v>csxa</v>
      </c>
      <c r="B7727" s="1"/>
    </row>
    <row r="7728" spans="1:2" x14ac:dyDescent="0.25">
      <c r="A7728" s="1" t="str">
        <f t="shared" ca="1" si="120"/>
        <v>mhwf</v>
      </c>
      <c r="B7728" s="1"/>
    </row>
    <row r="7729" spans="1:2" x14ac:dyDescent="0.25">
      <c r="A7729" s="1" t="str">
        <f t="shared" ca="1" si="120"/>
        <v>bsfg</v>
      </c>
      <c r="B7729" s="1"/>
    </row>
    <row r="7730" spans="1:2" x14ac:dyDescent="0.25">
      <c r="A7730" s="1" t="str">
        <f t="shared" ca="1" si="120"/>
        <v>blij</v>
      </c>
      <c r="B7730" s="1"/>
    </row>
    <row r="7731" spans="1:2" x14ac:dyDescent="0.25">
      <c r="A7731" s="1" t="str">
        <f t="shared" ca="1" si="120"/>
        <v>wopb</v>
      </c>
      <c r="B7731" s="1"/>
    </row>
    <row r="7732" spans="1:2" x14ac:dyDescent="0.25">
      <c r="A7732" s="1" t="str">
        <f t="shared" ca="1" si="120"/>
        <v>xukt</v>
      </c>
      <c r="B7732" s="1"/>
    </row>
    <row r="7733" spans="1:2" x14ac:dyDescent="0.25">
      <c r="A7733" s="1" t="str">
        <f t="shared" ca="1" si="120"/>
        <v>uqhj</v>
      </c>
      <c r="B7733" s="1"/>
    </row>
    <row r="7734" spans="1:2" x14ac:dyDescent="0.25">
      <c r="A7734" s="1" t="str">
        <f t="shared" ca="1" si="120"/>
        <v>atws</v>
      </c>
      <c r="B7734" s="1"/>
    </row>
    <row r="7735" spans="1:2" x14ac:dyDescent="0.25">
      <c r="A7735" s="1" t="str">
        <f t="shared" ca="1" si="120"/>
        <v>ebgs</v>
      </c>
      <c r="B7735" s="1"/>
    </row>
    <row r="7736" spans="1:2" x14ac:dyDescent="0.25">
      <c r="A7736" s="1" t="str">
        <f t="shared" ca="1" si="120"/>
        <v>qzgg</v>
      </c>
      <c r="B7736" s="1"/>
    </row>
    <row r="7737" spans="1:2" x14ac:dyDescent="0.25">
      <c r="A7737" s="1" t="str">
        <f t="shared" ca="1" si="120"/>
        <v>lkvt</v>
      </c>
      <c r="B7737" s="1"/>
    </row>
    <row r="7738" spans="1:2" x14ac:dyDescent="0.25">
      <c r="A7738" s="1" t="str">
        <f t="shared" ca="1" si="120"/>
        <v>pyni</v>
      </c>
      <c r="B7738" s="1"/>
    </row>
    <row r="7739" spans="1:2" x14ac:dyDescent="0.25">
      <c r="A7739" s="1" t="str">
        <f t="shared" ca="1" si="120"/>
        <v>itod</v>
      </c>
      <c r="B7739" s="1"/>
    </row>
    <row r="7740" spans="1:2" x14ac:dyDescent="0.25">
      <c r="A7740" s="1" t="str">
        <f t="shared" ca="1" si="120"/>
        <v>lhno</v>
      </c>
      <c r="B7740" s="1"/>
    </row>
    <row r="7741" spans="1:2" x14ac:dyDescent="0.25">
      <c r="A7741" s="1" t="str">
        <f t="shared" ca="1" si="120"/>
        <v>wngs</v>
      </c>
      <c r="B7741" s="1"/>
    </row>
    <row r="7742" spans="1:2" x14ac:dyDescent="0.25">
      <c r="A7742" s="1" t="str">
        <f t="shared" ca="1" si="120"/>
        <v>kybx</v>
      </c>
      <c r="B7742" s="1"/>
    </row>
    <row r="7743" spans="1:2" x14ac:dyDescent="0.25">
      <c r="A7743" s="1" t="str">
        <f t="shared" ca="1" si="120"/>
        <v>tlgu</v>
      </c>
      <c r="B7743" s="1"/>
    </row>
    <row r="7744" spans="1:2" x14ac:dyDescent="0.25">
      <c r="A7744" s="1" t="str">
        <f t="shared" ca="1" si="120"/>
        <v>ntzu</v>
      </c>
      <c r="B7744" s="1"/>
    </row>
    <row r="7745" spans="1:2" x14ac:dyDescent="0.25">
      <c r="A7745" s="1" t="str">
        <f t="shared" ref="A7745:A7808" ca="1" si="121">CHAR(RANDBETWEEN(97,122))&amp;CHAR(RANDBETWEEN(97,122))&amp;CHAR(RANDBETWEEN(97,122))&amp;CHAR(RANDBETWEEN(97,122))</f>
        <v>lskn</v>
      </c>
      <c r="B7745" s="1"/>
    </row>
    <row r="7746" spans="1:2" x14ac:dyDescent="0.25">
      <c r="A7746" s="1" t="str">
        <f t="shared" ca="1" si="121"/>
        <v>vwzt</v>
      </c>
      <c r="B7746" s="1"/>
    </row>
    <row r="7747" spans="1:2" x14ac:dyDescent="0.25">
      <c r="A7747" s="1" t="str">
        <f t="shared" ca="1" si="121"/>
        <v>guld</v>
      </c>
      <c r="B7747" s="1"/>
    </row>
    <row r="7748" spans="1:2" x14ac:dyDescent="0.25">
      <c r="A7748" s="1" t="str">
        <f t="shared" ca="1" si="121"/>
        <v>lvnh</v>
      </c>
      <c r="B7748" s="1"/>
    </row>
    <row r="7749" spans="1:2" x14ac:dyDescent="0.25">
      <c r="A7749" s="1" t="str">
        <f t="shared" ca="1" si="121"/>
        <v>huvz</v>
      </c>
      <c r="B7749" s="1"/>
    </row>
    <row r="7750" spans="1:2" x14ac:dyDescent="0.25">
      <c r="A7750" s="1" t="str">
        <f t="shared" ca="1" si="121"/>
        <v>aied</v>
      </c>
      <c r="B7750" s="1"/>
    </row>
    <row r="7751" spans="1:2" x14ac:dyDescent="0.25">
      <c r="A7751" s="1" t="str">
        <f t="shared" ca="1" si="121"/>
        <v>eypc</v>
      </c>
      <c r="B7751" s="1"/>
    </row>
    <row r="7752" spans="1:2" x14ac:dyDescent="0.25">
      <c r="A7752" s="1" t="str">
        <f t="shared" ca="1" si="121"/>
        <v>xych</v>
      </c>
      <c r="B7752" s="1"/>
    </row>
    <row r="7753" spans="1:2" x14ac:dyDescent="0.25">
      <c r="A7753" s="1" t="str">
        <f t="shared" ca="1" si="121"/>
        <v>nfcl</v>
      </c>
      <c r="B7753" s="1"/>
    </row>
    <row r="7754" spans="1:2" x14ac:dyDescent="0.25">
      <c r="A7754" s="1" t="str">
        <f t="shared" ca="1" si="121"/>
        <v>gsec</v>
      </c>
      <c r="B7754" s="1"/>
    </row>
    <row r="7755" spans="1:2" x14ac:dyDescent="0.25">
      <c r="A7755" s="1" t="str">
        <f t="shared" ca="1" si="121"/>
        <v>qziw</v>
      </c>
      <c r="B7755" s="1"/>
    </row>
    <row r="7756" spans="1:2" x14ac:dyDescent="0.25">
      <c r="A7756" s="1" t="str">
        <f t="shared" ca="1" si="121"/>
        <v>andy</v>
      </c>
      <c r="B7756" s="1"/>
    </row>
    <row r="7757" spans="1:2" x14ac:dyDescent="0.25">
      <c r="A7757" s="1" t="str">
        <f t="shared" ca="1" si="121"/>
        <v>ipjc</v>
      </c>
      <c r="B7757" s="1"/>
    </row>
    <row r="7758" spans="1:2" x14ac:dyDescent="0.25">
      <c r="A7758" s="1" t="str">
        <f t="shared" ca="1" si="121"/>
        <v>kjop</v>
      </c>
      <c r="B7758" s="1"/>
    </row>
    <row r="7759" spans="1:2" x14ac:dyDescent="0.25">
      <c r="A7759" s="1" t="str">
        <f t="shared" ca="1" si="121"/>
        <v>usxf</v>
      </c>
      <c r="B7759" s="1"/>
    </row>
    <row r="7760" spans="1:2" x14ac:dyDescent="0.25">
      <c r="A7760" s="1" t="str">
        <f t="shared" ca="1" si="121"/>
        <v>oivr</v>
      </c>
      <c r="B7760" s="1"/>
    </row>
    <row r="7761" spans="1:2" x14ac:dyDescent="0.25">
      <c r="A7761" s="1" t="str">
        <f t="shared" ca="1" si="121"/>
        <v>qfsw</v>
      </c>
      <c r="B7761" s="1"/>
    </row>
    <row r="7762" spans="1:2" x14ac:dyDescent="0.25">
      <c r="A7762" s="1" t="str">
        <f t="shared" ca="1" si="121"/>
        <v>gxsc</v>
      </c>
      <c r="B7762" s="1"/>
    </row>
    <row r="7763" spans="1:2" x14ac:dyDescent="0.25">
      <c r="A7763" s="1" t="str">
        <f t="shared" ca="1" si="121"/>
        <v>qzqj</v>
      </c>
      <c r="B7763" s="1"/>
    </row>
    <row r="7764" spans="1:2" x14ac:dyDescent="0.25">
      <c r="A7764" s="1" t="str">
        <f t="shared" ca="1" si="121"/>
        <v>yzgz</v>
      </c>
      <c r="B7764" s="1"/>
    </row>
    <row r="7765" spans="1:2" x14ac:dyDescent="0.25">
      <c r="A7765" s="1" t="str">
        <f t="shared" ca="1" si="121"/>
        <v>cury</v>
      </c>
      <c r="B7765" s="1"/>
    </row>
    <row r="7766" spans="1:2" x14ac:dyDescent="0.25">
      <c r="A7766" s="1" t="str">
        <f t="shared" ca="1" si="121"/>
        <v>zkto</v>
      </c>
      <c r="B7766" s="1"/>
    </row>
    <row r="7767" spans="1:2" x14ac:dyDescent="0.25">
      <c r="A7767" s="1" t="str">
        <f t="shared" ca="1" si="121"/>
        <v>pvcy</v>
      </c>
      <c r="B7767" s="1"/>
    </row>
    <row r="7768" spans="1:2" x14ac:dyDescent="0.25">
      <c r="A7768" s="1" t="str">
        <f t="shared" ca="1" si="121"/>
        <v>yuky</v>
      </c>
      <c r="B7768" s="1"/>
    </row>
    <row r="7769" spans="1:2" x14ac:dyDescent="0.25">
      <c r="A7769" s="1" t="str">
        <f t="shared" ca="1" si="121"/>
        <v>ftar</v>
      </c>
      <c r="B7769" s="1"/>
    </row>
    <row r="7770" spans="1:2" x14ac:dyDescent="0.25">
      <c r="A7770" s="1" t="str">
        <f t="shared" ca="1" si="121"/>
        <v>wdjp</v>
      </c>
      <c r="B7770" s="1"/>
    </row>
    <row r="7771" spans="1:2" x14ac:dyDescent="0.25">
      <c r="A7771" s="1" t="str">
        <f t="shared" ca="1" si="121"/>
        <v>scnq</v>
      </c>
      <c r="B7771" s="1"/>
    </row>
    <row r="7772" spans="1:2" x14ac:dyDescent="0.25">
      <c r="A7772" s="1" t="str">
        <f t="shared" ca="1" si="121"/>
        <v>yvsa</v>
      </c>
      <c r="B7772" s="1"/>
    </row>
    <row r="7773" spans="1:2" x14ac:dyDescent="0.25">
      <c r="A7773" s="1" t="str">
        <f t="shared" ca="1" si="121"/>
        <v>okjb</v>
      </c>
      <c r="B7773" s="1"/>
    </row>
    <row r="7774" spans="1:2" x14ac:dyDescent="0.25">
      <c r="A7774" s="1" t="str">
        <f t="shared" ca="1" si="121"/>
        <v>rajs</v>
      </c>
      <c r="B7774" s="1"/>
    </row>
    <row r="7775" spans="1:2" x14ac:dyDescent="0.25">
      <c r="A7775" s="1" t="str">
        <f t="shared" ca="1" si="121"/>
        <v>ptkn</v>
      </c>
      <c r="B7775" s="1"/>
    </row>
    <row r="7776" spans="1:2" x14ac:dyDescent="0.25">
      <c r="A7776" s="1" t="str">
        <f t="shared" ca="1" si="121"/>
        <v>hzge</v>
      </c>
      <c r="B7776" s="1"/>
    </row>
    <row r="7777" spans="1:2" x14ac:dyDescent="0.25">
      <c r="A7777" s="1" t="str">
        <f t="shared" ca="1" si="121"/>
        <v>boza</v>
      </c>
      <c r="B7777" s="1"/>
    </row>
    <row r="7778" spans="1:2" x14ac:dyDescent="0.25">
      <c r="A7778" s="1" t="str">
        <f t="shared" ca="1" si="121"/>
        <v>dfcg</v>
      </c>
      <c r="B7778" s="1"/>
    </row>
    <row r="7779" spans="1:2" x14ac:dyDescent="0.25">
      <c r="A7779" s="1" t="str">
        <f t="shared" ca="1" si="121"/>
        <v>uvqn</v>
      </c>
      <c r="B7779" s="1"/>
    </row>
    <row r="7780" spans="1:2" x14ac:dyDescent="0.25">
      <c r="A7780" s="1" t="str">
        <f t="shared" ca="1" si="121"/>
        <v>buzg</v>
      </c>
      <c r="B7780" s="1"/>
    </row>
    <row r="7781" spans="1:2" x14ac:dyDescent="0.25">
      <c r="A7781" s="1" t="str">
        <f t="shared" ca="1" si="121"/>
        <v>wohu</v>
      </c>
      <c r="B7781" s="1"/>
    </row>
    <row r="7782" spans="1:2" x14ac:dyDescent="0.25">
      <c r="A7782" s="1" t="str">
        <f t="shared" ca="1" si="121"/>
        <v>vfyd</v>
      </c>
      <c r="B7782" s="1"/>
    </row>
    <row r="7783" spans="1:2" x14ac:dyDescent="0.25">
      <c r="A7783" s="1" t="str">
        <f t="shared" ca="1" si="121"/>
        <v>ycdk</v>
      </c>
      <c r="B7783" s="1"/>
    </row>
    <row r="7784" spans="1:2" x14ac:dyDescent="0.25">
      <c r="A7784" s="1" t="str">
        <f t="shared" ca="1" si="121"/>
        <v>pcpt</v>
      </c>
      <c r="B7784" s="1"/>
    </row>
    <row r="7785" spans="1:2" x14ac:dyDescent="0.25">
      <c r="A7785" s="1" t="str">
        <f t="shared" ca="1" si="121"/>
        <v>feps</v>
      </c>
      <c r="B7785" s="1"/>
    </row>
    <row r="7786" spans="1:2" x14ac:dyDescent="0.25">
      <c r="A7786" s="1" t="str">
        <f t="shared" ca="1" si="121"/>
        <v>kjii</v>
      </c>
      <c r="B7786" s="1"/>
    </row>
    <row r="7787" spans="1:2" x14ac:dyDescent="0.25">
      <c r="A7787" s="1" t="str">
        <f t="shared" ca="1" si="121"/>
        <v>nlij</v>
      </c>
      <c r="B7787" s="1"/>
    </row>
    <row r="7788" spans="1:2" x14ac:dyDescent="0.25">
      <c r="A7788" s="1" t="str">
        <f t="shared" ca="1" si="121"/>
        <v>tpnc</v>
      </c>
      <c r="B7788" s="1"/>
    </row>
    <row r="7789" spans="1:2" x14ac:dyDescent="0.25">
      <c r="A7789" s="1" t="str">
        <f t="shared" ca="1" si="121"/>
        <v>pxzi</v>
      </c>
      <c r="B7789" s="1"/>
    </row>
    <row r="7790" spans="1:2" x14ac:dyDescent="0.25">
      <c r="A7790" s="1" t="str">
        <f t="shared" ca="1" si="121"/>
        <v>egwv</v>
      </c>
      <c r="B7790" s="1"/>
    </row>
    <row r="7791" spans="1:2" x14ac:dyDescent="0.25">
      <c r="A7791" s="1" t="str">
        <f t="shared" ca="1" si="121"/>
        <v>jzxq</v>
      </c>
      <c r="B7791" s="1"/>
    </row>
    <row r="7792" spans="1:2" x14ac:dyDescent="0.25">
      <c r="A7792" s="1" t="str">
        <f t="shared" ca="1" si="121"/>
        <v>qyya</v>
      </c>
      <c r="B7792" s="1"/>
    </row>
    <row r="7793" spans="1:2" x14ac:dyDescent="0.25">
      <c r="A7793" s="1" t="str">
        <f t="shared" ca="1" si="121"/>
        <v>ttrz</v>
      </c>
      <c r="B7793" s="1"/>
    </row>
    <row r="7794" spans="1:2" x14ac:dyDescent="0.25">
      <c r="A7794" s="1" t="str">
        <f t="shared" ca="1" si="121"/>
        <v>beqx</v>
      </c>
      <c r="B7794" s="1"/>
    </row>
    <row r="7795" spans="1:2" x14ac:dyDescent="0.25">
      <c r="A7795" s="1" t="str">
        <f t="shared" ca="1" si="121"/>
        <v>lkep</v>
      </c>
      <c r="B7795" s="1"/>
    </row>
    <row r="7796" spans="1:2" x14ac:dyDescent="0.25">
      <c r="A7796" s="1" t="str">
        <f t="shared" ca="1" si="121"/>
        <v>ngdt</v>
      </c>
      <c r="B7796" s="1"/>
    </row>
    <row r="7797" spans="1:2" x14ac:dyDescent="0.25">
      <c r="A7797" s="1" t="str">
        <f t="shared" ca="1" si="121"/>
        <v>brdr</v>
      </c>
      <c r="B7797" s="1"/>
    </row>
    <row r="7798" spans="1:2" x14ac:dyDescent="0.25">
      <c r="A7798" s="1" t="str">
        <f t="shared" ca="1" si="121"/>
        <v>kerb</v>
      </c>
      <c r="B7798" s="1"/>
    </row>
    <row r="7799" spans="1:2" x14ac:dyDescent="0.25">
      <c r="A7799" s="1" t="str">
        <f t="shared" ca="1" si="121"/>
        <v>yjfz</v>
      </c>
      <c r="B7799" s="1"/>
    </row>
    <row r="7800" spans="1:2" x14ac:dyDescent="0.25">
      <c r="A7800" s="1" t="str">
        <f t="shared" ca="1" si="121"/>
        <v>dyvn</v>
      </c>
      <c r="B7800" s="1"/>
    </row>
    <row r="7801" spans="1:2" x14ac:dyDescent="0.25">
      <c r="A7801" s="1" t="str">
        <f t="shared" ca="1" si="121"/>
        <v>rowy</v>
      </c>
      <c r="B7801" s="1"/>
    </row>
    <row r="7802" spans="1:2" x14ac:dyDescent="0.25">
      <c r="A7802" s="1" t="str">
        <f t="shared" ca="1" si="121"/>
        <v>wyvr</v>
      </c>
      <c r="B7802" s="1"/>
    </row>
    <row r="7803" spans="1:2" x14ac:dyDescent="0.25">
      <c r="A7803" s="1" t="str">
        <f t="shared" ca="1" si="121"/>
        <v>qrsa</v>
      </c>
      <c r="B7803" s="1"/>
    </row>
    <row r="7804" spans="1:2" x14ac:dyDescent="0.25">
      <c r="A7804" s="1" t="str">
        <f t="shared" ca="1" si="121"/>
        <v>jnlq</v>
      </c>
      <c r="B7804" s="1"/>
    </row>
    <row r="7805" spans="1:2" x14ac:dyDescent="0.25">
      <c r="A7805" s="1" t="str">
        <f t="shared" ca="1" si="121"/>
        <v>pmoh</v>
      </c>
      <c r="B7805" s="1"/>
    </row>
    <row r="7806" spans="1:2" x14ac:dyDescent="0.25">
      <c r="A7806" s="1" t="str">
        <f t="shared" ca="1" si="121"/>
        <v>ixkg</v>
      </c>
      <c r="B7806" s="1"/>
    </row>
    <row r="7807" spans="1:2" x14ac:dyDescent="0.25">
      <c r="A7807" s="1" t="str">
        <f t="shared" ca="1" si="121"/>
        <v>tqjz</v>
      </c>
      <c r="B7807" s="1"/>
    </row>
    <row r="7808" spans="1:2" x14ac:dyDescent="0.25">
      <c r="A7808" s="1" t="str">
        <f t="shared" ca="1" si="121"/>
        <v>mcba</v>
      </c>
      <c r="B7808" s="1"/>
    </row>
    <row r="7809" spans="1:2" x14ac:dyDescent="0.25">
      <c r="A7809" s="1" t="str">
        <f t="shared" ref="A7809:A7872" ca="1" si="122">CHAR(RANDBETWEEN(97,122))&amp;CHAR(RANDBETWEEN(97,122))&amp;CHAR(RANDBETWEEN(97,122))&amp;CHAR(RANDBETWEEN(97,122))</f>
        <v>owgo</v>
      </c>
      <c r="B7809" s="1"/>
    </row>
    <row r="7810" spans="1:2" x14ac:dyDescent="0.25">
      <c r="A7810" s="1" t="str">
        <f t="shared" ca="1" si="122"/>
        <v>cgiv</v>
      </c>
      <c r="B7810" s="1"/>
    </row>
    <row r="7811" spans="1:2" x14ac:dyDescent="0.25">
      <c r="A7811" s="1" t="str">
        <f t="shared" ca="1" si="122"/>
        <v>axsx</v>
      </c>
      <c r="B7811" s="1"/>
    </row>
    <row r="7812" spans="1:2" x14ac:dyDescent="0.25">
      <c r="A7812" s="1" t="str">
        <f t="shared" ca="1" si="122"/>
        <v>ugue</v>
      </c>
      <c r="B7812" s="1"/>
    </row>
    <row r="7813" spans="1:2" x14ac:dyDescent="0.25">
      <c r="A7813" s="1" t="str">
        <f t="shared" ca="1" si="122"/>
        <v>zjlb</v>
      </c>
      <c r="B7813" s="1"/>
    </row>
    <row r="7814" spans="1:2" x14ac:dyDescent="0.25">
      <c r="A7814" s="1" t="str">
        <f t="shared" ca="1" si="122"/>
        <v>hqhk</v>
      </c>
      <c r="B7814" s="1"/>
    </row>
    <row r="7815" spans="1:2" x14ac:dyDescent="0.25">
      <c r="A7815" s="1" t="str">
        <f t="shared" ca="1" si="122"/>
        <v>qapy</v>
      </c>
      <c r="B7815" s="1"/>
    </row>
    <row r="7816" spans="1:2" x14ac:dyDescent="0.25">
      <c r="A7816" s="1" t="str">
        <f t="shared" ca="1" si="122"/>
        <v>oaal</v>
      </c>
      <c r="B7816" s="1"/>
    </row>
    <row r="7817" spans="1:2" x14ac:dyDescent="0.25">
      <c r="A7817" s="1" t="str">
        <f t="shared" ca="1" si="122"/>
        <v>doth</v>
      </c>
      <c r="B7817" s="1"/>
    </row>
    <row r="7818" spans="1:2" x14ac:dyDescent="0.25">
      <c r="A7818" s="1" t="str">
        <f t="shared" ca="1" si="122"/>
        <v>pkui</v>
      </c>
      <c r="B7818" s="1"/>
    </row>
    <row r="7819" spans="1:2" x14ac:dyDescent="0.25">
      <c r="A7819" s="1" t="str">
        <f t="shared" ca="1" si="122"/>
        <v>mjro</v>
      </c>
      <c r="B7819" s="1"/>
    </row>
    <row r="7820" spans="1:2" x14ac:dyDescent="0.25">
      <c r="A7820" s="1" t="str">
        <f t="shared" ca="1" si="122"/>
        <v>ilhk</v>
      </c>
      <c r="B7820" s="1"/>
    </row>
    <row r="7821" spans="1:2" x14ac:dyDescent="0.25">
      <c r="A7821" s="1" t="str">
        <f t="shared" ca="1" si="122"/>
        <v>jfwc</v>
      </c>
      <c r="B7821" s="1"/>
    </row>
    <row r="7822" spans="1:2" x14ac:dyDescent="0.25">
      <c r="A7822" s="1" t="str">
        <f t="shared" ca="1" si="122"/>
        <v>gybw</v>
      </c>
      <c r="B7822" s="1"/>
    </row>
    <row r="7823" spans="1:2" x14ac:dyDescent="0.25">
      <c r="A7823" s="1" t="str">
        <f t="shared" ca="1" si="122"/>
        <v>qror</v>
      </c>
      <c r="B7823" s="1"/>
    </row>
    <row r="7824" spans="1:2" x14ac:dyDescent="0.25">
      <c r="A7824" s="1" t="str">
        <f t="shared" ca="1" si="122"/>
        <v>kqjx</v>
      </c>
      <c r="B7824" s="1"/>
    </row>
    <row r="7825" spans="1:2" x14ac:dyDescent="0.25">
      <c r="A7825" s="1" t="str">
        <f t="shared" ca="1" si="122"/>
        <v>sxjv</v>
      </c>
      <c r="B7825" s="1"/>
    </row>
    <row r="7826" spans="1:2" x14ac:dyDescent="0.25">
      <c r="A7826" s="1" t="str">
        <f t="shared" ca="1" si="122"/>
        <v>neye</v>
      </c>
      <c r="B7826" s="1"/>
    </row>
    <row r="7827" spans="1:2" x14ac:dyDescent="0.25">
      <c r="A7827" s="1" t="str">
        <f t="shared" ca="1" si="122"/>
        <v>mimt</v>
      </c>
      <c r="B7827" s="1"/>
    </row>
    <row r="7828" spans="1:2" x14ac:dyDescent="0.25">
      <c r="A7828" s="1" t="str">
        <f t="shared" ca="1" si="122"/>
        <v>rrst</v>
      </c>
      <c r="B7828" s="1"/>
    </row>
    <row r="7829" spans="1:2" x14ac:dyDescent="0.25">
      <c r="A7829" s="1" t="str">
        <f t="shared" ca="1" si="122"/>
        <v>ojgh</v>
      </c>
      <c r="B7829" s="1"/>
    </row>
    <row r="7830" spans="1:2" x14ac:dyDescent="0.25">
      <c r="A7830" s="1" t="str">
        <f t="shared" ca="1" si="122"/>
        <v>oqgp</v>
      </c>
      <c r="B7830" s="1"/>
    </row>
    <row r="7831" spans="1:2" x14ac:dyDescent="0.25">
      <c r="A7831" s="1" t="str">
        <f t="shared" ca="1" si="122"/>
        <v>pdtb</v>
      </c>
      <c r="B7831" s="1"/>
    </row>
    <row r="7832" spans="1:2" x14ac:dyDescent="0.25">
      <c r="A7832" s="1" t="str">
        <f t="shared" ca="1" si="122"/>
        <v>bhiq</v>
      </c>
      <c r="B7832" s="1"/>
    </row>
    <row r="7833" spans="1:2" x14ac:dyDescent="0.25">
      <c r="A7833" s="1" t="str">
        <f t="shared" ca="1" si="122"/>
        <v>teaa</v>
      </c>
      <c r="B7833" s="1"/>
    </row>
    <row r="7834" spans="1:2" x14ac:dyDescent="0.25">
      <c r="A7834" s="1" t="str">
        <f t="shared" ca="1" si="122"/>
        <v>hcok</v>
      </c>
      <c r="B7834" s="1"/>
    </row>
    <row r="7835" spans="1:2" x14ac:dyDescent="0.25">
      <c r="A7835" s="1" t="str">
        <f t="shared" ca="1" si="122"/>
        <v>xzyg</v>
      </c>
      <c r="B7835" s="1"/>
    </row>
    <row r="7836" spans="1:2" x14ac:dyDescent="0.25">
      <c r="A7836" s="1" t="str">
        <f t="shared" ca="1" si="122"/>
        <v>pvot</v>
      </c>
      <c r="B7836" s="1"/>
    </row>
    <row r="7837" spans="1:2" x14ac:dyDescent="0.25">
      <c r="A7837" s="1" t="str">
        <f t="shared" ca="1" si="122"/>
        <v>aviv</v>
      </c>
      <c r="B7837" s="1"/>
    </row>
    <row r="7838" spans="1:2" x14ac:dyDescent="0.25">
      <c r="A7838" s="1" t="str">
        <f t="shared" ca="1" si="122"/>
        <v>layt</v>
      </c>
      <c r="B7838" s="1"/>
    </row>
    <row r="7839" spans="1:2" x14ac:dyDescent="0.25">
      <c r="A7839" s="1" t="str">
        <f t="shared" ca="1" si="122"/>
        <v>cbgs</v>
      </c>
      <c r="B7839" s="1"/>
    </row>
    <row r="7840" spans="1:2" x14ac:dyDescent="0.25">
      <c r="A7840" s="1" t="str">
        <f t="shared" ca="1" si="122"/>
        <v>xamq</v>
      </c>
      <c r="B7840" s="1"/>
    </row>
    <row r="7841" spans="1:2" x14ac:dyDescent="0.25">
      <c r="A7841" s="1" t="str">
        <f t="shared" ca="1" si="122"/>
        <v>eish</v>
      </c>
      <c r="B7841" s="1"/>
    </row>
    <row r="7842" spans="1:2" x14ac:dyDescent="0.25">
      <c r="A7842" s="1" t="str">
        <f t="shared" ca="1" si="122"/>
        <v>yvtw</v>
      </c>
      <c r="B7842" s="1"/>
    </row>
    <row r="7843" spans="1:2" x14ac:dyDescent="0.25">
      <c r="A7843" s="1" t="str">
        <f t="shared" ca="1" si="122"/>
        <v>uupn</v>
      </c>
      <c r="B7843" s="1"/>
    </row>
    <row r="7844" spans="1:2" x14ac:dyDescent="0.25">
      <c r="A7844" s="1" t="str">
        <f t="shared" ca="1" si="122"/>
        <v>ycaf</v>
      </c>
      <c r="B7844" s="1"/>
    </row>
    <row r="7845" spans="1:2" x14ac:dyDescent="0.25">
      <c r="A7845" s="1" t="str">
        <f t="shared" ca="1" si="122"/>
        <v>wscb</v>
      </c>
      <c r="B7845" s="1"/>
    </row>
    <row r="7846" spans="1:2" x14ac:dyDescent="0.25">
      <c r="A7846" s="1" t="str">
        <f t="shared" ca="1" si="122"/>
        <v>xnhc</v>
      </c>
      <c r="B7846" s="1"/>
    </row>
    <row r="7847" spans="1:2" x14ac:dyDescent="0.25">
      <c r="A7847" s="1" t="str">
        <f t="shared" ca="1" si="122"/>
        <v>imnu</v>
      </c>
      <c r="B7847" s="1"/>
    </row>
    <row r="7848" spans="1:2" x14ac:dyDescent="0.25">
      <c r="A7848" s="1" t="str">
        <f t="shared" ca="1" si="122"/>
        <v>dekf</v>
      </c>
      <c r="B7848" s="1"/>
    </row>
    <row r="7849" spans="1:2" x14ac:dyDescent="0.25">
      <c r="A7849" s="1" t="str">
        <f t="shared" ca="1" si="122"/>
        <v>uanx</v>
      </c>
      <c r="B7849" s="1"/>
    </row>
    <row r="7850" spans="1:2" x14ac:dyDescent="0.25">
      <c r="A7850" s="1" t="str">
        <f t="shared" ca="1" si="122"/>
        <v>iuzw</v>
      </c>
      <c r="B7850" s="1"/>
    </row>
    <row r="7851" spans="1:2" x14ac:dyDescent="0.25">
      <c r="A7851" s="1" t="str">
        <f t="shared" ca="1" si="122"/>
        <v>ipaq</v>
      </c>
      <c r="B7851" s="1"/>
    </row>
    <row r="7852" spans="1:2" x14ac:dyDescent="0.25">
      <c r="A7852" s="1" t="str">
        <f t="shared" ca="1" si="122"/>
        <v>vbkr</v>
      </c>
      <c r="B7852" s="1"/>
    </row>
    <row r="7853" spans="1:2" x14ac:dyDescent="0.25">
      <c r="A7853" s="1" t="str">
        <f t="shared" ca="1" si="122"/>
        <v>xmab</v>
      </c>
      <c r="B7853" s="1"/>
    </row>
    <row r="7854" spans="1:2" x14ac:dyDescent="0.25">
      <c r="A7854" s="1" t="str">
        <f t="shared" ca="1" si="122"/>
        <v>cwcv</v>
      </c>
      <c r="B7854" s="1"/>
    </row>
    <row r="7855" spans="1:2" x14ac:dyDescent="0.25">
      <c r="A7855" s="1" t="str">
        <f t="shared" ca="1" si="122"/>
        <v>teyp</v>
      </c>
      <c r="B7855" s="1"/>
    </row>
    <row r="7856" spans="1:2" x14ac:dyDescent="0.25">
      <c r="A7856" s="1" t="str">
        <f t="shared" ca="1" si="122"/>
        <v>mgju</v>
      </c>
      <c r="B7856" s="1"/>
    </row>
    <row r="7857" spans="1:2" x14ac:dyDescent="0.25">
      <c r="A7857" s="1" t="str">
        <f t="shared" ca="1" si="122"/>
        <v>tlpr</v>
      </c>
      <c r="B7857" s="1"/>
    </row>
    <row r="7858" spans="1:2" x14ac:dyDescent="0.25">
      <c r="A7858" s="1" t="str">
        <f t="shared" ca="1" si="122"/>
        <v>zahq</v>
      </c>
      <c r="B7858" s="1"/>
    </row>
    <row r="7859" spans="1:2" x14ac:dyDescent="0.25">
      <c r="A7859" s="1" t="str">
        <f t="shared" ca="1" si="122"/>
        <v>hplt</v>
      </c>
      <c r="B7859" s="1"/>
    </row>
    <row r="7860" spans="1:2" x14ac:dyDescent="0.25">
      <c r="A7860" s="1" t="str">
        <f t="shared" ca="1" si="122"/>
        <v>uluu</v>
      </c>
      <c r="B7860" s="1"/>
    </row>
    <row r="7861" spans="1:2" x14ac:dyDescent="0.25">
      <c r="A7861" s="1" t="str">
        <f t="shared" ca="1" si="122"/>
        <v>vnzf</v>
      </c>
      <c r="B7861" s="1"/>
    </row>
    <row r="7862" spans="1:2" x14ac:dyDescent="0.25">
      <c r="A7862" s="1" t="str">
        <f t="shared" ca="1" si="122"/>
        <v>jtdo</v>
      </c>
      <c r="B7862" s="1"/>
    </row>
    <row r="7863" spans="1:2" x14ac:dyDescent="0.25">
      <c r="A7863" s="1" t="str">
        <f t="shared" ca="1" si="122"/>
        <v>mblx</v>
      </c>
      <c r="B7863" s="1"/>
    </row>
    <row r="7864" spans="1:2" x14ac:dyDescent="0.25">
      <c r="A7864" s="1" t="str">
        <f t="shared" ca="1" si="122"/>
        <v>weeh</v>
      </c>
      <c r="B7864" s="1"/>
    </row>
    <row r="7865" spans="1:2" x14ac:dyDescent="0.25">
      <c r="A7865" s="1" t="str">
        <f t="shared" ca="1" si="122"/>
        <v>yqhf</v>
      </c>
      <c r="B7865" s="1"/>
    </row>
    <row r="7866" spans="1:2" x14ac:dyDescent="0.25">
      <c r="A7866" s="1" t="str">
        <f t="shared" ca="1" si="122"/>
        <v>dzpc</v>
      </c>
      <c r="B7866" s="1"/>
    </row>
    <row r="7867" spans="1:2" x14ac:dyDescent="0.25">
      <c r="A7867" s="1" t="str">
        <f t="shared" ca="1" si="122"/>
        <v>tdqc</v>
      </c>
      <c r="B7867" s="1"/>
    </row>
    <row r="7868" spans="1:2" x14ac:dyDescent="0.25">
      <c r="A7868" s="1" t="str">
        <f t="shared" ca="1" si="122"/>
        <v>macg</v>
      </c>
      <c r="B7868" s="1"/>
    </row>
    <row r="7869" spans="1:2" x14ac:dyDescent="0.25">
      <c r="A7869" s="1" t="str">
        <f t="shared" ca="1" si="122"/>
        <v>lbwh</v>
      </c>
      <c r="B7869" s="1"/>
    </row>
    <row r="7870" spans="1:2" x14ac:dyDescent="0.25">
      <c r="A7870" s="1" t="str">
        <f t="shared" ca="1" si="122"/>
        <v>aqpo</v>
      </c>
      <c r="B7870" s="1"/>
    </row>
    <row r="7871" spans="1:2" x14ac:dyDescent="0.25">
      <c r="A7871" s="1" t="str">
        <f t="shared" ca="1" si="122"/>
        <v>whmb</v>
      </c>
      <c r="B7871" s="1"/>
    </row>
    <row r="7872" spans="1:2" x14ac:dyDescent="0.25">
      <c r="A7872" s="1" t="str">
        <f t="shared" ca="1" si="122"/>
        <v>mhmo</v>
      </c>
      <c r="B7872" s="1"/>
    </row>
    <row r="7873" spans="1:2" x14ac:dyDescent="0.25">
      <c r="A7873" s="1" t="str">
        <f t="shared" ref="A7873:A7936" ca="1" si="123">CHAR(RANDBETWEEN(97,122))&amp;CHAR(RANDBETWEEN(97,122))&amp;CHAR(RANDBETWEEN(97,122))&amp;CHAR(RANDBETWEEN(97,122))</f>
        <v>qxoe</v>
      </c>
      <c r="B7873" s="1"/>
    </row>
    <row r="7874" spans="1:2" x14ac:dyDescent="0.25">
      <c r="A7874" s="1" t="str">
        <f t="shared" ca="1" si="123"/>
        <v>lnpx</v>
      </c>
      <c r="B7874" s="1"/>
    </row>
    <row r="7875" spans="1:2" x14ac:dyDescent="0.25">
      <c r="A7875" s="1" t="str">
        <f t="shared" ca="1" si="123"/>
        <v>aldd</v>
      </c>
      <c r="B7875" s="1"/>
    </row>
    <row r="7876" spans="1:2" x14ac:dyDescent="0.25">
      <c r="A7876" s="1" t="str">
        <f t="shared" ca="1" si="123"/>
        <v>ghtp</v>
      </c>
      <c r="B7876" s="1"/>
    </row>
    <row r="7877" spans="1:2" x14ac:dyDescent="0.25">
      <c r="A7877" s="1" t="str">
        <f t="shared" ca="1" si="123"/>
        <v>ryjv</v>
      </c>
      <c r="B7877" s="1"/>
    </row>
    <row r="7878" spans="1:2" x14ac:dyDescent="0.25">
      <c r="A7878" s="1" t="str">
        <f t="shared" ca="1" si="123"/>
        <v>adfu</v>
      </c>
      <c r="B7878" s="1"/>
    </row>
    <row r="7879" spans="1:2" x14ac:dyDescent="0.25">
      <c r="A7879" s="1" t="str">
        <f t="shared" ca="1" si="123"/>
        <v>nlcy</v>
      </c>
      <c r="B7879" s="1"/>
    </row>
    <row r="7880" spans="1:2" x14ac:dyDescent="0.25">
      <c r="A7880" s="1" t="str">
        <f t="shared" ca="1" si="123"/>
        <v>tglt</v>
      </c>
      <c r="B7880" s="1"/>
    </row>
    <row r="7881" spans="1:2" x14ac:dyDescent="0.25">
      <c r="A7881" s="1" t="str">
        <f t="shared" ca="1" si="123"/>
        <v>lwcn</v>
      </c>
      <c r="B7881" s="1"/>
    </row>
    <row r="7882" spans="1:2" x14ac:dyDescent="0.25">
      <c r="A7882" s="1" t="str">
        <f t="shared" ca="1" si="123"/>
        <v>agig</v>
      </c>
      <c r="B7882" s="1"/>
    </row>
    <row r="7883" spans="1:2" x14ac:dyDescent="0.25">
      <c r="A7883" s="1" t="str">
        <f t="shared" ca="1" si="123"/>
        <v>fppv</v>
      </c>
      <c r="B7883" s="1"/>
    </row>
    <row r="7884" spans="1:2" x14ac:dyDescent="0.25">
      <c r="A7884" s="1" t="str">
        <f t="shared" ca="1" si="123"/>
        <v>zgkf</v>
      </c>
      <c r="B7884" s="1"/>
    </row>
    <row r="7885" spans="1:2" x14ac:dyDescent="0.25">
      <c r="A7885" s="1" t="str">
        <f t="shared" ca="1" si="123"/>
        <v>czhd</v>
      </c>
      <c r="B7885" s="1"/>
    </row>
    <row r="7886" spans="1:2" x14ac:dyDescent="0.25">
      <c r="A7886" s="1" t="str">
        <f t="shared" ca="1" si="123"/>
        <v>ltge</v>
      </c>
      <c r="B7886" s="1"/>
    </row>
    <row r="7887" spans="1:2" x14ac:dyDescent="0.25">
      <c r="A7887" s="1" t="str">
        <f t="shared" ca="1" si="123"/>
        <v>pfjx</v>
      </c>
      <c r="B7887" s="1"/>
    </row>
    <row r="7888" spans="1:2" x14ac:dyDescent="0.25">
      <c r="A7888" s="1" t="str">
        <f t="shared" ca="1" si="123"/>
        <v>ayrq</v>
      </c>
      <c r="B7888" s="1"/>
    </row>
    <row r="7889" spans="1:2" x14ac:dyDescent="0.25">
      <c r="A7889" s="1" t="str">
        <f t="shared" ca="1" si="123"/>
        <v>fjmp</v>
      </c>
      <c r="B7889" s="1"/>
    </row>
    <row r="7890" spans="1:2" x14ac:dyDescent="0.25">
      <c r="A7890" s="1" t="str">
        <f t="shared" ca="1" si="123"/>
        <v>qmxb</v>
      </c>
      <c r="B7890" s="1"/>
    </row>
    <row r="7891" spans="1:2" x14ac:dyDescent="0.25">
      <c r="A7891" s="1" t="str">
        <f t="shared" ca="1" si="123"/>
        <v>poyy</v>
      </c>
      <c r="B7891" s="1"/>
    </row>
    <row r="7892" spans="1:2" x14ac:dyDescent="0.25">
      <c r="A7892" s="1" t="str">
        <f t="shared" ca="1" si="123"/>
        <v>rvlb</v>
      </c>
      <c r="B7892" s="1"/>
    </row>
    <row r="7893" spans="1:2" x14ac:dyDescent="0.25">
      <c r="A7893" s="1" t="str">
        <f t="shared" ca="1" si="123"/>
        <v>hsmk</v>
      </c>
      <c r="B7893" s="1"/>
    </row>
    <row r="7894" spans="1:2" x14ac:dyDescent="0.25">
      <c r="A7894" s="1" t="str">
        <f t="shared" ca="1" si="123"/>
        <v>vxbl</v>
      </c>
      <c r="B7894" s="1"/>
    </row>
    <row r="7895" spans="1:2" x14ac:dyDescent="0.25">
      <c r="A7895" s="1" t="str">
        <f t="shared" ca="1" si="123"/>
        <v>isky</v>
      </c>
      <c r="B7895" s="1"/>
    </row>
    <row r="7896" spans="1:2" x14ac:dyDescent="0.25">
      <c r="A7896" s="1" t="str">
        <f t="shared" ca="1" si="123"/>
        <v>gzor</v>
      </c>
      <c r="B7896" s="1"/>
    </row>
    <row r="7897" spans="1:2" x14ac:dyDescent="0.25">
      <c r="A7897" s="1" t="str">
        <f t="shared" ca="1" si="123"/>
        <v>yoiy</v>
      </c>
      <c r="B7897" s="1"/>
    </row>
    <row r="7898" spans="1:2" x14ac:dyDescent="0.25">
      <c r="A7898" s="1" t="str">
        <f t="shared" ca="1" si="123"/>
        <v>qwcw</v>
      </c>
      <c r="B7898" s="1"/>
    </row>
    <row r="7899" spans="1:2" x14ac:dyDescent="0.25">
      <c r="A7899" s="1" t="str">
        <f t="shared" ca="1" si="123"/>
        <v>fqbz</v>
      </c>
      <c r="B7899" s="1"/>
    </row>
    <row r="7900" spans="1:2" x14ac:dyDescent="0.25">
      <c r="A7900" s="1" t="str">
        <f t="shared" ca="1" si="123"/>
        <v>dxkg</v>
      </c>
      <c r="B7900" s="1"/>
    </row>
    <row r="7901" spans="1:2" x14ac:dyDescent="0.25">
      <c r="A7901" s="1" t="str">
        <f t="shared" ca="1" si="123"/>
        <v>indo</v>
      </c>
      <c r="B7901" s="1"/>
    </row>
    <row r="7902" spans="1:2" x14ac:dyDescent="0.25">
      <c r="A7902" s="1" t="str">
        <f t="shared" ca="1" si="123"/>
        <v>ahkm</v>
      </c>
      <c r="B7902" s="1"/>
    </row>
    <row r="7903" spans="1:2" x14ac:dyDescent="0.25">
      <c r="A7903" s="1" t="str">
        <f t="shared" ca="1" si="123"/>
        <v>jezp</v>
      </c>
      <c r="B7903" s="1"/>
    </row>
    <row r="7904" spans="1:2" x14ac:dyDescent="0.25">
      <c r="A7904" s="1" t="str">
        <f t="shared" ca="1" si="123"/>
        <v>izhu</v>
      </c>
      <c r="B7904" s="1"/>
    </row>
    <row r="7905" spans="1:2" x14ac:dyDescent="0.25">
      <c r="A7905" s="1" t="str">
        <f t="shared" ca="1" si="123"/>
        <v>ykcf</v>
      </c>
      <c r="B7905" s="1"/>
    </row>
    <row r="7906" spans="1:2" x14ac:dyDescent="0.25">
      <c r="A7906" s="1" t="str">
        <f t="shared" ca="1" si="123"/>
        <v>ynel</v>
      </c>
      <c r="B7906" s="1"/>
    </row>
    <row r="7907" spans="1:2" x14ac:dyDescent="0.25">
      <c r="A7907" s="1" t="str">
        <f t="shared" ca="1" si="123"/>
        <v>ncij</v>
      </c>
      <c r="B7907" s="1"/>
    </row>
    <row r="7908" spans="1:2" x14ac:dyDescent="0.25">
      <c r="A7908" s="1" t="str">
        <f t="shared" ca="1" si="123"/>
        <v>csws</v>
      </c>
      <c r="B7908" s="1"/>
    </row>
    <row r="7909" spans="1:2" x14ac:dyDescent="0.25">
      <c r="A7909" s="1" t="str">
        <f t="shared" ca="1" si="123"/>
        <v>itgr</v>
      </c>
      <c r="B7909" s="1"/>
    </row>
    <row r="7910" spans="1:2" x14ac:dyDescent="0.25">
      <c r="A7910" s="1" t="str">
        <f t="shared" ca="1" si="123"/>
        <v>xyyo</v>
      </c>
      <c r="B7910" s="1"/>
    </row>
    <row r="7911" spans="1:2" x14ac:dyDescent="0.25">
      <c r="A7911" s="1" t="str">
        <f t="shared" ca="1" si="123"/>
        <v>bnsa</v>
      </c>
      <c r="B7911" s="1"/>
    </row>
    <row r="7912" spans="1:2" x14ac:dyDescent="0.25">
      <c r="A7912" s="1" t="str">
        <f t="shared" ca="1" si="123"/>
        <v>qrjf</v>
      </c>
      <c r="B7912" s="1"/>
    </row>
    <row r="7913" spans="1:2" x14ac:dyDescent="0.25">
      <c r="A7913" s="1" t="str">
        <f t="shared" ca="1" si="123"/>
        <v>ktkv</v>
      </c>
      <c r="B7913" s="1"/>
    </row>
    <row r="7914" spans="1:2" x14ac:dyDescent="0.25">
      <c r="A7914" s="1" t="str">
        <f t="shared" ca="1" si="123"/>
        <v>gjgq</v>
      </c>
      <c r="B7914" s="1"/>
    </row>
    <row r="7915" spans="1:2" x14ac:dyDescent="0.25">
      <c r="A7915" s="1" t="str">
        <f t="shared" ca="1" si="123"/>
        <v>amjo</v>
      </c>
      <c r="B7915" s="1"/>
    </row>
    <row r="7916" spans="1:2" x14ac:dyDescent="0.25">
      <c r="A7916" s="1" t="str">
        <f t="shared" ca="1" si="123"/>
        <v>htpo</v>
      </c>
      <c r="B7916" s="1"/>
    </row>
    <row r="7917" spans="1:2" x14ac:dyDescent="0.25">
      <c r="A7917" s="1" t="str">
        <f t="shared" ca="1" si="123"/>
        <v>bxxt</v>
      </c>
      <c r="B7917" s="1"/>
    </row>
    <row r="7918" spans="1:2" x14ac:dyDescent="0.25">
      <c r="A7918" s="1" t="str">
        <f t="shared" ca="1" si="123"/>
        <v>suil</v>
      </c>
      <c r="B7918" s="1"/>
    </row>
    <row r="7919" spans="1:2" x14ac:dyDescent="0.25">
      <c r="A7919" s="1" t="str">
        <f t="shared" ca="1" si="123"/>
        <v>gjru</v>
      </c>
      <c r="B7919" s="1"/>
    </row>
    <row r="7920" spans="1:2" x14ac:dyDescent="0.25">
      <c r="A7920" s="1" t="str">
        <f t="shared" ca="1" si="123"/>
        <v>dlfi</v>
      </c>
      <c r="B7920" s="1"/>
    </row>
    <row r="7921" spans="1:2" x14ac:dyDescent="0.25">
      <c r="A7921" s="1" t="str">
        <f t="shared" ca="1" si="123"/>
        <v>jpkg</v>
      </c>
      <c r="B7921" s="1"/>
    </row>
    <row r="7922" spans="1:2" x14ac:dyDescent="0.25">
      <c r="A7922" s="1" t="str">
        <f t="shared" ca="1" si="123"/>
        <v>qjct</v>
      </c>
      <c r="B7922" s="1"/>
    </row>
    <row r="7923" spans="1:2" x14ac:dyDescent="0.25">
      <c r="A7923" s="1" t="str">
        <f t="shared" ca="1" si="123"/>
        <v>hfso</v>
      </c>
      <c r="B7923" s="1"/>
    </row>
    <row r="7924" spans="1:2" x14ac:dyDescent="0.25">
      <c r="A7924" s="1" t="str">
        <f t="shared" ca="1" si="123"/>
        <v>avfm</v>
      </c>
      <c r="B7924" s="1"/>
    </row>
    <row r="7925" spans="1:2" x14ac:dyDescent="0.25">
      <c r="A7925" s="1" t="str">
        <f t="shared" ca="1" si="123"/>
        <v>skwl</v>
      </c>
      <c r="B7925" s="1"/>
    </row>
    <row r="7926" spans="1:2" x14ac:dyDescent="0.25">
      <c r="A7926" s="1" t="str">
        <f t="shared" ca="1" si="123"/>
        <v>eqtx</v>
      </c>
      <c r="B7926" s="1"/>
    </row>
    <row r="7927" spans="1:2" x14ac:dyDescent="0.25">
      <c r="A7927" s="1" t="str">
        <f t="shared" ca="1" si="123"/>
        <v>ftkn</v>
      </c>
      <c r="B7927" s="1"/>
    </row>
    <row r="7928" spans="1:2" x14ac:dyDescent="0.25">
      <c r="A7928" s="1" t="str">
        <f t="shared" ca="1" si="123"/>
        <v>rubi</v>
      </c>
      <c r="B7928" s="1"/>
    </row>
    <row r="7929" spans="1:2" x14ac:dyDescent="0.25">
      <c r="A7929" s="1" t="str">
        <f t="shared" ca="1" si="123"/>
        <v>okxk</v>
      </c>
      <c r="B7929" s="1"/>
    </row>
    <row r="7930" spans="1:2" x14ac:dyDescent="0.25">
      <c r="A7930" s="1" t="str">
        <f t="shared" ca="1" si="123"/>
        <v>pdno</v>
      </c>
      <c r="B7930" s="1"/>
    </row>
    <row r="7931" spans="1:2" x14ac:dyDescent="0.25">
      <c r="A7931" s="1" t="str">
        <f t="shared" ca="1" si="123"/>
        <v>xclz</v>
      </c>
      <c r="B7931" s="1"/>
    </row>
    <row r="7932" spans="1:2" x14ac:dyDescent="0.25">
      <c r="A7932" s="1" t="str">
        <f t="shared" ca="1" si="123"/>
        <v>zkgg</v>
      </c>
      <c r="B7932" s="1"/>
    </row>
    <row r="7933" spans="1:2" x14ac:dyDescent="0.25">
      <c r="A7933" s="1" t="str">
        <f t="shared" ca="1" si="123"/>
        <v>jekz</v>
      </c>
      <c r="B7933" s="1"/>
    </row>
    <row r="7934" spans="1:2" x14ac:dyDescent="0.25">
      <c r="A7934" s="1" t="str">
        <f t="shared" ca="1" si="123"/>
        <v>dqsz</v>
      </c>
      <c r="B7934" s="1"/>
    </row>
    <row r="7935" spans="1:2" x14ac:dyDescent="0.25">
      <c r="A7935" s="1" t="str">
        <f t="shared" ca="1" si="123"/>
        <v>busg</v>
      </c>
      <c r="B7935" s="1"/>
    </row>
    <row r="7936" spans="1:2" x14ac:dyDescent="0.25">
      <c r="A7936" s="1" t="str">
        <f t="shared" ca="1" si="123"/>
        <v>gvow</v>
      </c>
      <c r="B7936" s="1"/>
    </row>
    <row r="7937" spans="1:2" x14ac:dyDescent="0.25">
      <c r="A7937" s="1" t="str">
        <f t="shared" ref="A7937:A8000" ca="1" si="124">CHAR(RANDBETWEEN(97,122))&amp;CHAR(RANDBETWEEN(97,122))&amp;CHAR(RANDBETWEEN(97,122))&amp;CHAR(RANDBETWEEN(97,122))</f>
        <v>fyzp</v>
      </c>
      <c r="B7937" s="1"/>
    </row>
    <row r="7938" spans="1:2" x14ac:dyDescent="0.25">
      <c r="A7938" s="1" t="str">
        <f t="shared" ca="1" si="124"/>
        <v>xnhm</v>
      </c>
      <c r="B7938" s="1"/>
    </row>
    <row r="7939" spans="1:2" x14ac:dyDescent="0.25">
      <c r="A7939" s="1" t="str">
        <f t="shared" ca="1" si="124"/>
        <v>uchc</v>
      </c>
      <c r="B7939" s="1"/>
    </row>
    <row r="7940" spans="1:2" x14ac:dyDescent="0.25">
      <c r="A7940" s="1" t="str">
        <f t="shared" ca="1" si="124"/>
        <v>tilu</v>
      </c>
      <c r="B7940" s="1"/>
    </row>
    <row r="7941" spans="1:2" x14ac:dyDescent="0.25">
      <c r="A7941" s="1" t="str">
        <f t="shared" ca="1" si="124"/>
        <v>tack</v>
      </c>
      <c r="B7941" s="1"/>
    </row>
    <row r="7942" spans="1:2" x14ac:dyDescent="0.25">
      <c r="A7942" s="1" t="str">
        <f t="shared" ca="1" si="124"/>
        <v>iawa</v>
      </c>
      <c r="B7942" s="1"/>
    </row>
    <row r="7943" spans="1:2" x14ac:dyDescent="0.25">
      <c r="A7943" s="1" t="str">
        <f t="shared" ca="1" si="124"/>
        <v>upmf</v>
      </c>
      <c r="B7943" s="1"/>
    </row>
    <row r="7944" spans="1:2" x14ac:dyDescent="0.25">
      <c r="A7944" s="1" t="str">
        <f t="shared" ca="1" si="124"/>
        <v>upah</v>
      </c>
      <c r="B7944" s="1"/>
    </row>
    <row r="7945" spans="1:2" x14ac:dyDescent="0.25">
      <c r="A7945" s="1" t="str">
        <f t="shared" ca="1" si="124"/>
        <v>gxlm</v>
      </c>
      <c r="B7945" s="1"/>
    </row>
    <row r="7946" spans="1:2" x14ac:dyDescent="0.25">
      <c r="A7946" s="1" t="str">
        <f t="shared" ca="1" si="124"/>
        <v>njty</v>
      </c>
      <c r="B7946" s="1"/>
    </row>
    <row r="7947" spans="1:2" x14ac:dyDescent="0.25">
      <c r="A7947" s="1" t="str">
        <f t="shared" ca="1" si="124"/>
        <v>hgtw</v>
      </c>
      <c r="B7947" s="1"/>
    </row>
    <row r="7948" spans="1:2" x14ac:dyDescent="0.25">
      <c r="A7948" s="1" t="str">
        <f t="shared" ca="1" si="124"/>
        <v>efyk</v>
      </c>
      <c r="B7948" s="1"/>
    </row>
    <row r="7949" spans="1:2" x14ac:dyDescent="0.25">
      <c r="A7949" s="1" t="str">
        <f t="shared" ca="1" si="124"/>
        <v>wgxx</v>
      </c>
      <c r="B7949" s="1"/>
    </row>
    <row r="7950" spans="1:2" x14ac:dyDescent="0.25">
      <c r="A7950" s="1" t="str">
        <f t="shared" ca="1" si="124"/>
        <v>muwu</v>
      </c>
      <c r="B7950" s="1"/>
    </row>
    <row r="7951" spans="1:2" x14ac:dyDescent="0.25">
      <c r="A7951" s="1" t="str">
        <f t="shared" ca="1" si="124"/>
        <v>rske</v>
      </c>
      <c r="B7951" s="1"/>
    </row>
    <row r="7952" spans="1:2" x14ac:dyDescent="0.25">
      <c r="A7952" s="1" t="str">
        <f t="shared" ca="1" si="124"/>
        <v>uotb</v>
      </c>
      <c r="B7952" s="1"/>
    </row>
    <row r="7953" spans="1:2" x14ac:dyDescent="0.25">
      <c r="A7953" s="1" t="str">
        <f t="shared" ca="1" si="124"/>
        <v>qfyl</v>
      </c>
      <c r="B7953" s="1"/>
    </row>
    <row r="7954" spans="1:2" x14ac:dyDescent="0.25">
      <c r="A7954" s="1" t="str">
        <f t="shared" ca="1" si="124"/>
        <v>tonj</v>
      </c>
      <c r="B7954" s="1"/>
    </row>
    <row r="7955" spans="1:2" x14ac:dyDescent="0.25">
      <c r="A7955" s="1" t="str">
        <f t="shared" ca="1" si="124"/>
        <v>cpuc</v>
      </c>
      <c r="B7955" s="1"/>
    </row>
    <row r="7956" spans="1:2" x14ac:dyDescent="0.25">
      <c r="A7956" s="1" t="str">
        <f t="shared" ca="1" si="124"/>
        <v>vhzs</v>
      </c>
      <c r="B7956" s="1"/>
    </row>
    <row r="7957" spans="1:2" x14ac:dyDescent="0.25">
      <c r="A7957" s="1" t="str">
        <f t="shared" ca="1" si="124"/>
        <v>absk</v>
      </c>
      <c r="B7957" s="1"/>
    </row>
    <row r="7958" spans="1:2" x14ac:dyDescent="0.25">
      <c r="A7958" s="1" t="str">
        <f t="shared" ca="1" si="124"/>
        <v>neiv</v>
      </c>
      <c r="B7958" s="1"/>
    </row>
    <row r="7959" spans="1:2" x14ac:dyDescent="0.25">
      <c r="A7959" s="1" t="str">
        <f t="shared" ca="1" si="124"/>
        <v>skof</v>
      </c>
      <c r="B7959" s="1"/>
    </row>
    <row r="7960" spans="1:2" x14ac:dyDescent="0.25">
      <c r="A7960" s="1" t="str">
        <f t="shared" ca="1" si="124"/>
        <v>ybol</v>
      </c>
      <c r="B7960" s="1"/>
    </row>
    <row r="7961" spans="1:2" x14ac:dyDescent="0.25">
      <c r="A7961" s="1" t="str">
        <f t="shared" ca="1" si="124"/>
        <v>ynan</v>
      </c>
      <c r="B7961" s="1"/>
    </row>
    <row r="7962" spans="1:2" x14ac:dyDescent="0.25">
      <c r="A7962" s="1" t="str">
        <f t="shared" ca="1" si="124"/>
        <v>jntk</v>
      </c>
      <c r="B7962" s="1"/>
    </row>
    <row r="7963" spans="1:2" x14ac:dyDescent="0.25">
      <c r="A7963" s="1" t="str">
        <f t="shared" ca="1" si="124"/>
        <v>ujod</v>
      </c>
      <c r="B7963" s="1"/>
    </row>
    <row r="7964" spans="1:2" x14ac:dyDescent="0.25">
      <c r="A7964" s="1" t="str">
        <f t="shared" ca="1" si="124"/>
        <v>vdit</v>
      </c>
      <c r="B7964" s="1"/>
    </row>
    <row r="7965" spans="1:2" x14ac:dyDescent="0.25">
      <c r="A7965" s="1" t="str">
        <f t="shared" ca="1" si="124"/>
        <v>isjb</v>
      </c>
      <c r="B7965" s="1"/>
    </row>
    <row r="7966" spans="1:2" x14ac:dyDescent="0.25">
      <c r="A7966" s="1" t="str">
        <f t="shared" ca="1" si="124"/>
        <v>kqij</v>
      </c>
      <c r="B7966" s="1"/>
    </row>
    <row r="7967" spans="1:2" x14ac:dyDescent="0.25">
      <c r="A7967" s="1" t="str">
        <f t="shared" ca="1" si="124"/>
        <v>pefd</v>
      </c>
      <c r="B7967" s="1"/>
    </row>
    <row r="7968" spans="1:2" x14ac:dyDescent="0.25">
      <c r="A7968" s="1" t="str">
        <f t="shared" ca="1" si="124"/>
        <v>cste</v>
      </c>
      <c r="B7968" s="1"/>
    </row>
    <row r="7969" spans="1:2" x14ac:dyDescent="0.25">
      <c r="A7969" s="1" t="str">
        <f t="shared" ca="1" si="124"/>
        <v>fvur</v>
      </c>
      <c r="B7969" s="1"/>
    </row>
    <row r="7970" spans="1:2" x14ac:dyDescent="0.25">
      <c r="A7970" s="1" t="str">
        <f t="shared" ca="1" si="124"/>
        <v>roub</v>
      </c>
      <c r="B7970" s="1"/>
    </row>
    <row r="7971" spans="1:2" x14ac:dyDescent="0.25">
      <c r="A7971" s="1" t="str">
        <f t="shared" ca="1" si="124"/>
        <v>gnwl</v>
      </c>
      <c r="B7971" s="1"/>
    </row>
    <row r="7972" spans="1:2" x14ac:dyDescent="0.25">
      <c r="A7972" s="1" t="str">
        <f t="shared" ca="1" si="124"/>
        <v>nifg</v>
      </c>
      <c r="B7972" s="1"/>
    </row>
    <row r="7973" spans="1:2" x14ac:dyDescent="0.25">
      <c r="A7973" s="1" t="str">
        <f t="shared" ca="1" si="124"/>
        <v>zqxc</v>
      </c>
      <c r="B7973" s="1"/>
    </row>
    <row r="7974" spans="1:2" x14ac:dyDescent="0.25">
      <c r="A7974" s="1" t="str">
        <f t="shared" ca="1" si="124"/>
        <v>dcwn</v>
      </c>
      <c r="B7974" s="1"/>
    </row>
    <row r="7975" spans="1:2" x14ac:dyDescent="0.25">
      <c r="A7975" s="1" t="str">
        <f t="shared" ca="1" si="124"/>
        <v>mqmv</v>
      </c>
      <c r="B7975" s="1"/>
    </row>
    <row r="7976" spans="1:2" x14ac:dyDescent="0.25">
      <c r="A7976" s="1" t="str">
        <f t="shared" ca="1" si="124"/>
        <v>bbfo</v>
      </c>
      <c r="B7976" s="1"/>
    </row>
    <row r="7977" spans="1:2" x14ac:dyDescent="0.25">
      <c r="A7977" s="1" t="str">
        <f t="shared" ca="1" si="124"/>
        <v>wsqk</v>
      </c>
      <c r="B7977" s="1"/>
    </row>
    <row r="7978" spans="1:2" x14ac:dyDescent="0.25">
      <c r="A7978" s="1" t="str">
        <f t="shared" ca="1" si="124"/>
        <v>mzlb</v>
      </c>
      <c r="B7978" s="1"/>
    </row>
    <row r="7979" spans="1:2" x14ac:dyDescent="0.25">
      <c r="A7979" s="1" t="str">
        <f t="shared" ca="1" si="124"/>
        <v>aynn</v>
      </c>
      <c r="B7979" s="1"/>
    </row>
    <row r="7980" spans="1:2" x14ac:dyDescent="0.25">
      <c r="A7980" s="1" t="str">
        <f t="shared" ca="1" si="124"/>
        <v>ivup</v>
      </c>
      <c r="B7980" s="1"/>
    </row>
    <row r="7981" spans="1:2" x14ac:dyDescent="0.25">
      <c r="A7981" s="1" t="str">
        <f t="shared" ca="1" si="124"/>
        <v>uylf</v>
      </c>
      <c r="B7981" s="1"/>
    </row>
    <row r="7982" spans="1:2" x14ac:dyDescent="0.25">
      <c r="A7982" s="1" t="str">
        <f t="shared" ca="1" si="124"/>
        <v>vofv</v>
      </c>
      <c r="B7982" s="1"/>
    </row>
    <row r="7983" spans="1:2" x14ac:dyDescent="0.25">
      <c r="A7983" s="1" t="str">
        <f t="shared" ca="1" si="124"/>
        <v>dwzk</v>
      </c>
      <c r="B7983" s="1"/>
    </row>
    <row r="7984" spans="1:2" x14ac:dyDescent="0.25">
      <c r="A7984" s="1" t="str">
        <f t="shared" ca="1" si="124"/>
        <v>cwol</v>
      </c>
      <c r="B7984" s="1"/>
    </row>
    <row r="7985" spans="1:2" x14ac:dyDescent="0.25">
      <c r="A7985" s="1" t="str">
        <f t="shared" ca="1" si="124"/>
        <v>vlvz</v>
      </c>
      <c r="B7985" s="1"/>
    </row>
    <row r="7986" spans="1:2" x14ac:dyDescent="0.25">
      <c r="A7986" s="1" t="str">
        <f t="shared" ca="1" si="124"/>
        <v>qwgq</v>
      </c>
      <c r="B7986" s="1"/>
    </row>
    <row r="7987" spans="1:2" x14ac:dyDescent="0.25">
      <c r="A7987" s="1" t="str">
        <f t="shared" ca="1" si="124"/>
        <v>sevl</v>
      </c>
      <c r="B7987" s="1"/>
    </row>
    <row r="7988" spans="1:2" x14ac:dyDescent="0.25">
      <c r="A7988" s="1" t="str">
        <f t="shared" ca="1" si="124"/>
        <v>ubkx</v>
      </c>
      <c r="B7988" s="1"/>
    </row>
    <row r="7989" spans="1:2" x14ac:dyDescent="0.25">
      <c r="A7989" s="1" t="str">
        <f t="shared" ca="1" si="124"/>
        <v>yjep</v>
      </c>
      <c r="B7989" s="1"/>
    </row>
    <row r="7990" spans="1:2" x14ac:dyDescent="0.25">
      <c r="A7990" s="1" t="str">
        <f t="shared" ca="1" si="124"/>
        <v>revv</v>
      </c>
      <c r="B7990" s="1"/>
    </row>
    <row r="7991" spans="1:2" x14ac:dyDescent="0.25">
      <c r="A7991" s="1" t="str">
        <f t="shared" ca="1" si="124"/>
        <v>eqxv</v>
      </c>
      <c r="B7991" s="1"/>
    </row>
    <row r="7992" spans="1:2" x14ac:dyDescent="0.25">
      <c r="A7992" s="1" t="str">
        <f t="shared" ca="1" si="124"/>
        <v>zbpo</v>
      </c>
      <c r="B7992" s="1"/>
    </row>
    <row r="7993" spans="1:2" x14ac:dyDescent="0.25">
      <c r="A7993" s="1" t="str">
        <f t="shared" ca="1" si="124"/>
        <v>qvth</v>
      </c>
      <c r="B7993" s="1"/>
    </row>
    <row r="7994" spans="1:2" x14ac:dyDescent="0.25">
      <c r="A7994" s="1" t="str">
        <f t="shared" ca="1" si="124"/>
        <v>mpkl</v>
      </c>
      <c r="B7994" s="1"/>
    </row>
    <row r="7995" spans="1:2" x14ac:dyDescent="0.25">
      <c r="A7995" s="1" t="str">
        <f t="shared" ca="1" si="124"/>
        <v>zukj</v>
      </c>
      <c r="B7995" s="1"/>
    </row>
    <row r="7996" spans="1:2" x14ac:dyDescent="0.25">
      <c r="A7996" s="1" t="str">
        <f t="shared" ca="1" si="124"/>
        <v>psfp</v>
      </c>
      <c r="B7996" s="1"/>
    </row>
    <row r="7997" spans="1:2" x14ac:dyDescent="0.25">
      <c r="A7997" s="1" t="str">
        <f t="shared" ca="1" si="124"/>
        <v>uomc</v>
      </c>
      <c r="B7997" s="1"/>
    </row>
    <row r="7998" spans="1:2" x14ac:dyDescent="0.25">
      <c r="A7998" s="1" t="str">
        <f t="shared" ca="1" si="124"/>
        <v>hdwm</v>
      </c>
      <c r="B7998" s="1"/>
    </row>
    <row r="7999" spans="1:2" x14ac:dyDescent="0.25">
      <c r="A7999" s="1" t="str">
        <f t="shared" ca="1" si="124"/>
        <v>sgmy</v>
      </c>
      <c r="B7999" s="1"/>
    </row>
    <row r="8000" spans="1:2" x14ac:dyDescent="0.25">
      <c r="A8000" s="1" t="str">
        <f t="shared" ca="1" si="124"/>
        <v>gecr</v>
      </c>
      <c r="B8000" s="1"/>
    </row>
    <row r="8001" spans="1:2" x14ac:dyDescent="0.25">
      <c r="A8001" s="1" t="str">
        <f t="shared" ref="A8001:A8064" ca="1" si="125">CHAR(RANDBETWEEN(97,122))&amp;CHAR(RANDBETWEEN(97,122))&amp;CHAR(RANDBETWEEN(97,122))&amp;CHAR(RANDBETWEEN(97,122))</f>
        <v>xavv</v>
      </c>
      <c r="B8001" s="1"/>
    </row>
    <row r="8002" spans="1:2" x14ac:dyDescent="0.25">
      <c r="A8002" s="1" t="str">
        <f t="shared" ca="1" si="125"/>
        <v>mfzq</v>
      </c>
      <c r="B8002" s="1"/>
    </row>
    <row r="8003" spans="1:2" x14ac:dyDescent="0.25">
      <c r="A8003" s="1" t="str">
        <f t="shared" ca="1" si="125"/>
        <v>bfgj</v>
      </c>
      <c r="B8003" s="1"/>
    </row>
    <row r="8004" spans="1:2" x14ac:dyDescent="0.25">
      <c r="A8004" s="1" t="str">
        <f t="shared" ca="1" si="125"/>
        <v>trhw</v>
      </c>
      <c r="B8004" s="1"/>
    </row>
    <row r="8005" spans="1:2" x14ac:dyDescent="0.25">
      <c r="A8005" s="1" t="str">
        <f t="shared" ca="1" si="125"/>
        <v>gyth</v>
      </c>
      <c r="B8005" s="1"/>
    </row>
    <row r="8006" spans="1:2" x14ac:dyDescent="0.25">
      <c r="A8006" s="1" t="str">
        <f t="shared" ca="1" si="125"/>
        <v>pmab</v>
      </c>
      <c r="B8006" s="1"/>
    </row>
    <row r="8007" spans="1:2" x14ac:dyDescent="0.25">
      <c r="A8007" s="1" t="str">
        <f t="shared" ca="1" si="125"/>
        <v>yeft</v>
      </c>
      <c r="B8007" s="1"/>
    </row>
    <row r="8008" spans="1:2" x14ac:dyDescent="0.25">
      <c r="A8008" s="1" t="str">
        <f t="shared" ca="1" si="125"/>
        <v>lrjj</v>
      </c>
      <c r="B8008" s="1"/>
    </row>
    <row r="8009" spans="1:2" x14ac:dyDescent="0.25">
      <c r="A8009" s="1" t="str">
        <f t="shared" ca="1" si="125"/>
        <v>xrbr</v>
      </c>
      <c r="B8009" s="1"/>
    </row>
    <row r="8010" spans="1:2" x14ac:dyDescent="0.25">
      <c r="A8010" s="1" t="str">
        <f t="shared" ca="1" si="125"/>
        <v>lvat</v>
      </c>
      <c r="B8010" s="1"/>
    </row>
    <row r="8011" spans="1:2" x14ac:dyDescent="0.25">
      <c r="A8011" s="1" t="str">
        <f t="shared" ca="1" si="125"/>
        <v>xqum</v>
      </c>
      <c r="B8011" s="1"/>
    </row>
    <row r="8012" spans="1:2" x14ac:dyDescent="0.25">
      <c r="A8012" s="1" t="str">
        <f t="shared" ca="1" si="125"/>
        <v>svlp</v>
      </c>
      <c r="B8012" s="1"/>
    </row>
    <row r="8013" spans="1:2" x14ac:dyDescent="0.25">
      <c r="A8013" s="1" t="str">
        <f t="shared" ca="1" si="125"/>
        <v>gmfw</v>
      </c>
      <c r="B8013" s="1"/>
    </row>
    <row r="8014" spans="1:2" x14ac:dyDescent="0.25">
      <c r="A8014" s="1" t="str">
        <f t="shared" ca="1" si="125"/>
        <v>witb</v>
      </c>
      <c r="B8014" s="1"/>
    </row>
    <row r="8015" spans="1:2" x14ac:dyDescent="0.25">
      <c r="A8015" s="1" t="str">
        <f t="shared" ca="1" si="125"/>
        <v>ipld</v>
      </c>
      <c r="B8015" s="1"/>
    </row>
    <row r="8016" spans="1:2" x14ac:dyDescent="0.25">
      <c r="A8016" s="1" t="str">
        <f t="shared" ca="1" si="125"/>
        <v>fsel</v>
      </c>
      <c r="B8016" s="1"/>
    </row>
    <row r="8017" spans="1:2" x14ac:dyDescent="0.25">
      <c r="A8017" s="1" t="str">
        <f t="shared" ca="1" si="125"/>
        <v>hrla</v>
      </c>
      <c r="B8017" s="1"/>
    </row>
    <row r="8018" spans="1:2" x14ac:dyDescent="0.25">
      <c r="A8018" s="1" t="str">
        <f t="shared" ca="1" si="125"/>
        <v>szpp</v>
      </c>
      <c r="B8018" s="1"/>
    </row>
    <row r="8019" spans="1:2" x14ac:dyDescent="0.25">
      <c r="A8019" s="1" t="str">
        <f t="shared" ca="1" si="125"/>
        <v>gngd</v>
      </c>
      <c r="B8019" s="1"/>
    </row>
    <row r="8020" spans="1:2" x14ac:dyDescent="0.25">
      <c r="A8020" s="1" t="str">
        <f t="shared" ca="1" si="125"/>
        <v>dgmq</v>
      </c>
      <c r="B8020" s="1"/>
    </row>
    <row r="8021" spans="1:2" x14ac:dyDescent="0.25">
      <c r="A8021" s="1" t="str">
        <f t="shared" ca="1" si="125"/>
        <v>ywlm</v>
      </c>
      <c r="B8021" s="1"/>
    </row>
    <row r="8022" spans="1:2" x14ac:dyDescent="0.25">
      <c r="A8022" s="1" t="str">
        <f t="shared" ca="1" si="125"/>
        <v>lsjz</v>
      </c>
      <c r="B8022" s="1"/>
    </row>
    <row r="8023" spans="1:2" x14ac:dyDescent="0.25">
      <c r="A8023" s="1" t="str">
        <f t="shared" ca="1" si="125"/>
        <v>zfgy</v>
      </c>
      <c r="B8023" s="1"/>
    </row>
    <row r="8024" spans="1:2" x14ac:dyDescent="0.25">
      <c r="A8024" s="1" t="str">
        <f t="shared" ca="1" si="125"/>
        <v>phde</v>
      </c>
      <c r="B8024" s="1"/>
    </row>
    <row r="8025" spans="1:2" x14ac:dyDescent="0.25">
      <c r="A8025" s="1" t="str">
        <f t="shared" ca="1" si="125"/>
        <v>bjmb</v>
      </c>
      <c r="B8025" s="1"/>
    </row>
    <row r="8026" spans="1:2" x14ac:dyDescent="0.25">
      <c r="A8026" s="1" t="str">
        <f t="shared" ca="1" si="125"/>
        <v>fkml</v>
      </c>
      <c r="B8026" s="1"/>
    </row>
    <row r="8027" spans="1:2" x14ac:dyDescent="0.25">
      <c r="A8027" s="1" t="str">
        <f t="shared" ca="1" si="125"/>
        <v>upuf</v>
      </c>
      <c r="B8027" s="1"/>
    </row>
    <row r="8028" spans="1:2" x14ac:dyDescent="0.25">
      <c r="A8028" s="1" t="str">
        <f t="shared" ca="1" si="125"/>
        <v>yjzr</v>
      </c>
      <c r="B8028" s="1"/>
    </row>
    <row r="8029" spans="1:2" x14ac:dyDescent="0.25">
      <c r="A8029" s="1" t="str">
        <f t="shared" ca="1" si="125"/>
        <v>heyj</v>
      </c>
      <c r="B8029" s="1"/>
    </row>
    <row r="8030" spans="1:2" x14ac:dyDescent="0.25">
      <c r="A8030" s="1" t="str">
        <f t="shared" ca="1" si="125"/>
        <v>ifgw</v>
      </c>
      <c r="B8030" s="1"/>
    </row>
    <row r="8031" spans="1:2" x14ac:dyDescent="0.25">
      <c r="A8031" s="1" t="str">
        <f t="shared" ca="1" si="125"/>
        <v>tkwa</v>
      </c>
      <c r="B8031" s="1"/>
    </row>
    <row r="8032" spans="1:2" x14ac:dyDescent="0.25">
      <c r="A8032" s="1" t="str">
        <f t="shared" ca="1" si="125"/>
        <v>eyos</v>
      </c>
      <c r="B8032" s="1"/>
    </row>
    <row r="8033" spans="1:2" x14ac:dyDescent="0.25">
      <c r="A8033" s="1" t="str">
        <f t="shared" ca="1" si="125"/>
        <v>jiut</v>
      </c>
      <c r="B8033" s="1"/>
    </row>
    <row r="8034" spans="1:2" x14ac:dyDescent="0.25">
      <c r="A8034" s="1" t="str">
        <f t="shared" ca="1" si="125"/>
        <v>hxiw</v>
      </c>
      <c r="B8034" s="1"/>
    </row>
    <row r="8035" spans="1:2" x14ac:dyDescent="0.25">
      <c r="A8035" s="1" t="str">
        <f t="shared" ca="1" si="125"/>
        <v>ayij</v>
      </c>
      <c r="B8035" s="1"/>
    </row>
    <row r="8036" spans="1:2" x14ac:dyDescent="0.25">
      <c r="A8036" s="1" t="str">
        <f t="shared" ca="1" si="125"/>
        <v>nrvn</v>
      </c>
      <c r="B8036" s="1"/>
    </row>
    <row r="8037" spans="1:2" x14ac:dyDescent="0.25">
      <c r="A8037" s="1" t="str">
        <f t="shared" ca="1" si="125"/>
        <v>lbll</v>
      </c>
      <c r="B8037" s="1"/>
    </row>
    <row r="8038" spans="1:2" x14ac:dyDescent="0.25">
      <c r="A8038" s="1" t="str">
        <f t="shared" ca="1" si="125"/>
        <v>ggde</v>
      </c>
      <c r="B8038" s="1"/>
    </row>
    <row r="8039" spans="1:2" x14ac:dyDescent="0.25">
      <c r="A8039" s="1" t="str">
        <f t="shared" ca="1" si="125"/>
        <v>zbzs</v>
      </c>
      <c r="B8039" s="1"/>
    </row>
    <row r="8040" spans="1:2" x14ac:dyDescent="0.25">
      <c r="A8040" s="1" t="str">
        <f t="shared" ca="1" si="125"/>
        <v>vhet</v>
      </c>
      <c r="B8040" s="1"/>
    </row>
    <row r="8041" spans="1:2" x14ac:dyDescent="0.25">
      <c r="A8041" s="1" t="str">
        <f t="shared" ca="1" si="125"/>
        <v>syqa</v>
      </c>
      <c r="B8041" s="1"/>
    </row>
    <row r="8042" spans="1:2" x14ac:dyDescent="0.25">
      <c r="A8042" s="1" t="str">
        <f t="shared" ca="1" si="125"/>
        <v>dvte</v>
      </c>
      <c r="B8042" s="1"/>
    </row>
    <row r="8043" spans="1:2" x14ac:dyDescent="0.25">
      <c r="A8043" s="1" t="str">
        <f t="shared" ca="1" si="125"/>
        <v>owzr</v>
      </c>
      <c r="B8043" s="1"/>
    </row>
    <row r="8044" spans="1:2" x14ac:dyDescent="0.25">
      <c r="A8044" s="1" t="str">
        <f t="shared" ca="1" si="125"/>
        <v>tsiy</v>
      </c>
      <c r="B8044" s="1"/>
    </row>
    <row r="8045" spans="1:2" x14ac:dyDescent="0.25">
      <c r="A8045" s="1" t="str">
        <f t="shared" ca="1" si="125"/>
        <v>umpd</v>
      </c>
      <c r="B8045" s="1"/>
    </row>
    <row r="8046" spans="1:2" x14ac:dyDescent="0.25">
      <c r="A8046" s="1" t="str">
        <f t="shared" ca="1" si="125"/>
        <v>jlnm</v>
      </c>
      <c r="B8046" s="1"/>
    </row>
    <row r="8047" spans="1:2" x14ac:dyDescent="0.25">
      <c r="A8047" s="1" t="str">
        <f t="shared" ca="1" si="125"/>
        <v>lpiq</v>
      </c>
      <c r="B8047" s="1"/>
    </row>
    <row r="8048" spans="1:2" x14ac:dyDescent="0.25">
      <c r="A8048" s="1" t="str">
        <f t="shared" ca="1" si="125"/>
        <v>jcmz</v>
      </c>
      <c r="B8048" s="1"/>
    </row>
    <row r="8049" spans="1:2" x14ac:dyDescent="0.25">
      <c r="A8049" s="1" t="str">
        <f t="shared" ca="1" si="125"/>
        <v>hfxa</v>
      </c>
      <c r="B8049" s="1"/>
    </row>
    <row r="8050" spans="1:2" x14ac:dyDescent="0.25">
      <c r="A8050" s="1" t="str">
        <f t="shared" ca="1" si="125"/>
        <v>gzza</v>
      </c>
      <c r="B8050" s="1"/>
    </row>
    <row r="8051" spans="1:2" x14ac:dyDescent="0.25">
      <c r="A8051" s="1" t="str">
        <f t="shared" ca="1" si="125"/>
        <v>rzgn</v>
      </c>
      <c r="B8051" s="1"/>
    </row>
    <row r="8052" spans="1:2" x14ac:dyDescent="0.25">
      <c r="A8052" s="1" t="str">
        <f t="shared" ca="1" si="125"/>
        <v>anhv</v>
      </c>
      <c r="B8052" s="1"/>
    </row>
    <row r="8053" spans="1:2" x14ac:dyDescent="0.25">
      <c r="A8053" s="1" t="str">
        <f t="shared" ca="1" si="125"/>
        <v>eskr</v>
      </c>
      <c r="B8053" s="1"/>
    </row>
    <row r="8054" spans="1:2" x14ac:dyDescent="0.25">
      <c r="A8054" s="1" t="str">
        <f t="shared" ca="1" si="125"/>
        <v>rwyd</v>
      </c>
      <c r="B8054" s="1"/>
    </row>
    <row r="8055" spans="1:2" x14ac:dyDescent="0.25">
      <c r="A8055" s="1" t="str">
        <f t="shared" ca="1" si="125"/>
        <v>xhet</v>
      </c>
      <c r="B8055" s="1"/>
    </row>
    <row r="8056" spans="1:2" x14ac:dyDescent="0.25">
      <c r="A8056" s="1" t="str">
        <f t="shared" ca="1" si="125"/>
        <v>hmax</v>
      </c>
      <c r="B8056" s="1"/>
    </row>
    <row r="8057" spans="1:2" x14ac:dyDescent="0.25">
      <c r="A8057" s="1" t="str">
        <f t="shared" ca="1" si="125"/>
        <v>mqzr</v>
      </c>
      <c r="B8057" s="1"/>
    </row>
    <row r="8058" spans="1:2" x14ac:dyDescent="0.25">
      <c r="A8058" s="1" t="str">
        <f t="shared" ca="1" si="125"/>
        <v>qjtx</v>
      </c>
      <c r="B8058" s="1"/>
    </row>
    <row r="8059" spans="1:2" x14ac:dyDescent="0.25">
      <c r="A8059" s="1" t="str">
        <f t="shared" ca="1" si="125"/>
        <v>yydo</v>
      </c>
      <c r="B8059" s="1"/>
    </row>
    <row r="8060" spans="1:2" x14ac:dyDescent="0.25">
      <c r="A8060" s="1" t="str">
        <f t="shared" ca="1" si="125"/>
        <v>wizm</v>
      </c>
      <c r="B8060" s="1"/>
    </row>
    <row r="8061" spans="1:2" x14ac:dyDescent="0.25">
      <c r="A8061" s="1" t="str">
        <f t="shared" ca="1" si="125"/>
        <v>vync</v>
      </c>
      <c r="B8061" s="1"/>
    </row>
    <row r="8062" spans="1:2" x14ac:dyDescent="0.25">
      <c r="A8062" s="1" t="str">
        <f t="shared" ca="1" si="125"/>
        <v>qfeh</v>
      </c>
      <c r="B8062" s="1"/>
    </row>
    <row r="8063" spans="1:2" x14ac:dyDescent="0.25">
      <c r="A8063" s="1" t="str">
        <f t="shared" ca="1" si="125"/>
        <v>xvmj</v>
      </c>
      <c r="B8063" s="1"/>
    </row>
    <row r="8064" spans="1:2" x14ac:dyDescent="0.25">
      <c r="A8064" s="1" t="str">
        <f t="shared" ca="1" si="125"/>
        <v>ocfi</v>
      </c>
      <c r="B8064" s="1"/>
    </row>
    <row r="8065" spans="1:2" x14ac:dyDescent="0.25">
      <c r="A8065" s="1" t="str">
        <f t="shared" ref="A8065:A8128" ca="1" si="126">CHAR(RANDBETWEEN(97,122))&amp;CHAR(RANDBETWEEN(97,122))&amp;CHAR(RANDBETWEEN(97,122))&amp;CHAR(RANDBETWEEN(97,122))</f>
        <v>mhed</v>
      </c>
      <c r="B8065" s="1"/>
    </row>
    <row r="8066" spans="1:2" x14ac:dyDescent="0.25">
      <c r="A8066" s="1" t="str">
        <f t="shared" ca="1" si="126"/>
        <v>ncpu</v>
      </c>
      <c r="B8066" s="1"/>
    </row>
    <row r="8067" spans="1:2" x14ac:dyDescent="0.25">
      <c r="A8067" s="1" t="str">
        <f t="shared" ca="1" si="126"/>
        <v>ybuk</v>
      </c>
      <c r="B8067" s="1"/>
    </row>
    <row r="8068" spans="1:2" x14ac:dyDescent="0.25">
      <c r="A8068" s="1" t="str">
        <f t="shared" ca="1" si="126"/>
        <v>lzhb</v>
      </c>
      <c r="B8068" s="1"/>
    </row>
    <row r="8069" spans="1:2" x14ac:dyDescent="0.25">
      <c r="A8069" s="1" t="str">
        <f t="shared" ca="1" si="126"/>
        <v>csfl</v>
      </c>
      <c r="B8069" s="1"/>
    </row>
    <row r="8070" spans="1:2" x14ac:dyDescent="0.25">
      <c r="A8070" s="1" t="str">
        <f t="shared" ca="1" si="126"/>
        <v>rgcq</v>
      </c>
      <c r="B8070" s="1"/>
    </row>
    <row r="8071" spans="1:2" x14ac:dyDescent="0.25">
      <c r="A8071" s="1" t="str">
        <f t="shared" ca="1" si="126"/>
        <v>shcg</v>
      </c>
      <c r="B8071" s="1"/>
    </row>
    <row r="8072" spans="1:2" x14ac:dyDescent="0.25">
      <c r="A8072" s="1" t="str">
        <f t="shared" ca="1" si="126"/>
        <v>cdrs</v>
      </c>
      <c r="B8072" s="1"/>
    </row>
    <row r="8073" spans="1:2" x14ac:dyDescent="0.25">
      <c r="A8073" s="1" t="str">
        <f t="shared" ca="1" si="126"/>
        <v>nelt</v>
      </c>
      <c r="B8073" s="1"/>
    </row>
    <row r="8074" spans="1:2" x14ac:dyDescent="0.25">
      <c r="A8074" s="1" t="str">
        <f t="shared" ca="1" si="126"/>
        <v>tkhp</v>
      </c>
      <c r="B8074" s="1"/>
    </row>
    <row r="8075" spans="1:2" x14ac:dyDescent="0.25">
      <c r="A8075" s="1" t="str">
        <f t="shared" ca="1" si="126"/>
        <v>zffi</v>
      </c>
      <c r="B8075" s="1"/>
    </row>
    <row r="8076" spans="1:2" x14ac:dyDescent="0.25">
      <c r="A8076" s="1" t="str">
        <f t="shared" ca="1" si="126"/>
        <v>nmww</v>
      </c>
      <c r="B8076" s="1"/>
    </row>
    <row r="8077" spans="1:2" x14ac:dyDescent="0.25">
      <c r="A8077" s="1" t="str">
        <f t="shared" ca="1" si="126"/>
        <v>yipp</v>
      </c>
      <c r="B8077" s="1"/>
    </row>
    <row r="8078" spans="1:2" x14ac:dyDescent="0.25">
      <c r="A8078" s="1" t="str">
        <f t="shared" ca="1" si="126"/>
        <v>xnxl</v>
      </c>
      <c r="B8078" s="1"/>
    </row>
    <row r="8079" spans="1:2" x14ac:dyDescent="0.25">
      <c r="A8079" s="1" t="str">
        <f t="shared" ca="1" si="126"/>
        <v>syks</v>
      </c>
      <c r="B8079" s="1"/>
    </row>
    <row r="8080" spans="1:2" x14ac:dyDescent="0.25">
      <c r="A8080" s="1" t="str">
        <f t="shared" ca="1" si="126"/>
        <v>bqew</v>
      </c>
      <c r="B8080" s="1"/>
    </row>
    <row r="8081" spans="1:2" x14ac:dyDescent="0.25">
      <c r="A8081" s="1" t="str">
        <f t="shared" ca="1" si="126"/>
        <v>kxcr</v>
      </c>
      <c r="B8081" s="1"/>
    </row>
    <row r="8082" spans="1:2" x14ac:dyDescent="0.25">
      <c r="A8082" s="1" t="str">
        <f t="shared" ca="1" si="126"/>
        <v>evka</v>
      </c>
      <c r="B8082" s="1"/>
    </row>
    <row r="8083" spans="1:2" x14ac:dyDescent="0.25">
      <c r="A8083" s="1" t="str">
        <f t="shared" ca="1" si="126"/>
        <v>hvtj</v>
      </c>
      <c r="B8083" s="1"/>
    </row>
    <row r="8084" spans="1:2" x14ac:dyDescent="0.25">
      <c r="A8084" s="1" t="str">
        <f t="shared" ca="1" si="126"/>
        <v>kyxi</v>
      </c>
      <c r="B8084" s="1"/>
    </row>
    <row r="8085" spans="1:2" x14ac:dyDescent="0.25">
      <c r="A8085" s="1" t="str">
        <f t="shared" ca="1" si="126"/>
        <v>uebr</v>
      </c>
      <c r="B8085" s="1"/>
    </row>
    <row r="8086" spans="1:2" x14ac:dyDescent="0.25">
      <c r="A8086" s="1" t="str">
        <f t="shared" ca="1" si="126"/>
        <v>oxsy</v>
      </c>
      <c r="B8086" s="1"/>
    </row>
    <row r="8087" spans="1:2" x14ac:dyDescent="0.25">
      <c r="A8087" s="1" t="str">
        <f t="shared" ca="1" si="126"/>
        <v>adqd</v>
      </c>
      <c r="B8087" s="1"/>
    </row>
    <row r="8088" spans="1:2" x14ac:dyDescent="0.25">
      <c r="A8088" s="1" t="str">
        <f t="shared" ca="1" si="126"/>
        <v>ssdd</v>
      </c>
      <c r="B8088" s="1"/>
    </row>
    <row r="8089" spans="1:2" x14ac:dyDescent="0.25">
      <c r="A8089" s="1" t="str">
        <f t="shared" ca="1" si="126"/>
        <v>evem</v>
      </c>
      <c r="B8089" s="1"/>
    </row>
    <row r="8090" spans="1:2" x14ac:dyDescent="0.25">
      <c r="A8090" s="1" t="str">
        <f t="shared" ca="1" si="126"/>
        <v>ocwr</v>
      </c>
      <c r="B8090" s="1"/>
    </row>
    <row r="8091" spans="1:2" x14ac:dyDescent="0.25">
      <c r="A8091" s="1" t="str">
        <f t="shared" ca="1" si="126"/>
        <v>vwwc</v>
      </c>
      <c r="B8091" s="1"/>
    </row>
    <row r="8092" spans="1:2" x14ac:dyDescent="0.25">
      <c r="A8092" s="1" t="str">
        <f t="shared" ca="1" si="126"/>
        <v>lsml</v>
      </c>
      <c r="B8092" s="1"/>
    </row>
    <row r="8093" spans="1:2" x14ac:dyDescent="0.25">
      <c r="A8093" s="1" t="str">
        <f t="shared" ca="1" si="126"/>
        <v>pzta</v>
      </c>
      <c r="B8093" s="1"/>
    </row>
    <row r="8094" spans="1:2" x14ac:dyDescent="0.25">
      <c r="A8094" s="1" t="str">
        <f t="shared" ca="1" si="126"/>
        <v>ixdj</v>
      </c>
      <c r="B8094" s="1"/>
    </row>
    <row r="8095" spans="1:2" x14ac:dyDescent="0.25">
      <c r="A8095" s="1" t="str">
        <f t="shared" ca="1" si="126"/>
        <v>chlo</v>
      </c>
      <c r="B8095" s="1"/>
    </row>
    <row r="8096" spans="1:2" x14ac:dyDescent="0.25">
      <c r="A8096" s="1" t="str">
        <f t="shared" ca="1" si="126"/>
        <v>jhtt</v>
      </c>
      <c r="B8096" s="1"/>
    </row>
    <row r="8097" spans="1:2" x14ac:dyDescent="0.25">
      <c r="A8097" s="1" t="str">
        <f t="shared" ca="1" si="126"/>
        <v>azfg</v>
      </c>
      <c r="B8097" s="1"/>
    </row>
    <row r="8098" spans="1:2" x14ac:dyDescent="0.25">
      <c r="A8098" s="1" t="str">
        <f t="shared" ca="1" si="126"/>
        <v>jzvm</v>
      </c>
      <c r="B8098" s="1"/>
    </row>
    <row r="8099" spans="1:2" x14ac:dyDescent="0.25">
      <c r="A8099" s="1" t="str">
        <f t="shared" ca="1" si="126"/>
        <v>kkgx</v>
      </c>
      <c r="B8099" s="1"/>
    </row>
    <row r="8100" spans="1:2" x14ac:dyDescent="0.25">
      <c r="A8100" s="1" t="str">
        <f t="shared" ca="1" si="126"/>
        <v>yuvf</v>
      </c>
      <c r="B8100" s="1"/>
    </row>
    <row r="8101" spans="1:2" x14ac:dyDescent="0.25">
      <c r="A8101" s="1" t="str">
        <f t="shared" ca="1" si="126"/>
        <v>rfgg</v>
      </c>
      <c r="B8101" s="1"/>
    </row>
    <row r="8102" spans="1:2" x14ac:dyDescent="0.25">
      <c r="A8102" s="1" t="str">
        <f t="shared" ca="1" si="126"/>
        <v>qvvl</v>
      </c>
      <c r="B8102" s="1"/>
    </row>
    <row r="8103" spans="1:2" x14ac:dyDescent="0.25">
      <c r="A8103" s="1" t="str">
        <f t="shared" ca="1" si="126"/>
        <v>obak</v>
      </c>
      <c r="B8103" s="1"/>
    </row>
    <row r="8104" spans="1:2" x14ac:dyDescent="0.25">
      <c r="A8104" s="1" t="str">
        <f t="shared" ca="1" si="126"/>
        <v>botg</v>
      </c>
      <c r="B8104" s="1"/>
    </row>
    <row r="8105" spans="1:2" x14ac:dyDescent="0.25">
      <c r="A8105" s="1" t="str">
        <f t="shared" ca="1" si="126"/>
        <v>lnbh</v>
      </c>
      <c r="B8105" s="1"/>
    </row>
    <row r="8106" spans="1:2" x14ac:dyDescent="0.25">
      <c r="A8106" s="1" t="str">
        <f t="shared" ca="1" si="126"/>
        <v>fsjp</v>
      </c>
      <c r="B8106" s="1"/>
    </row>
    <row r="8107" spans="1:2" x14ac:dyDescent="0.25">
      <c r="A8107" s="1" t="str">
        <f t="shared" ca="1" si="126"/>
        <v>cfka</v>
      </c>
      <c r="B8107" s="1"/>
    </row>
    <row r="8108" spans="1:2" x14ac:dyDescent="0.25">
      <c r="A8108" s="1" t="str">
        <f t="shared" ca="1" si="126"/>
        <v>ushx</v>
      </c>
      <c r="B8108" s="1"/>
    </row>
    <row r="8109" spans="1:2" x14ac:dyDescent="0.25">
      <c r="A8109" s="1" t="str">
        <f t="shared" ca="1" si="126"/>
        <v>twqs</v>
      </c>
      <c r="B8109" s="1"/>
    </row>
    <row r="8110" spans="1:2" x14ac:dyDescent="0.25">
      <c r="A8110" s="1" t="str">
        <f t="shared" ca="1" si="126"/>
        <v>rccw</v>
      </c>
      <c r="B8110" s="1"/>
    </row>
    <row r="8111" spans="1:2" x14ac:dyDescent="0.25">
      <c r="A8111" s="1" t="str">
        <f t="shared" ca="1" si="126"/>
        <v>kfuv</v>
      </c>
      <c r="B8111" s="1"/>
    </row>
    <row r="8112" spans="1:2" x14ac:dyDescent="0.25">
      <c r="A8112" s="1" t="str">
        <f t="shared" ca="1" si="126"/>
        <v>ttwq</v>
      </c>
      <c r="B8112" s="1"/>
    </row>
    <row r="8113" spans="1:2" x14ac:dyDescent="0.25">
      <c r="A8113" s="1" t="str">
        <f t="shared" ca="1" si="126"/>
        <v>gmka</v>
      </c>
      <c r="B8113" s="1"/>
    </row>
    <row r="8114" spans="1:2" x14ac:dyDescent="0.25">
      <c r="A8114" s="1" t="str">
        <f t="shared" ca="1" si="126"/>
        <v>laog</v>
      </c>
      <c r="B8114" s="1"/>
    </row>
    <row r="8115" spans="1:2" x14ac:dyDescent="0.25">
      <c r="A8115" s="1" t="str">
        <f t="shared" ca="1" si="126"/>
        <v>wyqv</v>
      </c>
      <c r="B8115" s="1"/>
    </row>
    <row r="8116" spans="1:2" x14ac:dyDescent="0.25">
      <c r="A8116" s="1" t="str">
        <f t="shared" ca="1" si="126"/>
        <v>ovpk</v>
      </c>
      <c r="B8116" s="1"/>
    </row>
    <row r="8117" spans="1:2" x14ac:dyDescent="0.25">
      <c r="A8117" s="1" t="str">
        <f t="shared" ca="1" si="126"/>
        <v>tgmj</v>
      </c>
      <c r="B8117" s="1"/>
    </row>
    <row r="8118" spans="1:2" x14ac:dyDescent="0.25">
      <c r="A8118" s="1" t="str">
        <f t="shared" ca="1" si="126"/>
        <v>orgv</v>
      </c>
      <c r="B8118" s="1"/>
    </row>
    <row r="8119" spans="1:2" x14ac:dyDescent="0.25">
      <c r="A8119" s="1" t="str">
        <f t="shared" ca="1" si="126"/>
        <v>fkkf</v>
      </c>
      <c r="B8119" s="1"/>
    </row>
    <row r="8120" spans="1:2" x14ac:dyDescent="0.25">
      <c r="A8120" s="1" t="str">
        <f t="shared" ca="1" si="126"/>
        <v>orgd</v>
      </c>
      <c r="B8120" s="1"/>
    </row>
    <row r="8121" spans="1:2" x14ac:dyDescent="0.25">
      <c r="A8121" s="1" t="str">
        <f t="shared" ca="1" si="126"/>
        <v>hqfg</v>
      </c>
      <c r="B8121" s="1"/>
    </row>
    <row r="8122" spans="1:2" x14ac:dyDescent="0.25">
      <c r="A8122" s="1" t="str">
        <f t="shared" ca="1" si="126"/>
        <v>hbrc</v>
      </c>
      <c r="B8122" s="1"/>
    </row>
    <row r="8123" spans="1:2" x14ac:dyDescent="0.25">
      <c r="A8123" s="1" t="str">
        <f t="shared" ca="1" si="126"/>
        <v>igqa</v>
      </c>
      <c r="B8123" s="1"/>
    </row>
    <row r="8124" spans="1:2" x14ac:dyDescent="0.25">
      <c r="A8124" s="1" t="str">
        <f t="shared" ca="1" si="126"/>
        <v>wyih</v>
      </c>
      <c r="B8124" s="1"/>
    </row>
    <row r="8125" spans="1:2" x14ac:dyDescent="0.25">
      <c r="A8125" s="1" t="str">
        <f t="shared" ca="1" si="126"/>
        <v>jtog</v>
      </c>
      <c r="B8125" s="1"/>
    </row>
    <row r="8126" spans="1:2" x14ac:dyDescent="0.25">
      <c r="A8126" s="1" t="str">
        <f t="shared" ca="1" si="126"/>
        <v>oopw</v>
      </c>
      <c r="B8126" s="1"/>
    </row>
    <row r="8127" spans="1:2" x14ac:dyDescent="0.25">
      <c r="A8127" s="1" t="str">
        <f t="shared" ca="1" si="126"/>
        <v>khje</v>
      </c>
      <c r="B8127" s="1"/>
    </row>
    <row r="8128" spans="1:2" x14ac:dyDescent="0.25">
      <c r="A8128" s="1" t="str">
        <f t="shared" ca="1" si="126"/>
        <v>iipe</v>
      </c>
      <c r="B8128" s="1"/>
    </row>
    <row r="8129" spans="1:2" x14ac:dyDescent="0.25">
      <c r="A8129" s="1" t="str">
        <f t="shared" ref="A8129:A8192" ca="1" si="127">CHAR(RANDBETWEEN(97,122))&amp;CHAR(RANDBETWEEN(97,122))&amp;CHAR(RANDBETWEEN(97,122))&amp;CHAR(RANDBETWEEN(97,122))</f>
        <v>nswk</v>
      </c>
      <c r="B8129" s="1"/>
    </row>
    <row r="8130" spans="1:2" x14ac:dyDescent="0.25">
      <c r="A8130" s="1" t="str">
        <f t="shared" ca="1" si="127"/>
        <v>cbso</v>
      </c>
      <c r="B8130" s="1"/>
    </row>
    <row r="8131" spans="1:2" x14ac:dyDescent="0.25">
      <c r="A8131" s="1" t="str">
        <f t="shared" ca="1" si="127"/>
        <v>ofjn</v>
      </c>
      <c r="B8131" s="1"/>
    </row>
    <row r="8132" spans="1:2" x14ac:dyDescent="0.25">
      <c r="A8132" s="1" t="str">
        <f t="shared" ca="1" si="127"/>
        <v>ioar</v>
      </c>
      <c r="B8132" s="1"/>
    </row>
    <row r="8133" spans="1:2" x14ac:dyDescent="0.25">
      <c r="A8133" s="1" t="str">
        <f t="shared" ca="1" si="127"/>
        <v>oadu</v>
      </c>
      <c r="B8133" s="1"/>
    </row>
    <row r="8134" spans="1:2" x14ac:dyDescent="0.25">
      <c r="A8134" s="1" t="str">
        <f t="shared" ca="1" si="127"/>
        <v>jqta</v>
      </c>
      <c r="B8134" s="1"/>
    </row>
    <row r="8135" spans="1:2" x14ac:dyDescent="0.25">
      <c r="A8135" s="1" t="str">
        <f t="shared" ca="1" si="127"/>
        <v>zcdt</v>
      </c>
      <c r="B8135" s="1"/>
    </row>
    <row r="8136" spans="1:2" x14ac:dyDescent="0.25">
      <c r="A8136" s="1" t="str">
        <f t="shared" ca="1" si="127"/>
        <v>hoig</v>
      </c>
      <c r="B8136" s="1"/>
    </row>
    <row r="8137" spans="1:2" x14ac:dyDescent="0.25">
      <c r="A8137" s="1" t="str">
        <f t="shared" ca="1" si="127"/>
        <v>qbgg</v>
      </c>
      <c r="B8137" s="1"/>
    </row>
    <row r="8138" spans="1:2" x14ac:dyDescent="0.25">
      <c r="A8138" s="1" t="str">
        <f t="shared" ca="1" si="127"/>
        <v>ogpt</v>
      </c>
      <c r="B8138" s="1"/>
    </row>
    <row r="8139" spans="1:2" x14ac:dyDescent="0.25">
      <c r="A8139" s="1" t="str">
        <f t="shared" ca="1" si="127"/>
        <v>svpi</v>
      </c>
      <c r="B8139" s="1"/>
    </row>
    <row r="8140" spans="1:2" x14ac:dyDescent="0.25">
      <c r="A8140" s="1" t="str">
        <f t="shared" ca="1" si="127"/>
        <v>ruat</v>
      </c>
      <c r="B8140" s="1"/>
    </row>
    <row r="8141" spans="1:2" x14ac:dyDescent="0.25">
      <c r="A8141" s="1" t="str">
        <f t="shared" ca="1" si="127"/>
        <v>kbes</v>
      </c>
      <c r="B8141" s="1"/>
    </row>
    <row r="8142" spans="1:2" x14ac:dyDescent="0.25">
      <c r="A8142" s="1" t="str">
        <f t="shared" ca="1" si="127"/>
        <v>bfyl</v>
      </c>
      <c r="B8142" s="1"/>
    </row>
    <row r="8143" spans="1:2" x14ac:dyDescent="0.25">
      <c r="A8143" s="1" t="str">
        <f t="shared" ca="1" si="127"/>
        <v>zzus</v>
      </c>
      <c r="B8143" s="1"/>
    </row>
    <row r="8144" spans="1:2" x14ac:dyDescent="0.25">
      <c r="A8144" s="1" t="str">
        <f t="shared" ca="1" si="127"/>
        <v>jzzj</v>
      </c>
      <c r="B8144" s="1"/>
    </row>
    <row r="8145" spans="1:2" x14ac:dyDescent="0.25">
      <c r="A8145" s="1" t="str">
        <f t="shared" ca="1" si="127"/>
        <v>udvv</v>
      </c>
      <c r="B8145" s="1"/>
    </row>
    <row r="8146" spans="1:2" x14ac:dyDescent="0.25">
      <c r="A8146" s="1" t="str">
        <f t="shared" ca="1" si="127"/>
        <v>rhoq</v>
      </c>
      <c r="B8146" s="1"/>
    </row>
    <row r="8147" spans="1:2" x14ac:dyDescent="0.25">
      <c r="A8147" s="1" t="str">
        <f t="shared" ca="1" si="127"/>
        <v>ctfw</v>
      </c>
      <c r="B8147" s="1"/>
    </row>
    <row r="8148" spans="1:2" x14ac:dyDescent="0.25">
      <c r="A8148" s="1" t="str">
        <f t="shared" ca="1" si="127"/>
        <v>xhnk</v>
      </c>
      <c r="B8148" s="1"/>
    </row>
    <row r="8149" spans="1:2" x14ac:dyDescent="0.25">
      <c r="A8149" s="1" t="str">
        <f t="shared" ca="1" si="127"/>
        <v>dwve</v>
      </c>
      <c r="B8149" s="1"/>
    </row>
    <row r="8150" spans="1:2" x14ac:dyDescent="0.25">
      <c r="A8150" s="1" t="str">
        <f t="shared" ca="1" si="127"/>
        <v>nwbd</v>
      </c>
      <c r="B8150" s="1"/>
    </row>
    <row r="8151" spans="1:2" x14ac:dyDescent="0.25">
      <c r="A8151" s="1" t="str">
        <f t="shared" ca="1" si="127"/>
        <v>juvi</v>
      </c>
      <c r="B8151" s="1"/>
    </row>
    <row r="8152" spans="1:2" x14ac:dyDescent="0.25">
      <c r="A8152" s="1" t="str">
        <f t="shared" ca="1" si="127"/>
        <v>zdyv</v>
      </c>
      <c r="B8152" s="1"/>
    </row>
    <row r="8153" spans="1:2" x14ac:dyDescent="0.25">
      <c r="A8153" s="1" t="str">
        <f t="shared" ca="1" si="127"/>
        <v>qvua</v>
      </c>
      <c r="B8153" s="1"/>
    </row>
    <row r="8154" spans="1:2" x14ac:dyDescent="0.25">
      <c r="A8154" s="1" t="str">
        <f t="shared" ca="1" si="127"/>
        <v>tsig</v>
      </c>
      <c r="B8154" s="1"/>
    </row>
    <row r="8155" spans="1:2" x14ac:dyDescent="0.25">
      <c r="A8155" s="1" t="str">
        <f t="shared" ca="1" si="127"/>
        <v>ltpg</v>
      </c>
      <c r="B8155" s="1"/>
    </row>
    <row r="8156" spans="1:2" x14ac:dyDescent="0.25">
      <c r="A8156" s="1" t="str">
        <f t="shared" ca="1" si="127"/>
        <v>rzhz</v>
      </c>
      <c r="B8156" s="1"/>
    </row>
    <row r="8157" spans="1:2" x14ac:dyDescent="0.25">
      <c r="A8157" s="1" t="str">
        <f t="shared" ca="1" si="127"/>
        <v>ojgg</v>
      </c>
      <c r="B8157" s="1"/>
    </row>
    <row r="8158" spans="1:2" x14ac:dyDescent="0.25">
      <c r="A8158" s="1" t="str">
        <f t="shared" ca="1" si="127"/>
        <v>pavl</v>
      </c>
      <c r="B8158" s="1"/>
    </row>
    <row r="8159" spans="1:2" x14ac:dyDescent="0.25">
      <c r="A8159" s="1" t="str">
        <f t="shared" ca="1" si="127"/>
        <v>irbv</v>
      </c>
      <c r="B8159" s="1"/>
    </row>
    <row r="8160" spans="1:2" x14ac:dyDescent="0.25">
      <c r="A8160" s="1" t="str">
        <f t="shared" ca="1" si="127"/>
        <v>leeo</v>
      </c>
      <c r="B8160" s="1"/>
    </row>
    <row r="8161" spans="1:2" x14ac:dyDescent="0.25">
      <c r="A8161" s="1" t="str">
        <f t="shared" ca="1" si="127"/>
        <v>ieph</v>
      </c>
      <c r="B8161" s="1"/>
    </row>
    <row r="8162" spans="1:2" x14ac:dyDescent="0.25">
      <c r="A8162" s="1" t="str">
        <f t="shared" ca="1" si="127"/>
        <v>pvmu</v>
      </c>
      <c r="B8162" s="1"/>
    </row>
    <row r="8163" spans="1:2" x14ac:dyDescent="0.25">
      <c r="A8163" s="1" t="str">
        <f t="shared" ca="1" si="127"/>
        <v>qged</v>
      </c>
      <c r="B8163" s="1"/>
    </row>
    <row r="8164" spans="1:2" x14ac:dyDescent="0.25">
      <c r="A8164" s="1" t="str">
        <f t="shared" ca="1" si="127"/>
        <v>sdza</v>
      </c>
      <c r="B8164" s="1"/>
    </row>
    <row r="8165" spans="1:2" x14ac:dyDescent="0.25">
      <c r="A8165" s="1" t="str">
        <f t="shared" ca="1" si="127"/>
        <v>lsve</v>
      </c>
      <c r="B8165" s="1"/>
    </row>
    <row r="8166" spans="1:2" x14ac:dyDescent="0.25">
      <c r="A8166" s="1" t="str">
        <f t="shared" ca="1" si="127"/>
        <v>tmks</v>
      </c>
      <c r="B8166" s="1"/>
    </row>
    <row r="8167" spans="1:2" x14ac:dyDescent="0.25">
      <c r="A8167" s="1" t="str">
        <f t="shared" ca="1" si="127"/>
        <v>snra</v>
      </c>
      <c r="B8167" s="1"/>
    </row>
    <row r="8168" spans="1:2" x14ac:dyDescent="0.25">
      <c r="A8168" s="1" t="str">
        <f t="shared" ca="1" si="127"/>
        <v>kdlt</v>
      </c>
      <c r="B8168" s="1"/>
    </row>
    <row r="8169" spans="1:2" x14ac:dyDescent="0.25">
      <c r="A8169" s="1" t="str">
        <f t="shared" ca="1" si="127"/>
        <v>xyco</v>
      </c>
      <c r="B8169" s="1"/>
    </row>
    <row r="8170" spans="1:2" x14ac:dyDescent="0.25">
      <c r="A8170" s="1" t="str">
        <f t="shared" ca="1" si="127"/>
        <v>yali</v>
      </c>
      <c r="B8170" s="1"/>
    </row>
    <row r="8171" spans="1:2" x14ac:dyDescent="0.25">
      <c r="A8171" s="1" t="str">
        <f t="shared" ca="1" si="127"/>
        <v>oupo</v>
      </c>
      <c r="B8171" s="1"/>
    </row>
    <row r="8172" spans="1:2" x14ac:dyDescent="0.25">
      <c r="A8172" s="1" t="str">
        <f t="shared" ca="1" si="127"/>
        <v>vfhq</v>
      </c>
      <c r="B8172" s="1"/>
    </row>
    <row r="8173" spans="1:2" x14ac:dyDescent="0.25">
      <c r="A8173" s="1" t="str">
        <f t="shared" ca="1" si="127"/>
        <v>xvzw</v>
      </c>
      <c r="B8173" s="1"/>
    </row>
    <row r="8174" spans="1:2" x14ac:dyDescent="0.25">
      <c r="A8174" s="1" t="str">
        <f t="shared" ca="1" si="127"/>
        <v>glcn</v>
      </c>
      <c r="B8174" s="1"/>
    </row>
    <row r="8175" spans="1:2" x14ac:dyDescent="0.25">
      <c r="A8175" s="1" t="str">
        <f t="shared" ca="1" si="127"/>
        <v>cbmt</v>
      </c>
      <c r="B8175" s="1"/>
    </row>
    <row r="8176" spans="1:2" x14ac:dyDescent="0.25">
      <c r="A8176" s="1" t="str">
        <f t="shared" ca="1" si="127"/>
        <v>tgyz</v>
      </c>
      <c r="B8176" s="1"/>
    </row>
    <row r="8177" spans="1:2" x14ac:dyDescent="0.25">
      <c r="A8177" s="1" t="str">
        <f t="shared" ca="1" si="127"/>
        <v>caco</v>
      </c>
      <c r="B8177" s="1"/>
    </row>
    <row r="8178" spans="1:2" x14ac:dyDescent="0.25">
      <c r="A8178" s="1" t="str">
        <f t="shared" ca="1" si="127"/>
        <v>dyzs</v>
      </c>
      <c r="B8178" s="1"/>
    </row>
    <row r="8179" spans="1:2" x14ac:dyDescent="0.25">
      <c r="A8179" s="1" t="str">
        <f t="shared" ca="1" si="127"/>
        <v>tpgp</v>
      </c>
      <c r="B8179" s="1"/>
    </row>
    <row r="8180" spans="1:2" x14ac:dyDescent="0.25">
      <c r="A8180" s="1" t="str">
        <f t="shared" ca="1" si="127"/>
        <v>nmnt</v>
      </c>
      <c r="B8180" s="1"/>
    </row>
    <row r="8181" spans="1:2" x14ac:dyDescent="0.25">
      <c r="A8181" s="1" t="str">
        <f t="shared" ca="1" si="127"/>
        <v>qgxg</v>
      </c>
      <c r="B8181" s="1"/>
    </row>
    <row r="8182" spans="1:2" x14ac:dyDescent="0.25">
      <c r="A8182" s="1" t="str">
        <f t="shared" ca="1" si="127"/>
        <v>hyjn</v>
      </c>
      <c r="B8182" s="1"/>
    </row>
    <row r="8183" spans="1:2" x14ac:dyDescent="0.25">
      <c r="A8183" s="1" t="str">
        <f t="shared" ca="1" si="127"/>
        <v>lhyc</v>
      </c>
      <c r="B8183" s="1"/>
    </row>
    <row r="8184" spans="1:2" x14ac:dyDescent="0.25">
      <c r="A8184" s="1" t="str">
        <f t="shared" ca="1" si="127"/>
        <v>nqcd</v>
      </c>
      <c r="B8184" s="1"/>
    </row>
    <row r="8185" spans="1:2" x14ac:dyDescent="0.25">
      <c r="A8185" s="1" t="str">
        <f t="shared" ca="1" si="127"/>
        <v>ujmd</v>
      </c>
      <c r="B8185" s="1"/>
    </row>
    <row r="8186" spans="1:2" x14ac:dyDescent="0.25">
      <c r="A8186" s="1" t="str">
        <f t="shared" ca="1" si="127"/>
        <v>cmdo</v>
      </c>
      <c r="B8186" s="1"/>
    </row>
    <row r="8187" spans="1:2" x14ac:dyDescent="0.25">
      <c r="A8187" s="1" t="str">
        <f t="shared" ca="1" si="127"/>
        <v>gssx</v>
      </c>
      <c r="B8187" s="1"/>
    </row>
    <row r="8188" spans="1:2" x14ac:dyDescent="0.25">
      <c r="A8188" s="1" t="str">
        <f t="shared" ca="1" si="127"/>
        <v>naos</v>
      </c>
      <c r="B8188" s="1"/>
    </row>
    <row r="8189" spans="1:2" x14ac:dyDescent="0.25">
      <c r="A8189" s="1" t="str">
        <f t="shared" ca="1" si="127"/>
        <v>bcti</v>
      </c>
      <c r="B8189" s="1"/>
    </row>
    <row r="8190" spans="1:2" x14ac:dyDescent="0.25">
      <c r="A8190" s="1" t="str">
        <f t="shared" ca="1" si="127"/>
        <v>gwdi</v>
      </c>
      <c r="B8190" s="1"/>
    </row>
    <row r="8191" spans="1:2" x14ac:dyDescent="0.25">
      <c r="A8191" s="1" t="str">
        <f t="shared" ca="1" si="127"/>
        <v>lqqs</v>
      </c>
      <c r="B8191" s="1"/>
    </row>
    <row r="8192" spans="1:2" x14ac:dyDescent="0.25">
      <c r="A8192" s="1" t="str">
        <f t="shared" ca="1" si="127"/>
        <v>mhgt</v>
      </c>
      <c r="B8192" s="1"/>
    </row>
    <row r="8193" spans="1:2" x14ac:dyDescent="0.25">
      <c r="A8193" s="1" t="str">
        <f t="shared" ref="A8193:A8256" ca="1" si="128">CHAR(RANDBETWEEN(97,122))&amp;CHAR(RANDBETWEEN(97,122))&amp;CHAR(RANDBETWEEN(97,122))&amp;CHAR(RANDBETWEEN(97,122))</f>
        <v>dvwb</v>
      </c>
      <c r="B8193" s="1"/>
    </row>
    <row r="8194" spans="1:2" x14ac:dyDescent="0.25">
      <c r="A8194" s="1" t="str">
        <f t="shared" ca="1" si="128"/>
        <v>hclt</v>
      </c>
      <c r="B8194" s="1"/>
    </row>
    <row r="8195" spans="1:2" x14ac:dyDescent="0.25">
      <c r="A8195" s="1" t="str">
        <f t="shared" ca="1" si="128"/>
        <v>gdtr</v>
      </c>
      <c r="B8195" s="1"/>
    </row>
    <row r="8196" spans="1:2" x14ac:dyDescent="0.25">
      <c r="A8196" s="1" t="str">
        <f t="shared" ca="1" si="128"/>
        <v>siqw</v>
      </c>
      <c r="B8196" s="1"/>
    </row>
    <row r="8197" spans="1:2" x14ac:dyDescent="0.25">
      <c r="A8197" s="1" t="str">
        <f t="shared" ca="1" si="128"/>
        <v>ubqt</v>
      </c>
      <c r="B8197" s="1"/>
    </row>
    <row r="8198" spans="1:2" x14ac:dyDescent="0.25">
      <c r="A8198" s="1" t="str">
        <f t="shared" ca="1" si="128"/>
        <v>kfuw</v>
      </c>
      <c r="B8198" s="1"/>
    </row>
    <row r="8199" spans="1:2" x14ac:dyDescent="0.25">
      <c r="A8199" s="1" t="str">
        <f t="shared" ca="1" si="128"/>
        <v>nqks</v>
      </c>
      <c r="B8199" s="1"/>
    </row>
    <row r="8200" spans="1:2" x14ac:dyDescent="0.25">
      <c r="A8200" s="1" t="str">
        <f t="shared" ca="1" si="128"/>
        <v>ymzk</v>
      </c>
      <c r="B8200" s="1"/>
    </row>
    <row r="8201" spans="1:2" x14ac:dyDescent="0.25">
      <c r="A8201" s="1" t="str">
        <f t="shared" ca="1" si="128"/>
        <v>sdsu</v>
      </c>
      <c r="B8201" s="1"/>
    </row>
    <row r="8202" spans="1:2" x14ac:dyDescent="0.25">
      <c r="A8202" s="1" t="str">
        <f t="shared" ca="1" si="128"/>
        <v>flgf</v>
      </c>
      <c r="B8202" s="1"/>
    </row>
    <row r="8203" spans="1:2" x14ac:dyDescent="0.25">
      <c r="A8203" s="1" t="str">
        <f t="shared" ca="1" si="128"/>
        <v>dota</v>
      </c>
      <c r="B8203" s="1"/>
    </row>
    <row r="8204" spans="1:2" x14ac:dyDescent="0.25">
      <c r="A8204" s="1" t="str">
        <f t="shared" ca="1" si="128"/>
        <v>rzta</v>
      </c>
      <c r="B8204" s="1"/>
    </row>
    <row r="8205" spans="1:2" x14ac:dyDescent="0.25">
      <c r="A8205" s="1" t="str">
        <f t="shared" ca="1" si="128"/>
        <v>eszd</v>
      </c>
      <c r="B8205" s="1"/>
    </row>
    <row r="8206" spans="1:2" x14ac:dyDescent="0.25">
      <c r="A8206" s="1" t="str">
        <f t="shared" ca="1" si="128"/>
        <v>gruy</v>
      </c>
      <c r="B8206" s="1"/>
    </row>
    <row r="8207" spans="1:2" x14ac:dyDescent="0.25">
      <c r="A8207" s="1" t="str">
        <f t="shared" ca="1" si="128"/>
        <v>vtdr</v>
      </c>
      <c r="B8207" s="1"/>
    </row>
    <row r="8208" spans="1:2" x14ac:dyDescent="0.25">
      <c r="A8208" s="1" t="str">
        <f t="shared" ca="1" si="128"/>
        <v>ndns</v>
      </c>
      <c r="B8208" s="1"/>
    </row>
    <row r="8209" spans="1:2" x14ac:dyDescent="0.25">
      <c r="A8209" s="1" t="str">
        <f t="shared" ca="1" si="128"/>
        <v>vbtm</v>
      </c>
      <c r="B8209" s="1"/>
    </row>
    <row r="8210" spans="1:2" x14ac:dyDescent="0.25">
      <c r="A8210" s="1" t="str">
        <f t="shared" ca="1" si="128"/>
        <v>vhgt</v>
      </c>
      <c r="B8210" s="1"/>
    </row>
    <row r="8211" spans="1:2" x14ac:dyDescent="0.25">
      <c r="A8211" s="1" t="str">
        <f t="shared" ca="1" si="128"/>
        <v>suio</v>
      </c>
      <c r="B8211" s="1"/>
    </row>
    <row r="8212" spans="1:2" x14ac:dyDescent="0.25">
      <c r="A8212" s="1" t="str">
        <f t="shared" ca="1" si="128"/>
        <v>pycf</v>
      </c>
      <c r="B8212" s="1"/>
    </row>
    <row r="8213" spans="1:2" x14ac:dyDescent="0.25">
      <c r="A8213" s="1" t="str">
        <f t="shared" ca="1" si="128"/>
        <v>altw</v>
      </c>
      <c r="B8213" s="1"/>
    </row>
    <row r="8214" spans="1:2" x14ac:dyDescent="0.25">
      <c r="A8214" s="1" t="str">
        <f t="shared" ca="1" si="128"/>
        <v>hesr</v>
      </c>
      <c r="B8214" s="1"/>
    </row>
    <row r="8215" spans="1:2" x14ac:dyDescent="0.25">
      <c r="A8215" s="1" t="str">
        <f t="shared" ca="1" si="128"/>
        <v>pbex</v>
      </c>
      <c r="B8215" s="1"/>
    </row>
    <row r="8216" spans="1:2" x14ac:dyDescent="0.25">
      <c r="A8216" s="1" t="str">
        <f t="shared" ca="1" si="128"/>
        <v>vjvs</v>
      </c>
      <c r="B8216" s="1"/>
    </row>
    <row r="8217" spans="1:2" x14ac:dyDescent="0.25">
      <c r="A8217" s="1" t="str">
        <f t="shared" ca="1" si="128"/>
        <v>smcx</v>
      </c>
      <c r="B8217" s="1"/>
    </row>
    <row r="8218" spans="1:2" x14ac:dyDescent="0.25">
      <c r="A8218" s="1" t="str">
        <f t="shared" ca="1" si="128"/>
        <v>ptrn</v>
      </c>
      <c r="B8218" s="1"/>
    </row>
    <row r="8219" spans="1:2" x14ac:dyDescent="0.25">
      <c r="A8219" s="1" t="str">
        <f t="shared" ca="1" si="128"/>
        <v>nkut</v>
      </c>
      <c r="B8219" s="1"/>
    </row>
    <row r="8220" spans="1:2" x14ac:dyDescent="0.25">
      <c r="A8220" s="1" t="str">
        <f t="shared" ca="1" si="128"/>
        <v>xsrl</v>
      </c>
      <c r="B8220" s="1"/>
    </row>
    <row r="8221" spans="1:2" x14ac:dyDescent="0.25">
      <c r="A8221" s="1" t="str">
        <f t="shared" ca="1" si="128"/>
        <v>wgxu</v>
      </c>
      <c r="B8221" s="1"/>
    </row>
    <row r="8222" spans="1:2" x14ac:dyDescent="0.25">
      <c r="A8222" s="1" t="str">
        <f t="shared" ca="1" si="128"/>
        <v>ceok</v>
      </c>
      <c r="B8222" s="1"/>
    </row>
    <row r="8223" spans="1:2" x14ac:dyDescent="0.25">
      <c r="A8223" s="1" t="str">
        <f t="shared" ca="1" si="128"/>
        <v>smni</v>
      </c>
      <c r="B8223" s="1"/>
    </row>
    <row r="8224" spans="1:2" x14ac:dyDescent="0.25">
      <c r="A8224" s="1" t="str">
        <f t="shared" ca="1" si="128"/>
        <v>rasf</v>
      </c>
      <c r="B8224" s="1"/>
    </row>
    <row r="8225" spans="1:2" x14ac:dyDescent="0.25">
      <c r="A8225" s="1" t="str">
        <f t="shared" ca="1" si="128"/>
        <v>clwl</v>
      </c>
      <c r="B8225" s="1"/>
    </row>
    <row r="8226" spans="1:2" x14ac:dyDescent="0.25">
      <c r="A8226" s="1" t="str">
        <f t="shared" ca="1" si="128"/>
        <v>vepv</v>
      </c>
      <c r="B8226" s="1"/>
    </row>
    <row r="8227" spans="1:2" x14ac:dyDescent="0.25">
      <c r="A8227" s="1" t="str">
        <f t="shared" ca="1" si="128"/>
        <v>gjda</v>
      </c>
      <c r="B8227" s="1"/>
    </row>
    <row r="8228" spans="1:2" x14ac:dyDescent="0.25">
      <c r="A8228" s="1" t="str">
        <f t="shared" ca="1" si="128"/>
        <v>zsnh</v>
      </c>
      <c r="B8228" s="1"/>
    </row>
    <row r="8229" spans="1:2" x14ac:dyDescent="0.25">
      <c r="A8229" s="1" t="str">
        <f t="shared" ca="1" si="128"/>
        <v>ifqs</v>
      </c>
      <c r="B8229" s="1"/>
    </row>
    <row r="8230" spans="1:2" x14ac:dyDescent="0.25">
      <c r="A8230" s="1" t="str">
        <f t="shared" ca="1" si="128"/>
        <v>cgzm</v>
      </c>
      <c r="B8230" s="1"/>
    </row>
    <row r="8231" spans="1:2" x14ac:dyDescent="0.25">
      <c r="A8231" s="1" t="str">
        <f t="shared" ca="1" si="128"/>
        <v>yreu</v>
      </c>
      <c r="B8231" s="1"/>
    </row>
    <row r="8232" spans="1:2" x14ac:dyDescent="0.25">
      <c r="A8232" s="1" t="str">
        <f t="shared" ca="1" si="128"/>
        <v>ndli</v>
      </c>
      <c r="B8232" s="1"/>
    </row>
    <row r="8233" spans="1:2" x14ac:dyDescent="0.25">
      <c r="A8233" s="1" t="str">
        <f t="shared" ca="1" si="128"/>
        <v>swrm</v>
      </c>
      <c r="B8233" s="1"/>
    </row>
    <row r="8234" spans="1:2" x14ac:dyDescent="0.25">
      <c r="A8234" s="1" t="str">
        <f t="shared" ca="1" si="128"/>
        <v>qdjx</v>
      </c>
      <c r="B8234" s="1"/>
    </row>
    <row r="8235" spans="1:2" x14ac:dyDescent="0.25">
      <c r="A8235" s="1" t="str">
        <f t="shared" ca="1" si="128"/>
        <v>rxll</v>
      </c>
      <c r="B8235" s="1"/>
    </row>
    <row r="8236" spans="1:2" x14ac:dyDescent="0.25">
      <c r="A8236" s="1" t="str">
        <f t="shared" ca="1" si="128"/>
        <v>tgla</v>
      </c>
      <c r="B8236" s="1"/>
    </row>
    <row r="8237" spans="1:2" x14ac:dyDescent="0.25">
      <c r="A8237" s="1" t="str">
        <f t="shared" ca="1" si="128"/>
        <v>jeql</v>
      </c>
      <c r="B8237" s="1"/>
    </row>
    <row r="8238" spans="1:2" x14ac:dyDescent="0.25">
      <c r="A8238" s="1" t="str">
        <f t="shared" ca="1" si="128"/>
        <v>epzv</v>
      </c>
      <c r="B8238" s="1"/>
    </row>
    <row r="8239" spans="1:2" x14ac:dyDescent="0.25">
      <c r="A8239" s="1" t="str">
        <f t="shared" ca="1" si="128"/>
        <v>zxet</v>
      </c>
      <c r="B8239" s="1"/>
    </row>
    <row r="8240" spans="1:2" x14ac:dyDescent="0.25">
      <c r="A8240" s="1" t="str">
        <f t="shared" ca="1" si="128"/>
        <v>mktg</v>
      </c>
      <c r="B8240" s="1"/>
    </row>
    <row r="8241" spans="1:2" x14ac:dyDescent="0.25">
      <c r="A8241" s="1" t="str">
        <f t="shared" ca="1" si="128"/>
        <v>gajl</v>
      </c>
      <c r="B8241" s="1"/>
    </row>
    <row r="8242" spans="1:2" x14ac:dyDescent="0.25">
      <c r="A8242" s="1" t="str">
        <f t="shared" ca="1" si="128"/>
        <v>etok</v>
      </c>
      <c r="B8242" s="1"/>
    </row>
    <row r="8243" spans="1:2" x14ac:dyDescent="0.25">
      <c r="A8243" s="1" t="str">
        <f t="shared" ca="1" si="128"/>
        <v>pdwf</v>
      </c>
      <c r="B8243" s="1"/>
    </row>
    <row r="8244" spans="1:2" x14ac:dyDescent="0.25">
      <c r="A8244" s="1" t="str">
        <f t="shared" ca="1" si="128"/>
        <v>cons</v>
      </c>
      <c r="B8244" s="1"/>
    </row>
    <row r="8245" spans="1:2" x14ac:dyDescent="0.25">
      <c r="A8245" s="1" t="str">
        <f t="shared" ca="1" si="128"/>
        <v>flar</v>
      </c>
      <c r="B8245" s="1"/>
    </row>
    <row r="8246" spans="1:2" x14ac:dyDescent="0.25">
      <c r="A8246" s="1" t="str">
        <f t="shared" ca="1" si="128"/>
        <v>fqry</v>
      </c>
      <c r="B8246" s="1"/>
    </row>
    <row r="8247" spans="1:2" x14ac:dyDescent="0.25">
      <c r="A8247" s="1" t="str">
        <f t="shared" ca="1" si="128"/>
        <v>njbh</v>
      </c>
      <c r="B8247" s="1"/>
    </row>
    <row r="8248" spans="1:2" x14ac:dyDescent="0.25">
      <c r="A8248" s="1" t="str">
        <f t="shared" ca="1" si="128"/>
        <v>imkz</v>
      </c>
      <c r="B8248" s="1"/>
    </row>
    <row r="8249" spans="1:2" x14ac:dyDescent="0.25">
      <c r="A8249" s="1" t="str">
        <f t="shared" ca="1" si="128"/>
        <v>irti</v>
      </c>
      <c r="B8249" s="1"/>
    </row>
    <row r="8250" spans="1:2" x14ac:dyDescent="0.25">
      <c r="A8250" s="1" t="str">
        <f t="shared" ca="1" si="128"/>
        <v>yltc</v>
      </c>
      <c r="B8250" s="1"/>
    </row>
    <row r="8251" spans="1:2" x14ac:dyDescent="0.25">
      <c r="A8251" s="1" t="str">
        <f t="shared" ca="1" si="128"/>
        <v>jkas</v>
      </c>
      <c r="B8251" s="1"/>
    </row>
    <row r="8252" spans="1:2" x14ac:dyDescent="0.25">
      <c r="A8252" s="1" t="str">
        <f t="shared" ca="1" si="128"/>
        <v>kvrq</v>
      </c>
      <c r="B8252" s="1"/>
    </row>
    <row r="8253" spans="1:2" x14ac:dyDescent="0.25">
      <c r="A8253" s="1" t="str">
        <f t="shared" ca="1" si="128"/>
        <v>pwnh</v>
      </c>
      <c r="B8253" s="1"/>
    </row>
    <row r="8254" spans="1:2" x14ac:dyDescent="0.25">
      <c r="A8254" s="1" t="str">
        <f t="shared" ca="1" si="128"/>
        <v>llzj</v>
      </c>
      <c r="B8254" s="1"/>
    </row>
    <row r="8255" spans="1:2" x14ac:dyDescent="0.25">
      <c r="A8255" s="1" t="str">
        <f t="shared" ca="1" si="128"/>
        <v>frdm</v>
      </c>
      <c r="B8255" s="1"/>
    </row>
    <row r="8256" spans="1:2" x14ac:dyDescent="0.25">
      <c r="A8256" s="1" t="str">
        <f t="shared" ca="1" si="128"/>
        <v>vvbp</v>
      </c>
      <c r="B8256" s="1"/>
    </row>
    <row r="8257" spans="1:2" x14ac:dyDescent="0.25">
      <c r="A8257" s="1" t="str">
        <f t="shared" ref="A8257:A8320" ca="1" si="129">CHAR(RANDBETWEEN(97,122))&amp;CHAR(RANDBETWEEN(97,122))&amp;CHAR(RANDBETWEEN(97,122))&amp;CHAR(RANDBETWEEN(97,122))</f>
        <v>nknv</v>
      </c>
      <c r="B8257" s="1"/>
    </row>
    <row r="8258" spans="1:2" x14ac:dyDescent="0.25">
      <c r="A8258" s="1" t="str">
        <f t="shared" ca="1" si="129"/>
        <v>jdys</v>
      </c>
      <c r="B8258" s="1"/>
    </row>
    <row r="8259" spans="1:2" x14ac:dyDescent="0.25">
      <c r="A8259" s="1" t="str">
        <f t="shared" ca="1" si="129"/>
        <v>gztl</v>
      </c>
      <c r="B8259" s="1"/>
    </row>
    <row r="8260" spans="1:2" x14ac:dyDescent="0.25">
      <c r="A8260" s="1" t="str">
        <f t="shared" ca="1" si="129"/>
        <v>spau</v>
      </c>
      <c r="B8260" s="1"/>
    </row>
    <row r="8261" spans="1:2" x14ac:dyDescent="0.25">
      <c r="A8261" s="1" t="str">
        <f t="shared" ca="1" si="129"/>
        <v>jnln</v>
      </c>
      <c r="B8261" s="1"/>
    </row>
    <row r="8262" spans="1:2" x14ac:dyDescent="0.25">
      <c r="A8262" s="1" t="str">
        <f t="shared" ca="1" si="129"/>
        <v>xxzp</v>
      </c>
      <c r="B8262" s="1"/>
    </row>
    <row r="8263" spans="1:2" x14ac:dyDescent="0.25">
      <c r="A8263" s="1" t="str">
        <f t="shared" ca="1" si="129"/>
        <v>twhd</v>
      </c>
      <c r="B8263" s="1"/>
    </row>
    <row r="8264" spans="1:2" x14ac:dyDescent="0.25">
      <c r="A8264" s="1" t="str">
        <f t="shared" ca="1" si="129"/>
        <v>apyu</v>
      </c>
      <c r="B8264" s="1"/>
    </row>
    <row r="8265" spans="1:2" x14ac:dyDescent="0.25">
      <c r="A8265" s="1" t="str">
        <f t="shared" ca="1" si="129"/>
        <v>emlz</v>
      </c>
      <c r="B8265" s="1"/>
    </row>
    <row r="8266" spans="1:2" x14ac:dyDescent="0.25">
      <c r="A8266" s="1" t="str">
        <f t="shared" ca="1" si="129"/>
        <v>hvls</v>
      </c>
      <c r="B8266" s="1"/>
    </row>
    <row r="8267" spans="1:2" x14ac:dyDescent="0.25">
      <c r="A8267" s="1" t="str">
        <f t="shared" ca="1" si="129"/>
        <v>vmlx</v>
      </c>
      <c r="B8267" s="1"/>
    </row>
    <row r="8268" spans="1:2" x14ac:dyDescent="0.25">
      <c r="A8268" s="1" t="str">
        <f t="shared" ca="1" si="129"/>
        <v>iett</v>
      </c>
      <c r="B8268" s="1"/>
    </row>
    <row r="8269" spans="1:2" x14ac:dyDescent="0.25">
      <c r="A8269" s="1" t="str">
        <f t="shared" ca="1" si="129"/>
        <v>comg</v>
      </c>
      <c r="B8269" s="1"/>
    </row>
    <row r="8270" spans="1:2" x14ac:dyDescent="0.25">
      <c r="A8270" s="1" t="str">
        <f t="shared" ca="1" si="129"/>
        <v>lbvq</v>
      </c>
      <c r="B8270" s="1"/>
    </row>
    <row r="8271" spans="1:2" x14ac:dyDescent="0.25">
      <c r="A8271" s="1" t="str">
        <f t="shared" ca="1" si="129"/>
        <v>fhbs</v>
      </c>
      <c r="B8271" s="1"/>
    </row>
    <row r="8272" spans="1:2" x14ac:dyDescent="0.25">
      <c r="A8272" s="1" t="str">
        <f t="shared" ca="1" si="129"/>
        <v>yoxg</v>
      </c>
      <c r="B8272" s="1"/>
    </row>
    <row r="8273" spans="1:2" x14ac:dyDescent="0.25">
      <c r="A8273" s="1" t="str">
        <f t="shared" ca="1" si="129"/>
        <v>hinm</v>
      </c>
      <c r="B8273" s="1"/>
    </row>
    <row r="8274" spans="1:2" x14ac:dyDescent="0.25">
      <c r="A8274" s="1" t="str">
        <f t="shared" ca="1" si="129"/>
        <v>kebj</v>
      </c>
      <c r="B8274" s="1"/>
    </row>
    <row r="8275" spans="1:2" x14ac:dyDescent="0.25">
      <c r="A8275" s="1" t="str">
        <f t="shared" ca="1" si="129"/>
        <v>vwsi</v>
      </c>
      <c r="B8275" s="1"/>
    </row>
    <row r="8276" spans="1:2" x14ac:dyDescent="0.25">
      <c r="A8276" s="1" t="str">
        <f t="shared" ca="1" si="129"/>
        <v>hafb</v>
      </c>
      <c r="B8276" s="1"/>
    </row>
    <row r="8277" spans="1:2" x14ac:dyDescent="0.25">
      <c r="A8277" s="1" t="str">
        <f t="shared" ca="1" si="129"/>
        <v>lfgm</v>
      </c>
      <c r="B8277" s="1"/>
    </row>
    <row r="8278" spans="1:2" x14ac:dyDescent="0.25">
      <c r="A8278" s="1" t="str">
        <f t="shared" ca="1" si="129"/>
        <v>saru</v>
      </c>
      <c r="B8278" s="1"/>
    </row>
    <row r="8279" spans="1:2" x14ac:dyDescent="0.25">
      <c r="A8279" s="1" t="str">
        <f t="shared" ca="1" si="129"/>
        <v>lxtg</v>
      </c>
      <c r="B8279" s="1"/>
    </row>
    <row r="8280" spans="1:2" x14ac:dyDescent="0.25">
      <c r="A8280" s="1" t="str">
        <f t="shared" ca="1" si="129"/>
        <v>hqyw</v>
      </c>
      <c r="B8280" s="1"/>
    </row>
    <row r="8281" spans="1:2" x14ac:dyDescent="0.25">
      <c r="A8281" s="1" t="str">
        <f t="shared" ca="1" si="129"/>
        <v>ytdi</v>
      </c>
      <c r="B8281" s="1"/>
    </row>
    <row r="8282" spans="1:2" x14ac:dyDescent="0.25">
      <c r="A8282" s="1" t="str">
        <f t="shared" ca="1" si="129"/>
        <v>cjwd</v>
      </c>
      <c r="B8282" s="1"/>
    </row>
    <row r="8283" spans="1:2" x14ac:dyDescent="0.25">
      <c r="A8283" s="1" t="str">
        <f t="shared" ca="1" si="129"/>
        <v>xzcf</v>
      </c>
      <c r="B8283" s="1"/>
    </row>
    <row r="8284" spans="1:2" x14ac:dyDescent="0.25">
      <c r="A8284" s="1" t="str">
        <f t="shared" ca="1" si="129"/>
        <v>rkrk</v>
      </c>
      <c r="B8284" s="1"/>
    </row>
    <row r="8285" spans="1:2" x14ac:dyDescent="0.25">
      <c r="A8285" s="1" t="str">
        <f t="shared" ca="1" si="129"/>
        <v>pazo</v>
      </c>
      <c r="B8285" s="1"/>
    </row>
    <row r="8286" spans="1:2" x14ac:dyDescent="0.25">
      <c r="A8286" s="1" t="str">
        <f t="shared" ca="1" si="129"/>
        <v>nyjm</v>
      </c>
      <c r="B8286" s="1"/>
    </row>
    <row r="8287" spans="1:2" x14ac:dyDescent="0.25">
      <c r="A8287" s="1" t="str">
        <f t="shared" ca="1" si="129"/>
        <v>oked</v>
      </c>
      <c r="B8287" s="1"/>
    </row>
    <row r="8288" spans="1:2" x14ac:dyDescent="0.25">
      <c r="A8288" s="1" t="str">
        <f t="shared" ca="1" si="129"/>
        <v>sipa</v>
      </c>
      <c r="B8288" s="1"/>
    </row>
    <row r="8289" spans="1:2" x14ac:dyDescent="0.25">
      <c r="A8289" s="1" t="str">
        <f t="shared" ca="1" si="129"/>
        <v>bfbt</v>
      </c>
      <c r="B8289" s="1"/>
    </row>
    <row r="8290" spans="1:2" x14ac:dyDescent="0.25">
      <c r="A8290" s="1" t="str">
        <f t="shared" ca="1" si="129"/>
        <v>dfzy</v>
      </c>
      <c r="B8290" s="1"/>
    </row>
    <row r="8291" spans="1:2" x14ac:dyDescent="0.25">
      <c r="A8291" s="1" t="str">
        <f t="shared" ca="1" si="129"/>
        <v>peyy</v>
      </c>
      <c r="B8291" s="1"/>
    </row>
    <row r="8292" spans="1:2" x14ac:dyDescent="0.25">
      <c r="A8292" s="1" t="str">
        <f t="shared" ca="1" si="129"/>
        <v>wrbl</v>
      </c>
      <c r="B8292" s="1"/>
    </row>
    <row r="8293" spans="1:2" x14ac:dyDescent="0.25">
      <c r="A8293" s="1" t="str">
        <f t="shared" ca="1" si="129"/>
        <v>ohyt</v>
      </c>
      <c r="B8293" s="1"/>
    </row>
    <row r="8294" spans="1:2" x14ac:dyDescent="0.25">
      <c r="A8294" s="1" t="str">
        <f t="shared" ca="1" si="129"/>
        <v>bdzy</v>
      </c>
      <c r="B8294" s="1"/>
    </row>
    <row r="8295" spans="1:2" x14ac:dyDescent="0.25">
      <c r="A8295" s="1" t="str">
        <f t="shared" ca="1" si="129"/>
        <v>rker</v>
      </c>
      <c r="B8295" s="1"/>
    </row>
    <row r="8296" spans="1:2" x14ac:dyDescent="0.25">
      <c r="A8296" s="1" t="str">
        <f t="shared" ca="1" si="129"/>
        <v>ywbd</v>
      </c>
      <c r="B8296" s="1"/>
    </row>
    <row r="8297" spans="1:2" x14ac:dyDescent="0.25">
      <c r="A8297" s="1" t="str">
        <f t="shared" ca="1" si="129"/>
        <v>eiad</v>
      </c>
      <c r="B8297" s="1"/>
    </row>
    <row r="8298" spans="1:2" x14ac:dyDescent="0.25">
      <c r="A8298" s="1" t="str">
        <f t="shared" ca="1" si="129"/>
        <v>svqn</v>
      </c>
      <c r="B8298" s="1"/>
    </row>
    <row r="8299" spans="1:2" x14ac:dyDescent="0.25">
      <c r="A8299" s="1" t="str">
        <f t="shared" ca="1" si="129"/>
        <v>pblu</v>
      </c>
      <c r="B8299" s="1"/>
    </row>
    <row r="8300" spans="1:2" x14ac:dyDescent="0.25">
      <c r="A8300" s="1" t="str">
        <f t="shared" ca="1" si="129"/>
        <v>jvuy</v>
      </c>
      <c r="B8300" s="1"/>
    </row>
    <row r="8301" spans="1:2" x14ac:dyDescent="0.25">
      <c r="A8301" s="1" t="str">
        <f t="shared" ca="1" si="129"/>
        <v>kgat</v>
      </c>
      <c r="B8301" s="1"/>
    </row>
    <row r="8302" spans="1:2" x14ac:dyDescent="0.25">
      <c r="A8302" s="1" t="str">
        <f t="shared" ca="1" si="129"/>
        <v>zkkb</v>
      </c>
      <c r="B8302" s="1"/>
    </row>
    <row r="8303" spans="1:2" x14ac:dyDescent="0.25">
      <c r="A8303" s="1" t="str">
        <f t="shared" ca="1" si="129"/>
        <v>imox</v>
      </c>
      <c r="B8303" s="1"/>
    </row>
    <row r="8304" spans="1:2" x14ac:dyDescent="0.25">
      <c r="A8304" s="1" t="str">
        <f t="shared" ca="1" si="129"/>
        <v>wabs</v>
      </c>
      <c r="B8304" s="1"/>
    </row>
    <row r="8305" spans="1:2" x14ac:dyDescent="0.25">
      <c r="A8305" s="1" t="str">
        <f t="shared" ca="1" si="129"/>
        <v>opzi</v>
      </c>
      <c r="B8305" s="1"/>
    </row>
    <row r="8306" spans="1:2" x14ac:dyDescent="0.25">
      <c r="A8306" s="1" t="str">
        <f t="shared" ca="1" si="129"/>
        <v>ldyd</v>
      </c>
      <c r="B8306" s="1"/>
    </row>
    <row r="8307" spans="1:2" x14ac:dyDescent="0.25">
      <c r="A8307" s="1" t="str">
        <f t="shared" ca="1" si="129"/>
        <v>isao</v>
      </c>
      <c r="B8307" s="1"/>
    </row>
    <row r="8308" spans="1:2" x14ac:dyDescent="0.25">
      <c r="A8308" s="1" t="str">
        <f t="shared" ca="1" si="129"/>
        <v>povk</v>
      </c>
      <c r="B8308" s="1"/>
    </row>
    <row r="8309" spans="1:2" x14ac:dyDescent="0.25">
      <c r="A8309" s="1" t="str">
        <f t="shared" ca="1" si="129"/>
        <v>yczp</v>
      </c>
      <c r="B8309" s="1"/>
    </row>
    <row r="8310" spans="1:2" x14ac:dyDescent="0.25">
      <c r="A8310" s="1" t="str">
        <f t="shared" ca="1" si="129"/>
        <v>evqt</v>
      </c>
      <c r="B8310" s="1"/>
    </row>
    <row r="8311" spans="1:2" x14ac:dyDescent="0.25">
      <c r="A8311" s="1" t="str">
        <f t="shared" ca="1" si="129"/>
        <v>ouze</v>
      </c>
      <c r="B8311" s="1"/>
    </row>
    <row r="8312" spans="1:2" x14ac:dyDescent="0.25">
      <c r="A8312" s="1" t="str">
        <f t="shared" ca="1" si="129"/>
        <v>vuax</v>
      </c>
      <c r="B8312" s="1"/>
    </row>
    <row r="8313" spans="1:2" x14ac:dyDescent="0.25">
      <c r="A8313" s="1" t="str">
        <f t="shared" ca="1" si="129"/>
        <v>drue</v>
      </c>
      <c r="B8313" s="1"/>
    </row>
    <row r="8314" spans="1:2" x14ac:dyDescent="0.25">
      <c r="A8314" s="1" t="str">
        <f t="shared" ca="1" si="129"/>
        <v>ylan</v>
      </c>
      <c r="B8314" s="1"/>
    </row>
    <row r="8315" spans="1:2" x14ac:dyDescent="0.25">
      <c r="A8315" s="1" t="str">
        <f t="shared" ca="1" si="129"/>
        <v>prru</v>
      </c>
      <c r="B8315" s="1"/>
    </row>
    <row r="8316" spans="1:2" x14ac:dyDescent="0.25">
      <c r="A8316" s="1" t="str">
        <f t="shared" ca="1" si="129"/>
        <v>rsia</v>
      </c>
      <c r="B8316" s="1"/>
    </row>
    <row r="8317" spans="1:2" x14ac:dyDescent="0.25">
      <c r="A8317" s="1" t="str">
        <f t="shared" ca="1" si="129"/>
        <v>yjie</v>
      </c>
      <c r="B8317" s="1"/>
    </row>
    <row r="8318" spans="1:2" x14ac:dyDescent="0.25">
      <c r="A8318" s="1" t="str">
        <f t="shared" ca="1" si="129"/>
        <v>naau</v>
      </c>
      <c r="B8318" s="1"/>
    </row>
    <row r="8319" spans="1:2" x14ac:dyDescent="0.25">
      <c r="A8319" s="1" t="str">
        <f t="shared" ca="1" si="129"/>
        <v>tjau</v>
      </c>
      <c r="B8319" s="1"/>
    </row>
    <row r="8320" spans="1:2" x14ac:dyDescent="0.25">
      <c r="A8320" s="1" t="str">
        <f t="shared" ca="1" si="129"/>
        <v>mbpi</v>
      </c>
      <c r="B8320" s="1"/>
    </row>
    <row r="8321" spans="1:2" x14ac:dyDescent="0.25">
      <c r="A8321" s="1" t="str">
        <f t="shared" ref="A8321:A8384" ca="1" si="130">CHAR(RANDBETWEEN(97,122))&amp;CHAR(RANDBETWEEN(97,122))&amp;CHAR(RANDBETWEEN(97,122))&amp;CHAR(RANDBETWEEN(97,122))</f>
        <v>tqkq</v>
      </c>
      <c r="B8321" s="1"/>
    </row>
    <row r="8322" spans="1:2" x14ac:dyDescent="0.25">
      <c r="A8322" s="1" t="str">
        <f t="shared" ca="1" si="130"/>
        <v>oayc</v>
      </c>
      <c r="B8322" s="1"/>
    </row>
    <row r="8323" spans="1:2" x14ac:dyDescent="0.25">
      <c r="A8323" s="1" t="str">
        <f t="shared" ca="1" si="130"/>
        <v>veby</v>
      </c>
      <c r="B8323" s="1"/>
    </row>
    <row r="8324" spans="1:2" x14ac:dyDescent="0.25">
      <c r="A8324" s="1" t="str">
        <f t="shared" ca="1" si="130"/>
        <v>woov</v>
      </c>
      <c r="B8324" s="1"/>
    </row>
    <row r="8325" spans="1:2" x14ac:dyDescent="0.25">
      <c r="A8325" s="1" t="str">
        <f t="shared" ca="1" si="130"/>
        <v>kxjy</v>
      </c>
      <c r="B8325" s="1"/>
    </row>
    <row r="8326" spans="1:2" x14ac:dyDescent="0.25">
      <c r="A8326" s="1" t="str">
        <f t="shared" ca="1" si="130"/>
        <v>mnxi</v>
      </c>
      <c r="B8326" s="1"/>
    </row>
    <row r="8327" spans="1:2" x14ac:dyDescent="0.25">
      <c r="A8327" s="1" t="str">
        <f t="shared" ca="1" si="130"/>
        <v>dkll</v>
      </c>
      <c r="B8327" s="1"/>
    </row>
    <row r="8328" spans="1:2" x14ac:dyDescent="0.25">
      <c r="A8328" s="1" t="str">
        <f t="shared" ca="1" si="130"/>
        <v>itwo</v>
      </c>
      <c r="B8328" s="1"/>
    </row>
    <row r="8329" spans="1:2" x14ac:dyDescent="0.25">
      <c r="A8329" s="1" t="str">
        <f t="shared" ca="1" si="130"/>
        <v>jsft</v>
      </c>
      <c r="B8329" s="1"/>
    </row>
    <row r="8330" spans="1:2" x14ac:dyDescent="0.25">
      <c r="A8330" s="1" t="str">
        <f t="shared" ca="1" si="130"/>
        <v>xjuy</v>
      </c>
      <c r="B8330" s="1"/>
    </row>
    <row r="8331" spans="1:2" x14ac:dyDescent="0.25">
      <c r="A8331" s="1" t="str">
        <f t="shared" ca="1" si="130"/>
        <v>lbjv</v>
      </c>
      <c r="B8331" s="1"/>
    </row>
    <row r="8332" spans="1:2" x14ac:dyDescent="0.25">
      <c r="A8332" s="1" t="str">
        <f t="shared" ca="1" si="130"/>
        <v>juhk</v>
      </c>
      <c r="B8332" s="1"/>
    </row>
    <row r="8333" spans="1:2" x14ac:dyDescent="0.25">
      <c r="A8333" s="1" t="str">
        <f t="shared" ca="1" si="130"/>
        <v>svav</v>
      </c>
      <c r="B8333" s="1"/>
    </row>
    <row r="8334" spans="1:2" x14ac:dyDescent="0.25">
      <c r="A8334" s="1" t="str">
        <f t="shared" ca="1" si="130"/>
        <v>zjoj</v>
      </c>
      <c r="B8334" s="1"/>
    </row>
    <row r="8335" spans="1:2" x14ac:dyDescent="0.25">
      <c r="A8335" s="1" t="str">
        <f t="shared" ca="1" si="130"/>
        <v>wpwm</v>
      </c>
      <c r="B8335" s="1"/>
    </row>
    <row r="8336" spans="1:2" x14ac:dyDescent="0.25">
      <c r="A8336" s="1" t="str">
        <f t="shared" ca="1" si="130"/>
        <v>otse</v>
      </c>
      <c r="B8336" s="1"/>
    </row>
    <row r="8337" spans="1:2" x14ac:dyDescent="0.25">
      <c r="A8337" s="1" t="str">
        <f t="shared" ca="1" si="130"/>
        <v>gqlo</v>
      </c>
      <c r="B8337" s="1"/>
    </row>
    <row r="8338" spans="1:2" x14ac:dyDescent="0.25">
      <c r="A8338" s="1" t="str">
        <f t="shared" ca="1" si="130"/>
        <v>yvvw</v>
      </c>
      <c r="B8338" s="1"/>
    </row>
    <row r="8339" spans="1:2" x14ac:dyDescent="0.25">
      <c r="A8339" s="1" t="str">
        <f t="shared" ca="1" si="130"/>
        <v>kbbb</v>
      </c>
      <c r="B8339" s="1"/>
    </row>
    <row r="8340" spans="1:2" x14ac:dyDescent="0.25">
      <c r="A8340" s="1" t="str">
        <f t="shared" ca="1" si="130"/>
        <v>arga</v>
      </c>
      <c r="B8340" s="1"/>
    </row>
    <row r="8341" spans="1:2" x14ac:dyDescent="0.25">
      <c r="A8341" s="1" t="str">
        <f t="shared" ca="1" si="130"/>
        <v>fogw</v>
      </c>
      <c r="B8341" s="1"/>
    </row>
    <row r="8342" spans="1:2" x14ac:dyDescent="0.25">
      <c r="A8342" s="1" t="str">
        <f t="shared" ca="1" si="130"/>
        <v>lygy</v>
      </c>
      <c r="B8342" s="1"/>
    </row>
    <row r="8343" spans="1:2" x14ac:dyDescent="0.25">
      <c r="A8343" s="1" t="str">
        <f t="shared" ca="1" si="130"/>
        <v>porw</v>
      </c>
      <c r="B8343" s="1"/>
    </row>
    <row r="8344" spans="1:2" x14ac:dyDescent="0.25">
      <c r="A8344" s="1" t="str">
        <f t="shared" ca="1" si="130"/>
        <v>jafy</v>
      </c>
      <c r="B8344" s="1"/>
    </row>
    <row r="8345" spans="1:2" x14ac:dyDescent="0.25">
      <c r="A8345" s="1" t="str">
        <f t="shared" ca="1" si="130"/>
        <v>bjnn</v>
      </c>
      <c r="B8345" s="1"/>
    </row>
    <row r="8346" spans="1:2" x14ac:dyDescent="0.25">
      <c r="A8346" s="1" t="str">
        <f t="shared" ca="1" si="130"/>
        <v>zgzh</v>
      </c>
      <c r="B8346" s="1"/>
    </row>
    <row r="8347" spans="1:2" x14ac:dyDescent="0.25">
      <c r="A8347" s="1" t="str">
        <f t="shared" ca="1" si="130"/>
        <v>ekeo</v>
      </c>
      <c r="B8347" s="1"/>
    </row>
    <row r="8348" spans="1:2" x14ac:dyDescent="0.25">
      <c r="A8348" s="1" t="str">
        <f t="shared" ca="1" si="130"/>
        <v>leno</v>
      </c>
      <c r="B8348" s="1"/>
    </row>
    <row r="8349" spans="1:2" x14ac:dyDescent="0.25">
      <c r="A8349" s="1" t="str">
        <f t="shared" ca="1" si="130"/>
        <v>lhee</v>
      </c>
      <c r="B8349" s="1"/>
    </row>
    <row r="8350" spans="1:2" x14ac:dyDescent="0.25">
      <c r="A8350" s="1" t="str">
        <f t="shared" ca="1" si="130"/>
        <v>jxsi</v>
      </c>
      <c r="B8350" s="1"/>
    </row>
    <row r="8351" spans="1:2" x14ac:dyDescent="0.25">
      <c r="A8351" s="1" t="str">
        <f t="shared" ca="1" si="130"/>
        <v>siie</v>
      </c>
      <c r="B8351" s="1"/>
    </row>
    <row r="8352" spans="1:2" x14ac:dyDescent="0.25">
      <c r="A8352" s="1" t="str">
        <f t="shared" ca="1" si="130"/>
        <v>acem</v>
      </c>
      <c r="B8352" s="1"/>
    </row>
    <row r="8353" spans="1:2" x14ac:dyDescent="0.25">
      <c r="A8353" s="1" t="str">
        <f t="shared" ca="1" si="130"/>
        <v>rhzc</v>
      </c>
      <c r="B8353" s="1"/>
    </row>
    <row r="8354" spans="1:2" x14ac:dyDescent="0.25">
      <c r="A8354" s="1" t="str">
        <f t="shared" ca="1" si="130"/>
        <v>jnau</v>
      </c>
      <c r="B8354" s="1"/>
    </row>
    <row r="8355" spans="1:2" x14ac:dyDescent="0.25">
      <c r="A8355" s="1" t="str">
        <f t="shared" ca="1" si="130"/>
        <v>krfj</v>
      </c>
      <c r="B8355" s="1"/>
    </row>
    <row r="8356" spans="1:2" x14ac:dyDescent="0.25">
      <c r="A8356" s="1" t="str">
        <f t="shared" ca="1" si="130"/>
        <v>kkdx</v>
      </c>
      <c r="B8356" s="1"/>
    </row>
    <row r="8357" spans="1:2" x14ac:dyDescent="0.25">
      <c r="A8357" s="1" t="str">
        <f t="shared" ca="1" si="130"/>
        <v>syzv</v>
      </c>
      <c r="B8357" s="1"/>
    </row>
    <row r="8358" spans="1:2" x14ac:dyDescent="0.25">
      <c r="A8358" s="1" t="str">
        <f t="shared" ca="1" si="130"/>
        <v>ezpr</v>
      </c>
      <c r="B8358" s="1"/>
    </row>
    <row r="8359" spans="1:2" x14ac:dyDescent="0.25">
      <c r="A8359" s="1" t="str">
        <f t="shared" ca="1" si="130"/>
        <v>lfki</v>
      </c>
      <c r="B8359" s="1"/>
    </row>
    <row r="8360" spans="1:2" x14ac:dyDescent="0.25">
      <c r="A8360" s="1" t="str">
        <f t="shared" ca="1" si="130"/>
        <v>qgil</v>
      </c>
      <c r="B8360" s="1"/>
    </row>
    <row r="8361" spans="1:2" x14ac:dyDescent="0.25">
      <c r="A8361" s="1" t="str">
        <f t="shared" ca="1" si="130"/>
        <v>pflv</v>
      </c>
      <c r="B8361" s="1"/>
    </row>
    <row r="8362" spans="1:2" x14ac:dyDescent="0.25">
      <c r="A8362" s="1" t="str">
        <f t="shared" ca="1" si="130"/>
        <v>gycx</v>
      </c>
      <c r="B8362" s="1"/>
    </row>
    <row r="8363" spans="1:2" x14ac:dyDescent="0.25">
      <c r="A8363" s="1" t="str">
        <f t="shared" ca="1" si="130"/>
        <v>vqaw</v>
      </c>
      <c r="B8363" s="1"/>
    </row>
    <row r="8364" spans="1:2" x14ac:dyDescent="0.25">
      <c r="A8364" s="1" t="str">
        <f t="shared" ca="1" si="130"/>
        <v>amcl</v>
      </c>
      <c r="B8364" s="1"/>
    </row>
    <row r="8365" spans="1:2" x14ac:dyDescent="0.25">
      <c r="A8365" s="1" t="str">
        <f t="shared" ca="1" si="130"/>
        <v>mqeq</v>
      </c>
      <c r="B8365" s="1"/>
    </row>
    <row r="8366" spans="1:2" x14ac:dyDescent="0.25">
      <c r="A8366" s="1" t="str">
        <f t="shared" ca="1" si="130"/>
        <v>yzgf</v>
      </c>
      <c r="B8366" s="1"/>
    </row>
    <row r="8367" spans="1:2" x14ac:dyDescent="0.25">
      <c r="A8367" s="1" t="str">
        <f t="shared" ca="1" si="130"/>
        <v>xcax</v>
      </c>
      <c r="B8367" s="1"/>
    </row>
    <row r="8368" spans="1:2" x14ac:dyDescent="0.25">
      <c r="A8368" s="1" t="str">
        <f t="shared" ca="1" si="130"/>
        <v>rkbw</v>
      </c>
      <c r="B8368" s="1"/>
    </row>
    <row r="8369" spans="1:2" x14ac:dyDescent="0.25">
      <c r="A8369" s="1" t="str">
        <f t="shared" ca="1" si="130"/>
        <v>crwb</v>
      </c>
      <c r="B8369" s="1"/>
    </row>
    <row r="8370" spans="1:2" x14ac:dyDescent="0.25">
      <c r="A8370" s="1" t="str">
        <f t="shared" ca="1" si="130"/>
        <v>qvoi</v>
      </c>
      <c r="B8370" s="1"/>
    </row>
    <row r="8371" spans="1:2" x14ac:dyDescent="0.25">
      <c r="A8371" s="1" t="str">
        <f t="shared" ca="1" si="130"/>
        <v>oyhg</v>
      </c>
      <c r="B8371" s="1"/>
    </row>
    <row r="8372" spans="1:2" x14ac:dyDescent="0.25">
      <c r="A8372" s="1" t="str">
        <f t="shared" ca="1" si="130"/>
        <v>dpyk</v>
      </c>
      <c r="B8372" s="1"/>
    </row>
    <row r="8373" spans="1:2" x14ac:dyDescent="0.25">
      <c r="A8373" s="1" t="str">
        <f t="shared" ca="1" si="130"/>
        <v>yskh</v>
      </c>
      <c r="B8373" s="1"/>
    </row>
    <row r="8374" spans="1:2" x14ac:dyDescent="0.25">
      <c r="A8374" s="1" t="str">
        <f t="shared" ca="1" si="130"/>
        <v>jbcs</v>
      </c>
      <c r="B8374" s="1"/>
    </row>
    <row r="8375" spans="1:2" x14ac:dyDescent="0.25">
      <c r="A8375" s="1" t="str">
        <f t="shared" ca="1" si="130"/>
        <v>hyek</v>
      </c>
      <c r="B8375" s="1"/>
    </row>
    <row r="8376" spans="1:2" x14ac:dyDescent="0.25">
      <c r="A8376" s="1" t="str">
        <f t="shared" ca="1" si="130"/>
        <v>azlb</v>
      </c>
      <c r="B8376" s="1"/>
    </row>
    <row r="8377" spans="1:2" x14ac:dyDescent="0.25">
      <c r="A8377" s="1" t="str">
        <f t="shared" ca="1" si="130"/>
        <v>hsrr</v>
      </c>
      <c r="B8377" s="1"/>
    </row>
    <row r="8378" spans="1:2" x14ac:dyDescent="0.25">
      <c r="A8378" s="1" t="str">
        <f t="shared" ca="1" si="130"/>
        <v>bzbd</v>
      </c>
      <c r="B8378" s="1"/>
    </row>
    <row r="8379" spans="1:2" x14ac:dyDescent="0.25">
      <c r="A8379" s="1" t="str">
        <f t="shared" ca="1" si="130"/>
        <v>ggct</v>
      </c>
      <c r="B8379" s="1"/>
    </row>
    <row r="8380" spans="1:2" x14ac:dyDescent="0.25">
      <c r="A8380" s="1" t="str">
        <f t="shared" ca="1" si="130"/>
        <v>bvui</v>
      </c>
      <c r="B8380" s="1"/>
    </row>
    <row r="8381" spans="1:2" x14ac:dyDescent="0.25">
      <c r="A8381" s="1" t="str">
        <f t="shared" ca="1" si="130"/>
        <v>meeb</v>
      </c>
      <c r="B8381" s="1"/>
    </row>
    <row r="8382" spans="1:2" x14ac:dyDescent="0.25">
      <c r="A8382" s="1" t="str">
        <f t="shared" ca="1" si="130"/>
        <v>guau</v>
      </c>
      <c r="B8382" s="1"/>
    </row>
    <row r="8383" spans="1:2" x14ac:dyDescent="0.25">
      <c r="A8383" s="1" t="str">
        <f t="shared" ca="1" si="130"/>
        <v>jsdb</v>
      </c>
      <c r="B8383" s="1"/>
    </row>
    <row r="8384" spans="1:2" x14ac:dyDescent="0.25">
      <c r="A8384" s="1" t="str">
        <f t="shared" ca="1" si="130"/>
        <v>yaiz</v>
      </c>
      <c r="B8384" s="1"/>
    </row>
    <row r="8385" spans="1:2" x14ac:dyDescent="0.25">
      <c r="A8385" s="1" t="str">
        <f t="shared" ref="A8385:A8448" ca="1" si="131">CHAR(RANDBETWEEN(97,122))&amp;CHAR(RANDBETWEEN(97,122))&amp;CHAR(RANDBETWEEN(97,122))&amp;CHAR(RANDBETWEEN(97,122))</f>
        <v>cieu</v>
      </c>
      <c r="B8385" s="1"/>
    </row>
    <row r="8386" spans="1:2" x14ac:dyDescent="0.25">
      <c r="A8386" s="1" t="str">
        <f t="shared" ca="1" si="131"/>
        <v>wima</v>
      </c>
      <c r="B8386" s="1"/>
    </row>
    <row r="8387" spans="1:2" x14ac:dyDescent="0.25">
      <c r="A8387" s="1" t="str">
        <f t="shared" ca="1" si="131"/>
        <v>kwqc</v>
      </c>
      <c r="B8387" s="1"/>
    </row>
    <row r="8388" spans="1:2" x14ac:dyDescent="0.25">
      <c r="A8388" s="1" t="str">
        <f t="shared" ca="1" si="131"/>
        <v>urxk</v>
      </c>
      <c r="B8388" s="1"/>
    </row>
    <row r="8389" spans="1:2" x14ac:dyDescent="0.25">
      <c r="A8389" s="1" t="str">
        <f t="shared" ca="1" si="131"/>
        <v>sbhn</v>
      </c>
      <c r="B8389" s="1"/>
    </row>
    <row r="8390" spans="1:2" x14ac:dyDescent="0.25">
      <c r="A8390" s="1" t="str">
        <f t="shared" ca="1" si="131"/>
        <v>scgn</v>
      </c>
      <c r="B8390" s="1"/>
    </row>
    <row r="8391" spans="1:2" x14ac:dyDescent="0.25">
      <c r="A8391" s="1" t="str">
        <f t="shared" ca="1" si="131"/>
        <v>odip</v>
      </c>
      <c r="B8391" s="1"/>
    </row>
    <row r="8392" spans="1:2" x14ac:dyDescent="0.25">
      <c r="A8392" s="1" t="str">
        <f t="shared" ca="1" si="131"/>
        <v>jvhp</v>
      </c>
      <c r="B8392" s="1"/>
    </row>
    <row r="8393" spans="1:2" x14ac:dyDescent="0.25">
      <c r="A8393" s="1" t="str">
        <f t="shared" ca="1" si="131"/>
        <v>anhz</v>
      </c>
      <c r="B8393" s="1"/>
    </row>
    <row r="8394" spans="1:2" x14ac:dyDescent="0.25">
      <c r="A8394" s="1" t="str">
        <f t="shared" ca="1" si="131"/>
        <v>fznd</v>
      </c>
      <c r="B8394" s="1"/>
    </row>
    <row r="8395" spans="1:2" x14ac:dyDescent="0.25">
      <c r="A8395" s="1" t="str">
        <f t="shared" ca="1" si="131"/>
        <v>bphx</v>
      </c>
      <c r="B8395" s="1"/>
    </row>
    <row r="8396" spans="1:2" x14ac:dyDescent="0.25">
      <c r="A8396" s="1" t="str">
        <f t="shared" ca="1" si="131"/>
        <v>sdtf</v>
      </c>
      <c r="B8396" s="1"/>
    </row>
    <row r="8397" spans="1:2" x14ac:dyDescent="0.25">
      <c r="A8397" s="1" t="str">
        <f t="shared" ca="1" si="131"/>
        <v>qufk</v>
      </c>
      <c r="B8397" s="1"/>
    </row>
    <row r="8398" spans="1:2" x14ac:dyDescent="0.25">
      <c r="A8398" s="1" t="str">
        <f t="shared" ca="1" si="131"/>
        <v>pbnk</v>
      </c>
      <c r="B8398" s="1"/>
    </row>
    <row r="8399" spans="1:2" x14ac:dyDescent="0.25">
      <c r="A8399" s="1" t="str">
        <f t="shared" ca="1" si="131"/>
        <v>sjrw</v>
      </c>
      <c r="B8399" s="1"/>
    </row>
    <row r="8400" spans="1:2" x14ac:dyDescent="0.25">
      <c r="A8400" s="1" t="str">
        <f t="shared" ca="1" si="131"/>
        <v>ghus</v>
      </c>
      <c r="B8400" s="1"/>
    </row>
    <row r="8401" spans="1:2" x14ac:dyDescent="0.25">
      <c r="A8401" s="1" t="str">
        <f t="shared" ca="1" si="131"/>
        <v>pfqi</v>
      </c>
      <c r="B8401" s="1"/>
    </row>
    <row r="8402" spans="1:2" x14ac:dyDescent="0.25">
      <c r="A8402" s="1" t="str">
        <f t="shared" ca="1" si="131"/>
        <v>kifi</v>
      </c>
      <c r="B8402" s="1"/>
    </row>
    <row r="8403" spans="1:2" x14ac:dyDescent="0.25">
      <c r="A8403" s="1" t="str">
        <f t="shared" ca="1" si="131"/>
        <v>teyu</v>
      </c>
      <c r="B8403" s="1"/>
    </row>
    <row r="8404" spans="1:2" x14ac:dyDescent="0.25">
      <c r="A8404" s="1" t="str">
        <f t="shared" ca="1" si="131"/>
        <v>pfsh</v>
      </c>
      <c r="B8404" s="1"/>
    </row>
    <row r="8405" spans="1:2" x14ac:dyDescent="0.25">
      <c r="A8405" s="1" t="str">
        <f t="shared" ca="1" si="131"/>
        <v>gygi</v>
      </c>
      <c r="B8405" s="1"/>
    </row>
    <row r="8406" spans="1:2" x14ac:dyDescent="0.25">
      <c r="A8406" s="1" t="str">
        <f t="shared" ca="1" si="131"/>
        <v>qsji</v>
      </c>
      <c r="B8406" s="1"/>
    </row>
    <row r="8407" spans="1:2" x14ac:dyDescent="0.25">
      <c r="A8407" s="1" t="str">
        <f t="shared" ca="1" si="131"/>
        <v>csoe</v>
      </c>
      <c r="B8407" s="1"/>
    </row>
    <row r="8408" spans="1:2" x14ac:dyDescent="0.25">
      <c r="A8408" s="1" t="str">
        <f t="shared" ca="1" si="131"/>
        <v>locl</v>
      </c>
      <c r="B8408" s="1"/>
    </row>
    <row r="8409" spans="1:2" x14ac:dyDescent="0.25">
      <c r="A8409" s="1" t="str">
        <f t="shared" ca="1" si="131"/>
        <v>bgky</v>
      </c>
      <c r="B8409" s="1"/>
    </row>
    <row r="8410" spans="1:2" x14ac:dyDescent="0.25">
      <c r="A8410" s="1" t="str">
        <f t="shared" ca="1" si="131"/>
        <v>wmih</v>
      </c>
      <c r="B8410" s="1"/>
    </row>
    <row r="8411" spans="1:2" x14ac:dyDescent="0.25">
      <c r="A8411" s="1" t="str">
        <f t="shared" ca="1" si="131"/>
        <v>wrnc</v>
      </c>
      <c r="B8411" s="1"/>
    </row>
    <row r="8412" spans="1:2" x14ac:dyDescent="0.25">
      <c r="A8412" s="1" t="str">
        <f t="shared" ca="1" si="131"/>
        <v>doya</v>
      </c>
      <c r="B8412" s="1"/>
    </row>
    <row r="8413" spans="1:2" x14ac:dyDescent="0.25">
      <c r="A8413" s="1" t="str">
        <f t="shared" ca="1" si="131"/>
        <v>hkbj</v>
      </c>
      <c r="B8413" s="1"/>
    </row>
    <row r="8414" spans="1:2" x14ac:dyDescent="0.25">
      <c r="A8414" s="1" t="str">
        <f t="shared" ca="1" si="131"/>
        <v>vkmc</v>
      </c>
      <c r="B8414" s="1"/>
    </row>
    <row r="8415" spans="1:2" x14ac:dyDescent="0.25">
      <c r="A8415" s="1" t="str">
        <f t="shared" ca="1" si="131"/>
        <v>cvat</v>
      </c>
      <c r="B8415" s="1"/>
    </row>
    <row r="8416" spans="1:2" x14ac:dyDescent="0.25">
      <c r="A8416" s="1" t="str">
        <f t="shared" ca="1" si="131"/>
        <v>lsef</v>
      </c>
      <c r="B8416" s="1"/>
    </row>
    <row r="8417" spans="1:2" x14ac:dyDescent="0.25">
      <c r="A8417" s="1" t="str">
        <f t="shared" ca="1" si="131"/>
        <v>pwlp</v>
      </c>
      <c r="B8417" s="1"/>
    </row>
    <row r="8418" spans="1:2" x14ac:dyDescent="0.25">
      <c r="A8418" s="1" t="str">
        <f t="shared" ca="1" si="131"/>
        <v>kacx</v>
      </c>
      <c r="B8418" s="1"/>
    </row>
    <row r="8419" spans="1:2" x14ac:dyDescent="0.25">
      <c r="A8419" s="1" t="str">
        <f t="shared" ca="1" si="131"/>
        <v>kpwf</v>
      </c>
      <c r="B8419" s="1"/>
    </row>
    <row r="8420" spans="1:2" x14ac:dyDescent="0.25">
      <c r="A8420" s="1" t="str">
        <f t="shared" ca="1" si="131"/>
        <v>xdhj</v>
      </c>
      <c r="B8420" s="1"/>
    </row>
    <row r="8421" spans="1:2" x14ac:dyDescent="0.25">
      <c r="A8421" s="1" t="str">
        <f t="shared" ca="1" si="131"/>
        <v>wjsv</v>
      </c>
      <c r="B8421" s="1"/>
    </row>
    <row r="8422" spans="1:2" x14ac:dyDescent="0.25">
      <c r="A8422" s="1" t="str">
        <f t="shared" ca="1" si="131"/>
        <v>dydw</v>
      </c>
      <c r="B8422" s="1"/>
    </row>
    <row r="8423" spans="1:2" x14ac:dyDescent="0.25">
      <c r="A8423" s="1" t="str">
        <f t="shared" ca="1" si="131"/>
        <v>zekf</v>
      </c>
      <c r="B8423" s="1"/>
    </row>
    <row r="8424" spans="1:2" x14ac:dyDescent="0.25">
      <c r="A8424" s="1" t="str">
        <f t="shared" ca="1" si="131"/>
        <v>tvfi</v>
      </c>
      <c r="B8424" s="1"/>
    </row>
    <row r="8425" spans="1:2" x14ac:dyDescent="0.25">
      <c r="A8425" s="1" t="str">
        <f t="shared" ca="1" si="131"/>
        <v>dwab</v>
      </c>
      <c r="B8425" s="1"/>
    </row>
    <row r="8426" spans="1:2" x14ac:dyDescent="0.25">
      <c r="A8426" s="1" t="str">
        <f t="shared" ca="1" si="131"/>
        <v>yojy</v>
      </c>
      <c r="B8426" s="1"/>
    </row>
    <row r="8427" spans="1:2" x14ac:dyDescent="0.25">
      <c r="A8427" s="1" t="str">
        <f t="shared" ca="1" si="131"/>
        <v>yfps</v>
      </c>
      <c r="B8427" s="1"/>
    </row>
    <row r="8428" spans="1:2" x14ac:dyDescent="0.25">
      <c r="A8428" s="1" t="str">
        <f t="shared" ca="1" si="131"/>
        <v>tycq</v>
      </c>
      <c r="B8428" s="1"/>
    </row>
    <row r="8429" spans="1:2" x14ac:dyDescent="0.25">
      <c r="A8429" s="1" t="str">
        <f t="shared" ca="1" si="131"/>
        <v>njvj</v>
      </c>
      <c r="B8429" s="1"/>
    </row>
    <row r="8430" spans="1:2" x14ac:dyDescent="0.25">
      <c r="A8430" s="1" t="str">
        <f t="shared" ca="1" si="131"/>
        <v>nnxn</v>
      </c>
      <c r="B8430" s="1"/>
    </row>
    <row r="8431" spans="1:2" x14ac:dyDescent="0.25">
      <c r="A8431" s="1" t="str">
        <f t="shared" ca="1" si="131"/>
        <v>rucc</v>
      </c>
      <c r="B8431" s="1"/>
    </row>
    <row r="8432" spans="1:2" x14ac:dyDescent="0.25">
      <c r="A8432" s="1" t="str">
        <f t="shared" ca="1" si="131"/>
        <v>jsjc</v>
      </c>
      <c r="B8432" s="1"/>
    </row>
    <row r="8433" spans="1:2" x14ac:dyDescent="0.25">
      <c r="A8433" s="1" t="str">
        <f t="shared" ca="1" si="131"/>
        <v>kslt</v>
      </c>
      <c r="B8433" s="1"/>
    </row>
    <row r="8434" spans="1:2" x14ac:dyDescent="0.25">
      <c r="A8434" s="1" t="str">
        <f t="shared" ca="1" si="131"/>
        <v>hskz</v>
      </c>
      <c r="B8434" s="1"/>
    </row>
    <row r="8435" spans="1:2" x14ac:dyDescent="0.25">
      <c r="A8435" s="1" t="str">
        <f t="shared" ca="1" si="131"/>
        <v>ujsd</v>
      </c>
      <c r="B8435" s="1"/>
    </row>
    <row r="8436" spans="1:2" x14ac:dyDescent="0.25">
      <c r="A8436" s="1" t="str">
        <f t="shared" ca="1" si="131"/>
        <v>hpeh</v>
      </c>
      <c r="B8436" s="1"/>
    </row>
    <row r="8437" spans="1:2" x14ac:dyDescent="0.25">
      <c r="A8437" s="1" t="str">
        <f t="shared" ca="1" si="131"/>
        <v>fsge</v>
      </c>
      <c r="B8437" s="1"/>
    </row>
    <row r="8438" spans="1:2" x14ac:dyDescent="0.25">
      <c r="A8438" s="1" t="str">
        <f t="shared" ca="1" si="131"/>
        <v>cpdv</v>
      </c>
      <c r="B8438" s="1"/>
    </row>
    <row r="8439" spans="1:2" x14ac:dyDescent="0.25">
      <c r="A8439" s="1" t="str">
        <f t="shared" ca="1" si="131"/>
        <v>ahbd</v>
      </c>
      <c r="B8439" s="1"/>
    </row>
    <row r="8440" spans="1:2" x14ac:dyDescent="0.25">
      <c r="A8440" s="1" t="str">
        <f t="shared" ca="1" si="131"/>
        <v>tgud</v>
      </c>
      <c r="B8440" s="1"/>
    </row>
    <row r="8441" spans="1:2" x14ac:dyDescent="0.25">
      <c r="A8441" s="1" t="str">
        <f t="shared" ca="1" si="131"/>
        <v>smvk</v>
      </c>
      <c r="B8441" s="1"/>
    </row>
    <row r="8442" spans="1:2" x14ac:dyDescent="0.25">
      <c r="A8442" s="1" t="str">
        <f t="shared" ca="1" si="131"/>
        <v>apjt</v>
      </c>
      <c r="B8442" s="1"/>
    </row>
    <row r="8443" spans="1:2" x14ac:dyDescent="0.25">
      <c r="A8443" s="1" t="str">
        <f t="shared" ca="1" si="131"/>
        <v>ygzy</v>
      </c>
      <c r="B8443" s="1"/>
    </row>
    <row r="8444" spans="1:2" x14ac:dyDescent="0.25">
      <c r="A8444" s="1" t="str">
        <f t="shared" ca="1" si="131"/>
        <v>innj</v>
      </c>
      <c r="B8444" s="1"/>
    </row>
    <row r="8445" spans="1:2" x14ac:dyDescent="0.25">
      <c r="A8445" s="1" t="str">
        <f t="shared" ca="1" si="131"/>
        <v>yocj</v>
      </c>
      <c r="B8445" s="1"/>
    </row>
    <row r="8446" spans="1:2" x14ac:dyDescent="0.25">
      <c r="A8446" s="1" t="str">
        <f t="shared" ca="1" si="131"/>
        <v>zyjl</v>
      </c>
      <c r="B8446" s="1"/>
    </row>
    <row r="8447" spans="1:2" x14ac:dyDescent="0.25">
      <c r="A8447" s="1" t="str">
        <f t="shared" ca="1" si="131"/>
        <v>necs</v>
      </c>
      <c r="B8447" s="1"/>
    </row>
    <row r="8448" spans="1:2" x14ac:dyDescent="0.25">
      <c r="A8448" s="1" t="str">
        <f t="shared" ca="1" si="131"/>
        <v>cbvk</v>
      </c>
      <c r="B8448" s="1"/>
    </row>
    <row r="8449" spans="1:2" x14ac:dyDescent="0.25">
      <c r="A8449" s="1" t="str">
        <f t="shared" ref="A8449:A8512" ca="1" si="132">CHAR(RANDBETWEEN(97,122))&amp;CHAR(RANDBETWEEN(97,122))&amp;CHAR(RANDBETWEEN(97,122))&amp;CHAR(RANDBETWEEN(97,122))</f>
        <v>qiek</v>
      </c>
      <c r="B8449" s="1"/>
    </row>
    <row r="8450" spans="1:2" x14ac:dyDescent="0.25">
      <c r="A8450" s="1" t="str">
        <f t="shared" ca="1" si="132"/>
        <v>svro</v>
      </c>
      <c r="B8450" s="1"/>
    </row>
    <row r="8451" spans="1:2" x14ac:dyDescent="0.25">
      <c r="A8451" s="1" t="str">
        <f t="shared" ca="1" si="132"/>
        <v>xifw</v>
      </c>
      <c r="B8451" s="1"/>
    </row>
    <row r="8452" spans="1:2" x14ac:dyDescent="0.25">
      <c r="A8452" s="1" t="str">
        <f t="shared" ca="1" si="132"/>
        <v>ealu</v>
      </c>
      <c r="B8452" s="1"/>
    </row>
    <row r="8453" spans="1:2" x14ac:dyDescent="0.25">
      <c r="A8453" s="1" t="str">
        <f t="shared" ca="1" si="132"/>
        <v>swjj</v>
      </c>
      <c r="B8453" s="1"/>
    </row>
    <row r="8454" spans="1:2" x14ac:dyDescent="0.25">
      <c r="A8454" s="1" t="str">
        <f t="shared" ca="1" si="132"/>
        <v>bark</v>
      </c>
      <c r="B8454" s="1"/>
    </row>
    <row r="8455" spans="1:2" x14ac:dyDescent="0.25">
      <c r="A8455" s="1" t="str">
        <f t="shared" ca="1" si="132"/>
        <v>xdjq</v>
      </c>
      <c r="B8455" s="1"/>
    </row>
    <row r="8456" spans="1:2" x14ac:dyDescent="0.25">
      <c r="A8456" s="1" t="str">
        <f t="shared" ca="1" si="132"/>
        <v>rfru</v>
      </c>
      <c r="B8456" s="1"/>
    </row>
    <row r="8457" spans="1:2" x14ac:dyDescent="0.25">
      <c r="A8457" s="1" t="str">
        <f t="shared" ca="1" si="132"/>
        <v>iddx</v>
      </c>
      <c r="B8457" s="1"/>
    </row>
    <row r="8458" spans="1:2" x14ac:dyDescent="0.25">
      <c r="A8458" s="1" t="str">
        <f t="shared" ca="1" si="132"/>
        <v>gixu</v>
      </c>
      <c r="B8458" s="1"/>
    </row>
    <row r="8459" spans="1:2" x14ac:dyDescent="0.25">
      <c r="A8459" s="1" t="str">
        <f t="shared" ca="1" si="132"/>
        <v>tbhw</v>
      </c>
      <c r="B8459" s="1"/>
    </row>
    <row r="8460" spans="1:2" x14ac:dyDescent="0.25">
      <c r="A8460" s="1" t="str">
        <f t="shared" ca="1" si="132"/>
        <v>pqsj</v>
      </c>
      <c r="B8460" s="1"/>
    </row>
    <row r="8461" spans="1:2" x14ac:dyDescent="0.25">
      <c r="A8461" s="1" t="str">
        <f t="shared" ca="1" si="132"/>
        <v>ftya</v>
      </c>
      <c r="B8461" s="1"/>
    </row>
    <row r="8462" spans="1:2" x14ac:dyDescent="0.25">
      <c r="A8462" s="1" t="str">
        <f t="shared" ca="1" si="132"/>
        <v>vtas</v>
      </c>
      <c r="B8462" s="1"/>
    </row>
    <row r="8463" spans="1:2" x14ac:dyDescent="0.25">
      <c r="A8463" s="1" t="str">
        <f t="shared" ca="1" si="132"/>
        <v>pfkf</v>
      </c>
      <c r="B8463" s="1"/>
    </row>
    <row r="8464" spans="1:2" x14ac:dyDescent="0.25">
      <c r="A8464" s="1" t="str">
        <f t="shared" ca="1" si="132"/>
        <v>veia</v>
      </c>
      <c r="B8464" s="1"/>
    </row>
    <row r="8465" spans="1:2" x14ac:dyDescent="0.25">
      <c r="A8465" s="1" t="str">
        <f t="shared" ca="1" si="132"/>
        <v>vlmf</v>
      </c>
      <c r="B8465" s="1"/>
    </row>
    <row r="8466" spans="1:2" x14ac:dyDescent="0.25">
      <c r="A8466" s="1" t="str">
        <f t="shared" ca="1" si="132"/>
        <v>rswc</v>
      </c>
      <c r="B8466" s="1"/>
    </row>
    <row r="8467" spans="1:2" x14ac:dyDescent="0.25">
      <c r="A8467" s="1" t="str">
        <f t="shared" ca="1" si="132"/>
        <v>kfgq</v>
      </c>
      <c r="B8467" s="1"/>
    </row>
    <row r="8468" spans="1:2" x14ac:dyDescent="0.25">
      <c r="A8468" s="1" t="str">
        <f t="shared" ca="1" si="132"/>
        <v>bkzj</v>
      </c>
      <c r="B8468" s="1"/>
    </row>
    <row r="8469" spans="1:2" x14ac:dyDescent="0.25">
      <c r="A8469" s="1" t="str">
        <f t="shared" ca="1" si="132"/>
        <v>dmea</v>
      </c>
      <c r="B8469" s="1"/>
    </row>
    <row r="8470" spans="1:2" x14ac:dyDescent="0.25">
      <c r="A8470" s="1" t="str">
        <f t="shared" ca="1" si="132"/>
        <v>vtxg</v>
      </c>
      <c r="B8470" s="1"/>
    </row>
    <row r="8471" spans="1:2" x14ac:dyDescent="0.25">
      <c r="A8471" s="1" t="str">
        <f t="shared" ca="1" si="132"/>
        <v>jnlc</v>
      </c>
      <c r="B8471" s="1"/>
    </row>
    <row r="8472" spans="1:2" x14ac:dyDescent="0.25">
      <c r="A8472" s="1" t="str">
        <f t="shared" ca="1" si="132"/>
        <v>hita</v>
      </c>
      <c r="B8472" s="1"/>
    </row>
    <row r="8473" spans="1:2" x14ac:dyDescent="0.25">
      <c r="A8473" s="1" t="str">
        <f t="shared" ca="1" si="132"/>
        <v>rfog</v>
      </c>
      <c r="B8473" s="1"/>
    </row>
    <row r="8474" spans="1:2" x14ac:dyDescent="0.25">
      <c r="A8474" s="1" t="str">
        <f t="shared" ca="1" si="132"/>
        <v>uhvx</v>
      </c>
      <c r="B8474" s="1"/>
    </row>
    <row r="8475" spans="1:2" x14ac:dyDescent="0.25">
      <c r="A8475" s="1" t="str">
        <f t="shared" ca="1" si="132"/>
        <v>bkzv</v>
      </c>
      <c r="B8475" s="1"/>
    </row>
    <row r="8476" spans="1:2" x14ac:dyDescent="0.25">
      <c r="A8476" s="1" t="str">
        <f t="shared" ca="1" si="132"/>
        <v>yvsx</v>
      </c>
      <c r="B8476" s="1"/>
    </row>
    <row r="8477" spans="1:2" x14ac:dyDescent="0.25">
      <c r="A8477" s="1" t="str">
        <f t="shared" ca="1" si="132"/>
        <v>fsoj</v>
      </c>
      <c r="B8477" s="1"/>
    </row>
    <row r="8478" spans="1:2" x14ac:dyDescent="0.25">
      <c r="A8478" s="1" t="str">
        <f t="shared" ca="1" si="132"/>
        <v>nhgu</v>
      </c>
      <c r="B8478" s="1"/>
    </row>
    <row r="8479" spans="1:2" x14ac:dyDescent="0.25">
      <c r="A8479" s="1" t="str">
        <f t="shared" ca="1" si="132"/>
        <v>jvuh</v>
      </c>
      <c r="B8479" s="1"/>
    </row>
    <row r="8480" spans="1:2" x14ac:dyDescent="0.25">
      <c r="A8480" s="1" t="str">
        <f t="shared" ca="1" si="132"/>
        <v>ohwj</v>
      </c>
      <c r="B8480" s="1"/>
    </row>
    <row r="8481" spans="1:2" x14ac:dyDescent="0.25">
      <c r="A8481" s="1" t="str">
        <f t="shared" ca="1" si="132"/>
        <v>jetv</v>
      </c>
      <c r="B8481" s="1"/>
    </row>
    <row r="8482" spans="1:2" x14ac:dyDescent="0.25">
      <c r="A8482" s="1" t="str">
        <f t="shared" ca="1" si="132"/>
        <v>fecj</v>
      </c>
      <c r="B8482" s="1"/>
    </row>
    <row r="8483" spans="1:2" x14ac:dyDescent="0.25">
      <c r="A8483" s="1" t="str">
        <f t="shared" ca="1" si="132"/>
        <v>ibzv</v>
      </c>
      <c r="B8483" s="1"/>
    </row>
    <row r="8484" spans="1:2" x14ac:dyDescent="0.25">
      <c r="A8484" s="1" t="str">
        <f t="shared" ca="1" si="132"/>
        <v>zuaq</v>
      </c>
      <c r="B8484" s="1"/>
    </row>
    <row r="8485" spans="1:2" x14ac:dyDescent="0.25">
      <c r="A8485" s="1" t="str">
        <f t="shared" ca="1" si="132"/>
        <v>zagc</v>
      </c>
      <c r="B8485" s="1"/>
    </row>
    <row r="8486" spans="1:2" x14ac:dyDescent="0.25">
      <c r="A8486" s="1" t="str">
        <f t="shared" ca="1" si="132"/>
        <v>udjc</v>
      </c>
      <c r="B8486" s="1"/>
    </row>
    <row r="8487" spans="1:2" x14ac:dyDescent="0.25">
      <c r="A8487" s="1" t="str">
        <f t="shared" ca="1" si="132"/>
        <v>fdrl</v>
      </c>
      <c r="B8487" s="1"/>
    </row>
    <row r="8488" spans="1:2" x14ac:dyDescent="0.25">
      <c r="A8488" s="1" t="str">
        <f t="shared" ca="1" si="132"/>
        <v>auej</v>
      </c>
      <c r="B8488" s="1"/>
    </row>
    <row r="8489" spans="1:2" x14ac:dyDescent="0.25">
      <c r="A8489" s="1" t="str">
        <f t="shared" ca="1" si="132"/>
        <v>pnme</v>
      </c>
      <c r="B8489" s="1"/>
    </row>
    <row r="8490" spans="1:2" x14ac:dyDescent="0.25">
      <c r="A8490" s="1" t="str">
        <f t="shared" ca="1" si="132"/>
        <v>plym</v>
      </c>
      <c r="B8490" s="1"/>
    </row>
    <row r="8491" spans="1:2" x14ac:dyDescent="0.25">
      <c r="A8491" s="1" t="str">
        <f t="shared" ca="1" si="132"/>
        <v>cbef</v>
      </c>
      <c r="B8491" s="1"/>
    </row>
    <row r="8492" spans="1:2" x14ac:dyDescent="0.25">
      <c r="A8492" s="1" t="str">
        <f t="shared" ca="1" si="132"/>
        <v>epwb</v>
      </c>
      <c r="B8492" s="1"/>
    </row>
    <row r="8493" spans="1:2" x14ac:dyDescent="0.25">
      <c r="A8493" s="1" t="str">
        <f t="shared" ca="1" si="132"/>
        <v>akxz</v>
      </c>
      <c r="B8493" s="1"/>
    </row>
    <row r="8494" spans="1:2" x14ac:dyDescent="0.25">
      <c r="A8494" s="1" t="str">
        <f t="shared" ca="1" si="132"/>
        <v>hfct</v>
      </c>
      <c r="B8494" s="1"/>
    </row>
    <row r="8495" spans="1:2" x14ac:dyDescent="0.25">
      <c r="A8495" s="1" t="str">
        <f t="shared" ca="1" si="132"/>
        <v>gpzy</v>
      </c>
      <c r="B8495" s="1"/>
    </row>
    <row r="8496" spans="1:2" x14ac:dyDescent="0.25">
      <c r="A8496" s="1" t="str">
        <f t="shared" ca="1" si="132"/>
        <v>susp</v>
      </c>
      <c r="B8496" s="1"/>
    </row>
    <row r="8497" spans="1:2" x14ac:dyDescent="0.25">
      <c r="A8497" s="1" t="str">
        <f t="shared" ca="1" si="132"/>
        <v>dxag</v>
      </c>
      <c r="B8497" s="1"/>
    </row>
    <row r="8498" spans="1:2" x14ac:dyDescent="0.25">
      <c r="A8498" s="1" t="str">
        <f t="shared" ca="1" si="132"/>
        <v>mxiy</v>
      </c>
      <c r="B8498" s="1"/>
    </row>
    <row r="8499" spans="1:2" x14ac:dyDescent="0.25">
      <c r="A8499" s="1" t="str">
        <f t="shared" ca="1" si="132"/>
        <v>iwuk</v>
      </c>
      <c r="B8499" s="1"/>
    </row>
    <row r="8500" spans="1:2" x14ac:dyDescent="0.25">
      <c r="A8500" s="1" t="str">
        <f t="shared" ca="1" si="132"/>
        <v>rnfq</v>
      </c>
      <c r="B8500" s="1"/>
    </row>
    <row r="8501" spans="1:2" x14ac:dyDescent="0.25">
      <c r="A8501" s="1" t="str">
        <f t="shared" ca="1" si="132"/>
        <v>tpqj</v>
      </c>
      <c r="B8501" s="1"/>
    </row>
    <row r="8502" spans="1:2" x14ac:dyDescent="0.25">
      <c r="A8502" s="1" t="str">
        <f t="shared" ca="1" si="132"/>
        <v>tsdd</v>
      </c>
      <c r="B8502" s="1"/>
    </row>
    <row r="8503" spans="1:2" x14ac:dyDescent="0.25">
      <c r="A8503" s="1" t="str">
        <f t="shared" ca="1" si="132"/>
        <v>aekb</v>
      </c>
      <c r="B8503" s="1"/>
    </row>
    <row r="8504" spans="1:2" x14ac:dyDescent="0.25">
      <c r="A8504" s="1" t="str">
        <f t="shared" ca="1" si="132"/>
        <v>qkih</v>
      </c>
      <c r="B8504" s="1"/>
    </row>
    <row r="8505" spans="1:2" x14ac:dyDescent="0.25">
      <c r="A8505" s="1" t="str">
        <f t="shared" ca="1" si="132"/>
        <v>hrfr</v>
      </c>
      <c r="B8505" s="1"/>
    </row>
    <row r="8506" spans="1:2" x14ac:dyDescent="0.25">
      <c r="A8506" s="1" t="str">
        <f t="shared" ca="1" si="132"/>
        <v>xiam</v>
      </c>
      <c r="B8506" s="1"/>
    </row>
    <row r="8507" spans="1:2" x14ac:dyDescent="0.25">
      <c r="A8507" s="1" t="str">
        <f t="shared" ca="1" si="132"/>
        <v>xbwf</v>
      </c>
      <c r="B8507" s="1"/>
    </row>
    <row r="8508" spans="1:2" x14ac:dyDescent="0.25">
      <c r="A8508" s="1" t="str">
        <f t="shared" ca="1" si="132"/>
        <v>fiyu</v>
      </c>
      <c r="B8508" s="1"/>
    </row>
    <row r="8509" spans="1:2" x14ac:dyDescent="0.25">
      <c r="A8509" s="1" t="str">
        <f t="shared" ca="1" si="132"/>
        <v>lpzo</v>
      </c>
      <c r="B8509" s="1"/>
    </row>
    <row r="8510" spans="1:2" x14ac:dyDescent="0.25">
      <c r="A8510" s="1" t="str">
        <f t="shared" ca="1" si="132"/>
        <v>lqqj</v>
      </c>
      <c r="B8510" s="1"/>
    </row>
    <row r="8511" spans="1:2" x14ac:dyDescent="0.25">
      <c r="A8511" s="1" t="str">
        <f t="shared" ca="1" si="132"/>
        <v>pqln</v>
      </c>
      <c r="B8511" s="1"/>
    </row>
    <row r="8512" spans="1:2" x14ac:dyDescent="0.25">
      <c r="A8512" s="1" t="str">
        <f t="shared" ca="1" si="132"/>
        <v>caii</v>
      </c>
      <c r="B8512" s="1"/>
    </row>
    <row r="8513" spans="1:2" x14ac:dyDescent="0.25">
      <c r="A8513" s="1" t="str">
        <f t="shared" ref="A8513:A8576" ca="1" si="133">CHAR(RANDBETWEEN(97,122))&amp;CHAR(RANDBETWEEN(97,122))&amp;CHAR(RANDBETWEEN(97,122))&amp;CHAR(RANDBETWEEN(97,122))</f>
        <v>iesw</v>
      </c>
      <c r="B8513" s="1"/>
    </row>
    <row r="8514" spans="1:2" x14ac:dyDescent="0.25">
      <c r="A8514" s="1" t="str">
        <f t="shared" ca="1" si="133"/>
        <v>ncav</v>
      </c>
      <c r="B8514" s="1"/>
    </row>
    <row r="8515" spans="1:2" x14ac:dyDescent="0.25">
      <c r="A8515" s="1" t="str">
        <f t="shared" ca="1" si="133"/>
        <v>xzje</v>
      </c>
      <c r="B8515" s="1"/>
    </row>
    <row r="8516" spans="1:2" x14ac:dyDescent="0.25">
      <c r="A8516" s="1" t="str">
        <f t="shared" ca="1" si="133"/>
        <v>idno</v>
      </c>
      <c r="B8516" s="1"/>
    </row>
    <row r="8517" spans="1:2" x14ac:dyDescent="0.25">
      <c r="A8517" s="1" t="str">
        <f t="shared" ca="1" si="133"/>
        <v>hari</v>
      </c>
      <c r="B8517" s="1"/>
    </row>
    <row r="8518" spans="1:2" x14ac:dyDescent="0.25">
      <c r="A8518" s="1" t="str">
        <f t="shared" ca="1" si="133"/>
        <v>ddqj</v>
      </c>
      <c r="B8518" s="1"/>
    </row>
    <row r="8519" spans="1:2" x14ac:dyDescent="0.25">
      <c r="A8519" s="1" t="str">
        <f t="shared" ca="1" si="133"/>
        <v>kfbr</v>
      </c>
      <c r="B8519" s="1"/>
    </row>
    <row r="8520" spans="1:2" x14ac:dyDescent="0.25">
      <c r="A8520" s="1" t="str">
        <f t="shared" ca="1" si="133"/>
        <v>xwam</v>
      </c>
      <c r="B8520" s="1"/>
    </row>
    <row r="8521" spans="1:2" x14ac:dyDescent="0.25">
      <c r="A8521" s="1" t="str">
        <f t="shared" ca="1" si="133"/>
        <v>dtnw</v>
      </c>
      <c r="B8521" s="1"/>
    </row>
    <row r="8522" spans="1:2" x14ac:dyDescent="0.25">
      <c r="A8522" s="1" t="str">
        <f t="shared" ca="1" si="133"/>
        <v>kniv</v>
      </c>
      <c r="B8522" s="1"/>
    </row>
    <row r="8523" spans="1:2" x14ac:dyDescent="0.25">
      <c r="A8523" s="1" t="str">
        <f t="shared" ca="1" si="133"/>
        <v>fecb</v>
      </c>
      <c r="B8523" s="1"/>
    </row>
    <row r="8524" spans="1:2" x14ac:dyDescent="0.25">
      <c r="A8524" s="1" t="str">
        <f t="shared" ca="1" si="133"/>
        <v>jmle</v>
      </c>
      <c r="B8524" s="1"/>
    </row>
    <row r="8525" spans="1:2" x14ac:dyDescent="0.25">
      <c r="A8525" s="1" t="str">
        <f t="shared" ca="1" si="133"/>
        <v>droo</v>
      </c>
      <c r="B8525" s="1"/>
    </row>
    <row r="8526" spans="1:2" x14ac:dyDescent="0.25">
      <c r="A8526" s="1" t="str">
        <f t="shared" ca="1" si="133"/>
        <v>oidh</v>
      </c>
      <c r="B8526" s="1"/>
    </row>
    <row r="8527" spans="1:2" x14ac:dyDescent="0.25">
      <c r="A8527" s="1" t="str">
        <f t="shared" ca="1" si="133"/>
        <v>ldoo</v>
      </c>
      <c r="B8527" s="1"/>
    </row>
    <row r="8528" spans="1:2" x14ac:dyDescent="0.25">
      <c r="A8528" s="1" t="str">
        <f t="shared" ca="1" si="133"/>
        <v>vamv</v>
      </c>
      <c r="B8528" s="1"/>
    </row>
    <row r="8529" spans="1:2" x14ac:dyDescent="0.25">
      <c r="A8529" s="1" t="str">
        <f t="shared" ca="1" si="133"/>
        <v>oxpu</v>
      </c>
      <c r="B8529" s="1"/>
    </row>
    <row r="8530" spans="1:2" x14ac:dyDescent="0.25">
      <c r="A8530" s="1" t="str">
        <f t="shared" ca="1" si="133"/>
        <v>coja</v>
      </c>
      <c r="B8530" s="1"/>
    </row>
    <row r="8531" spans="1:2" x14ac:dyDescent="0.25">
      <c r="A8531" s="1" t="str">
        <f t="shared" ca="1" si="133"/>
        <v>bzuq</v>
      </c>
      <c r="B8531" s="1"/>
    </row>
    <row r="8532" spans="1:2" x14ac:dyDescent="0.25">
      <c r="A8532" s="1" t="str">
        <f t="shared" ca="1" si="133"/>
        <v>vuqn</v>
      </c>
      <c r="B8532" s="1"/>
    </row>
    <row r="8533" spans="1:2" x14ac:dyDescent="0.25">
      <c r="A8533" s="1" t="str">
        <f t="shared" ca="1" si="133"/>
        <v>qeag</v>
      </c>
      <c r="B8533" s="1"/>
    </row>
    <row r="8534" spans="1:2" x14ac:dyDescent="0.25">
      <c r="A8534" s="1" t="str">
        <f t="shared" ca="1" si="133"/>
        <v>yroi</v>
      </c>
      <c r="B8534" s="1"/>
    </row>
    <row r="8535" spans="1:2" x14ac:dyDescent="0.25">
      <c r="A8535" s="1" t="str">
        <f t="shared" ca="1" si="133"/>
        <v>rskc</v>
      </c>
      <c r="B8535" s="1"/>
    </row>
    <row r="8536" spans="1:2" x14ac:dyDescent="0.25">
      <c r="A8536" s="1" t="str">
        <f t="shared" ca="1" si="133"/>
        <v>hdmr</v>
      </c>
      <c r="B8536" s="1"/>
    </row>
    <row r="8537" spans="1:2" x14ac:dyDescent="0.25">
      <c r="A8537" s="1" t="str">
        <f t="shared" ca="1" si="133"/>
        <v>tfxo</v>
      </c>
      <c r="B8537" s="1"/>
    </row>
    <row r="8538" spans="1:2" x14ac:dyDescent="0.25">
      <c r="A8538" s="1" t="str">
        <f t="shared" ca="1" si="133"/>
        <v>esyu</v>
      </c>
      <c r="B8538" s="1"/>
    </row>
    <row r="8539" spans="1:2" x14ac:dyDescent="0.25">
      <c r="A8539" s="1" t="str">
        <f t="shared" ca="1" si="133"/>
        <v>ebmc</v>
      </c>
      <c r="B8539" s="1"/>
    </row>
    <row r="8540" spans="1:2" x14ac:dyDescent="0.25">
      <c r="A8540" s="1" t="str">
        <f t="shared" ca="1" si="133"/>
        <v>rgoo</v>
      </c>
      <c r="B8540" s="1"/>
    </row>
    <row r="8541" spans="1:2" x14ac:dyDescent="0.25">
      <c r="A8541" s="1" t="str">
        <f t="shared" ca="1" si="133"/>
        <v>ojcx</v>
      </c>
      <c r="B8541" s="1"/>
    </row>
    <row r="8542" spans="1:2" x14ac:dyDescent="0.25">
      <c r="A8542" s="1" t="str">
        <f t="shared" ca="1" si="133"/>
        <v>hsua</v>
      </c>
      <c r="B8542" s="1"/>
    </row>
    <row r="8543" spans="1:2" x14ac:dyDescent="0.25">
      <c r="A8543" s="1" t="str">
        <f t="shared" ca="1" si="133"/>
        <v>fiyc</v>
      </c>
      <c r="B8543" s="1"/>
    </row>
    <row r="8544" spans="1:2" x14ac:dyDescent="0.25">
      <c r="A8544" s="1" t="str">
        <f t="shared" ca="1" si="133"/>
        <v>rmlr</v>
      </c>
      <c r="B8544" s="1"/>
    </row>
    <row r="8545" spans="1:2" x14ac:dyDescent="0.25">
      <c r="A8545" s="1" t="str">
        <f t="shared" ca="1" si="133"/>
        <v>jkby</v>
      </c>
      <c r="B8545" s="1"/>
    </row>
    <row r="8546" spans="1:2" x14ac:dyDescent="0.25">
      <c r="A8546" s="1" t="str">
        <f t="shared" ca="1" si="133"/>
        <v>qffo</v>
      </c>
      <c r="B8546" s="1"/>
    </row>
    <row r="8547" spans="1:2" x14ac:dyDescent="0.25">
      <c r="A8547" s="1" t="str">
        <f t="shared" ca="1" si="133"/>
        <v>flff</v>
      </c>
      <c r="B8547" s="1"/>
    </row>
    <row r="8548" spans="1:2" x14ac:dyDescent="0.25">
      <c r="A8548" s="1" t="str">
        <f t="shared" ca="1" si="133"/>
        <v>kvxc</v>
      </c>
      <c r="B8548" s="1"/>
    </row>
    <row r="8549" spans="1:2" x14ac:dyDescent="0.25">
      <c r="A8549" s="1" t="str">
        <f t="shared" ca="1" si="133"/>
        <v>dujz</v>
      </c>
      <c r="B8549" s="1"/>
    </row>
    <row r="8550" spans="1:2" x14ac:dyDescent="0.25">
      <c r="A8550" s="1" t="str">
        <f t="shared" ca="1" si="133"/>
        <v>frsk</v>
      </c>
      <c r="B8550" s="1"/>
    </row>
    <row r="8551" spans="1:2" x14ac:dyDescent="0.25">
      <c r="A8551" s="1" t="str">
        <f t="shared" ca="1" si="133"/>
        <v>nttt</v>
      </c>
      <c r="B8551" s="1"/>
    </row>
    <row r="8552" spans="1:2" x14ac:dyDescent="0.25">
      <c r="A8552" s="1" t="str">
        <f t="shared" ca="1" si="133"/>
        <v>rirr</v>
      </c>
      <c r="B8552" s="1"/>
    </row>
    <row r="8553" spans="1:2" x14ac:dyDescent="0.25">
      <c r="A8553" s="1" t="str">
        <f t="shared" ca="1" si="133"/>
        <v>chbx</v>
      </c>
      <c r="B8553" s="1"/>
    </row>
    <row r="8554" spans="1:2" x14ac:dyDescent="0.25">
      <c r="A8554" s="1" t="str">
        <f t="shared" ca="1" si="133"/>
        <v>etrr</v>
      </c>
      <c r="B8554" s="1"/>
    </row>
    <row r="8555" spans="1:2" x14ac:dyDescent="0.25">
      <c r="A8555" s="1" t="str">
        <f t="shared" ca="1" si="133"/>
        <v>altv</v>
      </c>
      <c r="B8555" s="1"/>
    </row>
    <row r="8556" spans="1:2" x14ac:dyDescent="0.25">
      <c r="A8556" s="1" t="str">
        <f t="shared" ca="1" si="133"/>
        <v>lfab</v>
      </c>
      <c r="B8556" s="1"/>
    </row>
    <row r="8557" spans="1:2" x14ac:dyDescent="0.25">
      <c r="A8557" s="1" t="str">
        <f t="shared" ca="1" si="133"/>
        <v>mxia</v>
      </c>
      <c r="B8557" s="1"/>
    </row>
    <row r="8558" spans="1:2" x14ac:dyDescent="0.25">
      <c r="A8558" s="1" t="str">
        <f t="shared" ca="1" si="133"/>
        <v>mvst</v>
      </c>
      <c r="B8558" s="1"/>
    </row>
    <row r="8559" spans="1:2" x14ac:dyDescent="0.25">
      <c r="A8559" s="1" t="str">
        <f t="shared" ca="1" si="133"/>
        <v>mmgu</v>
      </c>
      <c r="B8559" s="1"/>
    </row>
    <row r="8560" spans="1:2" x14ac:dyDescent="0.25">
      <c r="A8560" s="1" t="str">
        <f t="shared" ca="1" si="133"/>
        <v>nlyg</v>
      </c>
      <c r="B8560" s="1"/>
    </row>
    <row r="8561" spans="1:2" x14ac:dyDescent="0.25">
      <c r="A8561" s="1" t="str">
        <f t="shared" ca="1" si="133"/>
        <v>sugd</v>
      </c>
      <c r="B8561" s="1"/>
    </row>
    <row r="8562" spans="1:2" x14ac:dyDescent="0.25">
      <c r="A8562" s="1" t="str">
        <f t="shared" ca="1" si="133"/>
        <v>oztp</v>
      </c>
      <c r="B8562" s="1"/>
    </row>
    <row r="8563" spans="1:2" x14ac:dyDescent="0.25">
      <c r="A8563" s="1" t="str">
        <f t="shared" ca="1" si="133"/>
        <v>evae</v>
      </c>
      <c r="B8563" s="1"/>
    </row>
    <row r="8564" spans="1:2" x14ac:dyDescent="0.25">
      <c r="A8564" s="1" t="str">
        <f t="shared" ca="1" si="133"/>
        <v>imay</v>
      </c>
      <c r="B8564" s="1"/>
    </row>
    <row r="8565" spans="1:2" x14ac:dyDescent="0.25">
      <c r="A8565" s="1" t="str">
        <f t="shared" ca="1" si="133"/>
        <v>azxq</v>
      </c>
      <c r="B8565" s="1"/>
    </row>
    <row r="8566" spans="1:2" x14ac:dyDescent="0.25">
      <c r="A8566" s="1" t="str">
        <f t="shared" ca="1" si="133"/>
        <v>qhmw</v>
      </c>
      <c r="B8566" s="1"/>
    </row>
    <row r="8567" spans="1:2" x14ac:dyDescent="0.25">
      <c r="A8567" s="1" t="str">
        <f t="shared" ca="1" si="133"/>
        <v>omve</v>
      </c>
      <c r="B8567" s="1"/>
    </row>
    <row r="8568" spans="1:2" x14ac:dyDescent="0.25">
      <c r="A8568" s="1" t="str">
        <f t="shared" ca="1" si="133"/>
        <v>sgwa</v>
      </c>
      <c r="B8568" s="1"/>
    </row>
    <row r="8569" spans="1:2" x14ac:dyDescent="0.25">
      <c r="A8569" s="1" t="str">
        <f t="shared" ca="1" si="133"/>
        <v>ukzp</v>
      </c>
      <c r="B8569" s="1"/>
    </row>
    <row r="8570" spans="1:2" x14ac:dyDescent="0.25">
      <c r="A8570" s="1" t="str">
        <f t="shared" ca="1" si="133"/>
        <v>dsjb</v>
      </c>
      <c r="B8570" s="1"/>
    </row>
    <row r="8571" spans="1:2" x14ac:dyDescent="0.25">
      <c r="A8571" s="1" t="str">
        <f t="shared" ca="1" si="133"/>
        <v>jcgj</v>
      </c>
      <c r="B8571" s="1"/>
    </row>
    <row r="8572" spans="1:2" x14ac:dyDescent="0.25">
      <c r="A8572" s="1" t="str">
        <f t="shared" ca="1" si="133"/>
        <v>ygsr</v>
      </c>
      <c r="B8572" s="1"/>
    </row>
    <row r="8573" spans="1:2" x14ac:dyDescent="0.25">
      <c r="A8573" s="1" t="str">
        <f t="shared" ca="1" si="133"/>
        <v>nkdt</v>
      </c>
      <c r="B8573" s="1"/>
    </row>
    <row r="8574" spans="1:2" x14ac:dyDescent="0.25">
      <c r="A8574" s="1" t="str">
        <f t="shared" ca="1" si="133"/>
        <v>qmcw</v>
      </c>
      <c r="B8574" s="1"/>
    </row>
    <row r="8575" spans="1:2" x14ac:dyDescent="0.25">
      <c r="A8575" s="1" t="str">
        <f t="shared" ca="1" si="133"/>
        <v>hxdn</v>
      </c>
      <c r="B8575" s="1"/>
    </row>
    <row r="8576" spans="1:2" x14ac:dyDescent="0.25">
      <c r="A8576" s="1" t="str">
        <f t="shared" ca="1" si="133"/>
        <v>gpeu</v>
      </c>
      <c r="B8576" s="1"/>
    </row>
    <row r="8577" spans="1:2" x14ac:dyDescent="0.25">
      <c r="A8577" s="1" t="str">
        <f t="shared" ref="A8577:A8640" ca="1" si="134">CHAR(RANDBETWEEN(97,122))&amp;CHAR(RANDBETWEEN(97,122))&amp;CHAR(RANDBETWEEN(97,122))&amp;CHAR(RANDBETWEEN(97,122))</f>
        <v>qtrx</v>
      </c>
      <c r="B8577" s="1"/>
    </row>
    <row r="8578" spans="1:2" x14ac:dyDescent="0.25">
      <c r="A8578" s="1" t="str">
        <f t="shared" ca="1" si="134"/>
        <v>ogie</v>
      </c>
      <c r="B8578" s="1"/>
    </row>
    <row r="8579" spans="1:2" x14ac:dyDescent="0.25">
      <c r="A8579" s="1" t="str">
        <f t="shared" ca="1" si="134"/>
        <v>zvia</v>
      </c>
      <c r="B8579" s="1"/>
    </row>
    <row r="8580" spans="1:2" x14ac:dyDescent="0.25">
      <c r="A8580" s="1" t="str">
        <f t="shared" ca="1" si="134"/>
        <v>hfoy</v>
      </c>
      <c r="B8580" s="1"/>
    </row>
    <row r="8581" spans="1:2" x14ac:dyDescent="0.25">
      <c r="A8581" s="1" t="str">
        <f t="shared" ca="1" si="134"/>
        <v>mptq</v>
      </c>
      <c r="B8581" s="1"/>
    </row>
    <row r="8582" spans="1:2" x14ac:dyDescent="0.25">
      <c r="A8582" s="1" t="str">
        <f t="shared" ca="1" si="134"/>
        <v>jeui</v>
      </c>
      <c r="B8582" s="1"/>
    </row>
    <row r="8583" spans="1:2" x14ac:dyDescent="0.25">
      <c r="A8583" s="1" t="str">
        <f t="shared" ca="1" si="134"/>
        <v>utgq</v>
      </c>
      <c r="B8583" s="1"/>
    </row>
    <row r="8584" spans="1:2" x14ac:dyDescent="0.25">
      <c r="A8584" s="1" t="str">
        <f t="shared" ca="1" si="134"/>
        <v>wpzb</v>
      </c>
      <c r="B8584" s="1"/>
    </row>
    <row r="8585" spans="1:2" x14ac:dyDescent="0.25">
      <c r="A8585" s="1" t="str">
        <f t="shared" ca="1" si="134"/>
        <v>pshh</v>
      </c>
      <c r="B8585" s="1"/>
    </row>
    <row r="8586" spans="1:2" x14ac:dyDescent="0.25">
      <c r="A8586" s="1" t="str">
        <f t="shared" ca="1" si="134"/>
        <v>feua</v>
      </c>
      <c r="B8586" s="1"/>
    </row>
    <row r="8587" spans="1:2" x14ac:dyDescent="0.25">
      <c r="A8587" s="1" t="str">
        <f t="shared" ca="1" si="134"/>
        <v>cohr</v>
      </c>
      <c r="B8587" s="1"/>
    </row>
    <row r="8588" spans="1:2" x14ac:dyDescent="0.25">
      <c r="A8588" s="1" t="str">
        <f t="shared" ca="1" si="134"/>
        <v>fbde</v>
      </c>
      <c r="B8588" s="1"/>
    </row>
    <row r="8589" spans="1:2" x14ac:dyDescent="0.25">
      <c r="A8589" s="1" t="str">
        <f t="shared" ca="1" si="134"/>
        <v>ldan</v>
      </c>
      <c r="B8589" s="1"/>
    </row>
    <row r="8590" spans="1:2" x14ac:dyDescent="0.25">
      <c r="A8590" s="1" t="str">
        <f t="shared" ca="1" si="134"/>
        <v>zebg</v>
      </c>
      <c r="B8590" s="1"/>
    </row>
    <row r="8591" spans="1:2" x14ac:dyDescent="0.25">
      <c r="A8591" s="1" t="str">
        <f t="shared" ca="1" si="134"/>
        <v>dfwv</v>
      </c>
      <c r="B8591" s="1"/>
    </row>
    <row r="8592" spans="1:2" x14ac:dyDescent="0.25">
      <c r="A8592" s="1" t="str">
        <f t="shared" ca="1" si="134"/>
        <v>bflf</v>
      </c>
      <c r="B8592" s="1"/>
    </row>
    <row r="8593" spans="1:2" x14ac:dyDescent="0.25">
      <c r="A8593" s="1" t="str">
        <f t="shared" ca="1" si="134"/>
        <v>rilk</v>
      </c>
      <c r="B8593" s="1"/>
    </row>
    <row r="8594" spans="1:2" x14ac:dyDescent="0.25">
      <c r="A8594" s="1" t="str">
        <f t="shared" ca="1" si="134"/>
        <v>iwde</v>
      </c>
      <c r="B8594" s="1"/>
    </row>
    <row r="8595" spans="1:2" x14ac:dyDescent="0.25">
      <c r="A8595" s="1" t="str">
        <f t="shared" ca="1" si="134"/>
        <v>ixkd</v>
      </c>
      <c r="B8595" s="1"/>
    </row>
    <row r="8596" spans="1:2" x14ac:dyDescent="0.25">
      <c r="A8596" s="1" t="str">
        <f t="shared" ca="1" si="134"/>
        <v>mtey</v>
      </c>
      <c r="B8596" s="1"/>
    </row>
    <row r="8597" spans="1:2" x14ac:dyDescent="0.25">
      <c r="A8597" s="1" t="str">
        <f t="shared" ca="1" si="134"/>
        <v>cast</v>
      </c>
      <c r="B8597" s="1"/>
    </row>
    <row r="8598" spans="1:2" x14ac:dyDescent="0.25">
      <c r="A8598" s="1" t="str">
        <f t="shared" ca="1" si="134"/>
        <v>fglv</v>
      </c>
      <c r="B8598" s="1"/>
    </row>
    <row r="8599" spans="1:2" x14ac:dyDescent="0.25">
      <c r="A8599" s="1" t="str">
        <f t="shared" ca="1" si="134"/>
        <v>asld</v>
      </c>
      <c r="B8599" s="1"/>
    </row>
    <row r="8600" spans="1:2" x14ac:dyDescent="0.25">
      <c r="A8600" s="1" t="str">
        <f t="shared" ca="1" si="134"/>
        <v>stdk</v>
      </c>
      <c r="B8600" s="1"/>
    </row>
    <row r="8601" spans="1:2" x14ac:dyDescent="0.25">
      <c r="A8601" s="1" t="str">
        <f t="shared" ca="1" si="134"/>
        <v>xyei</v>
      </c>
      <c r="B8601" s="1"/>
    </row>
    <row r="8602" spans="1:2" x14ac:dyDescent="0.25">
      <c r="A8602" s="1" t="str">
        <f t="shared" ca="1" si="134"/>
        <v>qwfc</v>
      </c>
      <c r="B8602" s="1"/>
    </row>
    <row r="8603" spans="1:2" x14ac:dyDescent="0.25">
      <c r="A8603" s="1" t="str">
        <f t="shared" ca="1" si="134"/>
        <v>wjsi</v>
      </c>
      <c r="B8603" s="1"/>
    </row>
    <row r="8604" spans="1:2" x14ac:dyDescent="0.25">
      <c r="A8604" s="1" t="str">
        <f t="shared" ca="1" si="134"/>
        <v>kxee</v>
      </c>
      <c r="B8604" s="1"/>
    </row>
    <row r="8605" spans="1:2" x14ac:dyDescent="0.25">
      <c r="A8605" s="1" t="str">
        <f t="shared" ca="1" si="134"/>
        <v>ikjg</v>
      </c>
      <c r="B8605" s="1"/>
    </row>
    <row r="8606" spans="1:2" x14ac:dyDescent="0.25">
      <c r="A8606" s="1" t="str">
        <f t="shared" ca="1" si="134"/>
        <v>sioe</v>
      </c>
      <c r="B8606" s="1"/>
    </row>
    <row r="8607" spans="1:2" x14ac:dyDescent="0.25">
      <c r="A8607" s="1" t="str">
        <f t="shared" ca="1" si="134"/>
        <v>cyiy</v>
      </c>
      <c r="B8607" s="1"/>
    </row>
    <row r="8608" spans="1:2" x14ac:dyDescent="0.25">
      <c r="A8608" s="1" t="str">
        <f t="shared" ca="1" si="134"/>
        <v>kirk</v>
      </c>
      <c r="B8608" s="1"/>
    </row>
    <row r="8609" spans="1:2" x14ac:dyDescent="0.25">
      <c r="A8609" s="1" t="str">
        <f t="shared" ca="1" si="134"/>
        <v>ayql</v>
      </c>
      <c r="B8609" s="1"/>
    </row>
    <row r="8610" spans="1:2" x14ac:dyDescent="0.25">
      <c r="A8610" s="1" t="str">
        <f t="shared" ca="1" si="134"/>
        <v>yldp</v>
      </c>
      <c r="B8610" s="1"/>
    </row>
    <row r="8611" spans="1:2" x14ac:dyDescent="0.25">
      <c r="A8611" s="1" t="str">
        <f t="shared" ca="1" si="134"/>
        <v>gdwy</v>
      </c>
      <c r="B8611" s="1"/>
    </row>
    <row r="8612" spans="1:2" x14ac:dyDescent="0.25">
      <c r="A8612" s="1" t="str">
        <f t="shared" ca="1" si="134"/>
        <v>gxrr</v>
      </c>
      <c r="B8612" s="1"/>
    </row>
    <row r="8613" spans="1:2" x14ac:dyDescent="0.25">
      <c r="A8613" s="1" t="str">
        <f t="shared" ca="1" si="134"/>
        <v>ozkh</v>
      </c>
      <c r="B8613" s="1"/>
    </row>
    <row r="8614" spans="1:2" x14ac:dyDescent="0.25">
      <c r="A8614" s="1" t="str">
        <f t="shared" ca="1" si="134"/>
        <v>wwtk</v>
      </c>
      <c r="B8614" s="1"/>
    </row>
    <row r="8615" spans="1:2" x14ac:dyDescent="0.25">
      <c r="A8615" s="1" t="str">
        <f t="shared" ca="1" si="134"/>
        <v>famg</v>
      </c>
      <c r="B8615" s="1"/>
    </row>
    <row r="8616" spans="1:2" x14ac:dyDescent="0.25">
      <c r="A8616" s="1" t="str">
        <f t="shared" ca="1" si="134"/>
        <v>ebrz</v>
      </c>
      <c r="B8616" s="1"/>
    </row>
    <row r="8617" spans="1:2" x14ac:dyDescent="0.25">
      <c r="A8617" s="1" t="str">
        <f t="shared" ca="1" si="134"/>
        <v>suxw</v>
      </c>
      <c r="B8617" s="1"/>
    </row>
    <row r="8618" spans="1:2" x14ac:dyDescent="0.25">
      <c r="A8618" s="1" t="str">
        <f t="shared" ca="1" si="134"/>
        <v>wgjp</v>
      </c>
      <c r="B8618" s="1"/>
    </row>
    <row r="8619" spans="1:2" x14ac:dyDescent="0.25">
      <c r="A8619" s="1" t="str">
        <f t="shared" ca="1" si="134"/>
        <v>ntfw</v>
      </c>
      <c r="B8619" s="1"/>
    </row>
    <row r="8620" spans="1:2" x14ac:dyDescent="0.25">
      <c r="A8620" s="1" t="str">
        <f t="shared" ca="1" si="134"/>
        <v>siac</v>
      </c>
      <c r="B8620" s="1"/>
    </row>
    <row r="8621" spans="1:2" x14ac:dyDescent="0.25">
      <c r="A8621" s="1" t="str">
        <f t="shared" ca="1" si="134"/>
        <v>tmjs</v>
      </c>
      <c r="B8621" s="1"/>
    </row>
    <row r="8622" spans="1:2" x14ac:dyDescent="0.25">
      <c r="A8622" s="1" t="str">
        <f t="shared" ca="1" si="134"/>
        <v>ngxs</v>
      </c>
      <c r="B8622" s="1"/>
    </row>
    <row r="8623" spans="1:2" x14ac:dyDescent="0.25">
      <c r="A8623" s="1" t="str">
        <f t="shared" ca="1" si="134"/>
        <v>tgcx</v>
      </c>
      <c r="B8623" s="1"/>
    </row>
    <row r="8624" spans="1:2" x14ac:dyDescent="0.25">
      <c r="A8624" s="1" t="str">
        <f t="shared" ca="1" si="134"/>
        <v>frfv</v>
      </c>
      <c r="B8624" s="1"/>
    </row>
    <row r="8625" spans="1:2" x14ac:dyDescent="0.25">
      <c r="A8625" s="1" t="str">
        <f t="shared" ca="1" si="134"/>
        <v>xsjs</v>
      </c>
      <c r="B8625" s="1"/>
    </row>
    <row r="8626" spans="1:2" x14ac:dyDescent="0.25">
      <c r="A8626" s="1" t="str">
        <f t="shared" ca="1" si="134"/>
        <v>vtwj</v>
      </c>
      <c r="B8626" s="1"/>
    </row>
    <row r="8627" spans="1:2" x14ac:dyDescent="0.25">
      <c r="A8627" s="1" t="str">
        <f t="shared" ca="1" si="134"/>
        <v>gjtc</v>
      </c>
      <c r="B8627" s="1"/>
    </row>
    <row r="8628" spans="1:2" x14ac:dyDescent="0.25">
      <c r="A8628" s="1" t="str">
        <f t="shared" ca="1" si="134"/>
        <v>ijzv</v>
      </c>
      <c r="B8628" s="1"/>
    </row>
    <row r="8629" spans="1:2" x14ac:dyDescent="0.25">
      <c r="A8629" s="1" t="str">
        <f t="shared" ca="1" si="134"/>
        <v>aevv</v>
      </c>
      <c r="B8629" s="1"/>
    </row>
    <row r="8630" spans="1:2" x14ac:dyDescent="0.25">
      <c r="A8630" s="1" t="str">
        <f t="shared" ca="1" si="134"/>
        <v>unxd</v>
      </c>
      <c r="B8630" s="1"/>
    </row>
    <row r="8631" spans="1:2" x14ac:dyDescent="0.25">
      <c r="A8631" s="1" t="str">
        <f t="shared" ca="1" si="134"/>
        <v>rhre</v>
      </c>
      <c r="B8631" s="1"/>
    </row>
    <row r="8632" spans="1:2" x14ac:dyDescent="0.25">
      <c r="A8632" s="1" t="str">
        <f t="shared" ca="1" si="134"/>
        <v>dotp</v>
      </c>
      <c r="B8632" s="1"/>
    </row>
    <row r="8633" spans="1:2" x14ac:dyDescent="0.25">
      <c r="A8633" s="1" t="str">
        <f t="shared" ca="1" si="134"/>
        <v>kcdx</v>
      </c>
      <c r="B8633" s="1"/>
    </row>
    <row r="8634" spans="1:2" x14ac:dyDescent="0.25">
      <c r="A8634" s="1" t="str">
        <f t="shared" ca="1" si="134"/>
        <v>ifsi</v>
      </c>
      <c r="B8634" s="1"/>
    </row>
    <row r="8635" spans="1:2" x14ac:dyDescent="0.25">
      <c r="A8635" s="1" t="str">
        <f t="shared" ca="1" si="134"/>
        <v>kzqw</v>
      </c>
      <c r="B8635" s="1"/>
    </row>
    <row r="8636" spans="1:2" x14ac:dyDescent="0.25">
      <c r="A8636" s="1" t="str">
        <f t="shared" ca="1" si="134"/>
        <v>bosb</v>
      </c>
      <c r="B8636" s="1"/>
    </row>
    <row r="8637" spans="1:2" x14ac:dyDescent="0.25">
      <c r="A8637" s="1" t="str">
        <f t="shared" ca="1" si="134"/>
        <v>cixh</v>
      </c>
      <c r="B8637" s="1"/>
    </row>
    <row r="8638" spans="1:2" x14ac:dyDescent="0.25">
      <c r="A8638" s="1" t="str">
        <f t="shared" ca="1" si="134"/>
        <v>kogf</v>
      </c>
      <c r="B8638" s="1"/>
    </row>
    <row r="8639" spans="1:2" x14ac:dyDescent="0.25">
      <c r="A8639" s="1" t="str">
        <f t="shared" ca="1" si="134"/>
        <v>dqhq</v>
      </c>
      <c r="B8639" s="1"/>
    </row>
    <row r="8640" spans="1:2" x14ac:dyDescent="0.25">
      <c r="A8640" s="1" t="str">
        <f t="shared" ca="1" si="134"/>
        <v>dumx</v>
      </c>
      <c r="B8640" s="1"/>
    </row>
    <row r="8641" spans="1:2" x14ac:dyDescent="0.25">
      <c r="A8641" s="1" t="str">
        <f t="shared" ref="A8641:A8704" ca="1" si="135">CHAR(RANDBETWEEN(97,122))&amp;CHAR(RANDBETWEEN(97,122))&amp;CHAR(RANDBETWEEN(97,122))&amp;CHAR(RANDBETWEEN(97,122))</f>
        <v>ulsa</v>
      </c>
      <c r="B8641" s="1"/>
    </row>
    <row r="8642" spans="1:2" x14ac:dyDescent="0.25">
      <c r="A8642" s="1" t="str">
        <f t="shared" ca="1" si="135"/>
        <v>fzrd</v>
      </c>
      <c r="B8642" s="1"/>
    </row>
    <row r="8643" spans="1:2" x14ac:dyDescent="0.25">
      <c r="A8643" s="1" t="str">
        <f t="shared" ca="1" si="135"/>
        <v>oaqq</v>
      </c>
      <c r="B8643" s="1"/>
    </row>
    <row r="8644" spans="1:2" x14ac:dyDescent="0.25">
      <c r="A8644" s="1" t="str">
        <f t="shared" ca="1" si="135"/>
        <v>vvln</v>
      </c>
      <c r="B8644" s="1"/>
    </row>
    <row r="8645" spans="1:2" x14ac:dyDescent="0.25">
      <c r="A8645" s="1" t="str">
        <f t="shared" ca="1" si="135"/>
        <v>xdjs</v>
      </c>
      <c r="B8645" s="1"/>
    </row>
    <row r="8646" spans="1:2" x14ac:dyDescent="0.25">
      <c r="A8646" s="1" t="str">
        <f t="shared" ca="1" si="135"/>
        <v>mxya</v>
      </c>
      <c r="B8646" s="1"/>
    </row>
    <row r="8647" spans="1:2" x14ac:dyDescent="0.25">
      <c r="A8647" s="1" t="str">
        <f t="shared" ca="1" si="135"/>
        <v>kkux</v>
      </c>
      <c r="B8647" s="1"/>
    </row>
    <row r="8648" spans="1:2" x14ac:dyDescent="0.25">
      <c r="A8648" s="1" t="str">
        <f t="shared" ca="1" si="135"/>
        <v>ioeq</v>
      </c>
      <c r="B8648" s="1"/>
    </row>
    <row r="8649" spans="1:2" x14ac:dyDescent="0.25">
      <c r="A8649" s="1" t="str">
        <f t="shared" ca="1" si="135"/>
        <v>buqz</v>
      </c>
      <c r="B8649" s="1"/>
    </row>
    <row r="8650" spans="1:2" x14ac:dyDescent="0.25">
      <c r="A8650" s="1" t="str">
        <f t="shared" ca="1" si="135"/>
        <v>iwwu</v>
      </c>
      <c r="B8650" s="1"/>
    </row>
    <row r="8651" spans="1:2" x14ac:dyDescent="0.25">
      <c r="A8651" s="1" t="str">
        <f t="shared" ca="1" si="135"/>
        <v>ecqn</v>
      </c>
      <c r="B8651" s="1"/>
    </row>
    <row r="8652" spans="1:2" x14ac:dyDescent="0.25">
      <c r="A8652" s="1" t="str">
        <f t="shared" ca="1" si="135"/>
        <v>oxgd</v>
      </c>
      <c r="B8652" s="1"/>
    </row>
    <row r="8653" spans="1:2" x14ac:dyDescent="0.25">
      <c r="A8653" s="1" t="str">
        <f t="shared" ca="1" si="135"/>
        <v>mcjf</v>
      </c>
      <c r="B8653" s="1"/>
    </row>
    <row r="8654" spans="1:2" x14ac:dyDescent="0.25">
      <c r="A8654" s="1" t="str">
        <f t="shared" ca="1" si="135"/>
        <v>sgqb</v>
      </c>
      <c r="B8654" s="1"/>
    </row>
    <row r="8655" spans="1:2" x14ac:dyDescent="0.25">
      <c r="A8655" s="1" t="str">
        <f t="shared" ca="1" si="135"/>
        <v>ifrk</v>
      </c>
      <c r="B8655" s="1"/>
    </row>
    <row r="8656" spans="1:2" x14ac:dyDescent="0.25">
      <c r="A8656" s="1" t="str">
        <f t="shared" ca="1" si="135"/>
        <v>gnhp</v>
      </c>
      <c r="B8656" s="1"/>
    </row>
    <row r="8657" spans="1:2" x14ac:dyDescent="0.25">
      <c r="A8657" s="1" t="str">
        <f t="shared" ca="1" si="135"/>
        <v>wnqm</v>
      </c>
      <c r="B8657" s="1"/>
    </row>
    <row r="8658" spans="1:2" x14ac:dyDescent="0.25">
      <c r="A8658" s="1" t="str">
        <f t="shared" ca="1" si="135"/>
        <v>vbdc</v>
      </c>
      <c r="B8658" s="1"/>
    </row>
    <row r="8659" spans="1:2" x14ac:dyDescent="0.25">
      <c r="A8659" s="1" t="str">
        <f t="shared" ca="1" si="135"/>
        <v>qawc</v>
      </c>
      <c r="B8659" s="1"/>
    </row>
    <row r="8660" spans="1:2" x14ac:dyDescent="0.25">
      <c r="A8660" s="1" t="str">
        <f t="shared" ca="1" si="135"/>
        <v>nukh</v>
      </c>
      <c r="B8660" s="1"/>
    </row>
    <row r="8661" spans="1:2" x14ac:dyDescent="0.25">
      <c r="A8661" s="1" t="str">
        <f t="shared" ca="1" si="135"/>
        <v>fkur</v>
      </c>
      <c r="B8661" s="1"/>
    </row>
    <row r="8662" spans="1:2" x14ac:dyDescent="0.25">
      <c r="A8662" s="1" t="str">
        <f t="shared" ca="1" si="135"/>
        <v>gqgj</v>
      </c>
      <c r="B8662" s="1"/>
    </row>
    <row r="8663" spans="1:2" x14ac:dyDescent="0.25">
      <c r="A8663" s="1" t="str">
        <f t="shared" ca="1" si="135"/>
        <v>sfip</v>
      </c>
      <c r="B8663" s="1"/>
    </row>
    <row r="8664" spans="1:2" x14ac:dyDescent="0.25">
      <c r="A8664" s="1" t="str">
        <f t="shared" ca="1" si="135"/>
        <v>aqmr</v>
      </c>
      <c r="B8664" s="1"/>
    </row>
    <row r="8665" spans="1:2" x14ac:dyDescent="0.25">
      <c r="A8665" s="1" t="str">
        <f t="shared" ca="1" si="135"/>
        <v>nlin</v>
      </c>
      <c r="B8665" s="1"/>
    </row>
    <row r="8666" spans="1:2" x14ac:dyDescent="0.25">
      <c r="A8666" s="1" t="str">
        <f t="shared" ca="1" si="135"/>
        <v>unbv</v>
      </c>
      <c r="B8666" s="1"/>
    </row>
    <row r="8667" spans="1:2" x14ac:dyDescent="0.25">
      <c r="A8667" s="1" t="str">
        <f t="shared" ca="1" si="135"/>
        <v>oewo</v>
      </c>
      <c r="B8667" s="1"/>
    </row>
    <row r="8668" spans="1:2" x14ac:dyDescent="0.25">
      <c r="A8668" s="1" t="str">
        <f t="shared" ca="1" si="135"/>
        <v>pszc</v>
      </c>
      <c r="B8668" s="1"/>
    </row>
    <row r="8669" spans="1:2" x14ac:dyDescent="0.25">
      <c r="A8669" s="1" t="str">
        <f t="shared" ca="1" si="135"/>
        <v>xmqh</v>
      </c>
      <c r="B8669" s="1"/>
    </row>
    <row r="8670" spans="1:2" x14ac:dyDescent="0.25">
      <c r="A8670" s="1" t="str">
        <f t="shared" ca="1" si="135"/>
        <v>qaka</v>
      </c>
      <c r="B8670" s="1"/>
    </row>
    <row r="8671" spans="1:2" x14ac:dyDescent="0.25">
      <c r="A8671" s="1" t="str">
        <f t="shared" ca="1" si="135"/>
        <v>bblo</v>
      </c>
      <c r="B8671" s="1"/>
    </row>
    <row r="8672" spans="1:2" x14ac:dyDescent="0.25">
      <c r="A8672" s="1" t="str">
        <f t="shared" ca="1" si="135"/>
        <v>psms</v>
      </c>
      <c r="B8672" s="1"/>
    </row>
    <row r="8673" spans="1:2" x14ac:dyDescent="0.25">
      <c r="A8673" s="1" t="str">
        <f t="shared" ca="1" si="135"/>
        <v>reru</v>
      </c>
      <c r="B8673" s="1"/>
    </row>
    <row r="8674" spans="1:2" x14ac:dyDescent="0.25">
      <c r="A8674" s="1" t="str">
        <f t="shared" ca="1" si="135"/>
        <v>tbbm</v>
      </c>
      <c r="B8674" s="1"/>
    </row>
    <row r="8675" spans="1:2" x14ac:dyDescent="0.25">
      <c r="A8675" s="1" t="str">
        <f t="shared" ca="1" si="135"/>
        <v>vscs</v>
      </c>
      <c r="B8675" s="1"/>
    </row>
    <row r="8676" spans="1:2" x14ac:dyDescent="0.25">
      <c r="A8676" s="1" t="str">
        <f t="shared" ca="1" si="135"/>
        <v>rbex</v>
      </c>
      <c r="B8676" s="1"/>
    </row>
    <row r="8677" spans="1:2" x14ac:dyDescent="0.25">
      <c r="A8677" s="1" t="str">
        <f t="shared" ca="1" si="135"/>
        <v>omst</v>
      </c>
      <c r="B8677" s="1"/>
    </row>
    <row r="8678" spans="1:2" x14ac:dyDescent="0.25">
      <c r="A8678" s="1" t="str">
        <f t="shared" ca="1" si="135"/>
        <v>dqyl</v>
      </c>
      <c r="B8678" s="1"/>
    </row>
    <row r="8679" spans="1:2" x14ac:dyDescent="0.25">
      <c r="A8679" s="1" t="str">
        <f t="shared" ca="1" si="135"/>
        <v>ngyy</v>
      </c>
      <c r="B8679" s="1"/>
    </row>
    <row r="8680" spans="1:2" x14ac:dyDescent="0.25">
      <c r="A8680" s="1" t="str">
        <f t="shared" ca="1" si="135"/>
        <v>bobm</v>
      </c>
      <c r="B8680" s="1"/>
    </row>
    <row r="8681" spans="1:2" x14ac:dyDescent="0.25">
      <c r="A8681" s="1" t="str">
        <f t="shared" ca="1" si="135"/>
        <v>sehq</v>
      </c>
      <c r="B8681" s="1"/>
    </row>
    <row r="8682" spans="1:2" x14ac:dyDescent="0.25">
      <c r="A8682" s="1" t="str">
        <f t="shared" ca="1" si="135"/>
        <v>iejn</v>
      </c>
      <c r="B8682" s="1"/>
    </row>
    <row r="8683" spans="1:2" x14ac:dyDescent="0.25">
      <c r="A8683" s="1" t="str">
        <f t="shared" ca="1" si="135"/>
        <v>jlzb</v>
      </c>
      <c r="B8683" s="1"/>
    </row>
    <row r="8684" spans="1:2" x14ac:dyDescent="0.25">
      <c r="A8684" s="1" t="str">
        <f t="shared" ca="1" si="135"/>
        <v>odxt</v>
      </c>
      <c r="B8684" s="1"/>
    </row>
    <row r="8685" spans="1:2" x14ac:dyDescent="0.25">
      <c r="A8685" s="1" t="str">
        <f t="shared" ca="1" si="135"/>
        <v>qthh</v>
      </c>
      <c r="B8685" s="1"/>
    </row>
    <row r="8686" spans="1:2" x14ac:dyDescent="0.25">
      <c r="A8686" s="1" t="str">
        <f t="shared" ca="1" si="135"/>
        <v>uhwe</v>
      </c>
      <c r="B8686" s="1"/>
    </row>
    <row r="8687" spans="1:2" x14ac:dyDescent="0.25">
      <c r="A8687" s="1" t="str">
        <f t="shared" ca="1" si="135"/>
        <v>znxa</v>
      </c>
      <c r="B8687" s="1"/>
    </row>
    <row r="8688" spans="1:2" x14ac:dyDescent="0.25">
      <c r="A8688" s="1" t="str">
        <f t="shared" ca="1" si="135"/>
        <v>flbo</v>
      </c>
      <c r="B8688" s="1"/>
    </row>
    <row r="8689" spans="1:2" x14ac:dyDescent="0.25">
      <c r="A8689" s="1" t="str">
        <f t="shared" ca="1" si="135"/>
        <v>cpmj</v>
      </c>
      <c r="B8689" s="1"/>
    </row>
    <row r="8690" spans="1:2" x14ac:dyDescent="0.25">
      <c r="A8690" s="1" t="str">
        <f t="shared" ca="1" si="135"/>
        <v>twih</v>
      </c>
      <c r="B8690" s="1"/>
    </row>
    <row r="8691" spans="1:2" x14ac:dyDescent="0.25">
      <c r="A8691" s="1" t="str">
        <f t="shared" ca="1" si="135"/>
        <v>dinj</v>
      </c>
      <c r="B8691" s="1"/>
    </row>
    <row r="8692" spans="1:2" x14ac:dyDescent="0.25">
      <c r="A8692" s="1" t="str">
        <f t="shared" ca="1" si="135"/>
        <v>dkqq</v>
      </c>
      <c r="B8692" s="1"/>
    </row>
    <row r="8693" spans="1:2" x14ac:dyDescent="0.25">
      <c r="A8693" s="1" t="str">
        <f t="shared" ca="1" si="135"/>
        <v>vecn</v>
      </c>
      <c r="B8693" s="1"/>
    </row>
    <row r="8694" spans="1:2" x14ac:dyDescent="0.25">
      <c r="A8694" s="1" t="str">
        <f t="shared" ca="1" si="135"/>
        <v>nzne</v>
      </c>
      <c r="B8694" s="1"/>
    </row>
    <row r="8695" spans="1:2" x14ac:dyDescent="0.25">
      <c r="A8695" s="1" t="str">
        <f t="shared" ca="1" si="135"/>
        <v>xkxm</v>
      </c>
      <c r="B8695" s="1"/>
    </row>
    <row r="8696" spans="1:2" x14ac:dyDescent="0.25">
      <c r="A8696" s="1" t="str">
        <f t="shared" ca="1" si="135"/>
        <v>ilfu</v>
      </c>
      <c r="B8696" s="1"/>
    </row>
    <row r="8697" spans="1:2" x14ac:dyDescent="0.25">
      <c r="A8697" s="1" t="str">
        <f t="shared" ca="1" si="135"/>
        <v>hudj</v>
      </c>
      <c r="B8697" s="1"/>
    </row>
    <row r="8698" spans="1:2" x14ac:dyDescent="0.25">
      <c r="A8698" s="1" t="str">
        <f t="shared" ca="1" si="135"/>
        <v>mglz</v>
      </c>
      <c r="B8698" s="1"/>
    </row>
    <row r="8699" spans="1:2" x14ac:dyDescent="0.25">
      <c r="A8699" s="1" t="str">
        <f t="shared" ca="1" si="135"/>
        <v>ggxu</v>
      </c>
      <c r="B8699" s="1"/>
    </row>
    <row r="8700" spans="1:2" x14ac:dyDescent="0.25">
      <c r="A8700" s="1" t="str">
        <f t="shared" ca="1" si="135"/>
        <v>jnbp</v>
      </c>
      <c r="B8700" s="1"/>
    </row>
    <row r="8701" spans="1:2" x14ac:dyDescent="0.25">
      <c r="A8701" s="1" t="str">
        <f t="shared" ca="1" si="135"/>
        <v>jhji</v>
      </c>
      <c r="B8701" s="1"/>
    </row>
    <row r="8702" spans="1:2" x14ac:dyDescent="0.25">
      <c r="A8702" s="1" t="str">
        <f t="shared" ca="1" si="135"/>
        <v>dfmo</v>
      </c>
      <c r="B8702" s="1"/>
    </row>
    <row r="8703" spans="1:2" x14ac:dyDescent="0.25">
      <c r="A8703" s="1" t="str">
        <f t="shared" ca="1" si="135"/>
        <v>afbf</v>
      </c>
      <c r="B8703" s="1"/>
    </row>
    <row r="8704" spans="1:2" x14ac:dyDescent="0.25">
      <c r="A8704" s="1" t="str">
        <f t="shared" ca="1" si="135"/>
        <v>xeml</v>
      </c>
      <c r="B8704" s="1"/>
    </row>
    <row r="8705" spans="1:2" x14ac:dyDescent="0.25">
      <c r="A8705" s="1" t="str">
        <f t="shared" ref="A8705:A8768" ca="1" si="136">CHAR(RANDBETWEEN(97,122))&amp;CHAR(RANDBETWEEN(97,122))&amp;CHAR(RANDBETWEEN(97,122))&amp;CHAR(RANDBETWEEN(97,122))</f>
        <v>plle</v>
      </c>
      <c r="B8705" s="1"/>
    </row>
    <row r="8706" spans="1:2" x14ac:dyDescent="0.25">
      <c r="A8706" s="1" t="str">
        <f t="shared" ca="1" si="136"/>
        <v>fmdk</v>
      </c>
      <c r="B8706" s="1"/>
    </row>
    <row r="8707" spans="1:2" x14ac:dyDescent="0.25">
      <c r="A8707" s="1" t="str">
        <f t="shared" ca="1" si="136"/>
        <v>rgrx</v>
      </c>
      <c r="B8707" s="1"/>
    </row>
    <row r="8708" spans="1:2" x14ac:dyDescent="0.25">
      <c r="A8708" s="1" t="str">
        <f t="shared" ca="1" si="136"/>
        <v>hdbp</v>
      </c>
      <c r="B8708" s="1"/>
    </row>
    <row r="8709" spans="1:2" x14ac:dyDescent="0.25">
      <c r="A8709" s="1" t="str">
        <f t="shared" ca="1" si="136"/>
        <v>ehpu</v>
      </c>
      <c r="B8709" s="1"/>
    </row>
    <row r="8710" spans="1:2" x14ac:dyDescent="0.25">
      <c r="A8710" s="1" t="str">
        <f t="shared" ca="1" si="136"/>
        <v>ehxb</v>
      </c>
      <c r="B8710" s="1"/>
    </row>
    <row r="8711" spans="1:2" x14ac:dyDescent="0.25">
      <c r="A8711" s="1" t="str">
        <f t="shared" ca="1" si="136"/>
        <v>yotm</v>
      </c>
      <c r="B8711" s="1"/>
    </row>
    <row r="8712" spans="1:2" x14ac:dyDescent="0.25">
      <c r="A8712" s="1" t="str">
        <f t="shared" ca="1" si="136"/>
        <v>qxuk</v>
      </c>
      <c r="B8712" s="1"/>
    </row>
    <row r="8713" spans="1:2" x14ac:dyDescent="0.25">
      <c r="A8713" s="1" t="str">
        <f t="shared" ca="1" si="136"/>
        <v>yqno</v>
      </c>
      <c r="B8713" s="1"/>
    </row>
    <row r="8714" spans="1:2" x14ac:dyDescent="0.25">
      <c r="A8714" s="1" t="str">
        <f t="shared" ca="1" si="136"/>
        <v>wkqk</v>
      </c>
      <c r="B8714" s="1"/>
    </row>
    <row r="8715" spans="1:2" x14ac:dyDescent="0.25">
      <c r="A8715" s="1" t="str">
        <f t="shared" ca="1" si="136"/>
        <v>xitd</v>
      </c>
      <c r="B8715" s="1"/>
    </row>
    <row r="8716" spans="1:2" x14ac:dyDescent="0.25">
      <c r="A8716" s="1" t="str">
        <f t="shared" ca="1" si="136"/>
        <v>tmxf</v>
      </c>
      <c r="B8716" s="1"/>
    </row>
    <row r="8717" spans="1:2" x14ac:dyDescent="0.25">
      <c r="A8717" s="1" t="str">
        <f t="shared" ca="1" si="136"/>
        <v>rekk</v>
      </c>
      <c r="B8717" s="1"/>
    </row>
    <row r="8718" spans="1:2" x14ac:dyDescent="0.25">
      <c r="A8718" s="1" t="str">
        <f t="shared" ca="1" si="136"/>
        <v>gdyt</v>
      </c>
      <c r="B8718" s="1"/>
    </row>
    <row r="8719" spans="1:2" x14ac:dyDescent="0.25">
      <c r="A8719" s="1" t="str">
        <f t="shared" ca="1" si="136"/>
        <v>hgqd</v>
      </c>
      <c r="B8719" s="1"/>
    </row>
    <row r="8720" spans="1:2" x14ac:dyDescent="0.25">
      <c r="A8720" s="1" t="str">
        <f t="shared" ca="1" si="136"/>
        <v>zdep</v>
      </c>
      <c r="B8720" s="1"/>
    </row>
    <row r="8721" spans="1:2" x14ac:dyDescent="0.25">
      <c r="A8721" s="1" t="str">
        <f t="shared" ca="1" si="136"/>
        <v>scib</v>
      </c>
      <c r="B8721" s="1"/>
    </row>
    <row r="8722" spans="1:2" x14ac:dyDescent="0.25">
      <c r="A8722" s="1" t="str">
        <f t="shared" ca="1" si="136"/>
        <v>pecm</v>
      </c>
      <c r="B8722" s="1"/>
    </row>
    <row r="8723" spans="1:2" x14ac:dyDescent="0.25">
      <c r="A8723" s="1" t="str">
        <f t="shared" ca="1" si="136"/>
        <v>upod</v>
      </c>
      <c r="B8723" s="1"/>
    </row>
    <row r="8724" spans="1:2" x14ac:dyDescent="0.25">
      <c r="A8724" s="1" t="str">
        <f t="shared" ca="1" si="136"/>
        <v>bnzj</v>
      </c>
      <c r="B8724" s="1"/>
    </row>
    <row r="8725" spans="1:2" x14ac:dyDescent="0.25">
      <c r="A8725" s="1" t="str">
        <f t="shared" ca="1" si="136"/>
        <v>ftrn</v>
      </c>
      <c r="B8725" s="1"/>
    </row>
    <row r="8726" spans="1:2" x14ac:dyDescent="0.25">
      <c r="A8726" s="1" t="str">
        <f t="shared" ca="1" si="136"/>
        <v>eihx</v>
      </c>
      <c r="B8726" s="1"/>
    </row>
    <row r="8727" spans="1:2" x14ac:dyDescent="0.25">
      <c r="A8727" s="1" t="str">
        <f t="shared" ca="1" si="136"/>
        <v>hutf</v>
      </c>
      <c r="B8727" s="1"/>
    </row>
    <row r="8728" spans="1:2" x14ac:dyDescent="0.25">
      <c r="A8728" s="1" t="str">
        <f t="shared" ca="1" si="136"/>
        <v>xesk</v>
      </c>
      <c r="B8728" s="1"/>
    </row>
    <row r="8729" spans="1:2" x14ac:dyDescent="0.25">
      <c r="A8729" s="1" t="str">
        <f t="shared" ca="1" si="136"/>
        <v>lagj</v>
      </c>
      <c r="B8729" s="1"/>
    </row>
    <row r="8730" spans="1:2" x14ac:dyDescent="0.25">
      <c r="A8730" s="1" t="str">
        <f t="shared" ca="1" si="136"/>
        <v>knyh</v>
      </c>
      <c r="B8730" s="1"/>
    </row>
    <row r="8731" spans="1:2" x14ac:dyDescent="0.25">
      <c r="A8731" s="1" t="str">
        <f t="shared" ca="1" si="136"/>
        <v>velq</v>
      </c>
      <c r="B8731" s="1"/>
    </row>
    <row r="8732" spans="1:2" x14ac:dyDescent="0.25">
      <c r="A8732" s="1" t="str">
        <f t="shared" ca="1" si="136"/>
        <v>jhps</v>
      </c>
      <c r="B8732" s="1"/>
    </row>
    <row r="8733" spans="1:2" x14ac:dyDescent="0.25">
      <c r="A8733" s="1" t="str">
        <f t="shared" ca="1" si="136"/>
        <v>bhll</v>
      </c>
      <c r="B8733" s="1"/>
    </row>
    <row r="8734" spans="1:2" x14ac:dyDescent="0.25">
      <c r="A8734" s="1" t="str">
        <f t="shared" ca="1" si="136"/>
        <v>ijzj</v>
      </c>
      <c r="B8734" s="1"/>
    </row>
    <row r="8735" spans="1:2" x14ac:dyDescent="0.25">
      <c r="A8735" s="1" t="str">
        <f t="shared" ca="1" si="136"/>
        <v>qjiw</v>
      </c>
      <c r="B8735" s="1"/>
    </row>
    <row r="8736" spans="1:2" x14ac:dyDescent="0.25">
      <c r="A8736" s="1" t="str">
        <f t="shared" ca="1" si="136"/>
        <v>npeq</v>
      </c>
      <c r="B8736" s="1"/>
    </row>
    <row r="8737" spans="1:2" x14ac:dyDescent="0.25">
      <c r="A8737" s="1" t="str">
        <f t="shared" ca="1" si="136"/>
        <v>yqha</v>
      </c>
      <c r="B8737" s="1"/>
    </row>
    <row r="8738" spans="1:2" x14ac:dyDescent="0.25">
      <c r="A8738" s="1" t="str">
        <f t="shared" ca="1" si="136"/>
        <v>dodr</v>
      </c>
      <c r="B8738" s="1"/>
    </row>
    <row r="8739" spans="1:2" x14ac:dyDescent="0.25">
      <c r="A8739" s="1" t="str">
        <f t="shared" ca="1" si="136"/>
        <v>inyz</v>
      </c>
      <c r="B8739" s="1"/>
    </row>
    <row r="8740" spans="1:2" x14ac:dyDescent="0.25">
      <c r="A8740" s="1" t="str">
        <f t="shared" ca="1" si="136"/>
        <v>psgx</v>
      </c>
      <c r="B8740" s="1"/>
    </row>
    <row r="8741" spans="1:2" x14ac:dyDescent="0.25">
      <c r="A8741" s="1" t="str">
        <f t="shared" ca="1" si="136"/>
        <v>ozkv</v>
      </c>
      <c r="B8741" s="1"/>
    </row>
    <row r="8742" spans="1:2" x14ac:dyDescent="0.25">
      <c r="A8742" s="1" t="str">
        <f t="shared" ca="1" si="136"/>
        <v>rfml</v>
      </c>
      <c r="B8742" s="1"/>
    </row>
    <row r="8743" spans="1:2" x14ac:dyDescent="0.25">
      <c r="A8743" s="1" t="str">
        <f t="shared" ca="1" si="136"/>
        <v>mljk</v>
      </c>
      <c r="B8743" s="1"/>
    </row>
    <row r="8744" spans="1:2" x14ac:dyDescent="0.25">
      <c r="A8744" s="1" t="str">
        <f t="shared" ca="1" si="136"/>
        <v>dtxm</v>
      </c>
      <c r="B8744" s="1"/>
    </row>
    <row r="8745" spans="1:2" x14ac:dyDescent="0.25">
      <c r="A8745" s="1" t="str">
        <f t="shared" ca="1" si="136"/>
        <v>roza</v>
      </c>
      <c r="B8745" s="1"/>
    </row>
    <row r="8746" spans="1:2" x14ac:dyDescent="0.25">
      <c r="A8746" s="1" t="str">
        <f t="shared" ca="1" si="136"/>
        <v>qjca</v>
      </c>
      <c r="B8746" s="1"/>
    </row>
    <row r="8747" spans="1:2" x14ac:dyDescent="0.25">
      <c r="A8747" s="1" t="str">
        <f t="shared" ca="1" si="136"/>
        <v>ztgd</v>
      </c>
      <c r="B8747" s="1"/>
    </row>
    <row r="8748" spans="1:2" x14ac:dyDescent="0.25">
      <c r="A8748" s="1" t="str">
        <f t="shared" ca="1" si="136"/>
        <v>cfqa</v>
      </c>
      <c r="B8748" s="1"/>
    </row>
    <row r="8749" spans="1:2" x14ac:dyDescent="0.25">
      <c r="A8749" s="1" t="str">
        <f t="shared" ca="1" si="136"/>
        <v>eyue</v>
      </c>
      <c r="B8749" s="1"/>
    </row>
    <row r="8750" spans="1:2" x14ac:dyDescent="0.25">
      <c r="A8750" s="1" t="str">
        <f t="shared" ca="1" si="136"/>
        <v>vfwx</v>
      </c>
      <c r="B8750" s="1"/>
    </row>
    <row r="8751" spans="1:2" x14ac:dyDescent="0.25">
      <c r="A8751" s="1" t="str">
        <f t="shared" ca="1" si="136"/>
        <v>zonl</v>
      </c>
      <c r="B8751" s="1"/>
    </row>
    <row r="8752" spans="1:2" x14ac:dyDescent="0.25">
      <c r="A8752" s="1" t="str">
        <f t="shared" ca="1" si="136"/>
        <v>ppkn</v>
      </c>
      <c r="B8752" s="1"/>
    </row>
    <row r="8753" spans="1:2" x14ac:dyDescent="0.25">
      <c r="A8753" s="1" t="str">
        <f t="shared" ca="1" si="136"/>
        <v>yjjn</v>
      </c>
      <c r="B8753" s="1"/>
    </row>
    <row r="8754" spans="1:2" x14ac:dyDescent="0.25">
      <c r="A8754" s="1" t="str">
        <f t="shared" ca="1" si="136"/>
        <v>izyj</v>
      </c>
      <c r="B8754" s="1"/>
    </row>
    <row r="8755" spans="1:2" x14ac:dyDescent="0.25">
      <c r="A8755" s="1" t="str">
        <f t="shared" ca="1" si="136"/>
        <v>rybd</v>
      </c>
      <c r="B8755" s="1"/>
    </row>
    <row r="8756" spans="1:2" x14ac:dyDescent="0.25">
      <c r="A8756" s="1" t="str">
        <f t="shared" ca="1" si="136"/>
        <v>sqnk</v>
      </c>
      <c r="B8756" s="1"/>
    </row>
    <row r="8757" spans="1:2" x14ac:dyDescent="0.25">
      <c r="A8757" s="1" t="str">
        <f t="shared" ca="1" si="136"/>
        <v>bktf</v>
      </c>
      <c r="B8757" s="1"/>
    </row>
    <row r="8758" spans="1:2" x14ac:dyDescent="0.25">
      <c r="A8758" s="1" t="str">
        <f t="shared" ca="1" si="136"/>
        <v>scci</v>
      </c>
      <c r="B8758" s="1"/>
    </row>
    <row r="8759" spans="1:2" x14ac:dyDescent="0.25">
      <c r="A8759" s="1" t="str">
        <f t="shared" ca="1" si="136"/>
        <v>nkme</v>
      </c>
      <c r="B8759" s="1"/>
    </row>
    <row r="8760" spans="1:2" x14ac:dyDescent="0.25">
      <c r="A8760" s="1" t="str">
        <f t="shared" ca="1" si="136"/>
        <v>pxqu</v>
      </c>
      <c r="B8760" s="1"/>
    </row>
    <row r="8761" spans="1:2" x14ac:dyDescent="0.25">
      <c r="A8761" s="1" t="str">
        <f t="shared" ca="1" si="136"/>
        <v>mlox</v>
      </c>
      <c r="B8761" s="1"/>
    </row>
    <row r="8762" spans="1:2" x14ac:dyDescent="0.25">
      <c r="A8762" s="1" t="str">
        <f t="shared" ca="1" si="136"/>
        <v>svte</v>
      </c>
      <c r="B8762" s="1"/>
    </row>
    <row r="8763" spans="1:2" x14ac:dyDescent="0.25">
      <c r="A8763" s="1" t="str">
        <f t="shared" ca="1" si="136"/>
        <v>ybkb</v>
      </c>
      <c r="B8763" s="1"/>
    </row>
    <row r="8764" spans="1:2" x14ac:dyDescent="0.25">
      <c r="A8764" s="1" t="str">
        <f t="shared" ca="1" si="136"/>
        <v>mnrs</v>
      </c>
      <c r="B8764" s="1"/>
    </row>
    <row r="8765" spans="1:2" x14ac:dyDescent="0.25">
      <c r="A8765" s="1" t="str">
        <f t="shared" ca="1" si="136"/>
        <v>fmhz</v>
      </c>
      <c r="B8765" s="1"/>
    </row>
    <row r="8766" spans="1:2" x14ac:dyDescent="0.25">
      <c r="A8766" s="1" t="str">
        <f t="shared" ca="1" si="136"/>
        <v>jjuw</v>
      </c>
      <c r="B8766" s="1"/>
    </row>
    <row r="8767" spans="1:2" x14ac:dyDescent="0.25">
      <c r="A8767" s="1" t="str">
        <f t="shared" ca="1" si="136"/>
        <v>tnxc</v>
      </c>
      <c r="B8767" s="1"/>
    </row>
    <row r="8768" spans="1:2" x14ac:dyDescent="0.25">
      <c r="A8768" s="1" t="str">
        <f t="shared" ca="1" si="136"/>
        <v>srxb</v>
      </c>
      <c r="B8768" s="1"/>
    </row>
    <row r="8769" spans="1:2" x14ac:dyDescent="0.25">
      <c r="A8769" s="1" t="str">
        <f t="shared" ref="A8769:A8832" ca="1" si="137">CHAR(RANDBETWEEN(97,122))&amp;CHAR(RANDBETWEEN(97,122))&amp;CHAR(RANDBETWEEN(97,122))&amp;CHAR(RANDBETWEEN(97,122))</f>
        <v>hngq</v>
      </c>
      <c r="B8769" s="1"/>
    </row>
    <row r="8770" spans="1:2" x14ac:dyDescent="0.25">
      <c r="A8770" s="1" t="str">
        <f t="shared" ca="1" si="137"/>
        <v>znzy</v>
      </c>
      <c r="B8770" s="1"/>
    </row>
    <row r="8771" spans="1:2" x14ac:dyDescent="0.25">
      <c r="A8771" s="1" t="str">
        <f t="shared" ca="1" si="137"/>
        <v>zrgd</v>
      </c>
      <c r="B8771" s="1"/>
    </row>
    <row r="8772" spans="1:2" x14ac:dyDescent="0.25">
      <c r="A8772" s="1" t="str">
        <f t="shared" ca="1" si="137"/>
        <v>uagi</v>
      </c>
      <c r="B8772" s="1"/>
    </row>
    <row r="8773" spans="1:2" x14ac:dyDescent="0.25">
      <c r="A8773" s="1" t="str">
        <f t="shared" ca="1" si="137"/>
        <v>xdia</v>
      </c>
      <c r="B8773" s="1"/>
    </row>
    <row r="8774" spans="1:2" x14ac:dyDescent="0.25">
      <c r="A8774" s="1" t="str">
        <f t="shared" ca="1" si="137"/>
        <v>bnkz</v>
      </c>
      <c r="B8774" s="1"/>
    </row>
    <row r="8775" spans="1:2" x14ac:dyDescent="0.25">
      <c r="A8775" s="1" t="str">
        <f t="shared" ca="1" si="137"/>
        <v>xshe</v>
      </c>
      <c r="B8775" s="1"/>
    </row>
    <row r="8776" spans="1:2" x14ac:dyDescent="0.25">
      <c r="A8776" s="1" t="str">
        <f t="shared" ca="1" si="137"/>
        <v>boan</v>
      </c>
      <c r="B8776" s="1"/>
    </row>
    <row r="8777" spans="1:2" x14ac:dyDescent="0.25">
      <c r="A8777" s="1" t="str">
        <f t="shared" ca="1" si="137"/>
        <v>zigc</v>
      </c>
      <c r="B8777" s="1"/>
    </row>
    <row r="8778" spans="1:2" x14ac:dyDescent="0.25">
      <c r="A8778" s="1" t="str">
        <f t="shared" ca="1" si="137"/>
        <v>lrtd</v>
      </c>
      <c r="B8778" s="1"/>
    </row>
    <row r="8779" spans="1:2" x14ac:dyDescent="0.25">
      <c r="A8779" s="1" t="str">
        <f t="shared" ca="1" si="137"/>
        <v>ypom</v>
      </c>
      <c r="B8779" s="1"/>
    </row>
    <row r="8780" spans="1:2" x14ac:dyDescent="0.25">
      <c r="A8780" s="1" t="str">
        <f t="shared" ca="1" si="137"/>
        <v>cjdn</v>
      </c>
      <c r="B8780" s="1"/>
    </row>
    <row r="8781" spans="1:2" x14ac:dyDescent="0.25">
      <c r="A8781" s="1" t="str">
        <f t="shared" ca="1" si="137"/>
        <v>tytr</v>
      </c>
      <c r="B8781" s="1"/>
    </row>
    <row r="8782" spans="1:2" x14ac:dyDescent="0.25">
      <c r="A8782" s="1" t="str">
        <f t="shared" ca="1" si="137"/>
        <v>krhc</v>
      </c>
      <c r="B8782" s="1"/>
    </row>
    <row r="8783" spans="1:2" x14ac:dyDescent="0.25">
      <c r="A8783" s="1" t="str">
        <f t="shared" ca="1" si="137"/>
        <v>hxwn</v>
      </c>
      <c r="B8783" s="1"/>
    </row>
    <row r="8784" spans="1:2" x14ac:dyDescent="0.25">
      <c r="A8784" s="1" t="str">
        <f t="shared" ca="1" si="137"/>
        <v>tkbx</v>
      </c>
      <c r="B8784" s="1"/>
    </row>
    <row r="8785" spans="1:2" x14ac:dyDescent="0.25">
      <c r="A8785" s="1" t="str">
        <f t="shared" ca="1" si="137"/>
        <v>msay</v>
      </c>
      <c r="B8785" s="1"/>
    </row>
    <row r="8786" spans="1:2" x14ac:dyDescent="0.25">
      <c r="A8786" s="1" t="str">
        <f t="shared" ca="1" si="137"/>
        <v>yefy</v>
      </c>
      <c r="B8786" s="1"/>
    </row>
    <row r="8787" spans="1:2" x14ac:dyDescent="0.25">
      <c r="A8787" s="1" t="str">
        <f t="shared" ca="1" si="137"/>
        <v>vbhq</v>
      </c>
      <c r="B8787" s="1"/>
    </row>
    <row r="8788" spans="1:2" x14ac:dyDescent="0.25">
      <c r="A8788" s="1" t="str">
        <f t="shared" ca="1" si="137"/>
        <v>khom</v>
      </c>
      <c r="B8788" s="1"/>
    </row>
    <row r="8789" spans="1:2" x14ac:dyDescent="0.25">
      <c r="A8789" s="1" t="str">
        <f t="shared" ca="1" si="137"/>
        <v>vdbo</v>
      </c>
      <c r="B8789" s="1"/>
    </row>
    <row r="8790" spans="1:2" x14ac:dyDescent="0.25">
      <c r="A8790" s="1" t="str">
        <f t="shared" ca="1" si="137"/>
        <v>ijna</v>
      </c>
      <c r="B8790" s="1"/>
    </row>
    <row r="8791" spans="1:2" x14ac:dyDescent="0.25">
      <c r="A8791" s="1" t="str">
        <f t="shared" ca="1" si="137"/>
        <v>jcrp</v>
      </c>
      <c r="B8791" s="1"/>
    </row>
    <row r="8792" spans="1:2" x14ac:dyDescent="0.25">
      <c r="A8792" s="1" t="str">
        <f t="shared" ca="1" si="137"/>
        <v>twre</v>
      </c>
      <c r="B8792" s="1"/>
    </row>
    <row r="8793" spans="1:2" x14ac:dyDescent="0.25">
      <c r="A8793" s="1" t="str">
        <f t="shared" ca="1" si="137"/>
        <v>vvno</v>
      </c>
      <c r="B8793" s="1"/>
    </row>
    <row r="8794" spans="1:2" x14ac:dyDescent="0.25">
      <c r="A8794" s="1" t="str">
        <f t="shared" ca="1" si="137"/>
        <v>asyv</v>
      </c>
      <c r="B8794" s="1"/>
    </row>
    <row r="8795" spans="1:2" x14ac:dyDescent="0.25">
      <c r="A8795" s="1" t="str">
        <f t="shared" ca="1" si="137"/>
        <v>ckqj</v>
      </c>
      <c r="B8795" s="1"/>
    </row>
    <row r="8796" spans="1:2" x14ac:dyDescent="0.25">
      <c r="A8796" s="1" t="str">
        <f t="shared" ca="1" si="137"/>
        <v>lhfn</v>
      </c>
      <c r="B8796" s="1"/>
    </row>
    <row r="8797" spans="1:2" x14ac:dyDescent="0.25">
      <c r="A8797" s="1" t="str">
        <f t="shared" ca="1" si="137"/>
        <v>rrzl</v>
      </c>
      <c r="B8797" s="1"/>
    </row>
    <row r="8798" spans="1:2" x14ac:dyDescent="0.25">
      <c r="A8798" s="1" t="str">
        <f t="shared" ca="1" si="137"/>
        <v>wash</v>
      </c>
      <c r="B8798" s="1"/>
    </row>
    <row r="8799" spans="1:2" x14ac:dyDescent="0.25">
      <c r="A8799" s="1" t="str">
        <f t="shared" ca="1" si="137"/>
        <v>ryrs</v>
      </c>
      <c r="B8799" s="1"/>
    </row>
    <row r="8800" spans="1:2" x14ac:dyDescent="0.25">
      <c r="A8800" s="1" t="str">
        <f t="shared" ca="1" si="137"/>
        <v>qwvi</v>
      </c>
      <c r="B8800" s="1"/>
    </row>
    <row r="8801" spans="1:2" x14ac:dyDescent="0.25">
      <c r="A8801" s="1" t="str">
        <f t="shared" ca="1" si="137"/>
        <v>gdqh</v>
      </c>
      <c r="B8801" s="1"/>
    </row>
    <row r="8802" spans="1:2" x14ac:dyDescent="0.25">
      <c r="A8802" s="1" t="str">
        <f t="shared" ca="1" si="137"/>
        <v>ifoh</v>
      </c>
      <c r="B8802" s="1"/>
    </row>
    <row r="8803" spans="1:2" x14ac:dyDescent="0.25">
      <c r="A8803" s="1" t="str">
        <f t="shared" ca="1" si="137"/>
        <v>pxzf</v>
      </c>
      <c r="B8803" s="1"/>
    </row>
    <row r="8804" spans="1:2" x14ac:dyDescent="0.25">
      <c r="A8804" s="1" t="str">
        <f t="shared" ca="1" si="137"/>
        <v>wcnw</v>
      </c>
      <c r="B8804" s="1"/>
    </row>
    <row r="8805" spans="1:2" x14ac:dyDescent="0.25">
      <c r="A8805" s="1" t="str">
        <f t="shared" ca="1" si="137"/>
        <v>lpho</v>
      </c>
      <c r="B8805" s="1"/>
    </row>
    <row r="8806" spans="1:2" x14ac:dyDescent="0.25">
      <c r="A8806" s="1" t="str">
        <f t="shared" ca="1" si="137"/>
        <v>cttv</v>
      </c>
      <c r="B8806" s="1"/>
    </row>
    <row r="8807" spans="1:2" x14ac:dyDescent="0.25">
      <c r="A8807" s="1" t="str">
        <f t="shared" ca="1" si="137"/>
        <v>rhay</v>
      </c>
      <c r="B8807" s="1"/>
    </row>
    <row r="8808" spans="1:2" x14ac:dyDescent="0.25">
      <c r="A8808" s="1" t="str">
        <f t="shared" ca="1" si="137"/>
        <v>cegg</v>
      </c>
      <c r="B8808" s="1"/>
    </row>
    <row r="8809" spans="1:2" x14ac:dyDescent="0.25">
      <c r="A8809" s="1" t="str">
        <f t="shared" ca="1" si="137"/>
        <v>dnxc</v>
      </c>
      <c r="B8809" s="1"/>
    </row>
    <row r="8810" spans="1:2" x14ac:dyDescent="0.25">
      <c r="A8810" s="1" t="str">
        <f t="shared" ca="1" si="137"/>
        <v>skef</v>
      </c>
      <c r="B8810" s="1"/>
    </row>
    <row r="8811" spans="1:2" x14ac:dyDescent="0.25">
      <c r="A8811" s="1" t="str">
        <f t="shared" ca="1" si="137"/>
        <v>kukz</v>
      </c>
      <c r="B8811" s="1"/>
    </row>
    <row r="8812" spans="1:2" x14ac:dyDescent="0.25">
      <c r="A8812" s="1" t="str">
        <f t="shared" ca="1" si="137"/>
        <v>tlef</v>
      </c>
      <c r="B8812" s="1"/>
    </row>
    <row r="8813" spans="1:2" x14ac:dyDescent="0.25">
      <c r="A8813" s="1" t="str">
        <f t="shared" ca="1" si="137"/>
        <v>ywjs</v>
      </c>
      <c r="B8813" s="1"/>
    </row>
    <row r="8814" spans="1:2" x14ac:dyDescent="0.25">
      <c r="A8814" s="1" t="str">
        <f t="shared" ca="1" si="137"/>
        <v>jzlm</v>
      </c>
      <c r="B8814" s="1"/>
    </row>
    <row r="8815" spans="1:2" x14ac:dyDescent="0.25">
      <c r="A8815" s="1" t="str">
        <f t="shared" ca="1" si="137"/>
        <v>lcoh</v>
      </c>
      <c r="B8815" s="1"/>
    </row>
    <row r="8816" spans="1:2" x14ac:dyDescent="0.25">
      <c r="A8816" s="1" t="str">
        <f t="shared" ca="1" si="137"/>
        <v>mhot</v>
      </c>
      <c r="B8816" s="1"/>
    </row>
    <row r="8817" spans="1:2" x14ac:dyDescent="0.25">
      <c r="A8817" s="1" t="str">
        <f t="shared" ca="1" si="137"/>
        <v>gnvl</v>
      </c>
      <c r="B8817" s="1"/>
    </row>
    <row r="8818" spans="1:2" x14ac:dyDescent="0.25">
      <c r="A8818" s="1" t="str">
        <f t="shared" ca="1" si="137"/>
        <v>deho</v>
      </c>
      <c r="B8818" s="1"/>
    </row>
    <row r="8819" spans="1:2" x14ac:dyDescent="0.25">
      <c r="A8819" s="1" t="str">
        <f t="shared" ca="1" si="137"/>
        <v>wgtv</v>
      </c>
      <c r="B8819" s="1"/>
    </row>
    <row r="8820" spans="1:2" x14ac:dyDescent="0.25">
      <c r="A8820" s="1" t="str">
        <f t="shared" ca="1" si="137"/>
        <v>gpbq</v>
      </c>
      <c r="B8820" s="1"/>
    </row>
    <row r="8821" spans="1:2" x14ac:dyDescent="0.25">
      <c r="A8821" s="1" t="str">
        <f t="shared" ca="1" si="137"/>
        <v>ayvw</v>
      </c>
      <c r="B8821" s="1"/>
    </row>
    <row r="8822" spans="1:2" x14ac:dyDescent="0.25">
      <c r="A8822" s="1" t="str">
        <f t="shared" ca="1" si="137"/>
        <v>tutt</v>
      </c>
      <c r="B8822" s="1"/>
    </row>
    <row r="8823" spans="1:2" x14ac:dyDescent="0.25">
      <c r="A8823" s="1" t="str">
        <f t="shared" ca="1" si="137"/>
        <v>rgch</v>
      </c>
      <c r="B8823" s="1"/>
    </row>
    <row r="8824" spans="1:2" x14ac:dyDescent="0.25">
      <c r="A8824" s="1" t="str">
        <f t="shared" ca="1" si="137"/>
        <v>iasv</v>
      </c>
      <c r="B8824" s="1"/>
    </row>
    <row r="8825" spans="1:2" x14ac:dyDescent="0.25">
      <c r="A8825" s="1" t="str">
        <f t="shared" ca="1" si="137"/>
        <v>delo</v>
      </c>
      <c r="B8825" s="1"/>
    </row>
    <row r="8826" spans="1:2" x14ac:dyDescent="0.25">
      <c r="A8826" s="1" t="str">
        <f t="shared" ca="1" si="137"/>
        <v>jnjb</v>
      </c>
      <c r="B8826" s="1"/>
    </row>
    <row r="8827" spans="1:2" x14ac:dyDescent="0.25">
      <c r="A8827" s="1" t="str">
        <f t="shared" ca="1" si="137"/>
        <v>ubbu</v>
      </c>
      <c r="B8827" s="1"/>
    </row>
    <row r="8828" spans="1:2" x14ac:dyDescent="0.25">
      <c r="A8828" s="1" t="str">
        <f t="shared" ca="1" si="137"/>
        <v>tyas</v>
      </c>
      <c r="B8828" s="1"/>
    </row>
    <row r="8829" spans="1:2" x14ac:dyDescent="0.25">
      <c r="A8829" s="1" t="str">
        <f t="shared" ca="1" si="137"/>
        <v>tjoc</v>
      </c>
      <c r="B8829" s="1"/>
    </row>
    <row r="8830" spans="1:2" x14ac:dyDescent="0.25">
      <c r="A8830" s="1" t="str">
        <f t="shared" ca="1" si="137"/>
        <v>wkvq</v>
      </c>
      <c r="B8830" s="1"/>
    </row>
    <row r="8831" spans="1:2" x14ac:dyDescent="0.25">
      <c r="A8831" s="1" t="str">
        <f t="shared" ca="1" si="137"/>
        <v>esky</v>
      </c>
      <c r="B8831" s="1"/>
    </row>
    <row r="8832" spans="1:2" x14ac:dyDescent="0.25">
      <c r="A8832" s="1" t="str">
        <f t="shared" ca="1" si="137"/>
        <v>ixrc</v>
      </c>
      <c r="B8832" s="1"/>
    </row>
    <row r="8833" spans="1:2" x14ac:dyDescent="0.25">
      <c r="A8833" s="1" t="str">
        <f t="shared" ref="A8833:A8896" ca="1" si="138">CHAR(RANDBETWEEN(97,122))&amp;CHAR(RANDBETWEEN(97,122))&amp;CHAR(RANDBETWEEN(97,122))&amp;CHAR(RANDBETWEEN(97,122))</f>
        <v>ncve</v>
      </c>
      <c r="B8833" s="1"/>
    </row>
    <row r="8834" spans="1:2" x14ac:dyDescent="0.25">
      <c r="A8834" s="1" t="str">
        <f t="shared" ca="1" si="138"/>
        <v>knwa</v>
      </c>
      <c r="B8834" s="1"/>
    </row>
    <row r="8835" spans="1:2" x14ac:dyDescent="0.25">
      <c r="A8835" s="1" t="str">
        <f t="shared" ca="1" si="138"/>
        <v>fybe</v>
      </c>
      <c r="B8835" s="1"/>
    </row>
    <row r="8836" spans="1:2" x14ac:dyDescent="0.25">
      <c r="A8836" s="1" t="str">
        <f t="shared" ca="1" si="138"/>
        <v>coti</v>
      </c>
      <c r="B8836" s="1"/>
    </row>
    <row r="8837" spans="1:2" x14ac:dyDescent="0.25">
      <c r="A8837" s="1" t="str">
        <f t="shared" ca="1" si="138"/>
        <v>buko</v>
      </c>
      <c r="B8837" s="1"/>
    </row>
    <row r="8838" spans="1:2" x14ac:dyDescent="0.25">
      <c r="A8838" s="1" t="str">
        <f t="shared" ca="1" si="138"/>
        <v>nacy</v>
      </c>
      <c r="B8838" s="1"/>
    </row>
    <row r="8839" spans="1:2" x14ac:dyDescent="0.25">
      <c r="A8839" s="1" t="str">
        <f t="shared" ca="1" si="138"/>
        <v>bsxh</v>
      </c>
      <c r="B8839" s="1"/>
    </row>
    <row r="8840" spans="1:2" x14ac:dyDescent="0.25">
      <c r="A8840" s="1" t="str">
        <f t="shared" ca="1" si="138"/>
        <v>qrxd</v>
      </c>
      <c r="B8840" s="1"/>
    </row>
    <row r="8841" spans="1:2" x14ac:dyDescent="0.25">
      <c r="A8841" s="1" t="str">
        <f t="shared" ca="1" si="138"/>
        <v>gwrt</v>
      </c>
      <c r="B8841" s="1"/>
    </row>
    <row r="8842" spans="1:2" x14ac:dyDescent="0.25">
      <c r="A8842" s="1" t="str">
        <f t="shared" ca="1" si="138"/>
        <v>rkdx</v>
      </c>
      <c r="B8842" s="1"/>
    </row>
    <row r="8843" spans="1:2" x14ac:dyDescent="0.25">
      <c r="A8843" s="1" t="str">
        <f t="shared" ca="1" si="138"/>
        <v>kbsr</v>
      </c>
      <c r="B8843" s="1"/>
    </row>
    <row r="8844" spans="1:2" x14ac:dyDescent="0.25">
      <c r="A8844" s="1" t="str">
        <f t="shared" ca="1" si="138"/>
        <v>nmqh</v>
      </c>
      <c r="B8844" s="1"/>
    </row>
    <row r="8845" spans="1:2" x14ac:dyDescent="0.25">
      <c r="A8845" s="1" t="str">
        <f t="shared" ca="1" si="138"/>
        <v>ylhx</v>
      </c>
      <c r="B8845" s="1"/>
    </row>
    <row r="8846" spans="1:2" x14ac:dyDescent="0.25">
      <c r="A8846" s="1" t="str">
        <f t="shared" ca="1" si="138"/>
        <v>nyvk</v>
      </c>
      <c r="B8846" s="1"/>
    </row>
    <row r="8847" spans="1:2" x14ac:dyDescent="0.25">
      <c r="A8847" s="1" t="str">
        <f t="shared" ca="1" si="138"/>
        <v>sith</v>
      </c>
      <c r="B8847" s="1"/>
    </row>
    <row r="8848" spans="1:2" x14ac:dyDescent="0.25">
      <c r="A8848" s="1" t="str">
        <f t="shared" ca="1" si="138"/>
        <v>khao</v>
      </c>
      <c r="B8848" s="1"/>
    </row>
    <row r="8849" spans="1:2" x14ac:dyDescent="0.25">
      <c r="A8849" s="1" t="str">
        <f t="shared" ca="1" si="138"/>
        <v>wtka</v>
      </c>
      <c r="B8849" s="1"/>
    </row>
    <row r="8850" spans="1:2" x14ac:dyDescent="0.25">
      <c r="A8850" s="1" t="str">
        <f t="shared" ca="1" si="138"/>
        <v>nlgj</v>
      </c>
      <c r="B8850" s="1"/>
    </row>
    <row r="8851" spans="1:2" x14ac:dyDescent="0.25">
      <c r="A8851" s="1" t="str">
        <f t="shared" ca="1" si="138"/>
        <v>wexx</v>
      </c>
      <c r="B8851" s="1"/>
    </row>
    <row r="8852" spans="1:2" x14ac:dyDescent="0.25">
      <c r="A8852" s="1" t="str">
        <f t="shared" ca="1" si="138"/>
        <v>qbpy</v>
      </c>
      <c r="B8852" s="1"/>
    </row>
    <row r="8853" spans="1:2" x14ac:dyDescent="0.25">
      <c r="A8853" s="1" t="str">
        <f t="shared" ca="1" si="138"/>
        <v>zzoe</v>
      </c>
      <c r="B8853" s="1"/>
    </row>
    <row r="8854" spans="1:2" x14ac:dyDescent="0.25">
      <c r="A8854" s="1" t="str">
        <f t="shared" ca="1" si="138"/>
        <v>algl</v>
      </c>
      <c r="B8854" s="1"/>
    </row>
    <row r="8855" spans="1:2" x14ac:dyDescent="0.25">
      <c r="A8855" s="1" t="str">
        <f t="shared" ca="1" si="138"/>
        <v>mbii</v>
      </c>
      <c r="B8855" s="1"/>
    </row>
    <row r="8856" spans="1:2" x14ac:dyDescent="0.25">
      <c r="A8856" s="1" t="str">
        <f t="shared" ca="1" si="138"/>
        <v>vpmx</v>
      </c>
      <c r="B8856" s="1"/>
    </row>
    <row r="8857" spans="1:2" x14ac:dyDescent="0.25">
      <c r="A8857" s="1" t="str">
        <f t="shared" ca="1" si="138"/>
        <v>pnse</v>
      </c>
      <c r="B8857" s="1"/>
    </row>
    <row r="8858" spans="1:2" x14ac:dyDescent="0.25">
      <c r="A8858" s="1" t="str">
        <f t="shared" ca="1" si="138"/>
        <v>tbzj</v>
      </c>
      <c r="B8858" s="1"/>
    </row>
    <row r="8859" spans="1:2" x14ac:dyDescent="0.25">
      <c r="A8859" s="1" t="str">
        <f t="shared" ca="1" si="138"/>
        <v>xbpp</v>
      </c>
      <c r="B8859" s="1"/>
    </row>
    <row r="8860" spans="1:2" x14ac:dyDescent="0.25">
      <c r="A8860" s="1" t="str">
        <f t="shared" ca="1" si="138"/>
        <v>qnvk</v>
      </c>
      <c r="B8860" s="1"/>
    </row>
    <row r="8861" spans="1:2" x14ac:dyDescent="0.25">
      <c r="A8861" s="1" t="str">
        <f t="shared" ca="1" si="138"/>
        <v>iovp</v>
      </c>
      <c r="B8861" s="1"/>
    </row>
    <row r="8862" spans="1:2" x14ac:dyDescent="0.25">
      <c r="A8862" s="1" t="str">
        <f t="shared" ca="1" si="138"/>
        <v>obak</v>
      </c>
      <c r="B8862" s="1"/>
    </row>
    <row r="8863" spans="1:2" x14ac:dyDescent="0.25">
      <c r="A8863" s="1" t="str">
        <f t="shared" ca="1" si="138"/>
        <v>pohj</v>
      </c>
      <c r="B8863" s="1"/>
    </row>
    <row r="8864" spans="1:2" x14ac:dyDescent="0.25">
      <c r="A8864" s="1" t="str">
        <f t="shared" ca="1" si="138"/>
        <v>wjym</v>
      </c>
      <c r="B8864" s="1"/>
    </row>
    <row r="8865" spans="1:2" x14ac:dyDescent="0.25">
      <c r="A8865" s="1" t="str">
        <f t="shared" ca="1" si="138"/>
        <v>fhjx</v>
      </c>
      <c r="B8865" s="1"/>
    </row>
    <row r="8866" spans="1:2" x14ac:dyDescent="0.25">
      <c r="A8866" s="1" t="str">
        <f t="shared" ca="1" si="138"/>
        <v>imsj</v>
      </c>
      <c r="B8866" s="1"/>
    </row>
    <row r="8867" spans="1:2" x14ac:dyDescent="0.25">
      <c r="A8867" s="1" t="str">
        <f t="shared" ca="1" si="138"/>
        <v>ecrq</v>
      </c>
      <c r="B8867" s="1"/>
    </row>
    <row r="8868" spans="1:2" x14ac:dyDescent="0.25">
      <c r="A8868" s="1" t="str">
        <f t="shared" ca="1" si="138"/>
        <v>vpyo</v>
      </c>
      <c r="B8868" s="1"/>
    </row>
    <row r="8869" spans="1:2" x14ac:dyDescent="0.25">
      <c r="A8869" s="1" t="str">
        <f t="shared" ca="1" si="138"/>
        <v>nqqn</v>
      </c>
      <c r="B8869" s="1"/>
    </row>
    <row r="8870" spans="1:2" x14ac:dyDescent="0.25">
      <c r="A8870" s="1" t="str">
        <f t="shared" ca="1" si="138"/>
        <v>aglt</v>
      </c>
      <c r="B8870" s="1"/>
    </row>
    <row r="8871" spans="1:2" x14ac:dyDescent="0.25">
      <c r="A8871" s="1" t="str">
        <f t="shared" ca="1" si="138"/>
        <v>lzqs</v>
      </c>
      <c r="B8871" s="1"/>
    </row>
    <row r="8872" spans="1:2" x14ac:dyDescent="0.25">
      <c r="A8872" s="1" t="str">
        <f t="shared" ca="1" si="138"/>
        <v>ndon</v>
      </c>
      <c r="B8872" s="1"/>
    </row>
    <row r="8873" spans="1:2" x14ac:dyDescent="0.25">
      <c r="A8873" s="1" t="str">
        <f t="shared" ca="1" si="138"/>
        <v>awab</v>
      </c>
      <c r="B8873" s="1"/>
    </row>
    <row r="8874" spans="1:2" x14ac:dyDescent="0.25">
      <c r="A8874" s="1" t="str">
        <f t="shared" ca="1" si="138"/>
        <v>nztw</v>
      </c>
      <c r="B8874" s="1"/>
    </row>
    <row r="8875" spans="1:2" x14ac:dyDescent="0.25">
      <c r="A8875" s="1" t="str">
        <f t="shared" ca="1" si="138"/>
        <v>dkyg</v>
      </c>
      <c r="B8875" s="1"/>
    </row>
    <row r="8876" spans="1:2" x14ac:dyDescent="0.25">
      <c r="A8876" s="1" t="str">
        <f t="shared" ca="1" si="138"/>
        <v>nmcf</v>
      </c>
      <c r="B8876" s="1"/>
    </row>
    <row r="8877" spans="1:2" x14ac:dyDescent="0.25">
      <c r="A8877" s="1" t="str">
        <f t="shared" ca="1" si="138"/>
        <v>afsi</v>
      </c>
      <c r="B8877" s="1"/>
    </row>
    <row r="8878" spans="1:2" x14ac:dyDescent="0.25">
      <c r="A8878" s="1" t="str">
        <f t="shared" ca="1" si="138"/>
        <v>bqiz</v>
      </c>
      <c r="B8878" s="1"/>
    </row>
    <row r="8879" spans="1:2" x14ac:dyDescent="0.25">
      <c r="A8879" s="1" t="str">
        <f t="shared" ca="1" si="138"/>
        <v>ucyd</v>
      </c>
      <c r="B8879" s="1"/>
    </row>
    <row r="8880" spans="1:2" x14ac:dyDescent="0.25">
      <c r="A8880" s="1" t="str">
        <f t="shared" ca="1" si="138"/>
        <v>hgsg</v>
      </c>
      <c r="B8880" s="1"/>
    </row>
    <row r="8881" spans="1:2" x14ac:dyDescent="0.25">
      <c r="A8881" s="1" t="str">
        <f t="shared" ca="1" si="138"/>
        <v>nwli</v>
      </c>
      <c r="B8881" s="1"/>
    </row>
    <row r="8882" spans="1:2" x14ac:dyDescent="0.25">
      <c r="A8882" s="1" t="str">
        <f t="shared" ca="1" si="138"/>
        <v>jtjf</v>
      </c>
      <c r="B8882" s="1"/>
    </row>
    <row r="8883" spans="1:2" x14ac:dyDescent="0.25">
      <c r="A8883" s="1" t="str">
        <f t="shared" ca="1" si="138"/>
        <v>qepw</v>
      </c>
      <c r="B8883" s="1"/>
    </row>
    <row r="8884" spans="1:2" x14ac:dyDescent="0.25">
      <c r="A8884" s="1" t="str">
        <f t="shared" ca="1" si="138"/>
        <v>ccnl</v>
      </c>
      <c r="B8884" s="1"/>
    </row>
    <row r="8885" spans="1:2" x14ac:dyDescent="0.25">
      <c r="A8885" s="1" t="str">
        <f t="shared" ca="1" si="138"/>
        <v>vuui</v>
      </c>
      <c r="B8885" s="1"/>
    </row>
    <row r="8886" spans="1:2" x14ac:dyDescent="0.25">
      <c r="A8886" s="1" t="str">
        <f t="shared" ca="1" si="138"/>
        <v>nqot</v>
      </c>
      <c r="B8886" s="1"/>
    </row>
    <row r="8887" spans="1:2" x14ac:dyDescent="0.25">
      <c r="A8887" s="1" t="str">
        <f t="shared" ca="1" si="138"/>
        <v>oigj</v>
      </c>
      <c r="B8887" s="1"/>
    </row>
    <row r="8888" spans="1:2" x14ac:dyDescent="0.25">
      <c r="A8888" s="1" t="str">
        <f t="shared" ca="1" si="138"/>
        <v>oeam</v>
      </c>
      <c r="B8888" s="1"/>
    </row>
    <row r="8889" spans="1:2" x14ac:dyDescent="0.25">
      <c r="A8889" s="1" t="str">
        <f t="shared" ca="1" si="138"/>
        <v>xokk</v>
      </c>
      <c r="B8889" s="1"/>
    </row>
    <row r="8890" spans="1:2" x14ac:dyDescent="0.25">
      <c r="A8890" s="1" t="str">
        <f t="shared" ca="1" si="138"/>
        <v>szum</v>
      </c>
      <c r="B8890" s="1"/>
    </row>
    <row r="8891" spans="1:2" x14ac:dyDescent="0.25">
      <c r="A8891" s="1" t="str">
        <f t="shared" ca="1" si="138"/>
        <v>asff</v>
      </c>
      <c r="B8891" s="1"/>
    </row>
    <row r="8892" spans="1:2" x14ac:dyDescent="0.25">
      <c r="A8892" s="1" t="str">
        <f t="shared" ca="1" si="138"/>
        <v>dyvn</v>
      </c>
      <c r="B8892" s="1"/>
    </row>
    <row r="8893" spans="1:2" x14ac:dyDescent="0.25">
      <c r="A8893" s="1" t="str">
        <f t="shared" ca="1" si="138"/>
        <v>jjlx</v>
      </c>
      <c r="B8893" s="1"/>
    </row>
    <row r="8894" spans="1:2" x14ac:dyDescent="0.25">
      <c r="A8894" s="1" t="str">
        <f t="shared" ca="1" si="138"/>
        <v>quvx</v>
      </c>
      <c r="B8894" s="1"/>
    </row>
    <row r="8895" spans="1:2" x14ac:dyDescent="0.25">
      <c r="A8895" s="1" t="str">
        <f t="shared" ca="1" si="138"/>
        <v>kanh</v>
      </c>
      <c r="B8895" s="1"/>
    </row>
    <row r="8896" spans="1:2" x14ac:dyDescent="0.25">
      <c r="A8896" s="1" t="str">
        <f t="shared" ca="1" si="138"/>
        <v>cddu</v>
      </c>
      <c r="B8896" s="1"/>
    </row>
    <row r="8897" spans="1:2" x14ac:dyDescent="0.25">
      <c r="A8897" s="1" t="str">
        <f t="shared" ref="A8897:A8960" ca="1" si="139">CHAR(RANDBETWEEN(97,122))&amp;CHAR(RANDBETWEEN(97,122))&amp;CHAR(RANDBETWEEN(97,122))&amp;CHAR(RANDBETWEEN(97,122))</f>
        <v>nsbo</v>
      </c>
      <c r="B8897" s="1"/>
    </row>
    <row r="8898" spans="1:2" x14ac:dyDescent="0.25">
      <c r="A8898" s="1" t="str">
        <f t="shared" ca="1" si="139"/>
        <v>llwy</v>
      </c>
      <c r="B8898" s="1"/>
    </row>
    <row r="8899" spans="1:2" x14ac:dyDescent="0.25">
      <c r="A8899" s="1" t="str">
        <f t="shared" ca="1" si="139"/>
        <v>jzic</v>
      </c>
      <c r="B8899" s="1"/>
    </row>
    <row r="8900" spans="1:2" x14ac:dyDescent="0.25">
      <c r="A8900" s="1" t="str">
        <f t="shared" ca="1" si="139"/>
        <v>kzsb</v>
      </c>
      <c r="B8900" s="1"/>
    </row>
    <row r="8901" spans="1:2" x14ac:dyDescent="0.25">
      <c r="A8901" s="1" t="str">
        <f t="shared" ca="1" si="139"/>
        <v>exfd</v>
      </c>
      <c r="B8901" s="1"/>
    </row>
    <row r="8902" spans="1:2" x14ac:dyDescent="0.25">
      <c r="A8902" s="1" t="str">
        <f t="shared" ca="1" si="139"/>
        <v>wtlf</v>
      </c>
      <c r="B8902" s="1"/>
    </row>
    <row r="8903" spans="1:2" x14ac:dyDescent="0.25">
      <c r="A8903" s="1" t="str">
        <f t="shared" ca="1" si="139"/>
        <v>mwiv</v>
      </c>
      <c r="B8903" s="1"/>
    </row>
    <row r="8904" spans="1:2" x14ac:dyDescent="0.25">
      <c r="A8904" s="1" t="str">
        <f t="shared" ca="1" si="139"/>
        <v>yeoi</v>
      </c>
      <c r="B8904" s="1"/>
    </row>
    <row r="8905" spans="1:2" x14ac:dyDescent="0.25">
      <c r="A8905" s="1" t="str">
        <f t="shared" ca="1" si="139"/>
        <v>cmab</v>
      </c>
      <c r="B8905" s="1"/>
    </row>
    <row r="8906" spans="1:2" x14ac:dyDescent="0.25">
      <c r="A8906" s="1" t="str">
        <f t="shared" ca="1" si="139"/>
        <v>hohl</v>
      </c>
      <c r="B8906" s="1"/>
    </row>
    <row r="8907" spans="1:2" x14ac:dyDescent="0.25">
      <c r="A8907" s="1" t="str">
        <f t="shared" ca="1" si="139"/>
        <v>dunf</v>
      </c>
      <c r="B8907" s="1"/>
    </row>
    <row r="8908" spans="1:2" x14ac:dyDescent="0.25">
      <c r="A8908" s="1" t="str">
        <f t="shared" ca="1" si="139"/>
        <v>uykc</v>
      </c>
      <c r="B8908" s="1"/>
    </row>
    <row r="8909" spans="1:2" x14ac:dyDescent="0.25">
      <c r="A8909" s="1" t="str">
        <f t="shared" ca="1" si="139"/>
        <v>aujf</v>
      </c>
      <c r="B8909" s="1"/>
    </row>
    <row r="8910" spans="1:2" x14ac:dyDescent="0.25">
      <c r="A8910" s="1" t="str">
        <f t="shared" ca="1" si="139"/>
        <v>fltg</v>
      </c>
      <c r="B8910" s="1"/>
    </row>
    <row r="8911" spans="1:2" x14ac:dyDescent="0.25">
      <c r="A8911" s="1" t="str">
        <f t="shared" ca="1" si="139"/>
        <v>jild</v>
      </c>
      <c r="B8911" s="1"/>
    </row>
    <row r="8912" spans="1:2" x14ac:dyDescent="0.25">
      <c r="A8912" s="1" t="str">
        <f t="shared" ca="1" si="139"/>
        <v>tfzg</v>
      </c>
      <c r="B8912" s="1"/>
    </row>
    <row r="8913" spans="1:2" x14ac:dyDescent="0.25">
      <c r="A8913" s="1" t="str">
        <f t="shared" ca="1" si="139"/>
        <v>wpjk</v>
      </c>
      <c r="B8913" s="1"/>
    </row>
    <row r="8914" spans="1:2" x14ac:dyDescent="0.25">
      <c r="A8914" s="1" t="str">
        <f t="shared" ca="1" si="139"/>
        <v>dyzt</v>
      </c>
      <c r="B8914" s="1"/>
    </row>
    <row r="8915" spans="1:2" x14ac:dyDescent="0.25">
      <c r="A8915" s="1" t="str">
        <f t="shared" ca="1" si="139"/>
        <v>pjxa</v>
      </c>
      <c r="B8915" s="1"/>
    </row>
    <row r="8916" spans="1:2" x14ac:dyDescent="0.25">
      <c r="A8916" s="1" t="str">
        <f t="shared" ca="1" si="139"/>
        <v>hsrv</v>
      </c>
      <c r="B8916" s="1"/>
    </row>
    <row r="8917" spans="1:2" x14ac:dyDescent="0.25">
      <c r="A8917" s="1" t="str">
        <f t="shared" ca="1" si="139"/>
        <v>ujks</v>
      </c>
      <c r="B8917" s="1"/>
    </row>
    <row r="8918" spans="1:2" x14ac:dyDescent="0.25">
      <c r="A8918" s="1" t="str">
        <f t="shared" ca="1" si="139"/>
        <v>ktzv</v>
      </c>
      <c r="B8918" s="1"/>
    </row>
    <row r="8919" spans="1:2" x14ac:dyDescent="0.25">
      <c r="A8919" s="1" t="str">
        <f t="shared" ca="1" si="139"/>
        <v>xbvt</v>
      </c>
      <c r="B8919" s="1"/>
    </row>
    <row r="8920" spans="1:2" x14ac:dyDescent="0.25">
      <c r="A8920" s="1" t="str">
        <f t="shared" ca="1" si="139"/>
        <v>tcgi</v>
      </c>
      <c r="B8920" s="1"/>
    </row>
    <row r="8921" spans="1:2" x14ac:dyDescent="0.25">
      <c r="A8921" s="1" t="str">
        <f t="shared" ca="1" si="139"/>
        <v>gyby</v>
      </c>
      <c r="B8921" s="1"/>
    </row>
    <row r="8922" spans="1:2" x14ac:dyDescent="0.25">
      <c r="A8922" s="1" t="str">
        <f t="shared" ca="1" si="139"/>
        <v>mpwc</v>
      </c>
      <c r="B8922" s="1"/>
    </row>
    <row r="8923" spans="1:2" x14ac:dyDescent="0.25">
      <c r="A8923" s="1" t="str">
        <f t="shared" ca="1" si="139"/>
        <v>zhus</v>
      </c>
      <c r="B8923" s="1"/>
    </row>
    <row r="8924" spans="1:2" x14ac:dyDescent="0.25">
      <c r="A8924" s="1" t="str">
        <f t="shared" ca="1" si="139"/>
        <v>nyef</v>
      </c>
      <c r="B8924" s="1"/>
    </row>
    <row r="8925" spans="1:2" x14ac:dyDescent="0.25">
      <c r="A8925" s="1" t="str">
        <f t="shared" ca="1" si="139"/>
        <v>nqfa</v>
      </c>
      <c r="B8925" s="1"/>
    </row>
    <row r="8926" spans="1:2" x14ac:dyDescent="0.25">
      <c r="A8926" s="1" t="str">
        <f t="shared" ca="1" si="139"/>
        <v>kbqd</v>
      </c>
      <c r="B8926" s="1"/>
    </row>
    <row r="8927" spans="1:2" x14ac:dyDescent="0.25">
      <c r="A8927" s="1" t="str">
        <f t="shared" ca="1" si="139"/>
        <v>lbyj</v>
      </c>
      <c r="B8927" s="1"/>
    </row>
    <row r="8928" spans="1:2" x14ac:dyDescent="0.25">
      <c r="A8928" s="1" t="str">
        <f t="shared" ca="1" si="139"/>
        <v>ywzq</v>
      </c>
      <c r="B8928" s="1"/>
    </row>
    <row r="8929" spans="1:2" x14ac:dyDescent="0.25">
      <c r="A8929" s="1" t="str">
        <f t="shared" ca="1" si="139"/>
        <v>xkhs</v>
      </c>
      <c r="B8929" s="1"/>
    </row>
    <row r="8930" spans="1:2" x14ac:dyDescent="0.25">
      <c r="A8930" s="1" t="str">
        <f t="shared" ca="1" si="139"/>
        <v>sobk</v>
      </c>
      <c r="B8930" s="1"/>
    </row>
    <row r="8931" spans="1:2" x14ac:dyDescent="0.25">
      <c r="A8931" s="1" t="str">
        <f t="shared" ca="1" si="139"/>
        <v>fkng</v>
      </c>
      <c r="B8931" s="1"/>
    </row>
    <row r="8932" spans="1:2" x14ac:dyDescent="0.25">
      <c r="A8932" s="1" t="str">
        <f t="shared" ca="1" si="139"/>
        <v>kfxl</v>
      </c>
      <c r="B8932" s="1"/>
    </row>
    <row r="8933" spans="1:2" x14ac:dyDescent="0.25">
      <c r="A8933" s="1" t="str">
        <f t="shared" ca="1" si="139"/>
        <v>mthu</v>
      </c>
      <c r="B8933" s="1"/>
    </row>
    <row r="8934" spans="1:2" x14ac:dyDescent="0.25">
      <c r="A8934" s="1" t="str">
        <f t="shared" ca="1" si="139"/>
        <v>twcs</v>
      </c>
      <c r="B8934" s="1"/>
    </row>
    <row r="8935" spans="1:2" x14ac:dyDescent="0.25">
      <c r="A8935" s="1" t="str">
        <f t="shared" ca="1" si="139"/>
        <v>ffju</v>
      </c>
      <c r="B8935" s="1"/>
    </row>
    <row r="8936" spans="1:2" x14ac:dyDescent="0.25">
      <c r="A8936" s="1" t="str">
        <f t="shared" ca="1" si="139"/>
        <v>hzse</v>
      </c>
      <c r="B8936" s="1"/>
    </row>
    <row r="8937" spans="1:2" x14ac:dyDescent="0.25">
      <c r="A8937" s="1" t="str">
        <f t="shared" ca="1" si="139"/>
        <v>nikg</v>
      </c>
      <c r="B8937" s="1"/>
    </row>
    <row r="8938" spans="1:2" x14ac:dyDescent="0.25">
      <c r="A8938" s="1" t="str">
        <f t="shared" ca="1" si="139"/>
        <v>jqbx</v>
      </c>
      <c r="B8938" s="1"/>
    </row>
    <row r="8939" spans="1:2" x14ac:dyDescent="0.25">
      <c r="A8939" s="1" t="str">
        <f t="shared" ca="1" si="139"/>
        <v>dqvq</v>
      </c>
      <c r="B8939" s="1"/>
    </row>
    <row r="8940" spans="1:2" x14ac:dyDescent="0.25">
      <c r="A8940" s="1" t="str">
        <f t="shared" ca="1" si="139"/>
        <v>wekb</v>
      </c>
      <c r="B8940" s="1"/>
    </row>
    <row r="8941" spans="1:2" x14ac:dyDescent="0.25">
      <c r="A8941" s="1" t="str">
        <f t="shared" ca="1" si="139"/>
        <v>scdz</v>
      </c>
      <c r="B8941" s="1"/>
    </row>
    <row r="8942" spans="1:2" x14ac:dyDescent="0.25">
      <c r="A8942" s="1" t="str">
        <f t="shared" ca="1" si="139"/>
        <v>utdm</v>
      </c>
      <c r="B8942" s="1"/>
    </row>
    <row r="8943" spans="1:2" x14ac:dyDescent="0.25">
      <c r="A8943" s="1" t="str">
        <f t="shared" ca="1" si="139"/>
        <v>revc</v>
      </c>
      <c r="B8943" s="1"/>
    </row>
    <row r="8944" spans="1:2" x14ac:dyDescent="0.25">
      <c r="A8944" s="1" t="str">
        <f t="shared" ca="1" si="139"/>
        <v>jloy</v>
      </c>
      <c r="B8944" s="1"/>
    </row>
    <row r="8945" spans="1:2" x14ac:dyDescent="0.25">
      <c r="A8945" s="1" t="str">
        <f t="shared" ca="1" si="139"/>
        <v>ghkd</v>
      </c>
      <c r="B8945" s="1"/>
    </row>
    <row r="8946" spans="1:2" x14ac:dyDescent="0.25">
      <c r="A8946" s="1" t="str">
        <f t="shared" ca="1" si="139"/>
        <v>mnwf</v>
      </c>
      <c r="B8946" s="1"/>
    </row>
    <row r="8947" spans="1:2" x14ac:dyDescent="0.25">
      <c r="A8947" s="1" t="str">
        <f t="shared" ca="1" si="139"/>
        <v>muun</v>
      </c>
      <c r="B8947" s="1"/>
    </row>
    <row r="8948" spans="1:2" x14ac:dyDescent="0.25">
      <c r="A8948" s="1" t="str">
        <f t="shared" ca="1" si="139"/>
        <v>ykvi</v>
      </c>
      <c r="B8948" s="1"/>
    </row>
    <row r="8949" spans="1:2" x14ac:dyDescent="0.25">
      <c r="A8949" s="1" t="str">
        <f t="shared" ca="1" si="139"/>
        <v>ooqt</v>
      </c>
      <c r="B8949" s="1"/>
    </row>
    <row r="8950" spans="1:2" x14ac:dyDescent="0.25">
      <c r="A8950" s="1" t="str">
        <f t="shared" ca="1" si="139"/>
        <v>tjup</v>
      </c>
      <c r="B8950" s="1"/>
    </row>
    <row r="8951" spans="1:2" x14ac:dyDescent="0.25">
      <c r="A8951" s="1" t="str">
        <f t="shared" ca="1" si="139"/>
        <v>imtc</v>
      </c>
      <c r="B8951" s="1"/>
    </row>
    <row r="8952" spans="1:2" x14ac:dyDescent="0.25">
      <c r="A8952" s="1" t="str">
        <f t="shared" ca="1" si="139"/>
        <v>tycm</v>
      </c>
      <c r="B8952" s="1"/>
    </row>
    <row r="8953" spans="1:2" x14ac:dyDescent="0.25">
      <c r="A8953" s="1" t="str">
        <f t="shared" ca="1" si="139"/>
        <v>xmvz</v>
      </c>
      <c r="B8953" s="1"/>
    </row>
    <row r="8954" spans="1:2" x14ac:dyDescent="0.25">
      <c r="A8954" s="1" t="str">
        <f t="shared" ca="1" si="139"/>
        <v>fgqj</v>
      </c>
      <c r="B8954" s="1"/>
    </row>
    <row r="8955" spans="1:2" x14ac:dyDescent="0.25">
      <c r="A8955" s="1" t="str">
        <f t="shared" ca="1" si="139"/>
        <v>sopr</v>
      </c>
      <c r="B8955" s="1"/>
    </row>
    <row r="8956" spans="1:2" x14ac:dyDescent="0.25">
      <c r="A8956" s="1" t="str">
        <f t="shared" ca="1" si="139"/>
        <v>exhw</v>
      </c>
      <c r="B8956" s="1"/>
    </row>
    <row r="8957" spans="1:2" x14ac:dyDescent="0.25">
      <c r="A8957" s="1" t="str">
        <f t="shared" ca="1" si="139"/>
        <v>qwyl</v>
      </c>
      <c r="B8957" s="1"/>
    </row>
    <row r="8958" spans="1:2" x14ac:dyDescent="0.25">
      <c r="A8958" s="1" t="str">
        <f t="shared" ca="1" si="139"/>
        <v>xjxb</v>
      </c>
      <c r="B8958" s="1"/>
    </row>
    <row r="8959" spans="1:2" x14ac:dyDescent="0.25">
      <c r="A8959" s="1" t="str">
        <f t="shared" ca="1" si="139"/>
        <v>hhvx</v>
      </c>
      <c r="B8959" s="1"/>
    </row>
    <row r="8960" spans="1:2" x14ac:dyDescent="0.25">
      <c r="A8960" s="1" t="str">
        <f t="shared" ca="1" si="139"/>
        <v>gfxm</v>
      </c>
      <c r="B8960" s="1"/>
    </row>
    <row r="8961" spans="1:2" x14ac:dyDescent="0.25">
      <c r="A8961" s="1" t="str">
        <f t="shared" ref="A8961:A9024" ca="1" si="140">CHAR(RANDBETWEEN(97,122))&amp;CHAR(RANDBETWEEN(97,122))&amp;CHAR(RANDBETWEEN(97,122))&amp;CHAR(RANDBETWEEN(97,122))</f>
        <v>mfww</v>
      </c>
      <c r="B8961" s="1"/>
    </row>
    <row r="8962" spans="1:2" x14ac:dyDescent="0.25">
      <c r="A8962" s="1" t="str">
        <f t="shared" ca="1" si="140"/>
        <v>itoz</v>
      </c>
      <c r="B8962" s="1"/>
    </row>
    <row r="8963" spans="1:2" x14ac:dyDescent="0.25">
      <c r="A8963" s="1" t="str">
        <f t="shared" ca="1" si="140"/>
        <v>bruv</v>
      </c>
      <c r="B8963" s="1"/>
    </row>
    <row r="8964" spans="1:2" x14ac:dyDescent="0.25">
      <c r="A8964" s="1" t="str">
        <f t="shared" ca="1" si="140"/>
        <v>giht</v>
      </c>
      <c r="B8964" s="1"/>
    </row>
    <row r="8965" spans="1:2" x14ac:dyDescent="0.25">
      <c r="A8965" s="1" t="str">
        <f t="shared" ca="1" si="140"/>
        <v>gdau</v>
      </c>
      <c r="B8965" s="1"/>
    </row>
    <row r="8966" spans="1:2" x14ac:dyDescent="0.25">
      <c r="A8966" s="1" t="str">
        <f t="shared" ca="1" si="140"/>
        <v>akoy</v>
      </c>
      <c r="B8966" s="1"/>
    </row>
    <row r="8967" spans="1:2" x14ac:dyDescent="0.25">
      <c r="A8967" s="1" t="str">
        <f t="shared" ca="1" si="140"/>
        <v>tixi</v>
      </c>
      <c r="B8967" s="1"/>
    </row>
    <row r="8968" spans="1:2" x14ac:dyDescent="0.25">
      <c r="A8968" s="1" t="str">
        <f t="shared" ca="1" si="140"/>
        <v>exui</v>
      </c>
      <c r="B8968" s="1"/>
    </row>
    <row r="8969" spans="1:2" x14ac:dyDescent="0.25">
      <c r="A8969" s="1" t="str">
        <f t="shared" ca="1" si="140"/>
        <v>njew</v>
      </c>
      <c r="B8969" s="1"/>
    </row>
    <row r="8970" spans="1:2" x14ac:dyDescent="0.25">
      <c r="A8970" s="1" t="str">
        <f t="shared" ca="1" si="140"/>
        <v>ecld</v>
      </c>
      <c r="B8970" s="1"/>
    </row>
    <row r="8971" spans="1:2" x14ac:dyDescent="0.25">
      <c r="A8971" s="1" t="str">
        <f t="shared" ca="1" si="140"/>
        <v>yyoj</v>
      </c>
      <c r="B8971" s="1"/>
    </row>
    <row r="8972" spans="1:2" x14ac:dyDescent="0.25">
      <c r="A8972" s="1" t="str">
        <f t="shared" ca="1" si="140"/>
        <v>cnnf</v>
      </c>
      <c r="B8972" s="1"/>
    </row>
    <row r="8973" spans="1:2" x14ac:dyDescent="0.25">
      <c r="A8973" s="1" t="str">
        <f t="shared" ca="1" si="140"/>
        <v>szyf</v>
      </c>
      <c r="B8973" s="1"/>
    </row>
    <row r="8974" spans="1:2" x14ac:dyDescent="0.25">
      <c r="A8974" s="1" t="str">
        <f t="shared" ca="1" si="140"/>
        <v>zobb</v>
      </c>
      <c r="B8974" s="1"/>
    </row>
    <row r="8975" spans="1:2" x14ac:dyDescent="0.25">
      <c r="A8975" s="1" t="str">
        <f t="shared" ca="1" si="140"/>
        <v>pqiw</v>
      </c>
      <c r="B8975" s="1"/>
    </row>
    <row r="8976" spans="1:2" x14ac:dyDescent="0.25">
      <c r="A8976" s="1" t="str">
        <f t="shared" ca="1" si="140"/>
        <v>kkns</v>
      </c>
      <c r="B8976" s="1"/>
    </row>
    <row r="8977" spans="1:2" x14ac:dyDescent="0.25">
      <c r="A8977" s="1" t="str">
        <f t="shared" ca="1" si="140"/>
        <v>sinj</v>
      </c>
      <c r="B8977" s="1"/>
    </row>
    <row r="8978" spans="1:2" x14ac:dyDescent="0.25">
      <c r="A8978" s="1" t="str">
        <f t="shared" ca="1" si="140"/>
        <v>wwzc</v>
      </c>
      <c r="B8978" s="1"/>
    </row>
    <row r="8979" spans="1:2" x14ac:dyDescent="0.25">
      <c r="A8979" s="1" t="str">
        <f t="shared" ca="1" si="140"/>
        <v>tyqq</v>
      </c>
      <c r="B8979" s="1"/>
    </row>
    <row r="8980" spans="1:2" x14ac:dyDescent="0.25">
      <c r="A8980" s="1" t="str">
        <f t="shared" ca="1" si="140"/>
        <v>fzti</v>
      </c>
      <c r="B8980" s="1"/>
    </row>
    <row r="8981" spans="1:2" x14ac:dyDescent="0.25">
      <c r="A8981" s="1" t="str">
        <f t="shared" ca="1" si="140"/>
        <v>tqlo</v>
      </c>
      <c r="B8981" s="1"/>
    </row>
    <row r="8982" spans="1:2" x14ac:dyDescent="0.25">
      <c r="A8982" s="1" t="str">
        <f t="shared" ca="1" si="140"/>
        <v>wwxg</v>
      </c>
      <c r="B8982" s="1"/>
    </row>
    <row r="8983" spans="1:2" x14ac:dyDescent="0.25">
      <c r="A8983" s="1" t="str">
        <f t="shared" ca="1" si="140"/>
        <v>crbx</v>
      </c>
      <c r="B8983" s="1"/>
    </row>
    <row r="8984" spans="1:2" x14ac:dyDescent="0.25">
      <c r="A8984" s="1" t="str">
        <f t="shared" ca="1" si="140"/>
        <v>zyog</v>
      </c>
      <c r="B8984" s="1"/>
    </row>
    <row r="8985" spans="1:2" x14ac:dyDescent="0.25">
      <c r="A8985" s="1" t="str">
        <f t="shared" ca="1" si="140"/>
        <v>xqrs</v>
      </c>
      <c r="B8985" s="1"/>
    </row>
    <row r="8986" spans="1:2" x14ac:dyDescent="0.25">
      <c r="A8986" s="1" t="str">
        <f t="shared" ca="1" si="140"/>
        <v>uyuj</v>
      </c>
      <c r="B8986" s="1"/>
    </row>
    <row r="8987" spans="1:2" x14ac:dyDescent="0.25">
      <c r="A8987" s="1" t="str">
        <f t="shared" ca="1" si="140"/>
        <v>dfom</v>
      </c>
      <c r="B8987" s="1"/>
    </row>
    <row r="8988" spans="1:2" x14ac:dyDescent="0.25">
      <c r="A8988" s="1" t="str">
        <f t="shared" ca="1" si="140"/>
        <v>ckcl</v>
      </c>
      <c r="B8988" s="1"/>
    </row>
    <row r="8989" spans="1:2" x14ac:dyDescent="0.25">
      <c r="A8989" s="1" t="str">
        <f t="shared" ca="1" si="140"/>
        <v>ukvt</v>
      </c>
      <c r="B8989" s="1"/>
    </row>
    <row r="8990" spans="1:2" x14ac:dyDescent="0.25">
      <c r="A8990" s="1" t="str">
        <f t="shared" ca="1" si="140"/>
        <v>wasr</v>
      </c>
      <c r="B8990" s="1"/>
    </row>
    <row r="8991" spans="1:2" x14ac:dyDescent="0.25">
      <c r="A8991" s="1" t="str">
        <f t="shared" ca="1" si="140"/>
        <v>ldzy</v>
      </c>
      <c r="B8991" s="1"/>
    </row>
    <row r="8992" spans="1:2" x14ac:dyDescent="0.25">
      <c r="A8992" s="1" t="str">
        <f t="shared" ca="1" si="140"/>
        <v>sxou</v>
      </c>
      <c r="B8992" s="1"/>
    </row>
    <row r="8993" spans="1:2" x14ac:dyDescent="0.25">
      <c r="A8993" s="1" t="str">
        <f t="shared" ca="1" si="140"/>
        <v>hcyr</v>
      </c>
      <c r="B8993" s="1"/>
    </row>
    <row r="8994" spans="1:2" x14ac:dyDescent="0.25">
      <c r="A8994" s="1" t="str">
        <f t="shared" ca="1" si="140"/>
        <v>jqvj</v>
      </c>
      <c r="B8994" s="1"/>
    </row>
    <row r="8995" spans="1:2" x14ac:dyDescent="0.25">
      <c r="A8995" s="1" t="str">
        <f t="shared" ca="1" si="140"/>
        <v>wqdu</v>
      </c>
      <c r="B8995" s="1"/>
    </row>
    <row r="8996" spans="1:2" x14ac:dyDescent="0.25">
      <c r="A8996" s="1" t="str">
        <f t="shared" ca="1" si="140"/>
        <v>jleh</v>
      </c>
      <c r="B8996" s="1"/>
    </row>
    <row r="8997" spans="1:2" x14ac:dyDescent="0.25">
      <c r="A8997" s="1" t="str">
        <f t="shared" ca="1" si="140"/>
        <v>uhdw</v>
      </c>
      <c r="B8997" s="1"/>
    </row>
    <row r="8998" spans="1:2" x14ac:dyDescent="0.25">
      <c r="A8998" s="1" t="str">
        <f t="shared" ca="1" si="140"/>
        <v>vqup</v>
      </c>
      <c r="B8998" s="1"/>
    </row>
    <row r="8999" spans="1:2" x14ac:dyDescent="0.25">
      <c r="A8999" s="1" t="str">
        <f t="shared" ca="1" si="140"/>
        <v>gzyt</v>
      </c>
      <c r="B8999" s="1"/>
    </row>
    <row r="9000" spans="1:2" x14ac:dyDescent="0.25">
      <c r="A9000" s="1" t="str">
        <f t="shared" ca="1" si="140"/>
        <v>ophn</v>
      </c>
      <c r="B9000" s="1"/>
    </row>
    <row r="9001" spans="1:2" x14ac:dyDescent="0.25">
      <c r="A9001" s="1" t="str">
        <f t="shared" ca="1" si="140"/>
        <v>bsil</v>
      </c>
      <c r="B9001" s="1"/>
    </row>
    <row r="9002" spans="1:2" x14ac:dyDescent="0.25">
      <c r="A9002" s="1" t="str">
        <f t="shared" ca="1" si="140"/>
        <v>mcse</v>
      </c>
      <c r="B9002" s="1"/>
    </row>
    <row r="9003" spans="1:2" x14ac:dyDescent="0.25">
      <c r="A9003" s="1" t="str">
        <f t="shared" ca="1" si="140"/>
        <v>gzvp</v>
      </c>
      <c r="B9003" s="1"/>
    </row>
    <row r="9004" spans="1:2" x14ac:dyDescent="0.25">
      <c r="A9004" s="1" t="str">
        <f t="shared" ca="1" si="140"/>
        <v>qbqd</v>
      </c>
      <c r="B9004" s="1"/>
    </row>
    <row r="9005" spans="1:2" x14ac:dyDescent="0.25">
      <c r="A9005" s="1" t="str">
        <f t="shared" ca="1" si="140"/>
        <v>xwqx</v>
      </c>
      <c r="B9005" s="1"/>
    </row>
    <row r="9006" spans="1:2" x14ac:dyDescent="0.25">
      <c r="A9006" s="1" t="str">
        <f t="shared" ca="1" si="140"/>
        <v>ytpb</v>
      </c>
      <c r="B9006" s="1"/>
    </row>
    <row r="9007" spans="1:2" x14ac:dyDescent="0.25">
      <c r="A9007" s="1" t="str">
        <f t="shared" ca="1" si="140"/>
        <v>udad</v>
      </c>
      <c r="B9007" s="1"/>
    </row>
    <row r="9008" spans="1:2" x14ac:dyDescent="0.25">
      <c r="A9008" s="1" t="str">
        <f t="shared" ca="1" si="140"/>
        <v>ivja</v>
      </c>
      <c r="B9008" s="1"/>
    </row>
    <row r="9009" spans="1:2" x14ac:dyDescent="0.25">
      <c r="A9009" s="1" t="str">
        <f t="shared" ca="1" si="140"/>
        <v>lyju</v>
      </c>
      <c r="B9009" s="1"/>
    </row>
    <row r="9010" spans="1:2" x14ac:dyDescent="0.25">
      <c r="A9010" s="1" t="str">
        <f t="shared" ca="1" si="140"/>
        <v>kjuu</v>
      </c>
      <c r="B9010" s="1"/>
    </row>
    <row r="9011" spans="1:2" x14ac:dyDescent="0.25">
      <c r="A9011" s="1" t="str">
        <f t="shared" ca="1" si="140"/>
        <v>cdzz</v>
      </c>
      <c r="B9011" s="1"/>
    </row>
    <row r="9012" spans="1:2" x14ac:dyDescent="0.25">
      <c r="A9012" s="1" t="str">
        <f t="shared" ca="1" si="140"/>
        <v>ussw</v>
      </c>
      <c r="B9012" s="1"/>
    </row>
    <row r="9013" spans="1:2" x14ac:dyDescent="0.25">
      <c r="A9013" s="1" t="str">
        <f t="shared" ca="1" si="140"/>
        <v>bzeu</v>
      </c>
      <c r="B9013" s="1"/>
    </row>
    <row r="9014" spans="1:2" x14ac:dyDescent="0.25">
      <c r="A9014" s="1" t="str">
        <f t="shared" ca="1" si="140"/>
        <v>jptg</v>
      </c>
      <c r="B9014" s="1"/>
    </row>
    <row r="9015" spans="1:2" x14ac:dyDescent="0.25">
      <c r="A9015" s="1" t="str">
        <f t="shared" ca="1" si="140"/>
        <v>cxrg</v>
      </c>
      <c r="B9015" s="1"/>
    </row>
    <row r="9016" spans="1:2" x14ac:dyDescent="0.25">
      <c r="A9016" s="1" t="str">
        <f t="shared" ca="1" si="140"/>
        <v>lrmn</v>
      </c>
      <c r="B9016" s="1"/>
    </row>
    <row r="9017" spans="1:2" x14ac:dyDescent="0.25">
      <c r="A9017" s="1" t="str">
        <f t="shared" ca="1" si="140"/>
        <v>eprf</v>
      </c>
      <c r="B9017" s="1"/>
    </row>
    <row r="9018" spans="1:2" x14ac:dyDescent="0.25">
      <c r="A9018" s="1" t="str">
        <f t="shared" ca="1" si="140"/>
        <v>jthd</v>
      </c>
      <c r="B9018" s="1"/>
    </row>
    <row r="9019" spans="1:2" x14ac:dyDescent="0.25">
      <c r="A9019" s="1" t="str">
        <f t="shared" ca="1" si="140"/>
        <v>mfpo</v>
      </c>
      <c r="B9019" s="1"/>
    </row>
    <row r="9020" spans="1:2" x14ac:dyDescent="0.25">
      <c r="A9020" s="1" t="str">
        <f t="shared" ca="1" si="140"/>
        <v>yrjv</v>
      </c>
      <c r="B9020" s="1"/>
    </row>
    <row r="9021" spans="1:2" x14ac:dyDescent="0.25">
      <c r="A9021" s="1" t="str">
        <f t="shared" ca="1" si="140"/>
        <v>rlzm</v>
      </c>
      <c r="B9021" s="1"/>
    </row>
    <row r="9022" spans="1:2" x14ac:dyDescent="0.25">
      <c r="A9022" s="1" t="str">
        <f t="shared" ca="1" si="140"/>
        <v>uvjg</v>
      </c>
      <c r="B9022" s="1"/>
    </row>
    <row r="9023" spans="1:2" x14ac:dyDescent="0.25">
      <c r="A9023" s="1" t="str">
        <f t="shared" ca="1" si="140"/>
        <v>jkgd</v>
      </c>
      <c r="B9023" s="1"/>
    </row>
    <row r="9024" spans="1:2" x14ac:dyDescent="0.25">
      <c r="A9024" s="1" t="str">
        <f t="shared" ca="1" si="140"/>
        <v>gsbg</v>
      </c>
      <c r="B9024" s="1"/>
    </row>
    <row r="9025" spans="1:2" x14ac:dyDescent="0.25">
      <c r="A9025" s="1" t="str">
        <f t="shared" ref="A9025:A9088" ca="1" si="141">CHAR(RANDBETWEEN(97,122))&amp;CHAR(RANDBETWEEN(97,122))&amp;CHAR(RANDBETWEEN(97,122))&amp;CHAR(RANDBETWEEN(97,122))</f>
        <v>zufb</v>
      </c>
      <c r="B9025" s="1"/>
    </row>
    <row r="9026" spans="1:2" x14ac:dyDescent="0.25">
      <c r="A9026" s="1" t="str">
        <f t="shared" ca="1" si="141"/>
        <v>qklw</v>
      </c>
      <c r="B9026" s="1"/>
    </row>
    <row r="9027" spans="1:2" x14ac:dyDescent="0.25">
      <c r="A9027" s="1" t="str">
        <f t="shared" ca="1" si="141"/>
        <v>xsrb</v>
      </c>
      <c r="B9027" s="1"/>
    </row>
    <row r="9028" spans="1:2" x14ac:dyDescent="0.25">
      <c r="A9028" s="1" t="str">
        <f t="shared" ca="1" si="141"/>
        <v>jlyv</v>
      </c>
      <c r="B9028" s="1"/>
    </row>
    <row r="9029" spans="1:2" x14ac:dyDescent="0.25">
      <c r="A9029" s="1" t="str">
        <f t="shared" ca="1" si="141"/>
        <v>ckgr</v>
      </c>
      <c r="B9029" s="1"/>
    </row>
    <row r="9030" spans="1:2" x14ac:dyDescent="0.25">
      <c r="A9030" s="1" t="str">
        <f t="shared" ca="1" si="141"/>
        <v>vbce</v>
      </c>
      <c r="B9030" s="1"/>
    </row>
    <row r="9031" spans="1:2" x14ac:dyDescent="0.25">
      <c r="A9031" s="1" t="str">
        <f t="shared" ca="1" si="141"/>
        <v>fjma</v>
      </c>
      <c r="B9031" s="1"/>
    </row>
    <row r="9032" spans="1:2" x14ac:dyDescent="0.25">
      <c r="A9032" s="1" t="str">
        <f t="shared" ca="1" si="141"/>
        <v>imke</v>
      </c>
      <c r="B9032" s="1"/>
    </row>
    <row r="9033" spans="1:2" x14ac:dyDescent="0.25">
      <c r="A9033" s="1" t="str">
        <f t="shared" ca="1" si="141"/>
        <v>fvnp</v>
      </c>
      <c r="B9033" s="1"/>
    </row>
    <row r="9034" spans="1:2" x14ac:dyDescent="0.25">
      <c r="A9034" s="1" t="str">
        <f t="shared" ca="1" si="141"/>
        <v>gkph</v>
      </c>
      <c r="B9034" s="1"/>
    </row>
    <row r="9035" spans="1:2" x14ac:dyDescent="0.25">
      <c r="A9035" s="1" t="str">
        <f t="shared" ca="1" si="141"/>
        <v>cbkd</v>
      </c>
      <c r="B9035" s="1"/>
    </row>
    <row r="9036" spans="1:2" x14ac:dyDescent="0.25">
      <c r="A9036" s="1" t="str">
        <f t="shared" ca="1" si="141"/>
        <v>ibvm</v>
      </c>
      <c r="B9036" s="1"/>
    </row>
    <row r="9037" spans="1:2" x14ac:dyDescent="0.25">
      <c r="A9037" s="1" t="str">
        <f t="shared" ca="1" si="141"/>
        <v>gmht</v>
      </c>
      <c r="B9037" s="1"/>
    </row>
    <row r="9038" spans="1:2" x14ac:dyDescent="0.25">
      <c r="A9038" s="1" t="str">
        <f t="shared" ca="1" si="141"/>
        <v>hpip</v>
      </c>
      <c r="B9038" s="1"/>
    </row>
    <row r="9039" spans="1:2" x14ac:dyDescent="0.25">
      <c r="A9039" s="1" t="str">
        <f t="shared" ca="1" si="141"/>
        <v>imju</v>
      </c>
      <c r="B9039" s="1"/>
    </row>
    <row r="9040" spans="1:2" x14ac:dyDescent="0.25">
      <c r="A9040" s="1" t="str">
        <f t="shared" ca="1" si="141"/>
        <v>imqt</v>
      </c>
      <c r="B9040" s="1"/>
    </row>
    <row r="9041" spans="1:2" x14ac:dyDescent="0.25">
      <c r="A9041" s="1" t="str">
        <f t="shared" ca="1" si="141"/>
        <v>iceo</v>
      </c>
      <c r="B9041" s="1"/>
    </row>
    <row r="9042" spans="1:2" x14ac:dyDescent="0.25">
      <c r="A9042" s="1" t="str">
        <f t="shared" ca="1" si="141"/>
        <v>wzbz</v>
      </c>
      <c r="B9042" s="1"/>
    </row>
    <row r="9043" spans="1:2" x14ac:dyDescent="0.25">
      <c r="A9043" s="1" t="str">
        <f t="shared" ca="1" si="141"/>
        <v>yqud</v>
      </c>
      <c r="B9043" s="1"/>
    </row>
    <row r="9044" spans="1:2" x14ac:dyDescent="0.25">
      <c r="A9044" s="1" t="str">
        <f t="shared" ca="1" si="141"/>
        <v>lsrg</v>
      </c>
      <c r="B9044" s="1"/>
    </row>
    <row r="9045" spans="1:2" x14ac:dyDescent="0.25">
      <c r="A9045" s="1" t="str">
        <f t="shared" ca="1" si="141"/>
        <v>cuvr</v>
      </c>
      <c r="B9045" s="1"/>
    </row>
    <row r="9046" spans="1:2" x14ac:dyDescent="0.25">
      <c r="A9046" s="1" t="str">
        <f t="shared" ca="1" si="141"/>
        <v>ufke</v>
      </c>
      <c r="B9046" s="1"/>
    </row>
    <row r="9047" spans="1:2" x14ac:dyDescent="0.25">
      <c r="A9047" s="1" t="str">
        <f t="shared" ca="1" si="141"/>
        <v>qust</v>
      </c>
      <c r="B9047" s="1"/>
    </row>
    <row r="9048" spans="1:2" x14ac:dyDescent="0.25">
      <c r="A9048" s="1" t="str">
        <f t="shared" ca="1" si="141"/>
        <v>bguc</v>
      </c>
      <c r="B9048" s="1"/>
    </row>
    <row r="9049" spans="1:2" x14ac:dyDescent="0.25">
      <c r="A9049" s="1" t="str">
        <f t="shared" ca="1" si="141"/>
        <v>cwhc</v>
      </c>
      <c r="B9049" s="1"/>
    </row>
    <row r="9050" spans="1:2" x14ac:dyDescent="0.25">
      <c r="A9050" s="1" t="str">
        <f t="shared" ca="1" si="141"/>
        <v>xgho</v>
      </c>
      <c r="B9050" s="1"/>
    </row>
    <row r="9051" spans="1:2" x14ac:dyDescent="0.25">
      <c r="A9051" s="1" t="str">
        <f t="shared" ca="1" si="141"/>
        <v>rtim</v>
      </c>
      <c r="B9051" s="1"/>
    </row>
    <row r="9052" spans="1:2" x14ac:dyDescent="0.25">
      <c r="A9052" s="1" t="str">
        <f t="shared" ca="1" si="141"/>
        <v>mgaj</v>
      </c>
      <c r="B9052" s="1"/>
    </row>
    <row r="9053" spans="1:2" x14ac:dyDescent="0.25">
      <c r="A9053" s="1" t="str">
        <f t="shared" ca="1" si="141"/>
        <v>sqcl</v>
      </c>
      <c r="B9053" s="1"/>
    </row>
    <row r="9054" spans="1:2" x14ac:dyDescent="0.25">
      <c r="A9054" s="1" t="str">
        <f t="shared" ca="1" si="141"/>
        <v>ldfr</v>
      </c>
      <c r="B9054" s="1"/>
    </row>
    <row r="9055" spans="1:2" x14ac:dyDescent="0.25">
      <c r="A9055" s="1" t="str">
        <f t="shared" ca="1" si="141"/>
        <v>witr</v>
      </c>
      <c r="B9055" s="1"/>
    </row>
    <row r="9056" spans="1:2" x14ac:dyDescent="0.25">
      <c r="A9056" s="1" t="str">
        <f t="shared" ca="1" si="141"/>
        <v>jxkt</v>
      </c>
      <c r="B9056" s="1"/>
    </row>
    <row r="9057" spans="1:2" x14ac:dyDescent="0.25">
      <c r="A9057" s="1" t="str">
        <f t="shared" ca="1" si="141"/>
        <v>wuxh</v>
      </c>
      <c r="B9057" s="1"/>
    </row>
    <row r="9058" spans="1:2" x14ac:dyDescent="0.25">
      <c r="A9058" s="1" t="str">
        <f t="shared" ca="1" si="141"/>
        <v>jkfi</v>
      </c>
      <c r="B9058" s="1"/>
    </row>
    <row r="9059" spans="1:2" x14ac:dyDescent="0.25">
      <c r="A9059" s="1" t="str">
        <f t="shared" ca="1" si="141"/>
        <v>jvhx</v>
      </c>
      <c r="B9059" s="1"/>
    </row>
    <row r="9060" spans="1:2" x14ac:dyDescent="0.25">
      <c r="A9060" s="1" t="str">
        <f t="shared" ca="1" si="141"/>
        <v>kfni</v>
      </c>
      <c r="B9060" s="1"/>
    </row>
    <row r="9061" spans="1:2" x14ac:dyDescent="0.25">
      <c r="A9061" s="1" t="str">
        <f t="shared" ca="1" si="141"/>
        <v>ilsx</v>
      </c>
      <c r="B9061" s="1"/>
    </row>
    <row r="9062" spans="1:2" x14ac:dyDescent="0.25">
      <c r="A9062" s="1" t="str">
        <f t="shared" ca="1" si="141"/>
        <v>pewp</v>
      </c>
      <c r="B9062" s="1"/>
    </row>
    <row r="9063" spans="1:2" x14ac:dyDescent="0.25">
      <c r="A9063" s="1" t="str">
        <f t="shared" ca="1" si="141"/>
        <v>ymmt</v>
      </c>
      <c r="B9063" s="1"/>
    </row>
    <row r="9064" spans="1:2" x14ac:dyDescent="0.25">
      <c r="A9064" s="1" t="str">
        <f t="shared" ca="1" si="141"/>
        <v>ewcg</v>
      </c>
      <c r="B9064" s="1"/>
    </row>
    <row r="9065" spans="1:2" x14ac:dyDescent="0.25">
      <c r="A9065" s="1" t="str">
        <f t="shared" ca="1" si="141"/>
        <v>gmvt</v>
      </c>
      <c r="B9065" s="1"/>
    </row>
    <row r="9066" spans="1:2" x14ac:dyDescent="0.25">
      <c r="A9066" s="1" t="str">
        <f t="shared" ca="1" si="141"/>
        <v>ntkk</v>
      </c>
      <c r="B9066" s="1"/>
    </row>
    <row r="9067" spans="1:2" x14ac:dyDescent="0.25">
      <c r="A9067" s="1" t="str">
        <f t="shared" ca="1" si="141"/>
        <v>potg</v>
      </c>
      <c r="B9067" s="1"/>
    </row>
    <row r="9068" spans="1:2" x14ac:dyDescent="0.25">
      <c r="A9068" s="1" t="str">
        <f t="shared" ca="1" si="141"/>
        <v>qtzo</v>
      </c>
      <c r="B9068" s="1"/>
    </row>
    <row r="9069" spans="1:2" x14ac:dyDescent="0.25">
      <c r="A9069" s="1" t="str">
        <f t="shared" ca="1" si="141"/>
        <v>bfjg</v>
      </c>
      <c r="B9069" s="1"/>
    </row>
    <row r="9070" spans="1:2" x14ac:dyDescent="0.25">
      <c r="A9070" s="1" t="str">
        <f t="shared" ca="1" si="141"/>
        <v>dysi</v>
      </c>
      <c r="B9070" s="1"/>
    </row>
    <row r="9071" spans="1:2" x14ac:dyDescent="0.25">
      <c r="A9071" s="1" t="str">
        <f t="shared" ca="1" si="141"/>
        <v>jqie</v>
      </c>
      <c r="B9071" s="1"/>
    </row>
    <row r="9072" spans="1:2" x14ac:dyDescent="0.25">
      <c r="A9072" s="1" t="str">
        <f t="shared" ca="1" si="141"/>
        <v>fpmr</v>
      </c>
      <c r="B9072" s="1"/>
    </row>
    <row r="9073" spans="1:2" x14ac:dyDescent="0.25">
      <c r="A9073" s="1" t="str">
        <f t="shared" ca="1" si="141"/>
        <v>pxes</v>
      </c>
      <c r="B9073" s="1"/>
    </row>
    <row r="9074" spans="1:2" x14ac:dyDescent="0.25">
      <c r="A9074" s="1" t="str">
        <f t="shared" ca="1" si="141"/>
        <v>shns</v>
      </c>
      <c r="B9074" s="1"/>
    </row>
    <row r="9075" spans="1:2" x14ac:dyDescent="0.25">
      <c r="A9075" s="1" t="str">
        <f t="shared" ca="1" si="141"/>
        <v>ccoj</v>
      </c>
      <c r="B9075" s="1"/>
    </row>
    <row r="9076" spans="1:2" x14ac:dyDescent="0.25">
      <c r="A9076" s="1" t="str">
        <f t="shared" ca="1" si="141"/>
        <v>uxph</v>
      </c>
      <c r="B9076" s="1"/>
    </row>
    <row r="9077" spans="1:2" x14ac:dyDescent="0.25">
      <c r="A9077" s="1" t="str">
        <f t="shared" ca="1" si="141"/>
        <v>raob</v>
      </c>
      <c r="B9077" s="1"/>
    </row>
    <row r="9078" spans="1:2" x14ac:dyDescent="0.25">
      <c r="A9078" s="1" t="str">
        <f t="shared" ca="1" si="141"/>
        <v>efjb</v>
      </c>
      <c r="B9078" s="1"/>
    </row>
    <row r="9079" spans="1:2" x14ac:dyDescent="0.25">
      <c r="A9079" s="1" t="str">
        <f t="shared" ca="1" si="141"/>
        <v>pppp</v>
      </c>
      <c r="B9079" s="1"/>
    </row>
    <row r="9080" spans="1:2" x14ac:dyDescent="0.25">
      <c r="A9080" s="1" t="str">
        <f t="shared" ca="1" si="141"/>
        <v>enxl</v>
      </c>
      <c r="B9080" s="1"/>
    </row>
    <row r="9081" spans="1:2" x14ac:dyDescent="0.25">
      <c r="A9081" s="1" t="str">
        <f t="shared" ca="1" si="141"/>
        <v>qiuv</v>
      </c>
      <c r="B9081" s="1"/>
    </row>
    <row r="9082" spans="1:2" x14ac:dyDescent="0.25">
      <c r="A9082" s="1" t="str">
        <f t="shared" ca="1" si="141"/>
        <v>ucux</v>
      </c>
      <c r="B9082" s="1"/>
    </row>
    <row r="9083" spans="1:2" x14ac:dyDescent="0.25">
      <c r="A9083" s="1" t="str">
        <f t="shared" ca="1" si="141"/>
        <v>oinc</v>
      </c>
      <c r="B9083" s="1"/>
    </row>
    <row r="9084" spans="1:2" x14ac:dyDescent="0.25">
      <c r="A9084" s="1" t="str">
        <f t="shared" ca="1" si="141"/>
        <v>ufkj</v>
      </c>
      <c r="B9084" s="1"/>
    </row>
    <row r="9085" spans="1:2" x14ac:dyDescent="0.25">
      <c r="A9085" s="1" t="str">
        <f t="shared" ca="1" si="141"/>
        <v>araz</v>
      </c>
      <c r="B9085" s="1"/>
    </row>
    <row r="9086" spans="1:2" x14ac:dyDescent="0.25">
      <c r="A9086" s="1" t="str">
        <f t="shared" ca="1" si="141"/>
        <v>pufi</v>
      </c>
      <c r="B9086" s="1"/>
    </row>
    <row r="9087" spans="1:2" x14ac:dyDescent="0.25">
      <c r="A9087" s="1" t="str">
        <f t="shared" ca="1" si="141"/>
        <v>ipms</v>
      </c>
      <c r="B9087" s="1"/>
    </row>
    <row r="9088" spans="1:2" x14ac:dyDescent="0.25">
      <c r="A9088" s="1" t="str">
        <f t="shared" ca="1" si="141"/>
        <v>ouws</v>
      </c>
      <c r="B9088" s="1"/>
    </row>
    <row r="9089" spans="1:2" x14ac:dyDescent="0.25">
      <c r="A9089" s="1" t="str">
        <f t="shared" ref="A9089:A9152" ca="1" si="142">CHAR(RANDBETWEEN(97,122))&amp;CHAR(RANDBETWEEN(97,122))&amp;CHAR(RANDBETWEEN(97,122))&amp;CHAR(RANDBETWEEN(97,122))</f>
        <v>xlrf</v>
      </c>
      <c r="B9089" s="1"/>
    </row>
    <row r="9090" spans="1:2" x14ac:dyDescent="0.25">
      <c r="A9090" s="1" t="str">
        <f t="shared" ca="1" si="142"/>
        <v>malw</v>
      </c>
      <c r="B9090" s="1"/>
    </row>
    <row r="9091" spans="1:2" x14ac:dyDescent="0.25">
      <c r="A9091" s="1" t="str">
        <f t="shared" ca="1" si="142"/>
        <v>wflw</v>
      </c>
      <c r="B9091" s="1"/>
    </row>
    <row r="9092" spans="1:2" x14ac:dyDescent="0.25">
      <c r="A9092" s="1" t="str">
        <f t="shared" ca="1" si="142"/>
        <v>thgc</v>
      </c>
      <c r="B9092" s="1"/>
    </row>
    <row r="9093" spans="1:2" x14ac:dyDescent="0.25">
      <c r="A9093" s="1" t="str">
        <f t="shared" ca="1" si="142"/>
        <v>gmey</v>
      </c>
      <c r="B9093" s="1"/>
    </row>
    <row r="9094" spans="1:2" x14ac:dyDescent="0.25">
      <c r="A9094" s="1" t="str">
        <f t="shared" ca="1" si="142"/>
        <v>avro</v>
      </c>
      <c r="B9094" s="1"/>
    </row>
    <row r="9095" spans="1:2" x14ac:dyDescent="0.25">
      <c r="A9095" s="1" t="str">
        <f t="shared" ca="1" si="142"/>
        <v>jwop</v>
      </c>
      <c r="B9095" s="1"/>
    </row>
    <row r="9096" spans="1:2" x14ac:dyDescent="0.25">
      <c r="A9096" s="1" t="str">
        <f t="shared" ca="1" si="142"/>
        <v>ttwy</v>
      </c>
      <c r="B9096" s="1"/>
    </row>
    <row r="9097" spans="1:2" x14ac:dyDescent="0.25">
      <c r="A9097" s="1" t="str">
        <f t="shared" ca="1" si="142"/>
        <v>hqrg</v>
      </c>
      <c r="B9097" s="1"/>
    </row>
    <row r="9098" spans="1:2" x14ac:dyDescent="0.25">
      <c r="A9098" s="1" t="str">
        <f t="shared" ca="1" si="142"/>
        <v>mukq</v>
      </c>
      <c r="B9098" s="1"/>
    </row>
    <row r="9099" spans="1:2" x14ac:dyDescent="0.25">
      <c r="A9099" s="1" t="str">
        <f t="shared" ca="1" si="142"/>
        <v>ihqk</v>
      </c>
      <c r="B9099" s="1"/>
    </row>
    <row r="9100" spans="1:2" x14ac:dyDescent="0.25">
      <c r="A9100" s="1" t="str">
        <f t="shared" ca="1" si="142"/>
        <v>hhig</v>
      </c>
      <c r="B9100" s="1"/>
    </row>
    <row r="9101" spans="1:2" x14ac:dyDescent="0.25">
      <c r="A9101" s="1" t="str">
        <f t="shared" ca="1" si="142"/>
        <v>qjux</v>
      </c>
      <c r="B9101" s="1"/>
    </row>
    <row r="9102" spans="1:2" x14ac:dyDescent="0.25">
      <c r="A9102" s="1" t="str">
        <f t="shared" ca="1" si="142"/>
        <v>kmcg</v>
      </c>
      <c r="B9102" s="1"/>
    </row>
    <row r="9103" spans="1:2" x14ac:dyDescent="0.25">
      <c r="A9103" s="1" t="str">
        <f t="shared" ca="1" si="142"/>
        <v>yulk</v>
      </c>
      <c r="B9103" s="1"/>
    </row>
    <row r="9104" spans="1:2" x14ac:dyDescent="0.25">
      <c r="A9104" s="1" t="str">
        <f t="shared" ca="1" si="142"/>
        <v>lwov</v>
      </c>
      <c r="B9104" s="1"/>
    </row>
    <row r="9105" spans="1:2" x14ac:dyDescent="0.25">
      <c r="A9105" s="1" t="str">
        <f t="shared" ca="1" si="142"/>
        <v>skfw</v>
      </c>
      <c r="B9105" s="1"/>
    </row>
    <row r="9106" spans="1:2" x14ac:dyDescent="0.25">
      <c r="A9106" s="1" t="str">
        <f t="shared" ca="1" si="142"/>
        <v>xdxz</v>
      </c>
      <c r="B9106" s="1"/>
    </row>
    <row r="9107" spans="1:2" x14ac:dyDescent="0.25">
      <c r="A9107" s="1" t="str">
        <f t="shared" ca="1" si="142"/>
        <v>lqhg</v>
      </c>
      <c r="B9107" s="1"/>
    </row>
    <row r="9108" spans="1:2" x14ac:dyDescent="0.25">
      <c r="A9108" s="1" t="str">
        <f t="shared" ca="1" si="142"/>
        <v>wieu</v>
      </c>
      <c r="B9108" s="1"/>
    </row>
    <row r="9109" spans="1:2" x14ac:dyDescent="0.25">
      <c r="A9109" s="1" t="str">
        <f t="shared" ca="1" si="142"/>
        <v>fygl</v>
      </c>
      <c r="B9109" s="1"/>
    </row>
    <row r="9110" spans="1:2" x14ac:dyDescent="0.25">
      <c r="A9110" s="1" t="str">
        <f t="shared" ca="1" si="142"/>
        <v>eimt</v>
      </c>
      <c r="B9110" s="1"/>
    </row>
    <row r="9111" spans="1:2" x14ac:dyDescent="0.25">
      <c r="A9111" s="1" t="str">
        <f t="shared" ca="1" si="142"/>
        <v>bumx</v>
      </c>
      <c r="B9111" s="1"/>
    </row>
    <row r="9112" spans="1:2" x14ac:dyDescent="0.25">
      <c r="A9112" s="1" t="str">
        <f t="shared" ca="1" si="142"/>
        <v>jfym</v>
      </c>
      <c r="B9112" s="1"/>
    </row>
    <row r="9113" spans="1:2" x14ac:dyDescent="0.25">
      <c r="A9113" s="1" t="str">
        <f t="shared" ca="1" si="142"/>
        <v>xlpy</v>
      </c>
      <c r="B9113" s="1"/>
    </row>
    <row r="9114" spans="1:2" x14ac:dyDescent="0.25">
      <c r="A9114" s="1" t="str">
        <f t="shared" ca="1" si="142"/>
        <v>ildz</v>
      </c>
      <c r="B9114" s="1"/>
    </row>
    <row r="9115" spans="1:2" x14ac:dyDescent="0.25">
      <c r="A9115" s="1" t="str">
        <f t="shared" ca="1" si="142"/>
        <v>hkpv</v>
      </c>
      <c r="B9115" s="1"/>
    </row>
    <row r="9116" spans="1:2" x14ac:dyDescent="0.25">
      <c r="A9116" s="1" t="str">
        <f t="shared" ca="1" si="142"/>
        <v>ujug</v>
      </c>
      <c r="B9116" s="1"/>
    </row>
    <row r="9117" spans="1:2" x14ac:dyDescent="0.25">
      <c r="A9117" s="1" t="str">
        <f t="shared" ca="1" si="142"/>
        <v>ycsj</v>
      </c>
      <c r="B9117" s="1"/>
    </row>
    <row r="9118" spans="1:2" x14ac:dyDescent="0.25">
      <c r="A9118" s="1" t="str">
        <f t="shared" ca="1" si="142"/>
        <v>ckfd</v>
      </c>
      <c r="B9118" s="1"/>
    </row>
    <row r="9119" spans="1:2" x14ac:dyDescent="0.25">
      <c r="A9119" s="1" t="str">
        <f t="shared" ca="1" si="142"/>
        <v>mwgy</v>
      </c>
      <c r="B9119" s="1"/>
    </row>
    <row r="9120" spans="1:2" x14ac:dyDescent="0.25">
      <c r="A9120" s="1" t="str">
        <f t="shared" ca="1" si="142"/>
        <v>dhwa</v>
      </c>
      <c r="B9120" s="1"/>
    </row>
    <row r="9121" spans="1:2" x14ac:dyDescent="0.25">
      <c r="A9121" s="1" t="str">
        <f t="shared" ca="1" si="142"/>
        <v>gjvn</v>
      </c>
      <c r="B9121" s="1"/>
    </row>
    <row r="9122" spans="1:2" x14ac:dyDescent="0.25">
      <c r="A9122" s="1" t="str">
        <f t="shared" ca="1" si="142"/>
        <v>koyk</v>
      </c>
      <c r="B9122" s="1"/>
    </row>
    <row r="9123" spans="1:2" x14ac:dyDescent="0.25">
      <c r="A9123" s="1" t="str">
        <f t="shared" ca="1" si="142"/>
        <v>upce</v>
      </c>
      <c r="B9123" s="1"/>
    </row>
    <row r="9124" spans="1:2" x14ac:dyDescent="0.25">
      <c r="A9124" s="1" t="str">
        <f t="shared" ca="1" si="142"/>
        <v>xfps</v>
      </c>
      <c r="B9124" s="1"/>
    </row>
    <row r="9125" spans="1:2" x14ac:dyDescent="0.25">
      <c r="A9125" s="1" t="str">
        <f t="shared" ca="1" si="142"/>
        <v>cost</v>
      </c>
      <c r="B9125" s="1"/>
    </row>
    <row r="9126" spans="1:2" x14ac:dyDescent="0.25">
      <c r="A9126" s="1" t="str">
        <f t="shared" ca="1" si="142"/>
        <v>prcl</v>
      </c>
      <c r="B9126" s="1"/>
    </row>
    <row r="9127" spans="1:2" x14ac:dyDescent="0.25">
      <c r="A9127" s="1" t="str">
        <f t="shared" ca="1" si="142"/>
        <v>pfdk</v>
      </c>
      <c r="B9127" s="1"/>
    </row>
    <row r="9128" spans="1:2" x14ac:dyDescent="0.25">
      <c r="A9128" s="1" t="str">
        <f t="shared" ca="1" si="142"/>
        <v>mzfd</v>
      </c>
      <c r="B9128" s="1"/>
    </row>
    <row r="9129" spans="1:2" x14ac:dyDescent="0.25">
      <c r="A9129" s="1" t="str">
        <f t="shared" ca="1" si="142"/>
        <v>azhy</v>
      </c>
      <c r="B9129" s="1"/>
    </row>
    <row r="9130" spans="1:2" x14ac:dyDescent="0.25">
      <c r="A9130" s="1" t="str">
        <f t="shared" ca="1" si="142"/>
        <v>fjbk</v>
      </c>
      <c r="B9130" s="1"/>
    </row>
    <row r="9131" spans="1:2" x14ac:dyDescent="0.25">
      <c r="A9131" s="1" t="str">
        <f t="shared" ca="1" si="142"/>
        <v>dzvm</v>
      </c>
      <c r="B9131" s="1"/>
    </row>
    <row r="9132" spans="1:2" x14ac:dyDescent="0.25">
      <c r="A9132" s="1" t="str">
        <f t="shared" ca="1" si="142"/>
        <v>rlxk</v>
      </c>
      <c r="B9132" s="1"/>
    </row>
    <row r="9133" spans="1:2" x14ac:dyDescent="0.25">
      <c r="A9133" s="1" t="str">
        <f t="shared" ca="1" si="142"/>
        <v>xjtn</v>
      </c>
      <c r="B9133" s="1"/>
    </row>
    <row r="9134" spans="1:2" x14ac:dyDescent="0.25">
      <c r="A9134" s="1" t="str">
        <f t="shared" ca="1" si="142"/>
        <v>adhi</v>
      </c>
      <c r="B9134" s="1"/>
    </row>
    <row r="9135" spans="1:2" x14ac:dyDescent="0.25">
      <c r="A9135" s="1" t="str">
        <f t="shared" ca="1" si="142"/>
        <v>ewgs</v>
      </c>
      <c r="B9135" s="1"/>
    </row>
    <row r="9136" spans="1:2" x14ac:dyDescent="0.25">
      <c r="A9136" s="1" t="str">
        <f t="shared" ca="1" si="142"/>
        <v>eixc</v>
      </c>
      <c r="B9136" s="1"/>
    </row>
    <row r="9137" spans="1:2" x14ac:dyDescent="0.25">
      <c r="A9137" s="1" t="str">
        <f t="shared" ca="1" si="142"/>
        <v>kgbv</v>
      </c>
      <c r="B9137" s="1"/>
    </row>
    <row r="9138" spans="1:2" x14ac:dyDescent="0.25">
      <c r="A9138" s="1" t="str">
        <f t="shared" ca="1" si="142"/>
        <v>dsrj</v>
      </c>
      <c r="B9138" s="1"/>
    </row>
    <row r="9139" spans="1:2" x14ac:dyDescent="0.25">
      <c r="A9139" s="1" t="str">
        <f t="shared" ca="1" si="142"/>
        <v>wrjo</v>
      </c>
      <c r="B9139" s="1"/>
    </row>
    <row r="9140" spans="1:2" x14ac:dyDescent="0.25">
      <c r="A9140" s="1" t="str">
        <f t="shared" ca="1" si="142"/>
        <v>akko</v>
      </c>
      <c r="B9140" s="1"/>
    </row>
    <row r="9141" spans="1:2" x14ac:dyDescent="0.25">
      <c r="A9141" s="1" t="str">
        <f t="shared" ca="1" si="142"/>
        <v>pzxo</v>
      </c>
      <c r="B9141" s="1"/>
    </row>
    <row r="9142" spans="1:2" x14ac:dyDescent="0.25">
      <c r="A9142" s="1" t="str">
        <f t="shared" ca="1" si="142"/>
        <v>amxk</v>
      </c>
      <c r="B9142" s="1"/>
    </row>
    <row r="9143" spans="1:2" x14ac:dyDescent="0.25">
      <c r="A9143" s="1" t="str">
        <f t="shared" ca="1" si="142"/>
        <v>trbk</v>
      </c>
      <c r="B9143" s="1"/>
    </row>
    <row r="9144" spans="1:2" x14ac:dyDescent="0.25">
      <c r="A9144" s="1" t="str">
        <f t="shared" ca="1" si="142"/>
        <v>vvsb</v>
      </c>
      <c r="B9144" s="1"/>
    </row>
    <row r="9145" spans="1:2" x14ac:dyDescent="0.25">
      <c r="A9145" s="1" t="str">
        <f t="shared" ca="1" si="142"/>
        <v>esem</v>
      </c>
      <c r="B9145" s="1"/>
    </row>
    <row r="9146" spans="1:2" x14ac:dyDescent="0.25">
      <c r="A9146" s="1" t="str">
        <f t="shared" ca="1" si="142"/>
        <v>aqwq</v>
      </c>
      <c r="B9146" s="1"/>
    </row>
    <row r="9147" spans="1:2" x14ac:dyDescent="0.25">
      <c r="A9147" s="1" t="str">
        <f t="shared" ca="1" si="142"/>
        <v>wsvm</v>
      </c>
      <c r="B9147" s="1"/>
    </row>
    <row r="9148" spans="1:2" x14ac:dyDescent="0.25">
      <c r="A9148" s="1" t="str">
        <f t="shared" ca="1" si="142"/>
        <v>jvak</v>
      </c>
      <c r="B9148" s="1"/>
    </row>
    <row r="9149" spans="1:2" x14ac:dyDescent="0.25">
      <c r="A9149" s="1" t="str">
        <f t="shared" ca="1" si="142"/>
        <v>pwwo</v>
      </c>
      <c r="B9149" s="1"/>
    </row>
    <row r="9150" spans="1:2" x14ac:dyDescent="0.25">
      <c r="A9150" s="1" t="str">
        <f t="shared" ca="1" si="142"/>
        <v>muri</v>
      </c>
      <c r="B9150" s="1"/>
    </row>
    <row r="9151" spans="1:2" x14ac:dyDescent="0.25">
      <c r="A9151" s="1" t="str">
        <f t="shared" ca="1" si="142"/>
        <v>mwqp</v>
      </c>
      <c r="B9151" s="1"/>
    </row>
    <row r="9152" spans="1:2" x14ac:dyDescent="0.25">
      <c r="A9152" s="1" t="str">
        <f t="shared" ca="1" si="142"/>
        <v>jmpf</v>
      </c>
      <c r="B9152" s="1"/>
    </row>
    <row r="9153" spans="1:2" x14ac:dyDescent="0.25">
      <c r="A9153" s="1" t="str">
        <f t="shared" ref="A9153:A9216" ca="1" si="143">CHAR(RANDBETWEEN(97,122))&amp;CHAR(RANDBETWEEN(97,122))&amp;CHAR(RANDBETWEEN(97,122))&amp;CHAR(RANDBETWEEN(97,122))</f>
        <v>bvsk</v>
      </c>
      <c r="B9153" s="1"/>
    </row>
    <row r="9154" spans="1:2" x14ac:dyDescent="0.25">
      <c r="A9154" s="1" t="str">
        <f t="shared" ca="1" si="143"/>
        <v>aqko</v>
      </c>
      <c r="B9154" s="1"/>
    </row>
    <row r="9155" spans="1:2" x14ac:dyDescent="0.25">
      <c r="A9155" s="1" t="str">
        <f t="shared" ca="1" si="143"/>
        <v>vcgr</v>
      </c>
      <c r="B9155" s="1"/>
    </row>
    <row r="9156" spans="1:2" x14ac:dyDescent="0.25">
      <c r="A9156" s="1" t="str">
        <f t="shared" ca="1" si="143"/>
        <v>umdw</v>
      </c>
      <c r="B9156" s="1"/>
    </row>
    <row r="9157" spans="1:2" x14ac:dyDescent="0.25">
      <c r="A9157" s="1" t="str">
        <f t="shared" ca="1" si="143"/>
        <v>gqys</v>
      </c>
      <c r="B9157" s="1"/>
    </row>
    <row r="9158" spans="1:2" x14ac:dyDescent="0.25">
      <c r="A9158" s="1" t="str">
        <f t="shared" ca="1" si="143"/>
        <v>sorw</v>
      </c>
      <c r="B9158" s="1"/>
    </row>
    <row r="9159" spans="1:2" x14ac:dyDescent="0.25">
      <c r="A9159" s="1" t="str">
        <f t="shared" ca="1" si="143"/>
        <v>fcnu</v>
      </c>
      <c r="B9159" s="1"/>
    </row>
    <row r="9160" spans="1:2" x14ac:dyDescent="0.25">
      <c r="A9160" s="1" t="str">
        <f t="shared" ca="1" si="143"/>
        <v>dfuf</v>
      </c>
      <c r="B9160" s="1"/>
    </row>
    <row r="9161" spans="1:2" x14ac:dyDescent="0.25">
      <c r="A9161" s="1" t="str">
        <f t="shared" ca="1" si="143"/>
        <v>ykhs</v>
      </c>
      <c r="B9161" s="1"/>
    </row>
    <row r="9162" spans="1:2" x14ac:dyDescent="0.25">
      <c r="A9162" s="1" t="str">
        <f t="shared" ca="1" si="143"/>
        <v>ryzt</v>
      </c>
      <c r="B9162" s="1"/>
    </row>
    <row r="9163" spans="1:2" x14ac:dyDescent="0.25">
      <c r="A9163" s="1" t="str">
        <f t="shared" ca="1" si="143"/>
        <v>qtip</v>
      </c>
      <c r="B9163" s="1"/>
    </row>
    <row r="9164" spans="1:2" x14ac:dyDescent="0.25">
      <c r="A9164" s="1" t="str">
        <f t="shared" ca="1" si="143"/>
        <v>pluo</v>
      </c>
      <c r="B9164" s="1"/>
    </row>
    <row r="9165" spans="1:2" x14ac:dyDescent="0.25">
      <c r="A9165" s="1" t="str">
        <f t="shared" ca="1" si="143"/>
        <v>wduk</v>
      </c>
      <c r="B9165" s="1"/>
    </row>
    <row r="9166" spans="1:2" x14ac:dyDescent="0.25">
      <c r="A9166" s="1" t="str">
        <f t="shared" ca="1" si="143"/>
        <v>aimk</v>
      </c>
      <c r="B9166" s="1"/>
    </row>
    <row r="9167" spans="1:2" x14ac:dyDescent="0.25">
      <c r="A9167" s="1" t="str">
        <f t="shared" ca="1" si="143"/>
        <v>cjrh</v>
      </c>
      <c r="B9167" s="1"/>
    </row>
    <row r="9168" spans="1:2" x14ac:dyDescent="0.25">
      <c r="A9168" s="1" t="str">
        <f t="shared" ca="1" si="143"/>
        <v>diqg</v>
      </c>
      <c r="B9168" s="1"/>
    </row>
    <row r="9169" spans="1:2" x14ac:dyDescent="0.25">
      <c r="A9169" s="1" t="str">
        <f t="shared" ca="1" si="143"/>
        <v>mkig</v>
      </c>
      <c r="B9169" s="1"/>
    </row>
    <row r="9170" spans="1:2" x14ac:dyDescent="0.25">
      <c r="A9170" s="1" t="str">
        <f t="shared" ca="1" si="143"/>
        <v>fobh</v>
      </c>
      <c r="B9170" s="1"/>
    </row>
    <row r="9171" spans="1:2" x14ac:dyDescent="0.25">
      <c r="A9171" s="1" t="str">
        <f t="shared" ca="1" si="143"/>
        <v>sliv</v>
      </c>
      <c r="B9171" s="1"/>
    </row>
    <row r="9172" spans="1:2" x14ac:dyDescent="0.25">
      <c r="A9172" s="1" t="str">
        <f t="shared" ca="1" si="143"/>
        <v>tbwr</v>
      </c>
      <c r="B9172" s="1"/>
    </row>
    <row r="9173" spans="1:2" x14ac:dyDescent="0.25">
      <c r="A9173" s="1" t="str">
        <f t="shared" ca="1" si="143"/>
        <v>evps</v>
      </c>
      <c r="B9173" s="1"/>
    </row>
    <row r="9174" spans="1:2" x14ac:dyDescent="0.25">
      <c r="A9174" s="1" t="str">
        <f t="shared" ca="1" si="143"/>
        <v>lpmk</v>
      </c>
      <c r="B9174" s="1"/>
    </row>
    <row r="9175" spans="1:2" x14ac:dyDescent="0.25">
      <c r="A9175" s="1" t="str">
        <f t="shared" ca="1" si="143"/>
        <v>yfcs</v>
      </c>
      <c r="B9175" s="1"/>
    </row>
    <row r="9176" spans="1:2" x14ac:dyDescent="0.25">
      <c r="A9176" s="1" t="str">
        <f t="shared" ca="1" si="143"/>
        <v>ivkm</v>
      </c>
      <c r="B9176" s="1"/>
    </row>
    <row r="9177" spans="1:2" x14ac:dyDescent="0.25">
      <c r="A9177" s="1" t="str">
        <f t="shared" ca="1" si="143"/>
        <v>wpee</v>
      </c>
      <c r="B9177" s="1"/>
    </row>
    <row r="9178" spans="1:2" x14ac:dyDescent="0.25">
      <c r="A9178" s="1" t="str">
        <f t="shared" ca="1" si="143"/>
        <v>xgrb</v>
      </c>
      <c r="B9178" s="1"/>
    </row>
    <row r="9179" spans="1:2" x14ac:dyDescent="0.25">
      <c r="A9179" s="1" t="str">
        <f t="shared" ca="1" si="143"/>
        <v>cpwg</v>
      </c>
      <c r="B9179" s="1"/>
    </row>
    <row r="9180" spans="1:2" x14ac:dyDescent="0.25">
      <c r="A9180" s="1" t="str">
        <f t="shared" ca="1" si="143"/>
        <v>qqvx</v>
      </c>
      <c r="B9180" s="1"/>
    </row>
    <row r="9181" spans="1:2" x14ac:dyDescent="0.25">
      <c r="A9181" s="1" t="str">
        <f t="shared" ca="1" si="143"/>
        <v>evfq</v>
      </c>
      <c r="B9181" s="1"/>
    </row>
    <row r="9182" spans="1:2" x14ac:dyDescent="0.25">
      <c r="A9182" s="1" t="str">
        <f t="shared" ca="1" si="143"/>
        <v>cfgf</v>
      </c>
      <c r="B9182" s="1"/>
    </row>
    <row r="9183" spans="1:2" x14ac:dyDescent="0.25">
      <c r="A9183" s="1" t="str">
        <f t="shared" ca="1" si="143"/>
        <v>tbiy</v>
      </c>
      <c r="B9183" s="1"/>
    </row>
    <row r="9184" spans="1:2" x14ac:dyDescent="0.25">
      <c r="A9184" s="1" t="str">
        <f t="shared" ca="1" si="143"/>
        <v>ntll</v>
      </c>
      <c r="B9184" s="1"/>
    </row>
    <row r="9185" spans="1:2" x14ac:dyDescent="0.25">
      <c r="A9185" s="1" t="str">
        <f t="shared" ca="1" si="143"/>
        <v>mfti</v>
      </c>
      <c r="B9185" s="1"/>
    </row>
    <row r="9186" spans="1:2" x14ac:dyDescent="0.25">
      <c r="A9186" s="1" t="str">
        <f t="shared" ca="1" si="143"/>
        <v>flhh</v>
      </c>
      <c r="B9186" s="1"/>
    </row>
    <row r="9187" spans="1:2" x14ac:dyDescent="0.25">
      <c r="A9187" s="1" t="str">
        <f t="shared" ca="1" si="143"/>
        <v>nrgj</v>
      </c>
      <c r="B9187" s="1"/>
    </row>
    <row r="9188" spans="1:2" x14ac:dyDescent="0.25">
      <c r="A9188" s="1" t="str">
        <f t="shared" ca="1" si="143"/>
        <v>msmm</v>
      </c>
      <c r="B9188" s="1"/>
    </row>
    <row r="9189" spans="1:2" x14ac:dyDescent="0.25">
      <c r="A9189" s="1" t="str">
        <f t="shared" ca="1" si="143"/>
        <v>fgyl</v>
      </c>
      <c r="B9189" s="1"/>
    </row>
    <row r="9190" spans="1:2" x14ac:dyDescent="0.25">
      <c r="A9190" s="1" t="str">
        <f t="shared" ca="1" si="143"/>
        <v>hwjm</v>
      </c>
      <c r="B9190" s="1"/>
    </row>
    <row r="9191" spans="1:2" x14ac:dyDescent="0.25">
      <c r="A9191" s="1" t="str">
        <f t="shared" ca="1" si="143"/>
        <v>irou</v>
      </c>
      <c r="B9191" s="1"/>
    </row>
    <row r="9192" spans="1:2" x14ac:dyDescent="0.25">
      <c r="A9192" s="1" t="str">
        <f t="shared" ca="1" si="143"/>
        <v>uwwa</v>
      </c>
      <c r="B9192" s="1"/>
    </row>
    <row r="9193" spans="1:2" x14ac:dyDescent="0.25">
      <c r="A9193" s="1" t="str">
        <f t="shared" ca="1" si="143"/>
        <v>vbgg</v>
      </c>
      <c r="B9193" s="1"/>
    </row>
    <row r="9194" spans="1:2" x14ac:dyDescent="0.25">
      <c r="A9194" s="1" t="str">
        <f t="shared" ca="1" si="143"/>
        <v>mfjk</v>
      </c>
      <c r="B9194" s="1"/>
    </row>
    <row r="9195" spans="1:2" x14ac:dyDescent="0.25">
      <c r="A9195" s="1" t="str">
        <f t="shared" ca="1" si="143"/>
        <v>angl</v>
      </c>
      <c r="B9195" s="1"/>
    </row>
    <row r="9196" spans="1:2" x14ac:dyDescent="0.25">
      <c r="A9196" s="1" t="str">
        <f t="shared" ca="1" si="143"/>
        <v>ucmk</v>
      </c>
      <c r="B9196" s="1"/>
    </row>
    <row r="9197" spans="1:2" x14ac:dyDescent="0.25">
      <c r="A9197" s="1" t="str">
        <f t="shared" ca="1" si="143"/>
        <v>gaqy</v>
      </c>
      <c r="B9197" s="1"/>
    </row>
    <row r="9198" spans="1:2" x14ac:dyDescent="0.25">
      <c r="A9198" s="1" t="str">
        <f t="shared" ca="1" si="143"/>
        <v>hega</v>
      </c>
      <c r="B9198" s="1"/>
    </row>
    <row r="9199" spans="1:2" x14ac:dyDescent="0.25">
      <c r="A9199" s="1" t="str">
        <f t="shared" ca="1" si="143"/>
        <v>pztt</v>
      </c>
      <c r="B9199" s="1"/>
    </row>
    <row r="9200" spans="1:2" x14ac:dyDescent="0.25">
      <c r="A9200" s="1" t="str">
        <f t="shared" ca="1" si="143"/>
        <v>nmsx</v>
      </c>
      <c r="B9200" s="1"/>
    </row>
    <row r="9201" spans="1:2" x14ac:dyDescent="0.25">
      <c r="A9201" s="1" t="str">
        <f t="shared" ca="1" si="143"/>
        <v>dpke</v>
      </c>
      <c r="B9201" s="1"/>
    </row>
    <row r="9202" spans="1:2" x14ac:dyDescent="0.25">
      <c r="A9202" s="1" t="str">
        <f t="shared" ca="1" si="143"/>
        <v>wonk</v>
      </c>
      <c r="B9202" s="1"/>
    </row>
    <row r="9203" spans="1:2" x14ac:dyDescent="0.25">
      <c r="A9203" s="1" t="str">
        <f t="shared" ca="1" si="143"/>
        <v>hxoa</v>
      </c>
      <c r="B9203" s="1"/>
    </row>
    <row r="9204" spans="1:2" x14ac:dyDescent="0.25">
      <c r="A9204" s="1" t="str">
        <f t="shared" ca="1" si="143"/>
        <v>zorq</v>
      </c>
      <c r="B9204" s="1"/>
    </row>
    <row r="9205" spans="1:2" x14ac:dyDescent="0.25">
      <c r="A9205" s="1" t="str">
        <f t="shared" ca="1" si="143"/>
        <v>nals</v>
      </c>
      <c r="B9205" s="1"/>
    </row>
    <row r="9206" spans="1:2" x14ac:dyDescent="0.25">
      <c r="A9206" s="1" t="str">
        <f t="shared" ca="1" si="143"/>
        <v>mvum</v>
      </c>
      <c r="B9206" s="1"/>
    </row>
    <row r="9207" spans="1:2" x14ac:dyDescent="0.25">
      <c r="A9207" s="1" t="str">
        <f t="shared" ca="1" si="143"/>
        <v>xmvd</v>
      </c>
      <c r="B9207" s="1"/>
    </row>
    <row r="9208" spans="1:2" x14ac:dyDescent="0.25">
      <c r="A9208" s="1" t="str">
        <f t="shared" ca="1" si="143"/>
        <v>wcar</v>
      </c>
      <c r="B9208" s="1"/>
    </row>
    <row r="9209" spans="1:2" x14ac:dyDescent="0.25">
      <c r="A9209" s="1" t="str">
        <f t="shared" ca="1" si="143"/>
        <v>sing</v>
      </c>
      <c r="B9209" s="1"/>
    </row>
    <row r="9210" spans="1:2" x14ac:dyDescent="0.25">
      <c r="A9210" s="1" t="str">
        <f t="shared" ca="1" si="143"/>
        <v>lxub</v>
      </c>
      <c r="B9210" s="1"/>
    </row>
    <row r="9211" spans="1:2" x14ac:dyDescent="0.25">
      <c r="A9211" s="1" t="str">
        <f t="shared" ca="1" si="143"/>
        <v>shre</v>
      </c>
      <c r="B9211" s="1"/>
    </row>
    <row r="9212" spans="1:2" x14ac:dyDescent="0.25">
      <c r="A9212" s="1" t="str">
        <f t="shared" ca="1" si="143"/>
        <v>vkve</v>
      </c>
      <c r="B9212" s="1"/>
    </row>
    <row r="9213" spans="1:2" x14ac:dyDescent="0.25">
      <c r="A9213" s="1" t="str">
        <f t="shared" ca="1" si="143"/>
        <v>zqls</v>
      </c>
      <c r="B9213" s="1"/>
    </row>
    <row r="9214" spans="1:2" x14ac:dyDescent="0.25">
      <c r="A9214" s="1" t="str">
        <f t="shared" ca="1" si="143"/>
        <v>qgoj</v>
      </c>
      <c r="B9214" s="1"/>
    </row>
    <row r="9215" spans="1:2" x14ac:dyDescent="0.25">
      <c r="A9215" s="1" t="str">
        <f t="shared" ca="1" si="143"/>
        <v>wiyc</v>
      </c>
      <c r="B9215" s="1"/>
    </row>
    <row r="9216" spans="1:2" x14ac:dyDescent="0.25">
      <c r="A9216" s="1" t="str">
        <f t="shared" ca="1" si="143"/>
        <v>kfub</v>
      </c>
      <c r="B9216" s="1"/>
    </row>
    <row r="9217" spans="1:2" x14ac:dyDescent="0.25">
      <c r="A9217" s="1" t="str">
        <f t="shared" ref="A9217:A9280" ca="1" si="144">CHAR(RANDBETWEEN(97,122))&amp;CHAR(RANDBETWEEN(97,122))&amp;CHAR(RANDBETWEEN(97,122))&amp;CHAR(RANDBETWEEN(97,122))</f>
        <v>rocr</v>
      </c>
      <c r="B9217" s="1"/>
    </row>
    <row r="9218" spans="1:2" x14ac:dyDescent="0.25">
      <c r="A9218" s="1" t="str">
        <f t="shared" ca="1" si="144"/>
        <v>mnqf</v>
      </c>
      <c r="B9218" s="1"/>
    </row>
    <row r="9219" spans="1:2" x14ac:dyDescent="0.25">
      <c r="A9219" s="1" t="str">
        <f t="shared" ca="1" si="144"/>
        <v>eghh</v>
      </c>
      <c r="B9219" s="1"/>
    </row>
    <row r="9220" spans="1:2" x14ac:dyDescent="0.25">
      <c r="A9220" s="1" t="str">
        <f t="shared" ca="1" si="144"/>
        <v>gdav</v>
      </c>
      <c r="B9220" s="1"/>
    </row>
    <row r="9221" spans="1:2" x14ac:dyDescent="0.25">
      <c r="A9221" s="1" t="str">
        <f t="shared" ca="1" si="144"/>
        <v>bfpx</v>
      </c>
      <c r="B9221" s="1"/>
    </row>
    <row r="9222" spans="1:2" x14ac:dyDescent="0.25">
      <c r="A9222" s="1" t="str">
        <f t="shared" ca="1" si="144"/>
        <v>fdgi</v>
      </c>
      <c r="B9222" s="1"/>
    </row>
    <row r="9223" spans="1:2" x14ac:dyDescent="0.25">
      <c r="A9223" s="1" t="str">
        <f t="shared" ca="1" si="144"/>
        <v>utjc</v>
      </c>
      <c r="B9223" s="1"/>
    </row>
    <row r="9224" spans="1:2" x14ac:dyDescent="0.25">
      <c r="A9224" s="1" t="str">
        <f t="shared" ca="1" si="144"/>
        <v>cteo</v>
      </c>
      <c r="B9224" s="1"/>
    </row>
    <row r="9225" spans="1:2" x14ac:dyDescent="0.25">
      <c r="A9225" s="1" t="str">
        <f t="shared" ca="1" si="144"/>
        <v>atuq</v>
      </c>
      <c r="B9225" s="1"/>
    </row>
    <row r="9226" spans="1:2" x14ac:dyDescent="0.25">
      <c r="A9226" s="1" t="str">
        <f t="shared" ca="1" si="144"/>
        <v>hodw</v>
      </c>
      <c r="B9226" s="1"/>
    </row>
    <row r="9227" spans="1:2" x14ac:dyDescent="0.25">
      <c r="A9227" s="1" t="str">
        <f t="shared" ca="1" si="144"/>
        <v>itfh</v>
      </c>
      <c r="B9227" s="1"/>
    </row>
    <row r="9228" spans="1:2" x14ac:dyDescent="0.25">
      <c r="A9228" s="1" t="str">
        <f t="shared" ca="1" si="144"/>
        <v>nnye</v>
      </c>
      <c r="B9228" s="1"/>
    </row>
    <row r="9229" spans="1:2" x14ac:dyDescent="0.25">
      <c r="A9229" s="1" t="str">
        <f t="shared" ca="1" si="144"/>
        <v>kwde</v>
      </c>
      <c r="B9229" s="1"/>
    </row>
    <row r="9230" spans="1:2" x14ac:dyDescent="0.25">
      <c r="A9230" s="1" t="str">
        <f t="shared" ca="1" si="144"/>
        <v>tyhw</v>
      </c>
      <c r="B9230" s="1"/>
    </row>
    <row r="9231" spans="1:2" x14ac:dyDescent="0.25">
      <c r="A9231" s="1" t="str">
        <f t="shared" ca="1" si="144"/>
        <v>xtft</v>
      </c>
      <c r="B9231" s="1"/>
    </row>
    <row r="9232" spans="1:2" x14ac:dyDescent="0.25">
      <c r="A9232" s="1" t="str">
        <f t="shared" ca="1" si="144"/>
        <v>yegx</v>
      </c>
      <c r="B9232" s="1"/>
    </row>
    <row r="9233" spans="1:2" x14ac:dyDescent="0.25">
      <c r="A9233" s="1" t="str">
        <f t="shared" ca="1" si="144"/>
        <v>lcul</v>
      </c>
      <c r="B9233" s="1"/>
    </row>
    <row r="9234" spans="1:2" x14ac:dyDescent="0.25">
      <c r="A9234" s="1" t="str">
        <f t="shared" ca="1" si="144"/>
        <v>evfa</v>
      </c>
      <c r="B9234" s="1"/>
    </row>
    <row r="9235" spans="1:2" x14ac:dyDescent="0.25">
      <c r="A9235" s="1" t="str">
        <f t="shared" ca="1" si="144"/>
        <v>bddu</v>
      </c>
      <c r="B9235" s="1"/>
    </row>
    <row r="9236" spans="1:2" x14ac:dyDescent="0.25">
      <c r="A9236" s="1" t="str">
        <f t="shared" ca="1" si="144"/>
        <v>yiyi</v>
      </c>
      <c r="B9236" s="1"/>
    </row>
    <row r="9237" spans="1:2" x14ac:dyDescent="0.25">
      <c r="A9237" s="1" t="str">
        <f t="shared" ca="1" si="144"/>
        <v>xjny</v>
      </c>
      <c r="B9237" s="1"/>
    </row>
    <row r="9238" spans="1:2" x14ac:dyDescent="0.25">
      <c r="A9238" s="1" t="str">
        <f t="shared" ca="1" si="144"/>
        <v>ciig</v>
      </c>
      <c r="B9238" s="1"/>
    </row>
    <row r="9239" spans="1:2" x14ac:dyDescent="0.25">
      <c r="A9239" s="1" t="str">
        <f t="shared" ca="1" si="144"/>
        <v>ipps</v>
      </c>
      <c r="B9239" s="1"/>
    </row>
    <row r="9240" spans="1:2" x14ac:dyDescent="0.25">
      <c r="A9240" s="1" t="str">
        <f t="shared" ca="1" si="144"/>
        <v>hyxw</v>
      </c>
      <c r="B9240" s="1"/>
    </row>
    <row r="9241" spans="1:2" x14ac:dyDescent="0.25">
      <c r="A9241" s="1" t="str">
        <f t="shared" ca="1" si="144"/>
        <v>ftsr</v>
      </c>
      <c r="B9241" s="1"/>
    </row>
    <row r="9242" spans="1:2" x14ac:dyDescent="0.25">
      <c r="A9242" s="1" t="str">
        <f t="shared" ca="1" si="144"/>
        <v>ckjr</v>
      </c>
      <c r="B9242" s="1"/>
    </row>
    <row r="9243" spans="1:2" x14ac:dyDescent="0.25">
      <c r="A9243" s="1" t="str">
        <f t="shared" ca="1" si="144"/>
        <v>dieq</v>
      </c>
      <c r="B9243" s="1"/>
    </row>
    <row r="9244" spans="1:2" x14ac:dyDescent="0.25">
      <c r="A9244" s="1" t="str">
        <f t="shared" ca="1" si="144"/>
        <v>ewos</v>
      </c>
      <c r="B9244" s="1"/>
    </row>
    <row r="9245" spans="1:2" x14ac:dyDescent="0.25">
      <c r="A9245" s="1" t="str">
        <f t="shared" ca="1" si="144"/>
        <v>dnuu</v>
      </c>
      <c r="B9245" s="1"/>
    </row>
    <row r="9246" spans="1:2" x14ac:dyDescent="0.25">
      <c r="A9246" s="1" t="str">
        <f t="shared" ca="1" si="144"/>
        <v>spht</v>
      </c>
      <c r="B9246" s="1"/>
    </row>
    <row r="9247" spans="1:2" x14ac:dyDescent="0.25">
      <c r="A9247" s="1" t="str">
        <f t="shared" ca="1" si="144"/>
        <v>whjt</v>
      </c>
      <c r="B9247" s="1"/>
    </row>
    <row r="9248" spans="1:2" x14ac:dyDescent="0.25">
      <c r="A9248" s="1" t="str">
        <f t="shared" ca="1" si="144"/>
        <v>qhxy</v>
      </c>
      <c r="B9248" s="1"/>
    </row>
    <row r="9249" spans="1:2" x14ac:dyDescent="0.25">
      <c r="A9249" s="1" t="str">
        <f t="shared" ca="1" si="144"/>
        <v>wbrw</v>
      </c>
      <c r="B9249" s="1"/>
    </row>
    <row r="9250" spans="1:2" x14ac:dyDescent="0.25">
      <c r="A9250" s="1" t="str">
        <f t="shared" ca="1" si="144"/>
        <v>pmzs</v>
      </c>
      <c r="B9250" s="1"/>
    </row>
    <row r="9251" spans="1:2" x14ac:dyDescent="0.25">
      <c r="A9251" s="1" t="str">
        <f t="shared" ca="1" si="144"/>
        <v>nfid</v>
      </c>
      <c r="B9251" s="1"/>
    </row>
    <row r="9252" spans="1:2" x14ac:dyDescent="0.25">
      <c r="A9252" s="1" t="str">
        <f t="shared" ca="1" si="144"/>
        <v>tgjk</v>
      </c>
      <c r="B9252" s="1"/>
    </row>
    <row r="9253" spans="1:2" x14ac:dyDescent="0.25">
      <c r="A9253" s="1" t="str">
        <f t="shared" ca="1" si="144"/>
        <v>lzyu</v>
      </c>
      <c r="B9253" s="1"/>
    </row>
    <row r="9254" spans="1:2" x14ac:dyDescent="0.25">
      <c r="A9254" s="1" t="str">
        <f t="shared" ca="1" si="144"/>
        <v>xeop</v>
      </c>
      <c r="B9254" s="1"/>
    </row>
    <row r="9255" spans="1:2" x14ac:dyDescent="0.25">
      <c r="A9255" s="1" t="str">
        <f t="shared" ca="1" si="144"/>
        <v>ylak</v>
      </c>
      <c r="B9255" s="1"/>
    </row>
    <row r="9256" spans="1:2" x14ac:dyDescent="0.25">
      <c r="A9256" s="1" t="str">
        <f t="shared" ca="1" si="144"/>
        <v>jprg</v>
      </c>
      <c r="B9256" s="1"/>
    </row>
    <row r="9257" spans="1:2" x14ac:dyDescent="0.25">
      <c r="A9257" s="1" t="str">
        <f t="shared" ca="1" si="144"/>
        <v>sdfh</v>
      </c>
      <c r="B9257" s="1"/>
    </row>
    <row r="9258" spans="1:2" x14ac:dyDescent="0.25">
      <c r="A9258" s="1" t="str">
        <f t="shared" ca="1" si="144"/>
        <v>jxxv</v>
      </c>
      <c r="B9258" s="1"/>
    </row>
    <row r="9259" spans="1:2" x14ac:dyDescent="0.25">
      <c r="A9259" s="1" t="str">
        <f t="shared" ca="1" si="144"/>
        <v>bjlv</v>
      </c>
      <c r="B9259" s="1"/>
    </row>
    <row r="9260" spans="1:2" x14ac:dyDescent="0.25">
      <c r="A9260" s="1" t="str">
        <f t="shared" ca="1" si="144"/>
        <v>vhtw</v>
      </c>
      <c r="B9260" s="1"/>
    </row>
    <row r="9261" spans="1:2" x14ac:dyDescent="0.25">
      <c r="A9261" s="1" t="str">
        <f t="shared" ca="1" si="144"/>
        <v>pvlv</v>
      </c>
      <c r="B9261" s="1"/>
    </row>
    <row r="9262" spans="1:2" x14ac:dyDescent="0.25">
      <c r="A9262" s="1" t="str">
        <f t="shared" ca="1" si="144"/>
        <v>bsiy</v>
      </c>
      <c r="B9262" s="1"/>
    </row>
    <row r="9263" spans="1:2" x14ac:dyDescent="0.25">
      <c r="A9263" s="1" t="str">
        <f t="shared" ca="1" si="144"/>
        <v>jkfv</v>
      </c>
      <c r="B9263" s="1"/>
    </row>
    <row r="9264" spans="1:2" x14ac:dyDescent="0.25">
      <c r="A9264" s="1" t="str">
        <f t="shared" ca="1" si="144"/>
        <v>pclv</v>
      </c>
      <c r="B9264" s="1"/>
    </row>
    <row r="9265" spans="1:2" x14ac:dyDescent="0.25">
      <c r="A9265" s="1" t="str">
        <f t="shared" ca="1" si="144"/>
        <v>jmsf</v>
      </c>
      <c r="B9265" s="1"/>
    </row>
    <row r="9266" spans="1:2" x14ac:dyDescent="0.25">
      <c r="A9266" s="1" t="str">
        <f t="shared" ca="1" si="144"/>
        <v>wrnn</v>
      </c>
      <c r="B9266" s="1"/>
    </row>
    <row r="9267" spans="1:2" x14ac:dyDescent="0.25">
      <c r="A9267" s="1" t="str">
        <f t="shared" ca="1" si="144"/>
        <v>lusz</v>
      </c>
      <c r="B9267" s="1"/>
    </row>
    <row r="9268" spans="1:2" x14ac:dyDescent="0.25">
      <c r="A9268" s="1" t="str">
        <f t="shared" ca="1" si="144"/>
        <v>nvel</v>
      </c>
      <c r="B9268" s="1"/>
    </row>
    <row r="9269" spans="1:2" x14ac:dyDescent="0.25">
      <c r="A9269" s="1" t="str">
        <f t="shared" ca="1" si="144"/>
        <v>cxkr</v>
      </c>
      <c r="B9269" s="1"/>
    </row>
    <row r="9270" spans="1:2" x14ac:dyDescent="0.25">
      <c r="A9270" s="1" t="str">
        <f t="shared" ca="1" si="144"/>
        <v>fkjq</v>
      </c>
      <c r="B9270" s="1"/>
    </row>
    <row r="9271" spans="1:2" x14ac:dyDescent="0.25">
      <c r="A9271" s="1" t="str">
        <f t="shared" ca="1" si="144"/>
        <v>whux</v>
      </c>
      <c r="B9271" s="1"/>
    </row>
    <row r="9272" spans="1:2" x14ac:dyDescent="0.25">
      <c r="A9272" s="1" t="str">
        <f t="shared" ca="1" si="144"/>
        <v>ajtb</v>
      </c>
      <c r="B9272" s="1"/>
    </row>
    <row r="9273" spans="1:2" x14ac:dyDescent="0.25">
      <c r="A9273" s="1" t="str">
        <f t="shared" ca="1" si="144"/>
        <v>slrd</v>
      </c>
      <c r="B9273" s="1"/>
    </row>
    <row r="9274" spans="1:2" x14ac:dyDescent="0.25">
      <c r="A9274" s="1" t="str">
        <f t="shared" ca="1" si="144"/>
        <v>xhti</v>
      </c>
      <c r="B9274" s="1"/>
    </row>
    <row r="9275" spans="1:2" x14ac:dyDescent="0.25">
      <c r="A9275" s="1" t="str">
        <f t="shared" ca="1" si="144"/>
        <v>uuhc</v>
      </c>
      <c r="B9275" s="1"/>
    </row>
    <row r="9276" spans="1:2" x14ac:dyDescent="0.25">
      <c r="A9276" s="1" t="str">
        <f t="shared" ca="1" si="144"/>
        <v>kgjv</v>
      </c>
      <c r="B9276" s="1"/>
    </row>
    <row r="9277" spans="1:2" x14ac:dyDescent="0.25">
      <c r="A9277" s="1" t="str">
        <f t="shared" ca="1" si="144"/>
        <v>kucy</v>
      </c>
      <c r="B9277" s="1"/>
    </row>
    <row r="9278" spans="1:2" x14ac:dyDescent="0.25">
      <c r="A9278" s="1" t="str">
        <f t="shared" ca="1" si="144"/>
        <v>jsmr</v>
      </c>
      <c r="B9278" s="1"/>
    </row>
    <row r="9279" spans="1:2" x14ac:dyDescent="0.25">
      <c r="A9279" s="1" t="str">
        <f t="shared" ca="1" si="144"/>
        <v>jbhy</v>
      </c>
      <c r="B9279" s="1"/>
    </row>
    <row r="9280" spans="1:2" x14ac:dyDescent="0.25">
      <c r="A9280" s="1" t="str">
        <f t="shared" ca="1" si="144"/>
        <v>wdpk</v>
      </c>
      <c r="B9280" s="1"/>
    </row>
    <row r="9281" spans="1:2" x14ac:dyDescent="0.25">
      <c r="A9281" s="1" t="str">
        <f t="shared" ref="A9281:A9344" ca="1" si="145">CHAR(RANDBETWEEN(97,122))&amp;CHAR(RANDBETWEEN(97,122))&amp;CHAR(RANDBETWEEN(97,122))&amp;CHAR(RANDBETWEEN(97,122))</f>
        <v>vcrm</v>
      </c>
      <c r="B9281" s="1"/>
    </row>
    <row r="9282" spans="1:2" x14ac:dyDescent="0.25">
      <c r="A9282" s="1" t="str">
        <f t="shared" ca="1" si="145"/>
        <v>hthh</v>
      </c>
      <c r="B9282" s="1"/>
    </row>
    <row r="9283" spans="1:2" x14ac:dyDescent="0.25">
      <c r="A9283" s="1" t="str">
        <f t="shared" ca="1" si="145"/>
        <v>bxum</v>
      </c>
      <c r="B9283" s="1"/>
    </row>
    <row r="9284" spans="1:2" x14ac:dyDescent="0.25">
      <c r="A9284" s="1" t="str">
        <f t="shared" ca="1" si="145"/>
        <v>jvet</v>
      </c>
      <c r="B9284" s="1"/>
    </row>
    <row r="9285" spans="1:2" x14ac:dyDescent="0.25">
      <c r="A9285" s="1" t="str">
        <f t="shared" ca="1" si="145"/>
        <v>xfzb</v>
      </c>
      <c r="B9285" s="1"/>
    </row>
    <row r="9286" spans="1:2" x14ac:dyDescent="0.25">
      <c r="A9286" s="1" t="str">
        <f t="shared" ca="1" si="145"/>
        <v>ljpz</v>
      </c>
      <c r="B9286" s="1"/>
    </row>
    <row r="9287" spans="1:2" x14ac:dyDescent="0.25">
      <c r="A9287" s="1" t="str">
        <f t="shared" ca="1" si="145"/>
        <v>zkqw</v>
      </c>
      <c r="B9287" s="1"/>
    </row>
    <row r="9288" spans="1:2" x14ac:dyDescent="0.25">
      <c r="A9288" s="1" t="str">
        <f t="shared" ca="1" si="145"/>
        <v>enxl</v>
      </c>
      <c r="B9288" s="1"/>
    </row>
    <row r="9289" spans="1:2" x14ac:dyDescent="0.25">
      <c r="A9289" s="1" t="str">
        <f t="shared" ca="1" si="145"/>
        <v>bsew</v>
      </c>
      <c r="B9289" s="1"/>
    </row>
    <row r="9290" spans="1:2" x14ac:dyDescent="0.25">
      <c r="A9290" s="1" t="str">
        <f t="shared" ca="1" si="145"/>
        <v>nhpt</v>
      </c>
      <c r="B9290" s="1"/>
    </row>
    <row r="9291" spans="1:2" x14ac:dyDescent="0.25">
      <c r="A9291" s="1" t="str">
        <f t="shared" ca="1" si="145"/>
        <v>quhr</v>
      </c>
      <c r="B9291" s="1"/>
    </row>
    <row r="9292" spans="1:2" x14ac:dyDescent="0.25">
      <c r="A9292" s="1" t="str">
        <f t="shared" ca="1" si="145"/>
        <v>gkoe</v>
      </c>
      <c r="B9292" s="1"/>
    </row>
    <row r="9293" spans="1:2" x14ac:dyDescent="0.25">
      <c r="A9293" s="1" t="str">
        <f t="shared" ca="1" si="145"/>
        <v>jokm</v>
      </c>
      <c r="B9293" s="1"/>
    </row>
    <row r="9294" spans="1:2" x14ac:dyDescent="0.25">
      <c r="A9294" s="1" t="str">
        <f t="shared" ca="1" si="145"/>
        <v>iogv</v>
      </c>
      <c r="B9294" s="1"/>
    </row>
    <row r="9295" spans="1:2" x14ac:dyDescent="0.25">
      <c r="A9295" s="1" t="str">
        <f t="shared" ca="1" si="145"/>
        <v>yxco</v>
      </c>
      <c r="B9295" s="1"/>
    </row>
    <row r="9296" spans="1:2" x14ac:dyDescent="0.25">
      <c r="A9296" s="1" t="str">
        <f t="shared" ca="1" si="145"/>
        <v>udrq</v>
      </c>
      <c r="B9296" s="1"/>
    </row>
    <row r="9297" spans="1:2" x14ac:dyDescent="0.25">
      <c r="A9297" s="1" t="str">
        <f t="shared" ca="1" si="145"/>
        <v>xuub</v>
      </c>
      <c r="B9297" s="1"/>
    </row>
    <row r="9298" spans="1:2" x14ac:dyDescent="0.25">
      <c r="A9298" s="1" t="str">
        <f t="shared" ca="1" si="145"/>
        <v>lzax</v>
      </c>
      <c r="B9298" s="1"/>
    </row>
    <row r="9299" spans="1:2" x14ac:dyDescent="0.25">
      <c r="A9299" s="1" t="str">
        <f t="shared" ca="1" si="145"/>
        <v>hcay</v>
      </c>
      <c r="B9299" s="1"/>
    </row>
    <row r="9300" spans="1:2" x14ac:dyDescent="0.25">
      <c r="A9300" s="1" t="str">
        <f t="shared" ca="1" si="145"/>
        <v>aekp</v>
      </c>
      <c r="B9300" s="1"/>
    </row>
    <row r="9301" spans="1:2" x14ac:dyDescent="0.25">
      <c r="A9301" s="1" t="str">
        <f t="shared" ca="1" si="145"/>
        <v>ovbj</v>
      </c>
      <c r="B9301" s="1"/>
    </row>
    <row r="9302" spans="1:2" x14ac:dyDescent="0.25">
      <c r="A9302" s="1" t="str">
        <f t="shared" ca="1" si="145"/>
        <v>ycbp</v>
      </c>
      <c r="B9302" s="1"/>
    </row>
    <row r="9303" spans="1:2" x14ac:dyDescent="0.25">
      <c r="A9303" s="1" t="str">
        <f t="shared" ca="1" si="145"/>
        <v>etrl</v>
      </c>
      <c r="B9303" s="1"/>
    </row>
    <row r="9304" spans="1:2" x14ac:dyDescent="0.25">
      <c r="A9304" s="1" t="str">
        <f t="shared" ca="1" si="145"/>
        <v>iehz</v>
      </c>
      <c r="B9304" s="1"/>
    </row>
    <row r="9305" spans="1:2" x14ac:dyDescent="0.25">
      <c r="A9305" s="1" t="str">
        <f t="shared" ca="1" si="145"/>
        <v>omfn</v>
      </c>
      <c r="B9305" s="1"/>
    </row>
    <row r="9306" spans="1:2" x14ac:dyDescent="0.25">
      <c r="A9306" s="1" t="str">
        <f t="shared" ca="1" si="145"/>
        <v>gcxl</v>
      </c>
      <c r="B9306" s="1"/>
    </row>
    <row r="9307" spans="1:2" x14ac:dyDescent="0.25">
      <c r="A9307" s="1" t="str">
        <f t="shared" ca="1" si="145"/>
        <v>aycx</v>
      </c>
      <c r="B9307" s="1"/>
    </row>
    <row r="9308" spans="1:2" x14ac:dyDescent="0.25">
      <c r="A9308" s="1" t="str">
        <f t="shared" ca="1" si="145"/>
        <v>qpwt</v>
      </c>
      <c r="B9308" s="1"/>
    </row>
    <row r="9309" spans="1:2" x14ac:dyDescent="0.25">
      <c r="A9309" s="1" t="str">
        <f t="shared" ca="1" si="145"/>
        <v>upjc</v>
      </c>
      <c r="B9309" s="1"/>
    </row>
    <row r="9310" spans="1:2" x14ac:dyDescent="0.25">
      <c r="A9310" s="1" t="str">
        <f t="shared" ca="1" si="145"/>
        <v>uhcq</v>
      </c>
      <c r="B9310" s="1"/>
    </row>
    <row r="9311" spans="1:2" x14ac:dyDescent="0.25">
      <c r="A9311" s="1" t="str">
        <f t="shared" ca="1" si="145"/>
        <v>rkue</v>
      </c>
      <c r="B9311" s="1"/>
    </row>
    <row r="9312" spans="1:2" x14ac:dyDescent="0.25">
      <c r="A9312" s="1" t="str">
        <f t="shared" ca="1" si="145"/>
        <v>vsmj</v>
      </c>
      <c r="B9312" s="1"/>
    </row>
    <row r="9313" spans="1:2" x14ac:dyDescent="0.25">
      <c r="A9313" s="1" t="str">
        <f t="shared" ca="1" si="145"/>
        <v>ebgn</v>
      </c>
      <c r="B9313" s="1"/>
    </row>
    <row r="9314" spans="1:2" x14ac:dyDescent="0.25">
      <c r="A9314" s="1" t="str">
        <f t="shared" ca="1" si="145"/>
        <v>ihur</v>
      </c>
      <c r="B9314" s="1"/>
    </row>
    <row r="9315" spans="1:2" x14ac:dyDescent="0.25">
      <c r="A9315" s="1" t="str">
        <f t="shared" ca="1" si="145"/>
        <v>cone</v>
      </c>
      <c r="B9315" s="1"/>
    </row>
    <row r="9316" spans="1:2" x14ac:dyDescent="0.25">
      <c r="A9316" s="1" t="str">
        <f t="shared" ca="1" si="145"/>
        <v>jkti</v>
      </c>
      <c r="B9316" s="1"/>
    </row>
    <row r="9317" spans="1:2" x14ac:dyDescent="0.25">
      <c r="A9317" s="1" t="str">
        <f t="shared" ca="1" si="145"/>
        <v>nwvb</v>
      </c>
      <c r="B9317" s="1"/>
    </row>
    <row r="9318" spans="1:2" x14ac:dyDescent="0.25">
      <c r="A9318" s="1" t="str">
        <f t="shared" ca="1" si="145"/>
        <v>qcvy</v>
      </c>
      <c r="B9318" s="1"/>
    </row>
    <row r="9319" spans="1:2" x14ac:dyDescent="0.25">
      <c r="A9319" s="1" t="str">
        <f t="shared" ca="1" si="145"/>
        <v>vgvs</v>
      </c>
      <c r="B9319" s="1"/>
    </row>
    <row r="9320" spans="1:2" x14ac:dyDescent="0.25">
      <c r="A9320" s="1" t="str">
        <f t="shared" ca="1" si="145"/>
        <v>umuu</v>
      </c>
      <c r="B9320" s="1"/>
    </row>
    <row r="9321" spans="1:2" x14ac:dyDescent="0.25">
      <c r="A9321" s="1" t="str">
        <f t="shared" ca="1" si="145"/>
        <v>lmvp</v>
      </c>
      <c r="B9321" s="1"/>
    </row>
    <row r="9322" spans="1:2" x14ac:dyDescent="0.25">
      <c r="A9322" s="1" t="str">
        <f t="shared" ca="1" si="145"/>
        <v>vsmi</v>
      </c>
      <c r="B9322" s="1"/>
    </row>
    <row r="9323" spans="1:2" x14ac:dyDescent="0.25">
      <c r="A9323" s="1" t="str">
        <f t="shared" ca="1" si="145"/>
        <v>mnxm</v>
      </c>
      <c r="B9323" s="1"/>
    </row>
    <row r="9324" spans="1:2" x14ac:dyDescent="0.25">
      <c r="A9324" s="1" t="str">
        <f t="shared" ca="1" si="145"/>
        <v>cmui</v>
      </c>
      <c r="B9324" s="1"/>
    </row>
    <row r="9325" spans="1:2" x14ac:dyDescent="0.25">
      <c r="A9325" s="1" t="str">
        <f t="shared" ca="1" si="145"/>
        <v>qouq</v>
      </c>
      <c r="B9325" s="1"/>
    </row>
    <row r="9326" spans="1:2" x14ac:dyDescent="0.25">
      <c r="A9326" s="1" t="str">
        <f t="shared" ca="1" si="145"/>
        <v>wmph</v>
      </c>
      <c r="B9326" s="1"/>
    </row>
    <row r="9327" spans="1:2" x14ac:dyDescent="0.25">
      <c r="A9327" s="1" t="str">
        <f t="shared" ca="1" si="145"/>
        <v>lgae</v>
      </c>
      <c r="B9327" s="1"/>
    </row>
    <row r="9328" spans="1:2" x14ac:dyDescent="0.25">
      <c r="A9328" s="1" t="str">
        <f t="shared" ca="1" si="145"/>
        <v>spbj</v>
      </c>
      <c r="B9328" s="1"/>
    </row>
    <row r="9329" spans="1:2" x14ac:dyDescent="0.25">
      <c r="A9329" s="1" t="str">
        <f t="shared" ca="1" si="145"/>
        <v>pgku</v>
      </c>
      <c r="B9329" s="1"/>
    </row>
    <row r="9330" spans="1:2" x14ac:dyDescent="0.25">
      <c r="A9330" s="1" t="str">
        <f t="shared" ca="1" si="145"/>
        <v>prwo</v>
      </c>
      <c r="B9330" s="1"/>
    </row>
    <row r="9331" spans="1:2" x14ac:dyDescent="0.25">
      <c r="A9331" s="1" t="str">
        <f t="shared" ca="1" si="145"/>
        <v>rdom</v>
      </c>
      <c r="B9331" s="1"/>
    </row>
    <row r="9332" spans="1:2" x14ac:dyDescent="0.25">
      <c r="A9332" s="1" t="str">
        <f t="shared" ca="1" si="145"/>
        <v>bcyf</v>
      </c>
      <c r="B9332" s="1"/>
    </row>
    <row r="9333" spans="1:2" x14ac:dyDescent="0.25">
      <c r="A9333" s="1" t="str">
        <f t="shared" ca="1" si="145"/>
        <v>xary</v>
      </c>
      <c r="B9333" s="1"/>
    </row>
    <row r="9334" spans="1:2" x14ac:dyDescent="0.25">
      <c r="A9334" s="1" t="str">
        <f t="shared" ca="1" si="145"/>
        <v>pyws</v>
      </c>
      <c r="B9334" s="1"/>
    </row>
    <row r="9335" spans="1:2" x14ac:dyDescent="0.25">
      <c r="A9335" s="1" t="str">
        <f t="shared" ca="1" si="145"/>
        <v>aucf</v>
      </c>
      <c r="B9335" s="1"/>
    </row>
    <row r="9336" spans="1:2" x14ac:dyDescent="0.25">
      <c r="A9336" s="1" t="str">
        <f t="shared" ca="1" si="145"/>
        <v>sept</v>
      </c>
      <c r="B9336" s="1"/>
    </row>
    <row r="9337" spans="1:2" x14ac:dyDescent="0.25">
      <c r="A9337" s="1" t="str">
        <f t="shared" ca="1" si="145"/>
        <v>cgse</v>
      </c>
      <c r="B9337" s="1"/>
    </row>
    <row r="9338" spans="1:2" x14ac:dyDescent="0.25">
      <c r="A9338" s="1" t="str">
        <f t="shared" ca="1" si="145"/>
        <v>gvfv</v>
      </c>
      <c r="B9338" s="1"/>
    </row>
    <row r="9339" spans="1:2" x14ac:dyDescent="0.25">
      <c r="A9339" s="1" t="str">
        <f t="shared" ca="1" si="145"/>
        <v>fdgz</v>
      </c>
      <c r="B9339" s="1"/>
    </row>
    <row r="9340" spans="1:2" x14ac:dyDescent="0.25">
      <c r="A9340" s="1" t="str">
        <f t="shared" ca="1" si="145"/>
        <v>uvem</v>
      </c>
      <c r="B9340" s="1"/>
    </row>
    <row r="9341" spans="1:2" x14ac:dyDescent="0.25">
      <c r="A9341" s="1" t="str">
        <f t="shared" ca="1" si="145"/>
        <v>blgo</v>
      </c>
      <c r="B9341" s="1"/>
    </row>
    <row r="9342" spans="1:2" x14ac:dyDescent="0.25">
      <c r="A9342" s="1" t="str">
        <f t="shared" ca="1" si="145"/>
        <v>vusc</v>
      </c>
      <c r="B9342" s="1"/>
    </row>
    <row r="9343" spans="1:2" x14ac:dyDescent="0.25">
      <c r="A9343" s="1" t="str">
        <f t="shared" ca="1" si="145"/>
        <v>nmht</v>
      </c>
      <c r="B9343" s="1"/>
    </row>
    <row r="9344" spans="1:2" x14ac:dyDescent="0.25">
      <c r="A9344" s="1" t="str">
        <f t="shared" ca="1" si="145"/>
        <v>oerl</v>
      </c>
      <c r="B9344" s="1"/>
    </row>
    <row r="9345" spans="1:2" x14ac:dyDescent="0.25">
      <c r="A9345" s="1" t="str">
        <f t="shared" ref="A9345:A9408" ca="1" si="146">CHAR(RANDBETWEEN(97,122))&amp;CHAR(RANDBETWEEN(97,122))&amp;CHAR(RANDBETWEEN(97,122))&amp;CHAR(RANDBETWEEN(97,122))</f>
        <v>jynb</v>
      </c>
      <c r="B9345" s="1"/>
    </row>
    <row r="9346" spans="1:2" x14ac:dyDescent="0.25">
      <c r="A9346" s="1" t="str">
        <f t="shared" ca="1" si="146"/>
        <v>uykv</v>
      </c>
      <c r="B9346" s="1"/>
    </row>
    <row r="9347" spans="1:2" x14ac:dyDescent="0.25">
      <c r="A9347" s="1" t="str">
        <f t="shared" ca="1" si="146"/>
        <v>bhzl</v>
      </c>
      <c r="B9347" s="1"/>
    </row>
    <row r="9348" spans="1:2" x14ac:dyDescent="0.25">
      <c r="A9348" s="1" t="str">
        <f t="shared" ca="1" si="146"/>
        <v>juoo</v>
      </c>
      <c r="B9348" s="1"/>
    </row>
    <row r="9349" spans="1:2" x14ac:dyDescent="0.25">
      <c r="A9349" s="1" t="str">
        <f t="shared" ca="1" si="146"/>
        <v>yjjn</v>
      </c>
      <c r="B9349" s="1"/>
    </row>
    <row r="9350" spans="1:2" x14ac:dyDescent="0.25">
      <c r="A9350" s="1" t="str">
        <f t="shared" ca="1" si="146"/>
        <v>wwlu</v>
      </c>
      <c r="B9350" s="1"/>
    </row>
    <row r="9351" spans="1:2" x14ac:dyDescent="0.25">
      <c r="A9351" s="1" t="str">
        <f t="shared" ca="1" si="146"/>
        <v>hzmw</v>
      </c>
      <c r="B9351" s="1"/>
    </row>
    <row r="9352" spans="1:2" x14ac:dyDescent="0.25">
      <c r="A9352" s="1" t="str">
        <f t="shared" ca="1" si="146"/>
        <v>fvma</v>
      </c>
      <c r="B9352" s="1"/>
    </row>
    <row r="9353" spans="1:2" x14ac:dyDescent="0.25">
      <c r="A9353" s="1" t="str">
        <f t="shared" ca="1" si="146"/>
        <v>omqy</v>
      </c>
      <c r="B9353" s="1"/>
    </row>
    <row r="9354" spans="1:2" x14ac:dyDescent="0.25">
      <c r="A9354" s="1" t="str">
        <f t="shared" ca="1" si="146"/>
        <v>uzgf</v>
      </c>
      <c r="B9354" s="1"/>
    </row>
    <row r="9355" spans="1:2" x14ac:dyDescent="0.25">
      <c r="A9355" s="1" t="str">
        <f t="shared" ca="1" si="146"/>
        <v>szoy</v>
      </c>
      <c r="B9355" s="1"/>
    </row>
    <row r="9356" spans="1:2" x14ac:dyDescent="0.25">
      <c r="A9356" s="1" t="str">
        <f t="shared" ca="1" si="146"/>
        <v>dsil</v>
      </c>
      <c r="B9356" s="1"/>
    </row>
    <row r="9357" spans="1:2" x14ac:dyDescent="0.25">
      <c r="A9357" s="1" t="str">
        <f t="shared" ca="1" si="146"/>
        <v>pylk</v>
      </c>
      <c r="B9357" s="1"/>
    </row>
    <row r="9358" spans="1:2" x14ac:dyDescent="0.25">
      <c r="A9358" s="1" t="str">
        <f t="shared" ca="1" si="146"/>
        <v>fhvr</v>
      </c>
      <c r="B9358" s="1"/>
    </row>
    <row r="9359" spans="1:2" x14ac:dyDescent="0.25">
      <c r="A9359" s="1" t="str">
        <f t="shared" ca="1" si="146"/>
        <v>idux</v>
      </c>
      <c r="B9359" s="1"/>
    </row>
    <row r="9360" spans="1:2" x14ac:dyDescent="0.25">
      <c r="A9360" s="1" t="str">
        <f t="shared" ca="1" si="146"/>
        <v>pukf</v>
      </c>
      <c r="B9360" s="1"/>
    </row>
    <row r="9361" spans="1:2" x14ac:dyDescent="0.25">
      <c r="A9361" s="1" t="str">
        <f t="shared" ca="1" si="146"/>
        <v>ykcw</v>
      </c>
      <c r="B9361" s="1"/>
    </row>
    <row r="9362" spans="1:2" x14ac:dyDescent="0.25">
      <c r="A9362" s="1" t="str">
        <f t="shared" ca="1" si="146"/>
        <v>qshn</v>
      </c>
      <c r="B9362" s="1"/>
    </row>
    <row r="9363" spans="1:2" x14ac:dyDescent="0.25">
      <c r="A9363" s="1" t="str">
        <f t="shared" ca="1" si="146"/>
        <v>cyzw</v>
      </c>
      <c r="B9363" s="1"/>
    </row>
    <row r="9364" spans="1:2" x14ac:dyDescent="0.25">
      <c r="A9364" s="1" t="str">
        <f t="shared" ca="1" si="146"/>
        <v>xsuu</v>
      </c>
      <c r="B9364" s="1"/>
    </row>
    <row r="9365" spans="1:2" x14ac:dyDescent="0.25">
      <c r="A9365" s="1" t="str">
        <f t="shared" ca="1" si="146"/>
        <v>rood</v>
      </c>
      <c r="B9365" s="1"/>
    </row>
    <row r="9366" spans="1:2" x14ac:dyDescent="0.25">
      <c r="A9366" s="1" t="str">
        <f t="shared" ca="1" si="146"/>
        <v>yxst</v>
      </c>
      <c r="B9366" s="1"/>
    </row>
    <row r="9367" spans="1:2" x14ac:dyDescent="0.25">
      <c r="A9367" s="1" t="str">
        <f t="shared" ca="1" si="146"/>
        <v>iinf</v>
      </c>
      <c r="B9367" s="1"/>
    </row>
    <row r="9368" spans="1:2" x14ac:dyDescent="0.25">
      <c r="A9368" s="1" t="str">
        <f t="shared" ca="1" si="146"/>
        <v>xnlx</v>
      </c>
      <c r="B9368" s="1"/>
    </row>
    <row r="9369" spans="1:2" x14ac:dyDescent="0.25">
      <c r="A9369" s="1" t="str">
        <f t="shared" ca="1" si="146"/>
        <v>arsp</v>
      </c>
      <c r="B9369" s="1"/>
    </row>
    <row r="9370" spans="1:2" x14ac:dyDescent="0.25">
      <c r="A9370" s="1" t="str">
        <f t="shared" ca="1" si="146"/>
        <v>lmxi</v>
      </c>
      <c r="B9370" s="1"/>
    </row>
    <row r="9371" spans="1:2" x14ac:dyDescent="0.25">
      <c r="A9371" s="1" t="str">
        <f t="shared" ca="1" si="146"/>
        <v>nvvv</v>
      </c>
      <c r="B9371" s="1"/>
    </row>
    <row r="9372" spans="1:2" x14ac:dyDescent="0.25">
      <c r="A9372" s="1" t="str">
        <f t="shared" ca="1" si="146"/>
        <v>hjly</v>
      </c>
      <c r="B9372" s="1"/>
    </row>
    <row r="9373" spans="1:2" x14ac:dyDescent="0.25">
      <c r="A9373" s="1" t="str">
        <f t="shared" ca="1" si="146"/>
        <v>qcer</v>
      </c>
      <c r="B9373" s="1"/>
    </row>
    <row r="9374" spans="1:2" x14ac:dyDescent="0.25">
      <c r="A9374" s="1" t="str">
        <f t="shared" ca="1" si="146"/>
        <v>gvmr</v>
      </c>
      <c r="B9374" s="1"/>
    </row>
    <row r="9375" spans="1:2" x14ac:dyDescent="0.25">
      <c r="A9375" s="1" t="str">
        <f t="shared" ca="1" si="146"/>
        <v>joha</v>
      </c>
      <c r="B9375" s="1"/>
    </row>
    <row r="9376" spans="1:2" x14ac:dyDescent="0.25">
      <c r="A9376" s="1" t="str">
        <f t="shared" ca="1" si="146"/>
        <v>uwvr</v>
      </c>
      <c r="B9376" s="1"/>
    </row>
    <row r="9377" spans="1:2" x14ac:dyDescent="0.25">
      <c r="A9377" s="1" t="str">
        <f t="shared" ca="1" si="146"/>
        <v>nimt</v>
      </c>
      <c r="B9377" s="1"/>
    </row>
    <row r="9378" spans="1:2" x14ac:dyDescent="0.25">
      <c r="A9378" s="1" t="str">
        <f t="shared" ca="1" si="146"/>
        <v>ledl</v>
      </c>
      <c r="B9378" s="1"/>
    </row>
    <row r="9379" spans="1:2" x14ac:dyDescent="0.25">
      <c r="A9379" s="1" t="str">
        <f t="shared" ca="1" si="146"/>
        <v>keec</v>
      </c>
      <c r="B9379" s="1"/>
    </row>
    <row r="9380" spans="1:2" x14ac:dyDescent="0.25">
      <c r="A9380" s="1" t="str">
        <f t="shared" ca="1" si="146"/>
        <v>ipmy</v>
      </c>
      <c r="B9380" s="1"/>
    </row>
    <row r="9381" spans="1:2" x14ac:dyDescent="0.25">
      <c r="A9381" s="1" t="str">
        <f t="shared" ca="1" si="146"/>
        <v>vhvj</v>
      </c>
      <c r="B9381" s="1"/>
    </row>
    <row r="9382" spans="1:2" x14ac:dyDescent="0.25">
      <c r="A9382" s="1" t="str">
        <f t="shared" ca="1" si="146"/>
        <v>xqjq</v>
      </c>
      <c r="B9382" s="1"/>
    </row>
    <row r="9383" spans="1:2" x14ac:dyDescent="0.25">
      <c r="A9383" s="1" t="str">
        <f t="shared" ca="1" si="146"/>
        <v>hswf</v>
      </c>
      <c r="B9383" s="1"/>
    </row>
    <row r="9384" spans="1:2" x14ac:dyDescent="0.25">
      <c r="A9384" s="1" t="str">
        <f t="shared" ca="1" si="146"/>
        <v>unju</v>
      </c>
      <c r="B9384" s="1"/>
    </row>
    <row r="9385" spans="1:2" x14ac:dyDescent="0.25">
      <c r="A9385" s="1" t="str">
        <f t="shared" ca="1" si="146"/>
        <v>egut</v>
      </c>
      <c r="B9385" s="1"/>
    </row>
    <row r="9386" spans="1:2" x14ac:dyDescent="0.25">
      <c r="A9386" s="1" t="str">
        <f t="shared" ca="1" si="146"/>
        <v>wuin</v>
      </c>
      <c r="B9386" s="1"/>
    </row>
    <row r="9387" spans="1:2" x14ac:dyDescent="0.25">
      <c r="A9387" s="1" t="str">
        <f t="shared" ca="1" si="146"/>
        <v>hwxs</v>
      </c>
      <c r="B9387" s="1"/>
    </row>
    <row r="9388" spans="1:2" x14ac:dyDescent="0.25">
      <c r="A9388" s="1" t="str">
        <f t="shared" ca="1" si="146"/>
        <v>sexv</v>
      </c>
      <c r="B9388" s="1"/>
    </row>
    <row r="9389" spans="1:2" x14ac:dyDescent="0.25">
      <c r="A9389" s="1" t="str">
        <f t="shared" ca="1" si="146"/>
        <v>dwos</v>
      </c>
      <c r="B9389" s="1"/>
    </row>
    <row r="9390" spans="1:2" x14ac:dyDescent="0.25">
      <c r="A9390" s="1" t="str">
        <f t="shared" ca="1" si="146"/>
        <v>bzxx</v>
      </c>
      <c r="B9390" s="1"/>
    </row>
    <row r="9391" spans="1:2" x14ac:dyDescent="0.25">
      <c r="A9391" s="1" t="str">
        <f t="shared" ca="1" si="146"/>
        <v>dxkr</v>
      </c>
      <c r="B9391" s="1"/>
    </row>
    <row r="9392" spans="1:2" x14ac:dyDescent="0.25">
      <c r="A9392" s="1" t="str">
        <f t="shared" ca="1" si="146"/>
        <v>iuhq</v>
      </c>
      <c r="B9392" s="1"/>
    </row>
    <row r="9393" spans="1:2" x14ac:dyDescent="0.25">
      <c r="A9393" s="1" t="str">
        <f t="shared" ca="1" si="146"/>
        <v>rhyg</v>
      </c>
      <c r="B9393" s="1"/>
    </row>
    <row r="9394" spans="1:2" x14ac:dyDescent="0.25">
      <c r="A9394" s="1" t="str">
        <f t="shared" ca="1" si="146"/>
        <v>vbbg</v>
      </c>
      <c r="B9394" s="1"/>
    </row>
    <row r="9395" spans="1:2" x14ac:dyDescent="0.25">
      <c r="A9395" s="1" t="str">
        <f t="shared" ca="1" si="146"/>
        <v>gjsm</v>
      </c>
      <c r="B9395" s="1"/>
    </row>
    <row r="9396" spans="1:2" x14ac:dyDescent="0.25">
      <c r="A9396" s="1" t="str">
        <f t="shared" ca="1" si="146"/>
        <v>eunq</v>
      </c>
      <c r="B9396" s="1"/>
    </row>
    <row r="9397" spans="1:2" x14ac:dyDescent="0.25">
      <c r="A9397" s="1" t="str">
        <f t="shared" ca="1" si="146"/>
        <v>lqbe</v>
      </c>
      <c r="B9397" s="1"/>
    </row>
    <row r="9398" spans="1:2" x14ac:dyDescent="0.25">
      <c r="A9398" s="1" t="str">
        <f t="shared" ca="1" si="146"/>
        <v>yetl</v>
      </c>
      <c r="B9398" s="1"/>
    </row>
    <row r="9399" spans="1:2" x14ac:dyDescent="0.25">
      <c r="A9399" s="1" t="str">
        <f t="shared" ca="1" si="146"/>
        <v>jbva</v>
      </c>
      <c r="B9399" s="1"/>
    </row>
    <row r="9400" spans="1:2" x14ac:dyDescent="0.25">
      <c r="A9400" s="1" t="str">
        <f t="shared" ca="1" si="146"/>
        <v>ksya</v>
      </c>
      <c r="B9400" s="1"/>
    </row>
    <row r="9401" spans="1:2" x14ac:dyDescent="0.25">
      <c r="A9401" s="1" t="str">
        <f t="shared" ca="1" si="146"/>
        <v>ibhu</v>
      </c>
      <c r="B9401" s="1"/>
    </row>
    <row r="9402" spans="1:2" x14ac:dyDescent="0.25">
      <c r="A9402" s="1" t="str">
        <f t="shared" ca="1" si="146"/>
        <v>kwqo</v>
      </c>
      <c r="B9402" s="1"/>
    </row>
    <row r="9403" spans="1:2" x14ac:dyDescent="0.25">
      <c r="A9403" s="1" t="str">
        <f t="shared" ca="1" si="146"/>
        <v>yemi</v>
      </c>
      <c r="B9403" s="1"/>
    </row>
    <row r="9404" spans="1:2" x14ac:dyDescent="0.25">
      <c r="A9404" s="1" t="str">
        <f t="shared" ca="1" si="146"/>
        <v>anlt</v>
      </c>
      <c r="B9404" s="1"/>
    </row>
    <row r="9405" spans="1:2" x14ac:dyDescent="0.25">
      <c r="A9405" s="1" t="str">
        <f t="shared" ca="1" si="146"/>
        <v>dktf</v>
      </c>
      <c r="B9405" s="1"/>
    </row>
    <row r="9406" spans="1:2" x14ac:dyDescent="0.25">
      <c r="A9406" s="1" t="str">
        <f t="shared" ca="1" si="146"/>
        <v>olfp</v>
      </c>
      <c r="B9406" s="1"/>
    </row>
    <row r="9407" spans="1:2" x14ac:dyDescent="0.25">
      <c r="A9407" s="1" t="str">
        <f t="shared" ca="1" si="146"/>
        <v>eeek</v>
      </c>
      <c r="B9407" s="1"/>
    </row>
    <row r="9408" spans="1:2" x14ac:dyDescent="0.25">
      <c r="A9408" s="1" t="str">
        <f t="shared" ca="1" si="146"/>
        <v>ketk</v>
      </c>
      <c r="B9408" s="1"/>
    </row>
    <row r="9409" spans="1:2" x14ac:dyDescent="0.25">
      <c r="A9409" s="1" t="str">
        <f t="shared" ref="A9409:A9472" ca="1" si="147">CHAR(RANDBETWEEN(97,122))&amp;CHAR(RANDBETWEEN(97,122))&amp;CHAR(RANDBETWEEN(97,122))&amp;CHAR(RANDBETWEEN(97,122))</f>
        <v>fuip</v>
      </c>
      <c r="B9409" s="1"/>
    </row>
    <row r="9410" spans="1:2" x14ac:dyDescent="0.25">
      <c r="A9410" s="1" t="str">
        <f t="shared" ca="1" si="147"/>
        <v>dhwx</v>
      </c>
      <c r="B9410" s="1"/>
    </row>
    <row r="9411" spans="1:2" x14ac:dyDescent="0.25">
      <c r="A9411" s="1" t="str">
        <f t="shared" ca="1" si="147"/>
        <v>wklw</v>
      </c>
      <c r="B9411" s="1"/>
    </row>
    <row r="9412" spans="1:2" x14ac:dyDescent="0.25">
      <c r="A9412" s="1" t="str">
        <f t="shared" ca="1" si="147"/>
        <v>owos</v>
      </c>
      <c r="B9412" s="1"/>
    </row>
    <row r="9413" spans="1:2" x14ac:dyDescent="0.25">
      <c r="A9413" s="1" t="str">
        <f t="shared" ca="1" si="147"/>
        <v>yurw</v>
      </c>
      <c r="B9413" s="1"/>
    </row>
    <row r="9414" spans="1:2" x14ac:dyDescent="0.25">
      <c r="A9414" s="1" t="str">
        <f t="shared" ca="1" si="147"/>
        <v>pzhr</v>
      </c>
      <c r="B9414" s="1"/>
    </row>
    <row r="9415" spans="1:2" x14ac:dyDescent="0.25">
      <c r="A9415" s="1" t="str">
        <f t="shared" ca="1" si="147"/>
        <v>obee</v>
      </c>
      <c r="B9415" s="1"/>
    </row>
    <row r="9416" spans="1:2" x14ac:dyDescent="0.25">
      <c r="A9416" s="1" t="str">
        <f t="shared" ca="1" si="147"/>
        <v>anap</v>
      </c>
      <c r="B9416" s="1"/>
    </row>
    <row r="9417" spans="1:2" x14ac:dyDescent="0.25">
      <c r="A9417" s="1" t="str">
        <f t="shared" ca="1" si="147"/>
        <v>saxd</v>
      </c>
      <c r="B9417" s="1"/>
    </row>
    <row r="9418" spans="1:2" x14ac:dyDescent="0.25">
      <c r="A9418" s="1" t="str">
        <f t="shared" ca="1" si="147"/>
        <v>evxm</v>
      </c>
      <c r="B9418" s="1"/>
    </row>
    <row r="9419" spans="1:2" x14ac:dyDescent="0.25">
      <c r="A9419" s="1" t="str">
        <f t="shared" ca="1" si="147"/>
        <v>jizk</v>
      </c>
      <c r="B9419" s="1"/>
    </row>
    <row r="9420" spans="1:2" x14ac:dyDescent="0.25">
      <c r="A9420" s="1" t="str">
        <f t="shared" ca="1" si="147"/>
        <v>wbqs</v>
      </c>
      <c r="B9420" s="1"/>
    </row>
    <row r="9421" spans="1:2" x14ac:dyDescent="0.25">
      <c r="A9421" s="1" t="str">
        <f t="shared" ca="1" si="147"/>
        <v>pqgt</v>
      </c>
      <c r="B9421" s="1"/>
    </row>
    <row r="9422" spans="1:2" x14ac:dyDescent="0.25">
      <c r="A9422" s="1" t="str">
        <f t="shared" ca="1" si="147"/>
        <v>lrri</v>
      </c>
      <c r="B9422" s="1"/>
    </row>
    <row r="9423" spans="1:2" x14ac:dyDescent="0.25">
      <c r="A9423" s="1" t="str">
        <f t="shared" ca="1" si="147"/>
        <v>qrvw</v>
      </c>
      <c r="B9423" s="1"/>
    </row>
    <row r="9424" spans="1:2" x14ac:dyDescent="0.25">
      <c r="A9424" s="1" t="str">
        <f t="shared" ca="1" si="147"/>
        <v>oarf</v>
      </c>
      <c r="B9424" s="1"/>
    </row>
    <row r="9425" spans="1:2" x14ac:dyDescent="0.25">
      <c r="A9425" s="1" t="str">
        <f t="shared" ca="1" si="147"/>
        <v>qgzx</v>
      </c>
      <c r="B9425" s="1"/>
    </row>
    <row r="9426" spans="1:2" x14ac:dyDescent="0.25">
      <c r="A9426" s="1" t="str">
        <f t="shared" ca="1" si="147"/>
        <v>zjvw</v>
      </c>
      <c r="B9426" s="1"/>
    </row>
    <row r="9427" spans="1:2" x14ac:dyDescent="0.25">
      <c r="A9427" s="1" t="str">
        <f t="shared" ca="1" si="147"/>
        <v>pfzs</v>
      </c>
      <c r="B9427" s="1"/>
    </row>
    <row r="9428" spans="1:2" x14ac:dyDescent="0.25">
      <c r="A9428" s="1" t="str">
        <f t="shared" ca="1" si="147"/>
        <v>vzgu</v>
      </c>
      <c r="B9428" s="1"/>
    </row>
    <row r="9429" spans="1:2" x14ac:dyDescent="0.25">
      <c r="A9429" s="1" t="str">
        <f t="shared" ca="1" si="147"/>
        <v>xjfb</v>
      </c>
      <c r="B9429" s="1"/>
    </row>
    <row r="9430" spans="1:2" x14ac:dyDescent="0.25">
      <c r="A9430" s="1" t="str">
        <f t="shared" ca="1" si="147"/>
        <v>mnng</v>
      </c>
      <c r="B9430" s="1"/>
    </row>
    <row r="9431" spans="1:2" x14ac:dyDescent="0.25">
      <c r="A9431" s="1" t="str">
        <f t="shared" ca="1" si="147"/>
        <v>cggd</v>
      </c>
      <c r="B9431" s="1"/>
    </row>
    <row r="9432" spans="1:2" x14ac:dyDescent="0.25">
      <c r="A9432" s="1" t="str">
        <f t="shared" ca="1" si="147"/>
        <v>unrq</v>
      </c>
      <c r="B9432" s="1"/>
    </row>
    <row r="9433" spans="1:2" x14ac:dyDescent="0.25">
      <c r="A9433" s="1" t="str">
        <f t="shared" ca="1" si="147"/>
        <v>fcis</v>
      </c>
      <c r="B9433" s="1"/>
    </row>
    <row r="9434" spans="1:2" x14ac:dyDescent="0.25">
      <c r="A9434" s="1" t="str">
        <f t="shared" ca="1" si="147"/>
        <v>iypy</v>
      </c>
      <c r="B9434" s="1"/>
    </row>
    <row r="9435" spans="1:2" x14ac:dyDescent="0.25">
      <c r="A9435" s="1" t="str">
        <f t="shared" ca="1" si="147"/>
        <v>ejpo</v>
      </c>
      <c r="B9435" s="1"/>
    </row>
    <row r="9436" spans="1:2" x14ac:dyDescent="0.25">
      <c r="A9436" s="1" t="str">
        <f t="shared" ca="1" si="147"/>
        <v>xolb</v>
      </c>
      <c r="B9436" s="1"/>
    </row>
    <row r="9437" spans="1:2" x14ac:dyDescent="0.25">
      <c r="A9437" s="1" t="str">
        <f t="shared" ca="1" si="147"/>
        <v>iwmq</v>
      </c>
      <c r="B9437" s="1"/>
    </row>
    <row r="9438" spans="1:2" x14ac:dyDescent="0.25">
      <c r="A9438" s="1" t="str">
        <f t="shared" ca="1" si="147"/>
        <v>ehce</v>
      </c>
      <c r="B9438" s="1"/>
    </row>
    <row r="9439" spans="1:2" x14ac:dyDescent="0.25">
      <c r="A9439" s="1" t="str">
        <f t="shared" ca="1" si="147"/>
        <v>axoe</v>
      </c>
      <c r="B9439" s="1"/>
    </row>
    <row r="9440" spans="1:2" x14ac:dyDescent="0.25">
      <c r="A9440" s="1" t="str">
        <f t="shared" ca="1" si="147"/>
        <v>uzri</v>
      </c>
      <c r="B9440" s="1"/>
    </row>
    <row r="9441" spans="1:2" x14ac:dyDescent="0.25">
      <c r="A9441" s="1" t="str">
        <f t="shared" ca="1" si="147"/>
        <v>gerr</v>
      </c>
      <c r="B9441" s="1"/>
    </row>
    <row r="9442" spans="1:2" x14ac:dyDescent="0.25">
      <c r="A9442" s="1" t="str">
        <f t="shared" ca="1" si="147"/>
        <v>kpyh</v>
      </c>
      <c r="B9442" s="1"/>
    </row>
    <row r="9443" spans="1:2" x14ac:dyDescent="0.25">
      <c r="A9443" s="1" t="str">
        <f t="shared" ca="1" si="147"/>
        <v>ahip</v>
      </c>
      <c r="B9443" s="1"/>
    </row>
    <row r="9444" spans="1:2" x14ac:dyDescent="0.25">
      <c r="A9444" s="1" t="str">
        <f t="shared" ca="1" si="147"/>
        <v>rdyx</v>
      </c>
      <c r="B9444" s="1"/>
    </row>
    <row r="9445" spans="1:2" x14ac:dyDescent="0.25">
      <c r="A9445" s="1" t="str">
        <f t="shared" ca="1" si="147"/>
        <v>wdjo</v>
      </c>
      <c r="B9445" s="1"/>
    </row>
    <row r="9446" spans="1:2" x14ac:dyDescent="0.25">
      <c r="A9446" s="1" t="str">
        <f t="shared" ca="1" si="147"/>
        <v>tupu</v>
      </c>
      <c r="B9446" s="1"/>
    </row>
    <row r="9447" spans="1:2" x14ac:dyDescent="0.25">
      <c r="A9447" s="1" t="str">
        <f t="shared" ca="1" si="147"/>
        <v>znzi</v>
      </c>
      <c r="B9447" s="1"/>
    </row>
    <row r="9448" spans="1:2" x14ac:dyDescent="0.25">
      <c r="A9448" s="1" t="str">
        <f t="shared" ca="1" si="147"/>
        <v>wlsj</v>
      </c>
      <c r="B9448" s="1"/>
    </row>
    <row r="9449" spans="1:2" x14ac:dyDescent="0.25">
      <c r="A9449" s="1" t="str">
        <f t="shared" ca="1" si="147"/>
        <v>aqxu</v>
      </c>
      <c r="B9449" s="1"/>
    </row>
    <row r="9450" spans="1:2" x14ac:dyDescent="0.25">
      <c r="A9450" s="1" t="str">
        <f t="shared" ca="1" si="147"/>
        <v>zseb</v>
      </c>
      <c r="B9450" s="1"/>
    </row>
    <row r="9451" spans="1:2" x14ac:dyDescent="0.25">
      <c r="A9451" s="1" t="str">
        <f t="shared" ca="1" si="147"/>
        <v>cpsg</v>
      </c>
      <c r="B9451" s="1"/>
    </row>
    <row r="9452" spans="1:2" x14ac:dyDescent="0.25">
      <c r="A9452" s="1" t="str">
        <f t="shared" ca="1" si="147"/>
        <v>clxu</v>
      </c>
      <c r="B9452" s="1"/>
    </row>
    <row r="9453" spans="1:2" x14ac:dyDescent="0.25">
      <c r="A9453" s="1" t="str">
        <f t="shared" ca="1" si="147"/>
        <v>pvrz</v>
      </c>
      <c r="B9453" s="1"/>
    </row>
    <row r="9454" spans="1:2" x14ac:dyDescent="0.25">
      <c r="A9454" s="1" t="str">
        <f t="shared" ca="1" si="147"/>
        <v>svwu</v>
      </c>
      <c r="B9454" s="1"/>
    </row>
    <row r="9455" spans="1:2" x14ac:dyDescent="0.25">
      <c r="A9455" s="1" t="str">
        <f t="shared" ca="1" si="147"/>
        <v>mglj</v>
      </c>
      <c r="B9455" s="1"/>
    </row>
    <row r="9456" spans="1:2" x14ac:dyDescent="0.25">
      <c r="A9456" s="1" t="str">
        <f t="shared" ca="1" si="147"/>
        <v>wtal</v>
      </c>
      <c r="B9456" s="1"/>
    </row>
    <row r="9457" spans="1:2" x14ac:dyDescent="0.25">
      <c r="A9457" s="1" t="str">
        <f t="shared" ca="1" si="147"/>
        <v>sgyx</v>
      </c>
      <c r="B9457" s="1"/>
    </row>
    <row r="9458" spans="1:2" x14ac:dyDescent="0.25">
      <c r="A9458" s="1" t="str">
        <f t="shared" ca="1" si="147"/>
        <v>oxkk</v>
      </c>
      <c r="B9458" s="1"/>
    </row>
    <row r="9459" spans="1:2" x14ac:dyDescent="0.25">
      <c r="A9459" s="1" t="str">
        <f t="shared" ca="1" si="147"/>
        <v>asfh</v>
      </c>
      <c r="B9459" s="1"/>
    </row>
    <row r="9460" spans="1:2" x14ac:dyDescent="0.25">
      <c r="A9460" s="1" t="str">
        <f t="shared" ca="1" si="147"/>
        <v>goud</v>
      </c>
      <c r="B9460" s="1"/>
    </row>
    <row r="9461" spans="1:2" x14ac:dyDescent="0.25">
      <c r="A9461" s="1" t="str">
        <f t="shared" ca="1" si="147"/>
        <v>xtbm</v>
      </c>
      <c r="B9461" s="1"/>
    </row>
    <row r="9462" spans="1:2" x14ac:dyDescent="0.25">
      <c r="A9462" s="1" t="str">
        <f t="shared" ca="1" si="147"/>
        <v>kksb</v>
      </c>
      <c r="B9462" s="1"/>
    </row>
    <row r="9463" spans="1:2" x14ac:dyDescent="0.25">
      <c r="A9463" s="1" t="str">
        <f t="shared" ca="1" si="147"/>
        <v>stvw</v>
      </c>
      <c r="B9463" s="1"/>
    </row>
    <row r="9464" spans="1:2" x14ac:dyDescent="0.25">
      <c r="A9464" s="1" t="str">
        <f t="shared" ca="1" si="147"/>
        <v>nafq</v>
      </c>
      <c r="B9464" s="1"/>
    </row>
    <row r="9465" spans="1:2" x14ac:dyDescent="0.25">
      <c r="A9465" s="1" t="str">
        <f t="shared" ca="1" si="147"/>
        <v>fqbu</v>
      </c>
      <c r="B9465" s="1"/>
    </row>
    <row r="9466" spans="1:2" x14ac:dyDescent="0.25">
      <c r="A9466" s="1" t="str">
        <f t="shared" ca="1" si="147"/>
        <v>htxc</v>
      </c>
      <c r="B9466" s="1"/>
    </row>
    <row r="9467" spans="1:2" x14ac:dyDescent="0.25">
      <c r="A9467" s="1" t="str">
        <f t="shared" ca="1" si="147"/>
        <v>cjoj</v>
      </c>
      <c r="B9467" s="1"/>
    </row>
    <row r="9468" spans="1:2" x14ac:dyDescent="0.25">
      <c r="A9468" s="1" t="str">
        <f t="shared" ca="1" si="147"/>
        <v>ijrb</v>
      </c>
      <c r="B9468" s="1"/>
    </row>
    <row r="9469" spans="1:2" x14ac:dyDescent="0.25">
      <c r="A9469" s="1" t="str">
        <f t="shared" ca="1" si="147"/>
        <v>afzx</v>
      </c>
      <c r="B9469" s="1"/>
    </row>
    <row r="9470" spans="1:2" x14ac:dyDescent="0.25">
      <c r="A9470" s="1" t="str">
        <f t="shared" ca="1" si="147"/>
        <v>kbws</v>
      </c>
      <c r="B9470" s="1"/>
    </row>
    <row r="9471" spans="1:2" x14ac:dyDescent="0.25">
      <c r="A9471" s="1" t="str">
        <f t="shared" ca="1" si="147"/>
        <v>gybq</v>
      </c>
      <c r="B9471" s="1"/>
    </row>
    <row r="9472" spans="1:2" x14ac:dyDescent="0.25">
      <c r="A9472" s="1" t="str">
        <f t="shared" ca="1" si="147"/>
        <v>kbub</v>
      </c>
      <c r="B9472" s="1"/>
    </row>
    <row r="9473" spans="1:2" x14ac:dyDescent="0.25">
      <c r="A9473" s="1" t="str">
        <f t="shared" ref="A9473:A9536" ca="1" si="148">CHAR(RANDBETWEEN(97,122))&amp;CHAR(RANDBETWEEN(97,122))&amp;CHAR(RANDBETWEEN(97,122))&amp;CHAR(RANDBETWEEN(97,122))</f>
        <v>suie</v>
      </c>
      <c r="B9473" s="1"/>
    </row>
    <row r="9474" spans="1:2" x14ac:dyDescent="0.25">
      <c r="A9474" s="1" t="str">
        <f t="shared" ca="1" si="148"/>
        <v>yoqx</v>
      </c>
      <c r="B9474" s="1"/>
    </row>
    <row r="9475" spans="1:2" x14ac:dyDescent="0.25">
      <c r="A9475" s="1" t="str">
        <f t="shared" ca="1" si="148"/>
        <v>vjqw</v>
      </c>
      <c r="B9475" s="1"/>
    </row>
    <row r="9476" spans="1:2" x14ac:dyDescent="0.25">
      <c r="A9476" s="1" t="str">
        <f t="shared" ca="1" si="148"/>
        <v>ryob</v>
      </c>
      <c r="B9476" s="1"/>
    </row>
    <row r="9477" spans="1:2" x14ac:dyDescent="0.25">
      <c r="A9477" s="1" t="str">
        <f t="shared" ca="1" si="148"/>
        <v>xlbi</v>
      </c>
      <c r="B9477" s="1"/>
    </row>
    <row r="9478" spans="1:2" x14ac:dyDescent="0.25">
      <c r="A9478" s="1" t="str">
        <f t="shared" ca="1" si="148"/>
        <v>isgb</v>
      </c>
      <c r="B9478" s="1"/>
    </row>
    <row r="9479" spans="1:2" x14ac:dyDescent="0.25">
      <c r="A9479" s="1" t="str">
        <f t="shared" ca="1" si="148"/>
        <v>tyuz</v>
      </c>
      <c r="B9479" s="1"/>
    </row>
    <row r="9480" spans="1:2" x14ac:dyDescent="0.25">
      <c r="A9480" s="1" t="str">
        <f t="shared" ca="1" si="148"/>
        <v>dasy</v>
      </c>
      <c r="B9480" s="1"/>
    </row>
    <row r="9481" spans="1:2" x14ac:dyDescent="0.25">
      <c r="A9481" s="1" t="str">
        <f t="shared" ca="1" si="148"/>
        <v>svzj</v>
      </c>
      <c r="B9481" s="1"/>
    </row>
    <row r="9482" spans="1:2" x14ac:dyDescent="0.25">
      <c r="A9482" s="1" t="str">
        <f t="shared" ca="1" si="148"/>
        <v>eehu</v>
      </c>
      <c r="B9482" s="1"/>
    </row>
    <row r="9483" spans="1:2" x14ac:dyDescent="0.25">
      <c r="A9483" s="1" t="str">
        <f t="shared" ca="1" si="148"/>
        <v>rwha</v>
      </c>
      <c r="B9483" s="1"/>
    </row>
    <row r="9484" spans="1:2" x14ac:dyDescent="0.25">
      <c r="A9484" s="1" t="str">
        <f t="shared" ca="1" si="148"/>
        <v>yxqu</v>
      </c>
      <c r="B9484" s="1"/>
    </row>
    <row r="9485" spans="1:2" x14ac:dyDescent="0.25">
      <c r="A9485" s="1" t="str">
        <f t="shared" ca="1" si="148"/>
        <v>stxd</v>
      </c>
      <c r="B9485" s="1"/>
    </row>
    <row r="9486" spans="1:2" x14ac:dyDescent="0.25">
      <c r="A9486" s="1" t="str">
        <f t="shared" ca="1" si="148"/>
        <v>fvtn</v>
      </c>
      <c r="B9486" s="1"/>
    </row>
    <row r="9487" spans="1:2" x14ac:dyDescent="0.25">
      <c r="A9487" s="1" t="str">
        <f t="shared" ca="1" si="148"/>
        <v>tidv</v>
      </c>
      <c r="B9487" s="1"/>
    </row>
    <row r="9488" spans="1:2" x14ac:dyDescent="0.25">
      <c r="A9488" s="1" t="str">
        <f t="shared" ca="1" si="148"/>
        <v>ocsx</v>
      </c>
      <c r="B9488" s="1"/>
    </row>
    <row r="9489" spans="1:2" x14ac:dyDescent="0.25">
      <c r="A9489" s="1" t="str">
        <f t="shared" ca="1" si="148"/>
        <v>fhhh</v>
      </c>
      <c r="B9489" s="1"/>
    </row>
    <row r="9490" spans="1:2" x14ac:dyDescent="0.25">
      <c r="A9490" s="1" t="str">
        <f t="shared" ca="1" si="148"/>
        <v>ebsj</v>
      </c>
      <c r="B9490" s="1"/>
    </row>
    <row r="9491" spans="1:2" x14ac:dyDescent="0.25">
      <c r="A9491" s="1" t="str">
        <f t="shared" ca="1" si="148"/>
        <v>wuyr</v>
      </c>
      <c r="B9491" s="1"/>
    </row>
    <row r="9492" spans="1:2" x14ac:dyDescent="0.25">
      <c r="A9492" s="1" t="str">
        <f t="shared" ca="1" si="148"/>
        <v>ycyo</v>
      </c>
      <c r="B9492" s="1"/>
    </row>
    <row r="9493" spans="1:2" x14ac:dyDescent="0.25">
      <c r="A9493" s="1" t="str">
        <f t="shared" ca="1" si="148"/>
        <v>pybk</v>
      </c>
      <c r="B9493" s="1"/>
    </row>
    <row r="9494" spans="1:2" x14ac:dyDescent="0.25">
      <c r="A9494" s="1" t="str">
        <f t="shared" ca="1" si="148"/>
        <v>aese</v>
      </c>
      <c r="B9494" s="1"/>
    </row>
    <row r="9495" spans="1:2" x14ac:dyDescent="0.25">
      <c r="A9495" s="1" t="str">
        <f t="shared" ca="1" si="148"/>
        <v>dxud</v>
      </c>
      <c r="B9495" s="1"/>
    </row>
    <row r="9496" spans="1:2" x14ac:dyDescent="0.25">
      <c r="A9496" s="1" t="str">
        <f t="shared" ca="1" si="148"/>
        <v>xsus</v>
      </c>
      <c r="B9496" s="1"/>
    </row>
    <row r="9497" spans="1:2" x14ac:dyDescent="0.25">
      <c r="A9497" s="1" t="str">
        <f t="shared" ca="1" si="148"/>
        <v>sdqq</v>
      </c>
      <c r="B9497" s="1"/>
    </row>
    <row r="9498" spans="1:2" x14ac:dyDescent="0.25">
      <c r="A9498" s="1" t="str">
        <f t="shared" ca="1" si="148"/>
        <v>jdid</v>
      </c>
      <c r="B9498" s="1"/>
    </row>
    <row r="9499" spans="1:2" x14ac:dyDescent="0.25">
      <c r="A9499" s="1" t="str">
        <f t="shared" ca="1" si="148"/>
        <v>wmpa</v>
      </c>
      <c r="B9499" s="1"/>
    </row>
    <row r="9500" spans="1:2" x14ac:dyDescent="0.25">
      <c r="A9500" s="1" t="str">
        <f t="shared" ca="1" si="148"/>
        <v>gvsx</v>
      </c>
      <c r="B9500" s="1"/>
    </row>
    <row r="9501" spans="1:2" x14ac:dyDescent="0.25">
      <c r="A9501" s="1" t="str">
        <f t="shared" ca="1" si="148"/>
        <v>wfio</v>
      </c>
      <c r="B9501" s="1"/>
    </row>
    <row r="9502" spans="1:2" x14ac:dyDescent="0.25">
      <c r="A9502" s="1" t="str">
        <f t="shared" ca="1" si="148"/>
        <v>qgdj</v>
      </c>
      <c r="B9502" s="1"/>
    </row>
    <row r="9503" spans="1:2" x14ac:dyDescent="0.25">
      <c r="A9503" s="1" t="str">
        <f t="shared" ca="1" si="148"/>
        <v>gbvo</v>
      </c>
      <c r="B9503" s="1"/>
    </row>
    <row r="9504" spans="1:2" x14ac:dyDescent="0.25">
      <c r="A9504" s="1" t="str">
        <f t="shared" ca="1" si="148"/>
        <v>wstx</v>
      </c>
      <c r="B9504" s="1"/>
    </row>
    <row r="9505" spans="1:2" x14ac:dyDescent="0.25">
      <c r="A9505" s="1" t="str">
        <f t="shared" ca="1" si="148"/>
        <v>adjo</v>
      </c>
      <c r="B9505" s="1"/>
    </row>
    <row r="9506" spans="1:2" x14ac:dyDescent="0.25">
      <c r="A9506" s="1" t="str">
        <f t="shared" ca="1" si="148"/>
        <v>rdee</v>
      </c>
      <c r="B9506" s="1"/>
    </row>
    <row r="9507" spans="1:2" x14ac:dyDescent="0.25">
      <c r="A9507" s="1" t="str">
        <f t="shared" ca="1" si="148"/>
        <v>fveg</v>
      </c>
      <c r="B9507" s="1"/>
    </row>
    <row r="9508" spans="1:2" x14ac:dyDescent="0.25">
      <c r="A9508" s="1" t="str">
        <f t="shared" ca="1" si="148"/>
        <v>uezu</v>
      </c>
      <c r="B9508" s="1"/>
    </row>
    <row r="9509" spans="1:2" x14ac:dyDescent="0.25">
      <c r="A9509" s="1" t="str">
        <f t="shared" ca="1" si="148"/>
        <v>paju</v>
      </c>
      <c r="B9509" s="1"/>
    </row>
    <row r="9510" spans="1:2" x14ac:dyDescent="0.25">
      <c r="A9510" s="1" t="str">
        <f t="shared" ca="1" si="148"/>
        <v>gwhe</v>
      </c>
      <c r="B9510" s="1"/>
    </row>
    <row r="9511" spans="1:2" x14ac:dyDescent="0.25">
      <c r="A9511" s="1" t="str">
        <f t="shared" ca="1" si="148"/>
        <v>vpku</v>
      </c>
      <c r="B9511" s="1"/>
    </row>
    <row r="9512" spans="1:2" x14ac:dyDescent="0.25">
      <c r="A9512" s="1" t="str">
        <f t="shared" ca="1" si="148"/>
        <v>bljf</v>
      </c>
      <c r="B9512" s="1"/>
    </row>
    <row r="9513" spans="1:2" x14ac:dyDescent="0.25">
      <c r="A9513" s="1" t="str">
        <f t="shared" ca="1" si="148"/>
        <v>qhtt</v>
      </c>
      <c r="B9513" s="1"/>
    </row>
    <row r="9514" spans="1:2" x14ac:dyDescent="0.25">
      <c r="A9514" s="1" t="str">
        <f t="shared" ca="1" si="148"/>
        <v>tvvd</v>
      </c>
      <c r="B9514" s="1"/>
    </row>
    <row r="9515" spans="1:2" x14ac:dyDescent="0.25">
      <c r="A9515" s="1" t="str">
        <f t="shared" ca="1" si="148"/>
        <v>agjd</v>
      </c>
      <c r="B9515" s="1"/>
    </row>
    <row r="9516" spans="1:2" x14ac:dyDescent="0.25">
      <c r="A9516" s="1" t="str">
        <f t="shared" ca="1" si="148"/>
        <v>dwsp</v>
      </c>
      <c r="B9516" s="1"/>
    </row>
    <row r="9517" spans="1:2" x14ac:dyDescent="0.25">
      <c r="A9517" s="1" t="str">
        <f t="shared" ca="1" si="148"/>
        <v>ijxh</v>
      </c>
      <c r="B9517" s="1"/>
    </row>
    <row r="9518" spans="1:2" x14ac:dyDescent="0.25">
      <c r="A9518" s="1" t="str">
        <f t="shared" ca="1" si="148"/>
        <v>syxd</v>
      </c>
      <c r="B9518" s="1"/>
    </row>
    <row r="9519" spans="1:2" x14ac:dyDescent="0.25">
      <c r="A9519" s="1" t="str">
        <f t="shared" ca="1" si="148"/>
        <v>aaxa</v>
      </c>
      <c r="B9519" s="1"/>
    </row>
    <row r="9520" spans="1:2" x14ac:dyDescent="0.25">
      <c r="A9520" s="1" t="str">
        <f t="shared" ca="1" si="148"/>
        <v>mmin</v>
      </c>
      <c r="B9520" s="1"/>
    </row>
    <row r="9521" spans="1:2" x14ac:dyDescent="0.25">
      <c r="A9521" s="1" t="str">
        <f t="shared" ca="1" si="148"/>
        <v>krfr</v>
      </c>
      <c r="B9521" s="1"/>
    </row>
    <row r="9522" spans="1:2" x14ac:dyDescent="0.25">
      <c r="A9522" s="1" t="str">
        <f t="shared" ca="1" si="148"/>
        <v>rwmc</v>
      </c>
      <c r="B9522" s="1"/>
    </row>
    <row r="9523" spans="1:2" x14ac:dyDescent="0.25">
      <c r="A9523" s="1" t="str">
        <f t="shared" ca="1" si="148"/>
        <v>fwbt</v>
      </c>
      <c r="B9523" s="1"/>
    </row>
    <row r="9524" spans="1:2" x14ac:dyDescent="0.25">
      <c r="A9524" s="1" t="str">
        <f t="shared" ca="1" si="148"/>
        <v>wvno</v>
      </c>
      <c r="B9524" s="1"/>
    </row>
    <row r="9525" spans="1:2" x14ac:dyDescent="0.25">
      <c r="A9525" s="1" t="str">
        <f t="shared" ca="1" si="148"/>
        <v>rwey</v>
      </c>
      <c r="B9525" s="1"/>
    </row>
    <row r="9526" spans="1:2" x14ac:dyDescent="0.25">
      <c r="A9526" s="1" t="str">
        <f t="shared" ca="1" si="148"/>
        <v>nhmy</v>
      </c>
      <c r="B9526" s="1"/>
    </row>
    <row r="9527" spans="1:2" x14ac:dyDescent="0.25">
      <c r="A9527" s="1" t="str">
        <f t="shared" ca="1" si="148"/>
        <v>apcg</v>
      </c>
      <c r="B9527" s="1"/>
    </row>
    <row r="9528" spans="1:2" x14ac:dyDescent="0.25">
      <c r="A9528" s="1" t="str">
        <f t="shared" ca="1" si="148"/>
        <v>cola</v>
      </c>
      <c r="B9528" s="1"/>
    </row>
    <row r="9529" spans="1:2" x14ac:dyDescent="0.25">
      <c r="A9529" s="1" t="str">
        <f t="shared" ca="1" si="148"/>
        <v>ltwk</v>
      </c>
      <c r="B9529" s="1"/>
    </row>
    <row r="9530" spans="1:2" x14ac:dyDescent="0.25">
      <c r="A9530" s="1" t="str">
        <f t="shared" ca="1" si="148"/>
        <v>krwb</v>
      </c>
      <c r="B9530" s="1"/>
    </row>
    <row r="9531" spans="1:2" x14ac:dyDescent="0.25">
      <c r="A9531" s="1" t="str">
        <f t="shared" ca="1" si="148"/>
        <v>shdj</v>
      </c>
      <c r="B9531" s="1"/>
    </row>
    <row r="9532" spans="1:2" x14ac:dyDescent="0.25">
      <c r="A9532" s="1" t="str">
        <f t="shared" ca="1" si="148"/>
        <v>ytwc</v>
      </c>
      <c r="B9532" s="1"/>
    </row>
    <row r="9533" spans="1:2" x14ac:dyDescent="0.25">
      <c r="A9533" s="1" t="str">
        <f t="shared" ca="1" si="148"/>
        <v>guuh</v>
      </c>
      <c r="B9533" s="1"/>
    </row>
    <row r="9534" spans="1:2" x14ac:dyDescent="0.25">
      <c r="A9534" s="1" t="str">
        <f t="shared" ca="1" si="148"/>
        <v>pmse</v>
      </c>
      <c r="B9534" s="1"/>
    </row>
    <row r="9535" spans="1:2" x14ac:dyDescent="0.25">
      <c r="A9535" s="1" t="str">
        <f t="shared" ca="1" si="148"/>
        <v>wseb</v>
      </c>
      <c r="B9535" s="1"/>
    </row>
    <row r="9536" spans="1:2" x14ac:dyDescent="0.25">
      <c r="A9536" s="1" t="str">
        <f t="shared" ca="1" si="148"/>
        <v>csul</v>
      </c>
      <c r="B9536" s="1"/>
    </row>
    <row r="9537" spans="1:2" x14ac:dyDescent="0.25">
      <c r="A9537" s="1" t="str">
        <f t="shared" ref="A9537:A9600" ca="1" si="149">CHAR(RANDBETWEEN(97,122))&amp;CHAR(RANDBETWEEN(97,122))&amp;CHAR(RANDBETWEEN(97,122))&amp;CHAR(RANDBETWEEN(97,122))</f>
        <v>jghc</v>
      </c>
      <c r="B9537" s="1"/>
    </row>
    <row r="9538" spans="1:2" x14ac:dyDescent="0.25">
      <c r="A9538" s="1" t="str">
        <f t="shared" ca="1" si="149"/>
        <v>hejq</v>
      </c>
      <c r="B9538" s="1"/>
    </row>
    <row r="9539" spans="1:2" x14ac:dyDescent="0.25">
      <c r="A9539" s="1" t="str">
        <f t="shared" ca="1" si="149"/>
        <v>eryt</v>
      </c>
      <c r="B9539" s="1"/>
    </row>
    <row r="9540" spans="1:2" x14ac:dyDescent="0.25">
      <c r="A9540" s="1" t="str">
        <f t="shared" ca="1" si="149"/>
        <v>tull</v>
      </c>
      <c r="B9540" s="1"/>
    </row>
    <row r="9541" spans="1:2" x14ac:dyDescent="0.25">
      <c r="A9541" s="1" t="str">
        <f t="shared" ca="1" si="149"/>
        <v>snyl</v>
      </c>
      <c r="B9541" s="1"/>
    </row>
    <row r="9542" spans="1:2" x14ac:dyDescent="0.25">
      <c r="A9542" s="1" t="str">
        <f t="shared" ca="1" si="149"/>
        <v>dmnm</v>
      </c>
      <c r="B9542" s="1"/>
    </row>
    <row r="9543" spans="1:2" x14ac:dyDescent="0.25">
      <c r="A9543" s="1" t="str">
        <f t="shared" ca="1" si="149"/>
        <v>cwqk</v>
      </c>
      <c r="B9543" s="1"/>
    </row>
    <row r="9544" spans="1:2" x14ac:dyDescent="0.25">
      <c r="A9544" s="1" t="str">
        <f t="shared" ca="1" si="149"/>
        <v>idlz</v>
      </c>
      <c r="B9544" s="1"/>
    </row>
    <row r="9545" spans="1:2" x14ac:dyDescent="0.25">
      <c r="A9545" s="1" t="str">
        <f t="shared" ca="1" si="149"/>
        <v>cqna</v>
      </c>
      <c r="B9545" s="1"/>
    </row>
    <row r="9546" spans="1:2" x14ac:dyDescent="0.25">
      <c r="A9546" s="1" t="str">
        <f t="shared" ca="1" si="149"/>
        <v>fvcp</v>
      </c>
      <c r="B9546" s="1"/>
    </row>
    <row r="9547" spans="1:2" x14ac:dyDescent="0.25">
      <c r="A9547" s="1" t="str">
        <f t="shared" ca="1" si="149"/>
        <v>yjhk</v>
      </c>
      <c r="B9547" s="1"/>
    </row>
    <row r="9548" spans="1:2" x14ac:dyDescent="0.25">
      <c r="A9548" s="1" t="str">
        <f t="shared" ca="1" si="149"/>
        <v>oufu</v>
      </c>
      <c r="B9548" s="1"/>
    </row>
    <row r="9549" spans="1:2" x14ac:dyDescent="0.25">
      <c r="A9549" s="1" t="str">
        <f t="shared" ca="1" si="149"/>
        <v>bepa</v>
      </c>
      <c r="B9549" s="1"/>
    </row>
    <row r="9550" spans="1:2" x14ac:dyDescent="0.25">
      <c r="A9550" s="1" t="str">
        <f t="shared" ca="1" si="149"/>
        <v>mhql</v>
      </c>
      <c r="B9550" s="1"/>
    </row>
    <row r="9551" spans="1:2" x14ac:dyDescent="0.25">
      <c r="A9551" s="1" t="str">
        <f t="shared" ca="1" si="149"/>
        <v>aldo</v>
      </c>
      <c r="B9551" s="1"/>
    </row>
    <row r="9552" spans="1:2" x14ac:dyDescent="0.25">
      <c r="A9552" s="1" t="str">
        <f t="shared" ca="1" si="149"/>
        <v>rvtk</v>
      </c>
      <c r="B9552" s="1"/>
    </row>
    <row r="9553" spans="1:2" x14ac:dyDescent="0.25">
      <c r="A9553" s="1" t="str">
        <f t="shared" ca="1" si="149"/>
        <v>tfnr</v>
      </c>
      <c r="B9553" s="1"/>
    </row>
    <row r="9554" spans="1:2" x14ac:dyDescent="0.25">
      <c r="A9554" s="1" t="str">
        <f t="shared" ca="1" si="149"/>
        <v>fznf</v>
      </c>
      <c r="B9554" s="1"/>
    </row>
    <row r="9555" spans="1:2" x14ac:dyDescent="0.25">
      <c r="A9555" s="1" t="str">
        <f t="shared" ca="1" si="149"/>
        <v>juso</v>
      </c>
      <c r="B9555" s="1"/>
    </row>
    <row r="9556" spans="1:2" x14ac:dyDescent="0.25">
      <c r="A9556" s="1" t="str">
        <f t="shared" ca="1" si="149"/>
        <v>asbj</v>
      </c>
      <c r="B9556" s="1"/>
    </row>
    <row r="9557" spans="1:2" x14ac:dyDescent="0.25">
      <c r="A9557" s="1" t="str">
        <f t="shared" ca="1" si="149"/>
        <v>qhwl</v>
      </c>
      <c r="B9557" s="1"/>
    </row>
    <row r="9558" spans="1:2" x14ac:dyDescent="0.25">
      <c r="A9558" s="1" t="str">
        <f t="shared" ca="1" si="149"/>
        <v>ftft</v>
      </c>
      <c r="B9558" s="1"/>
    </row>
    <row r="9559" spans="1:2" x14ac:dyDescent="0.25">
      <c r="A9559" s="1" t="str">
        <f t="shared" ca="1" si="149"/>
        <v>yvig</v>
      </c>
      <c r="B9559" s="1"/>
    </row>
    <row r="9560" spans="1:2" x14ac:dyDescent="0.25">
      <c r="A9560" s="1" t="str">
        <f t="shared" ca="1" si="149"/>
        <v>snoz</v>
      </c>
      <c r="B9560" s="1"/>
    </row>
    <row r="9561" spans="1:2" x14ac:dyDescent="0.25">
      <c r="A9561" s="1" t="str">
        <f t="shared" ca="1" si="149"/>
        <v>rlmn</v>
      </c>
      <c r="B9561" s="1"/>
    </row>
    <row r="9562" spans="1:2" x14ac:dyDescent="0.25">
      <c r="A9562" s="1" t="str">
        <f t="shared" ca="1" si="149"/>
        <v>whrz</v>
      </c>
      <c r="B9562" s="1"/>
    </row>
    <row r="9563" spans="1:2" x14ac:dyDescent="0.25">
      <c r="A9563" s="1" t="str">
        <f t="shared" ca="1" si="149"/>
        <v>zxyh</v>
      </c>
      <c r="B9563" s="1"/>
    </row>
    <row r="9564" spans="1:2" x14ac:dyDescent="0.25">
      <c r="A9564" s="1" t="str">
        <f t="shared" ca="1" si="149"/>
        <v>migi</v>
      </c>
      <c r="B9564" s="1"/>
    </row>
    <row r="9565" spans="1:2" x14ac:dyDescent="0.25">
      <c r="A9565" s="1" t="str">
        <f t="shared" ca="1" si="149"/>
        <v>rimg</v>
      </c>
      <c r="B9565" s="1"/>
    </row>
    <row r="9566" spans="1:2" x14ac:dyDescent="0.25">
      <c r="A9566" s="1" t="str">
        <f t="shared" ca="1" si="149"/>
        <v>aizb</v>
      </c>
      <c r="B9566" s="1"/>
    </row>
    <row r="9567" spans="1:2" x14ac:dyDescent="0.25">
      <c r="A9567" s="1" t="str">
        <f t="shared" ca="1" si="149"/>
        <v>kbnq</v>
      </c>
      <c r="B9567" s="1"/>
    </row>
    <row r="9568" spans="1:2" x14ac:dyDescent="0.25">
      <c r="A9568" s="1" t="str">
        <f t="shared" ca="1" si="149"/>
        <v>bidi</v>
      </c>
      <c r="B9568" s="1"/>
    </row>
    <row r="9569" spans="1:2" x14ac:dyDescent="0.25">
      <c r="A9569" s="1" t="str">
        <f t="shared" ca="1" si="149"/>
        <v>iawz</v>
      </c>
      <c r="B9569" s="1"/>
    </row>
    <row r="9570" spans="1:2" x14ac:dyDescent="0.25">
      <c r="A9570" s="1" t="str">
        <f t="shared" ca="1" si="149"/>
        <v>lhty</v>
      </c>
      <c r="B9570" s="1"/>
    </row>
    <row r="9571" spans="1:2" x14ac:dyDescent="0.25">
      <c r="A9571" s="1" t="str">
        <f t="shared" ca="1" si="149"/>
        <v>jwud</v>
      </c>
      <c r="B9571" s="1"/>
    </row>
    <row r="9572" spans="1:2" x14ac:dyDescent="0.25">
      <c r="A9572" s="1" t="str">
        <f t="shared" ca="1" si="149"/>
        <v>tqkd</v>
      </c>
      <c r="B9572" s="1"/>
    </row>
    <row r="9573" spans="1:2" x14ac:dyDescent="0.25">
      <c r="A9573" s="1" t="str">
        <f t="shared" ca="1" si="149"/>
        <v>ajis</v>
      </c>
      <c r="B9573" s="1"/>
    </row>
    <row r="9574" spans="1:2" x14ac:dyDescent="0.25">
      <c r="A9574" s="1" t="str">
        <f t="shared" ca="1" si="149"/>
        <v>eoyy</v>
      </c>
      <c r="B9574" s="1"/>
    </row>
    <row r="9575" spans="1:2" x14ac:dyDescent="0.25">
      <c r="A9575" s="1" t="str">
        <f t="shared" ca="1" si="149"/>
        <v>bufd</v>
      </c>
      <c r="B9575" s="1"/>
    </row>
    <row r="9576" spans="1:2" x14ac:dyDescent="0.25">
      <c r="A9576" s="1" t="str">
        <f t="shared" ca="1" si="149"/>
        <v>sscv</v>
      </c>
      <c r="B9576" s="1"/>
    </row>
    <row r="9577" spans="1:2" x14ac:dyDescent="0.25">
      <c r="A9577" s="1" t="str">
        <f t="shared" ca="1" si="149"/>
        <v>qwon</v>
      </c>
      <c r="B9577" s="1"/>
    </row>
    <row r="9578" spans="1:2" x14ac:dyDescent="0.25">
      <c r="A9578" s="1" t="str">
        <f t="shared" ca="1" si="149"/>
        <v>feqw</v>
      </c>
      <c r="B9578" s="1"/>
    </row>
    <row r="9579" spans="1:2" x14ac:dyDescent="0.25">
      <c r="A9579" s="1" t="str">
        <f t="shared" ca="1" si="149"/>
        <v>pwkg</v>
      </c>
      <c r="B9579" s="1"/>
    </row>
    <row r="9580" spans="1:2" x14ac:dyDescent="0.25">
      <c r="A9580" s="1" t="str">
        <f t="shared" ca="1" si="149"/>
        <v>zhis</v>
      </c>
      <c r="B9580" s="1"/>
    </row>
    <row r="9581" spans="1:2" x14ac:dyDescent="0.25">
      <c r="A9581" s="1" t="str">
        <f t="shared" ca="1" si="149"/>
        <v>nsch</v>
      </c>
      <c r="B9581" s="1"/>
    </row>
    <row r="9582" spans="1:2" x14ac:dyDescent="0.25">
      <c r="A9582" s="1" t="str">
        <f t="shared" ca="1" si="149"/>
        <v>hptp</v>
      </c>
      <c r="B9582" s="1"/>
    </row>
    <row r="9583" spans="1:2" x14ac:dyDescent="0.25">
      <c r="A9583" s="1" t="str">
        <f t="shared" ca="1" si="149"/>
        <v>qffl</v>
      </c>
      <c r="B9583" s="1"/>
    </row>
    <row r="9584" spans="1:2" x14ac:dyDescent="0.25">
      <c r="A9584" s="1" t="str">
        <f t="shared" ca="1" si="149"/>
        <v>ucww</v>
      </c>
      <c r="B9584" s="1"/>
    </row>
    <row r="9585" spans="1:2" x14ac:dyDescent="0.25">
      <c r="A9585" s="1" t="str">
        <f t="shared" ca="1" si="149"/>
        <v>wypa</v>
      </c>
      <c r="B9585" s="1"/>
    </row>
    <row r="9586" spans="1:2" x14ac:dyDescent="0.25">
      <c r="A9586" s="1" t="str">
        <f t="shared" ca="1" si="149"/>
        <v>croj</v>
      </c>
      <c r="B9586" s="1"/>
    </row>
    <row r="9587" spans="1:2" x14ac:dyDescent="0.25">
      <c r="A9587" s="1" t="str">
        <f t="shared" ca="1" si="149"/>
        <v>jhzc</v>
      </c>
      <c r="B9587" s="1"/>
    </row>
    <row r="9588" spans="1:2" x14ac:dyDescent="0.25">
      <c r="A9588" s="1" t="str">
        <f t="shared" ca="1" si="149"/>
        <v>qckw</v>
      </c>
      <c r="B9588" s="1"/>
    </row>
    <row r="9589" spans="1:2" x14ac:dyDescent="0.25">
      <c r="A9589" s="1" t="str">
        <f t="shared" ca="1" si="149"/>
        <v>keay</v>
      </c>
      <c r="B9589" s="1"/>
    </row>
    <row r="9590" spans="1:2" x14ac:dyDescent="0.25">
      <c r="A9590" s="1" t="str">
        <f t="shared" ca="1" si="149"/>
        <v>aqlz</v>
      </c>
      <c r="B9590" s="1"/>
    </row>
    <row r="9591" spans="1:2" x14ac:dyDescent="0.25">
      <c r="A9591" s="1" t="str">
        <f t="shared" ca="1" si="149"/>
        <v>grhx</v>
      </c>
      <c r="B9591" s="1"/>
    </row>
    <row r="9592" spans="1:2" x14ac:dyDescent="0.25">
      <c r="A9592" s="1" t="str">
        <f t="shared" ca="1" si="149"/>
        <v>sysn</v>
      </c>
      <c r="B9592" s="1"/>
    </row>
    <row r="9593" spans="1:2" x14ac:dyDescent="0.25">
      <c r="A9593" s="1" t="str">
        <f t="shared" ca="1" si="149"/>
        <v>mhpd</v>
      </c>
      <c r="B9593" s="1"/>
    </row>
    <row r="9594" spans="1:2" x14ac:dyDescent="0.25">
      <c r="A9594" s="1" t="str">
        <f t="shared" ca="1" si="149"/>
        <v>hlpc</v>
      </c>
      <c r="B9594" s="1"/>
    </row>
    <row r="9595" spans="1:2" x14ac:dyDescent="0.25">
      <c r="A9595" s="1" t="str">
        <f t="shared" ca="1" si="149"/>
        <v>qqam</v>
      </c>
      <c r="B9595" s="1"/>
    </row>
    <row r="9596" spans="1:2" x14ac:dyDescent="0.25">
      <c r="A9596" s="1" t="str">
        <f t="shared" ca="1" si="149"/>
        <v>nztn</v>
      </c>
      <c r="B9596" s="1"/>
    </row>
    <row r="9597" spans="1:2" x14ac:dyDescent="0.25">
      <c r="A9597" s="1" t="str">
        <f t="shared" ca="1" si="149"/>
        <v>nuth</v>
      </c>
      <c r="B9597" s="1"/>
    </row>
    <row r="9598" spans="1:2" x14ac:dyDescent="0.25">
      <c r="A9598" s="1" t="str">
        <f t="shared" ca="1" si="149"/>
        <v>wwyp</v>
      </c>
      <c r="B9598" s="1"/>
    </row>
    <row r="9599" spans="1:2" x14ac:dyDescent="0.25">
      <c r="A9599" s="1" t="str">
        <f t="shared" ca="1" si="149"/>
        <v>tfnj</v>
      </c>
      <c r="B9599" s="1"/>
    </row>
    <row r="9600" spans="1:2" x14ac:dyDescent="0.25">
      <c r="A9600" s="1" t="str">
        <f t="shared" ca="1" si="149"/>
        <v>piis</v>
      </c>
      <c r="B9600" s="1"/>
    </row>
    <row r="9601" spans="1:2" x14ac:dyDescent="0.25">
      <c r="A9601" s="1" t="str">
        <f t="shared" ref="A9601:A9664" ca="1" si="150">CHAR(RANDBETWEEN(97,122))&amp;CHAR(RANDBETWEEN(97,122))&amp;CHAR(RANDBETWEEN(97,122))&amp;CHAR(RANDBETWEEN(97,122))</f>
        <v>jfjk</v>
      </c>
      <c r="B9601" s="1"/>
    </row>
    <row r="9602" spans="1:2" x14ac:dyDescent="0.25">
      <c r="A9602" s="1" t="str">
        <f t="shared" ca="1" si="150"/>
        <v>fabo</v>
      </c>
      <c r="B9602" s="1"/>
    </row>
    <row r="9603" spans="1:2" x14ac:dyDescent="0.25">
      <c r="A9603" s="1" t="str">
        <f t="shared" ca="1" si="150"/>
        <v>kylq</v>
      </c>
      <c r="B9603" s="1"/>
    </row>
    <row r="9604" spans="1:2" x14ac:dyDescent="0.25">
      <c r="A9604" s="1" t="str">
        <f t="shared" ca="1" si="150"/>
        <v>pkig</v>
      </c>
      <c r="B9604" s="1"/>
    </row>
    <row r="9605" spans="1:2" x14ac:dyDescent="0.25">
      <c r="A9605" s="1" t="str">
        <f t="shared" ca="1" si="150"/>
        <v>dzbn</v>
      </c>
      <c r="B9605" s="1"/>
    </row>
    <row r="9606" spans="1:2" x14ac:dyDescent="0.25">
      <c r="A9606" s="1" t="str">
        <f t="shared" ca="1" si="150"/>
        <v>dxth</v>
      </c>
      <c r="B9606" s="1"/>
    </row>
    <row r="9607" spans="1:2" x14ac:dyDescent="0.25">
      <c r="A9607" s="1" t="str">
        <f t="shared" ca="1" si="150"/>
        <v>cnnh</v>
      </c>
      <c r="B9607" s="1"/>
    </row>
    <row r="9608" spans="1:2" x14ac:dyDescent="0.25">
      <c r="A9608" s="1" t="str">
        <f t="shared" ca="1" si="150"/>
        <v>sxzg</v>
      </c>
      <c r="B9608" s="1"/>
    </row>
    <row r="9609" spans="1:2" x14ac:dyDescent="0.25">
      <c r="A9609" s="1" t="str">
        <f t="shared" ca="1" si="150"/>
        <v>acdn</v>
      </c>
      <c r="B9609" s="1"/>
    </row>
    <row r="9610" spans="1:2" x14ac:dyDescent="0.25">
      <c r="A9610" s="1" t="str">
        <f t="shared" ca="1" si="150"/>
        <v>vvzx</v>
      </c>
      <c r="B9610" s="1"/>
    </row>
    <row r="9611" spans="1:2" x14ac:dyDescent="0.25">
      <c r="A9611" s="1" t="str">
        <f t="shared" ca="1" si="150"/>
        <v>aqox</v>
      </c>
      <c r="B9611" s="1"/>
    </row>
    <row r="9612" spans="1:2" x14ac:dyDescent="0.25">
      <c r="A9612" s="1" t="str">
        <f t="shared" ca="1" si="150"/>
        <v>nlgh</v>
      </c>
      <c r="B9612" s="1"/>
    </row>
    <row r="9613" spans="1:2" x14ac:dyDescent="0.25">
      <c r="A9613" s="1" t="str">
        <f t="shared" ca="1" si="150"/>
        <v>qozh</v>
      </c>
      <c r="B9613" s="1"/>
    </row>
    <row r="9614" spans="1:2" x14ac:dyDescent="0.25">
      <c r="A9614" s="1" t="str">
        <f t="shared" ca="1" si="150"/>
        <v>juhp</v>
      </c>
      <c r="B9614" s="1"/>
    </row>
    <row r="9615" spans="1:2" x14ac:dyDescent="0.25">
      <c r="A9615" s="1" t="str">
        <f t="shared" ca="1" si="150"/>
        <v>xzep</v>
      </c>
      <c r="B9615" s="1"/>
    </row>
    <row r="9616" spans="1:2" x14ac:dyDescent="0.25">
      <c r="A9616" s="1" t="str">
        <f t="shared" ca="1" si="150"/>
        <v>tczu</v>
      </c>
      <c r="B9616" s="1"/>
    </row>
    <row r="9617" spans="1:2" x14ac:dyDescent="0.25">
      <c r="A9617" s="1" t="str">
        <f t="shared" ca="1" si="150"/>
        <v>fujv</v>
      </c>
      <c r="B9617" s="1"/>
    </row>
    <row r="9618" spans="1:2" x14ac:dyDescent="0.25">
      <c r="A9618" s="1" t="str">
        <f t="shared" ca="1" si="150"/>
        <v>odae</v>
      </c>
      <c r="B9618" s="1"/>
    </row>
    <row r="9619" spans="1:2" x14ac:dyDescent="0.25">
      <c r="A9619" s="1" t="str">
        <f t="shared" ca="1" si="150"/>
        <v>iavs</v>
      </c>
      <c r="B9619" s="1"/>
    </row>
    <row r="9620" spans="1:2" x14ac:dyDescent="0.25">
      <c r="A9620" s="1" t="str">
        <f t="shared" ca="1" si="150"/>
        <v>bfzf</v>
      </c>
      <c r="B9620" s="1"/>
    </row>
    <row r="9621" spans="1:2" x14ac:dyDescent="0.25">
      <c r="A9621" s="1" t="str">
        <f t="shared" ca="1" si="150"/>
        <v>nqvk</v>
      </c>
      <c r="B9621" s="1"/>
    </row>
    <row r="9622" spans="1:2" x14ac:dyDescent="0.25">
      <c r="A9622" s="1" t="str">
        <f t="shared" ca="1" si="150"/>
        <v>mdnq</v>
      </c>
      <c r="B9622" s="1"/>
    </row>
    <row r="9623" spans="1:2" x14ac:dyDescent="0.25">
      <c r="A9623" s="1" t="str">
        <f t="shared" ca="1" si="150"/>
        <v>arxy</v>
      </c>
      <c r="B9623" s="1"/>
    </row>
    <row r="9624" spans="1:2" x14ac:dyDescent="0.25">
      <c r="A9624" s="1" t="str">
        <f t="shared" ca="1" si="150"/>
        <v>rdeh</v>
      </c>
      <c r="B9624" s="1"/>
    </row>
    <row r="9625" spans="1:2" x14ac:dyDescent="0.25">
      <c r="A9625" s="1" t="str">
        <f t="shared" ca="1" si="150"/>
        <v>zewm</v>
      </c>
      <c r="B9625" s="1"/>
    </row>
    <row r="9626" spans="1:2" x14ac:dyDescent="0.25">
      <c r="A9626" s="1" t="str">
        <f t="shared" ca="1" si="150"/>
        <v>dtla</v>
      </c>
      <c r="B9626" s="1"/>
    </row>
    <row r="9627" spans="1:2" x14ac:dyDescent="0.25">
      <c r="A9627" s="1" t="str">
        <f t="shared" ca="1" si="150"/>
        <v>dloc</v>
      </c>
      <c r="B9627" s="1"/>
    </row>
    <row r="9628" spans="1:2" x14ac:dyDescent="0.25">
      <c r="A9628" s="1" t="str">
        <f t="shared" ca="1" si="150"/>
        <v>htao</v>
      </c>
      <c r="B9628" s="1"/>
    </row>
    <row r="9629" spans="1:2" x14ac:dyDescent="0.25">
      <c r="A9629" s="1" t="str">
        <f t="shared" ca="1" si="150"/>
        <v>dqqe</v>
      </c>
      <c r="B9629" s="1"/>
    </row>
    <row r="9630" spans="1:2" x14ac:dyDescent="0.25">
      <c r="A9630" s="1" t="str">
        <f t="shared" ca="1" si="150"/>
        <v>ixdy</v>
      </c>
      <c r="B9630" s="1"/>
    </row>
    <row r="9631" spans="1:2" x14ac:dyDescent="0.25">
      <c r="A9631" s="1" t="str">
        <f t="shared" ca="1" si="150"/>
        <v>meds</v>
      </c>
      <c r="B9631" s="1"/>
    </row>
    <row r="9632" spans="1:2" x14ac:dyDescent="0.25">
      <c r="A9632" s="1" t="str">
        <f t="shared" ca="1" si="150"/>
        <v>xygc</v>
      </c>
      <c r="B9632" s="1"/>
    </row>
    <row r="9633" spans="1:2" x14ac:dyDescent="0.25">
      <c r="A9633" s="1" t="str">
        <f t="shared" ca="1" si="150"/>
        <v>bgui</v>
      </c>
      <c r="B9633" s="1"/>
    </row>
    <row r="9634" spans="1:2" x14ac:dyDescent="0.25">
      <c r="A9634" s="1" t="str">
        <f t="shared" ca="1" si="150"/>
        <v>uoih</v>
      </c>
      <c r="B9634" s="1"/>
    </row>
    <row r="9635" spans="1:2" x14ac:dyDescent="0.25">
      <c r="A9635" s="1" t="str">
        <f t="shared" ca="1" si="150"/>
        <v>prwp</v>
      </c>
      <c r="B9635" s="1"/>
    </row>
    <row r="9636" spans="1:2" x14ac:dyDescent="0.25">
      <c r="A9636" s="1" t="str">
        <f t="shared" ca="1" si="150"/>
        <v>ybem</v>
      </c>
      <c r="B9636" s="1"/>
    </row>
    <row r="9637" spans="1:2" x14ac:dyDescent="0.25">
      <c r="A9637" s="1" t="str">
        <f t="shared" ca="1" si="150"/>
        <v>iwud</v>
      </c>
      <c r="B9637" s="1"/>
    </row>
    <row r="9638" spans="1:2" x14ac:dyDescent="0.25">
      <c r="A9638" s="1" t="str">
        <f t="shared" ca="1" si="150"/>
        <v>zhbf</v>
      </c>
      <c r="B9638" s="1"/>
    </row>
    <row r="9639" spans="1:2" x14ac:dyDescent="0.25">
      <c r="A9639" s="1" t="str">
        <f t="shared" ca="1" si="150"/>
        <v>mdfz</v>
      </c>
      <c r="B9639" s="1"/>
    </row>
    <row r="9640" spans="1:2" x14ac:dyDescent="0.25">
      <c r="A9640" s="1" t="str">
        <f t="shared" ca="1" si="150"/>
        <v>ytmt</v>
      </c>
      <c r="B9640" s="1"/>
    </row>
    <row r="9641" spans="1:2" x14ac:dyDescent="0.25">
      <c r="A9641" s="1" t="str">
        <f t="shared" ca="1" si="150"/>
        <v>dxek</v>
      </c>
      <c r="B9641" s="1"/>
    </row>
    <row r="9642" spans="1:2" x14ac:dyDescent="0.25">
      <c r="A9642" s="1" t="str">
        <f t="shared" ca="1" si="150"/>
        <v>rpze</v>
      </c>
      <c r="B9642" s="1"/>
    </row>
    <row r="9643" spans="1:2" x14ac:dyDescent="0.25">
      <c r="A9643" s="1" t="str">
        <f t="shared" ca="1" si="150"/>
        <v>iexb</v>
      </c>
      <c r="B9643" s="1"/>
    </row>
    <row r="9644" spans="1:2" x14ac:dyDescent="0.25">
      <c r="A9644" s="1" t="str">
        <f t="shared" ca="1" si="150"/>
        <v>ahte</v>
      </c>
      <c r="B9644" s="1"/>
    </row>
    <row r="9645" spans="1:2" x14ac:dyDescent="0.25">
      <c r="A9645" s="1" t="str">
        <f t="shared" ca="1" si="150"/>
        <v>bdcz</v>
      </c>
      <c r="B9645" s="1"/>
    </row>
    <row r="9646" spans="1:2" x14ac:dyDescent="0.25">
      <c r="A9646" s="1" t="str">
        <f t="shared" ca="1" si="150"/>
        <v>ojrk</v>
      </c>
      <c r="B9646" s="1"/>
    </row>
    <row r="9647" spans="1:2" x14ac:dyDescent="0.25">
      <c r="A9647" s="1" t="str">
        <f t="shared" ca="1" si="150"/>
        <v>kmmt</v>
      </c>
      <c r="B9647" s="1"/>
    </row>
    <row r="9648" spans="1:2" x14ac:dyDescent="0.25">
      <c r="A9648" s="1" t="str">
        <f t="shared" ca="1" si="150"/>
        <v>xkdb</v>
      </c>
      <c r="B9648" s="1"/>
    </row>
    <row r="9649" spans="1:2" x14ac:dyDescent="0.25">
      <c r="A9649" s="1" t="str">
        <f t="shared" ca="1" si="150"/>
        <v>izds</v>
      </c>
      <c r="B9649" s="1"/>
    </row>
    <row r="9650" spans="1:2" x14ac:dyDescent="0.25">
      <c r="A9650" s="1" t="str">
        <f t="shared" ca="1" si="150"/>
        <v>rnts</v>
      </c>
      <c r="B9650" s="1"/>
    </row>
    <row r="9651" spans="1:2" x14ac:dyDescent="0.25">
      <c r="A9651" s="1" t="str">
        <f t="shared" ca="1" si="150"/>
        <v>rqcg</v>
      </c>
      <c r="B9651" s="1"/>
    </row>
    <row r="9652" spans="1:2" x14ac:dyDescent="0.25">
      <c r="A9652" s="1" t="str">
        <f t="shared" ca="1" si="150"/>
        <v>lhev</v>
      </c>
      <c r="B9652" s="1"/>
    </row>
    <row r="9653" spans="1:2" x14ac:dyDescent="0.25">
      <c r="A9653" s="1" t="str">
        <f t="shared" ca="1" si="150"/>
        <v>njyw</v>
      </c>
      <c r="B9653" s="1"/>
    </row>
    <row r="9654" spans="1:2" x14ac:dyDescent="0.25">
      <c r="A9654" s="1" t="str">
        <f t="shared" ca="1" si="150"/>
        <v>bzcd</v>
      </c>
      <c r="B9654" s="1"/>
    </row>
    <row r="9655" spans="1:2" x14ac:dyDescent="0.25">
      <c r="A9655" s="1" t="str">
        <f t="shared" ca="1" si="150"/>
        <v>aspy</v>
      </c>
      <c r="B9655" s="1"/>
    </row>
    <row r="9656" spans="1:2" x14ac:dyDescent="0.25">
      <c r="A9656" s="1" t="str">
        <f t="shared" ca="1" si="150"/>
        <v>uufc</v>
      </c>
      <c r="B9656" s="1"/>
    </row>
    <row r="9657" spans="1:2" x14ac:dyDescent="0.25">
      <c r="A9657" s="1" t="str">
        <f t="shared" ca="1" si="150"/>
        <v>xhuj</v>
      </c>
      <c r="B9657" s="1"/>
    </row>
    <row r="9658" spans="1:2" x14ac:dyDescent="0.25">
      <c r="A9658" s="1" t="str">
        <f t="shared" ca="1" si="150"/>
        <v>ucek</v>
      </c>
      <c r="B9658" s="1"/>
    </row>
    <row r="9659" spans="1:2" x14ac:dyDescent="0.25">
      <c r="A9659" s="1" t="str">
        <f t="shared" ca="1" si="150"/>
        <v>dnnw</v>
      </c>
      <c r="B9659" s="1"/>
    </row>
    <row r="9660" spans="1:2" x14ac:dyDescent="0.25">
      <c r="A9660" s="1" t="str">
        <f t="shared" ca="1" si="150"/>
        <v>saqa</v>
      </c>
      <c r="B9660" s="1"/>
    </row>
    <row r="9661" spans="1:2" x14ac:dyDescent="0.25">
      <c r="A9661" s="1" t="str">
        <f t="shared" ca="1" si="150"/>
        <v>dewz</v>
      </c>
      <c r="B9661" s="1"/>
    </row>
    <row r="9662" spans="1:2" x14ac:dyDescent="0.25">
      <c r="A9662" s="1" t="str">
        <f t="shared" ca="1" si="150"/>
        <v>rpmf</v>
      </c>
      <c r="B9662" s="1"/>
    </row>
    <row r="9663" spans="1:2" x14ac:dyDescent="0.25">
      <c r="A9663" s="1" t="str">
        <f t="shared" ca="1" si="150"/>
        <v>cifx</v>
      </c>
      <c r="B9663" s="1"/>
    </row>
    <row r="9664" spans="1:2" x14ac:dyDescent="0.25">
      <c r="A9664" s="1" t="str">
        <f t="shared" ca="1" si="150"/>
        <v>wxbz</v>
      </c>
      <c r="B9664" s="1"/>
    </row>
    <row r="9665" spans="1:2" x14ac:dyDescent="0.25">
      <c r="A9665" s="1" t="str">
        <f t="shared" ref="A9665:A9728" ca="1" si="151">CHAR(RANDBETWEEN(97,122))&amp;CHAR(RANDBETWEEN(97,122))&amp;CHAR(RANDBETWEEN(97,122))&amp;CHAR(RANDBETWEEN(97,122))</f>
        <v>nttt</v>
      </c>
      <c r="B9665" s="1"/>
    </row>
    <row r="9666" spans="1:2" x14ac:dyDescent="0.25">
      <c r="A9666" s="1" t="str">
        <f t="shared" ca="1" si="151"/>
        <v>gaaq</v>
      </c>
      <c r="B9666" s="1"/>
    </row>
    <row r="9667" spans="1:2" x14ac:dyDescent="0.25">
      <c r="A9667" s="1" t="str">
        <f t="shared" ca="1" si="151"/>
        <v>jjfo</v>
      </c>
      <c r="B9667" s="1"/>
    </row>
    <row r="9668" spans="1:2" x14ac:dyDescent="0.25">
      <c r="A9668" s="1" t="str">
        <f t="shared" ca="1" si="151"/>
        <v>qsfn</v>
      </c>
      <c r="B9668" s="1"/>
    </row>
    <row r="9669" spans="1:2" x14ac:dyDescent="0.25">
      <c r="A9669" s="1" t="str">
        <f t="shared" ca="1" si="151"/>
        <v>qjlx</v>
      </c>
      <c r="B9669" s="1"/>
    </row>
    <row r="9670" spans="1:2" x14ac:dyDescent="0.25">
      <c r="A9670" s="1" t="str">
        <f t="shared" ca="1" si="151"/>
        <v>sbia</v>
      </c>
      <c r="B9670" s="1"/>
    </row>
    <row r="9671" spans="1:2" x14ac:dyDescent="0.25">
      <c r="A9671" s="1" t="str">
        <f t="shared" ca="1" si="151"/>
        <v>nrnw</v>
      </c>
      <c r="B9671" s="1"/>
    </row>
    <row r="9672" spans="1:2" x14ac:dyDescent="0.25">
      <c r="A9672" s="1" t="str">
        <f t="shared" ca="1" si="151"/>
        <v>cldf</v>
      </c>
      <c r="B9672" s="1"/>
    </row>
    <row r="9673" spans="1:2" x14ac:dyDescent="0.25">
      <c r="A9673" s="1" t="str">
        <f t="shared" ca="1" si="151"/>
        <v>xoei</v>
      </c>
      <c r="B9673" s="1"/>
    </row>
    <row r="9674" spans="1:2" x14ac:dyDescent="0.25">
      <c r="A9674" s="1" t="str">
        <f t="shared" ca="1" si="151"/>
        <v>gymj</v>
      </c>
      <c r="B9674" s="1"/>
    </row>
    <row r="9675" spans="1:2" x14ac:dyDescent="0.25">
      <c r="A9675" s="1" t="str">
        <f t="shared" ca="1" si="151"/>
        <v>qetx</v>
      </c>
      <c r="B9675" s="1"/>
    </row>
    <row r="9676" spans="1:2" x14ac:dyDescent="0.25">
      <c r="A9676" s="1" t="str">
        <f t="shared" ca="1" si="151"/>
        <v>mcis</v>
      </c>
      <c r="B9676" s="1"/>
    </row>
    <row r="9677" spans="1:2" x14ac:dyDescent="0.25">
      <c r="A9677" s="1" t="str">
        <f t="shared" ca="1" si="151"/>
        <v>klug</v>
      </c>
      <c r="B9677" s="1"/>
    </row>
    <row r="9678" spans="1:2" x14ac:dyDescent="0.25">
      <c r="A9678" s="1" t="str">
        <f t="shared" ca="1" si="151"/>
        <v>atht</v>
      </c>
      <c r="B9678" s="1"/>
    </row>
    <row r="9679" spans="1:2" x14ac:dyDescent="0.25">
      <c r="A9679" s="1" t="str">
        <f t="shared" ca="1" si="151"/>
        <v>iqdk</v>
      </c>
      <c r="B9679" s="1"/>
    </row>
    <row r="9680" spans="1:2" x14ac:dyDescent="0.25">
      <c r="A9680" s="1" t="str">
        <f t="shared" ca="1" si="151"/>
        <v>pjek</v>
      </c>
      <c r="B9680" s="1"/>
    </row>
    <row r="9681" spans="1:2" x14ac:dyDescent="0.25">
      <c r="A9681" s="1" t="str">
        <f t="shared" ca="1" si="151"/>
        <v>yreh</v>
      </c>
      <c r="B9681" s="1"/>
    </row>
    <row r="9682" spans="1:2" x14ac:dyDescent="0.25">
      <c r="A9682" s="1" t="str">
        <f t="shared" ca="1" si="151"/>
        <v>fwyc</v>
      </c>
      <c r="B9682" s="1"/>
    </row>
    <row r="9683" spans="1:2" x14ac:dyDescent="0.25">
      <c r="A9683" s="1" t="str">
        <f t="shared" ca="1" si="151"/>
        <v>ybqs</v>
      </c>
      <c r="B9683" s="1"/>
    </row>
    <row r="9684" spans="1:2" x14ac:dyDescent="0.25">
      <c r="A9684" s="1" t="str">
        <f t="shared" ca="1" si="151"/>
        <v>kgsr</v>
      </c>
      <c r="B9684" s="1"/>
    </row>
    <row r="9685" spans="1:2" x14ac:dyDescent="0.25">
      <c r="A9685" s="1" t="str">
        <f t="shared" ca="1" si="151"/>
        <v>yyjd</v>
      </c>
      <c r="B9685" s="1"/>
    </row>
    <row r="9686" spans="1:2" x14ac:dyDescent="0.25">
      <c r="A9686" s="1" t="str">
        <f t="shared" ca="1" si="151"/>
        <v>nyap</v>
      </c>
      <c r="B9686" s="1"/>
    </row>
    <row r="9687" spans="1:2" x14ac:dyDescent="0.25">
      <c r="A9687" s="1" t="str">
        <f t="shared" ca="1" si="151"/>
        <v>bffa</v>
      </c>
      <c r="B9687" s="1"/>
    </row>
    <row r="9688" spans="1:2" x14ac:dyDescent="0.25">
      <c r="A9688" s="1" t="str">
        <f t="shared" ca="1" si="151"/>
        <v>fzkj</v>
      </c>
      <c r="B9688" s="1"/>
    </row>
    <row r="9689" spans="1:2" x14ac:dyDescent="0.25">
      <c r="A9689" s="1" t="str">
        <f t="shared" ca="1" si="151"/>
        <v>jefa</v>
      </c>
      <c r="B9689" s="1"/>
    </row>
    <row r="9690" spans="1:2" x14ac:dyDescent="0.25">
      <c r="A9690" s="1" t="str">
        <f t="shared" ca="1" si="151"/>
        <v>giba</v>
      </c>
      <c r="B9690" s="1"/>
    </row>
    <row r="9691" spans="1:2" x14ac:dyDescent="0.25">
      <c r="A9691" s="1" t="str">
        <f t="shared" ca="1" si="151"/>
        <v>ymop</v>
      </c>
      <c r="B9691" s="1"/>
    </row>
    <row r="9692" spans="1:2" x14ac:dyDescent="0.25">
      <c r="A9692" s="1" t="str">
        <f t="shared" ca="1" si="151"/>
        <v>snfq</v>
      </c>
      <c r="B9692" s="1"/>
    </row>
    <row r="9693" spans="1:2" x14ac:dyDescent="0.25">
      <c r="A9693" s="1" t="str">
        <f t="shared" ca="1" si="151"/>
        <v>fsvx</v>
      </c>
      <c r="B9693" s="1"/>
    </row>
    <row r="9694" spans="1:2" x14ac:dyDescent="0.25">
      <c r="A9694" s="1" t="str">
        <f t="shared" ca="1" si="151"/>
        <v>qaqr</v>
      </c>
      <c r="B9694" s="1"/>
    </row>
    <row r="9695" spans="1:2" x14ac:dyDescent="0.25">
      <c r="A9695" s="1" t="str">
        <f t="shared" ca="1" si="151"/>
        <v>qtmd</v>
      </c>
      <c r="B9695" s="1"/>
    </row>
    <row r="9696" spans="1:2" x14ac:dyDescent="0.25">
      <c r="A9696" s="1" t="str">
        <f t="shared" ca="1" si="151"/>
        <v>yguu</v>
      </c>
      <c r="B9696" s="1"/>
    </row>
    <row r="9697" spans="1:2" x14ac:dyDescent="0.25">
      <c r="A9697" s="1" t="str">
        <f t="shared" ca="1" si="151"/>
        <v>xeoo</v>
      </c>
      <c r="B9697" s="1"/>
    </row>
    <row r="9698" spans="1:2" x14ac:dyDescent="0.25">
      <c r="A9698" s="1" t="str">
        <f t="shared" ca="1" si="151"/>
        <v>ulda</v>
      </c>
      <c r="B9698" s="1"/>
    </row>
    <row r="9699" spans="1:2" x14ac:dyDescent="0.25">
      <c r="A9699" s="1" t="str">
        <f t="shared" ca="1" si="151"/>
        <v>ayab</v>
      </c>
      <c r="B9699" s="1"/>
    </row>
    <row r="9700" spans="1:2" x14ac:dyDescent="0.25">
      <c r="A9700" s="1" t="str">
        <f t="shared" ca="1" si="151"/>
        <v>agtr</v>
      </c>
      <c r="B9700" s="1"/>
    </row>
    <row r="9701" spans="1:2" x14ac:dyDescent="0.25">
      <c r="A9701" s="1" t="str">
        <f t="shared" ca="1" si="151"/>
        <v>pifj</v>
      </c>
      <c r="B9701" s="1"/>
    </row>
    <row r="9702" spans="1:2" x14ac:dyDescent="0.25">
      <c r="A9702" s="1" t="str">
        <f t="shared" ca="1" si="151"/>
        <v>syba</v>
      </c>
      <c r="B9702" s="1"/>
    </row>
    <row r="9703" spans="1:2" x14ac:dyDescent="0.25">
      <c r="A9703" s="1" t="str">
        <f t="shared" ca="1" si="151"/>
        <v>oxjp</v>
      </c>
      <c r="B9703" s="1"/>
    </row>
    <row r="9704" spans="1:2" x14ac:dyDescent="0.25">
      <c r="A9704" s="1" t="str">
        <f t="shared" ca="1" si="151"/>
        <v>ryfe</v>
      </c>
      <c r="B9704" s="1"/>
    </row>
    <row r="9705" spans="1:2" x14ac:dyDescent="0.25">
      <c r="A9705" s="1" t="str">
        <f t="shared" ca="1" si="151"/>
        <v>ohjv</v>
      </c>
      <c r="B9705" s="1"/>
    </row>
    <row r="9706" spans="1:2" x14ac:dyDescent="0.25">
      <c r="A9706" s="1" t="str">
        <f t="shared" ca="1" si="151"/>
        <v>qfak</v>
      </c>
      <c r="B9706" s="1"/>
    </row>
    <row r="9707" spans="1:2" x14ac:dyDescent="0.25">
      <c r="A9707" s="1" t="str">
        <f t="shared" ca="1" si="151"/>
        <v>wufq</v>
      </c>
      <c r="B9707" s="1"/>
    </row>
    <row r="9708" spans="1:2" x14ac:dyDescent="0.25">
      <c r="A9708" s="1" t="str">
        <f t="shared" ca="1" si="151"/>
        <v>jivl</v>
      </c>
      <c r="B9708" s="1"/>
    </row>
    <row r="9709" spans="1:2" x14ac:dyDescent="0.25">
      <c r="A9709" s="1" t="str">
        <f t="shared" ca="1" si="151"/>
        <v>mwmt</v>
      </c>
      <c r="B9709" s="1"/>
    </row>
    <row r="9710" spans="1:2" x14ac:dyDescent="0.25">
      <c r="A9710" s="1" t="str">
        <f t="shared" ca="1" si="151"/>
        <v>xpcg</v>
      </c>
      <c r="B9710" s="1"/>
    </row>
    <row r="9711" spans="1:2" x14ac:dyDescent="0.25">
      <c r="A9711" s="1" t="str">
        <f t="shared" ca="1" si="151"/>
        <v>wxam</v>
      </c>
      <c r="B9711" s="1"/>
    </row>
    <row r="9712" spans="1:2" x14ac:dyDescent="0.25">
      <c r="A9712" s="1" t="str">
        <f t="shared" ca="1" si="151"/>
        <v>efso</v>
      </c>
      <c r="B9712" s="1"/>
    </row>
    <row r="9713" spans="1:2" x14ac:dyDescent="0.25">
      <c r="A9713" s="1" t="str">
        <f t="shared" ca="1" si="151"/>
        <v>svsy</v>
      </c>
      <c r="B9713" s="1"/>
    </row>
    <row r="9714" spans="1:2" x14ac:dyDescent="0.25">
      <c r="A9714" s="1" t="str">
        <f t="shared" ca="1" si="151"/>
        <v>rgmi</v>
      </c>
      <c r="B9714" s="1"/>
    </row>
    <row r="9715" spans="1:2" x14ac:dyDescent="0.25">
      <c r="A9715" s="1" t="str">
        <f t="shared" ca="1" si="151"/>
        <v>tucs</v>
      </c>
      <c r="B9715" s="1"/>
    </row>
    <row r="9716" spans="1:2" x14ac:dyDescent="0.25">
      <c r="A9716" s="1" t="str">
        <f t="shared" ca="1" si="151"/>
        <v>esfa</v>
      </c>
      <c r="B9716" s="1"/>
    </row>
    <row r="9717" spans="1:2" x14ac:dyDescent="0.25">
      <c r="A9717" s="1" t="str">
        <f t="shared" ca="1" si="151"/>
        <v>cjjd</v>
      </c>
      <c r="B9717" s="1"/>
    </row>
    <row r="9718" spans="1:2" x14ac:dyDescent="0.25">
      <c r="A9718" s="1" t="str">
        <f t="shared" ca="1" si="151"/>
        <v>ewpz</v>
      </c>
      <c r="B9718" s="1"/>
    </row>
    <row r="9719" spans="1:2" x14ac:dyDescent="0.25">
      <c r="A9719" s="1" t="str">
        <f t="shared" ca="1" si="151"/>
        <v>nucb</v>
      </c>
      <c r="B9719" s="1"/>
    </row>
    <row r="9720" spans="1:2" x14ac:dyDescent="0.25">
      <c r="A9720" s="1" t="str">
        <f t="shared" ca="1" si="151"/>
        <v>eaph</v>
      </c>
      <c r="B9720" s="1"/>
    </row>
    <row r="9721" spans="1:2" x14ac:dyDescent="0.25">
      <c r="A9721" s="1" t="str">
        <f t="shared" ca="1" si="151"/>
        <v>xmug</v>
      </c>
      <c r="B9721" s="1"/>
    </row>
    <row r="9722" spans="1:2" x14ac:dyDescent="0.25">
      <c r="A9722" s="1" t="str">
        <f t="shared" ca="1" si="151"/>
        <v>oohk</v>
      </c>
      <c r="B9722" s="1"/>
    </row>
    <row r="9723" spans="1:2" x14ac:dyDescent="0.25">
      <c r="A9723" s="1" t="str">
        <f t="shared" ca="1" si="151"/>
        <v>gmpu</v>
      </c>
      <c r="B9723" s="1"/>
    </row>
    <row r="9724" spans="1:2" x14ac:dyDescent="0.25">
      <c r="A9724" s="1" t="str">
        <f t="shared" ca="1" si="151"/>
        <v>rnve</v>
      </c>
      <c r="B9724" s="1"/>
    </row>
    <row r="9725" spans="1:2" x14ac:dyDescent="0.25">
      <c r="A9725" s="1" t="str">
        <f t="shared" ca="1" si="151"/>
        <v>urvz</v>
      </c>
      <c r="B9725" s="1"/>
    </row>
    <row r="9726" spans="1:2" x14ac:dyDescent="0.25">
      <c r="A9726" s="1" t="str">
        <f t="shared" ca="1" si="151"/>
        <v>aype</v>
      </c>
      <c r="B9726" s="1"/>
    </row>
    <row r="9727" spans="1:2" x14ac:dyDescent="0.25">
      <c r="A9727" s="1" t="str">
        <f t="shared" ca="1" si="151"/>
        <v>qvhn</v>
      </c>
      <c r="B9727" s="1"/>
    </row>
    <row r="9728" spans="1:2" x14ac:dyDescent="0.25">
      <c r="A9728" s="1" t="str">
        <f t="shared" ca="1" si="151"/>
        <v>tfgm</v>
      </c>
      <c r="B9728" s="1"/>
    </row>
    <row r="9729" spans="1:2" x14ac:dyDescent="0.25">
      <c r="A9729" s="1" t="str">
        <f t="shared" ref="A9729:A9792" ca="1" si="152">CHAR(RANDBETWEEN(97,122))&amp;CHAR(RANDBETWEEN(97,122))&amp;CHAR(RANDBETWEEN(97,122))&amp;CHAR(RANDBETWEEN(97,122))</f>
        <v>elvo</v>
      </c>
      <c r="B9729" s="1"/>
    </row>
    <row r="9730" spans="1:2" x14ac:dyDescent="0.25">
      <c r="A9730" s="1" t="str">
        <f t="shared" ca="1" si="152"/>
        <v>trpr</v>
      </c>
      <c r="B9730" s="1"/>
    </row>
    <row r="9731" spans="1:2" x14ac:dyDescent="0.25">
      <c r="A9731" s="1" t="str">
        <f t="shared" ca="1" si="152"/>
        <v>kzgj</v>
      </c>
      <c r="B9731" s="1"/>
    </row>
    <row r="9732" spans="1:2" x14ac:dyDescent="0.25">
      <c r="A9732" s="1" t="str">
        <f t="shared" ca="1" si="152"/>
        <v>jnqj</v>
      </c>
      <c r="B9732" s="1"/>
    </row>
    <row r="9733" spans="1:2" x14ac:dyDescent="0.25">
      <c r="A9733" s="1" t="str">
        <f t="shared" ca="1" si="152"/>
        <v>wvkg</v>
      </c>
      <c r="B9733" s="1"/>
    </row>
    <row r="9734" spans="1:2" x14ac:dyDescent="0.25">
      <c r="A9734" s="1" t="str">
        <f t="shared" ca="1" si="152"/>
        <v>grjv</v>
      </c>
      <c r="B9734" s="1"/>
    </row>
    <row r="9735" spans="1:2" x14ac:dyDescent="0.25">
      <c r="A9735" s="1" t="str">
        <f t="shared" ca="1" si="152"/>
        <v>pshy</v>
      </c>
      <c r="B9735" s="1"/>
    </row>
    <row r="9736" spans="1:2" x14ac:dyDescent="0.25">
      <c r="A9736" s="1" t="str">
        <f t="shared" ca="1" si="152"/>
        <v>dewy</v>
      </c>
      <c r="B9736" s="1"/>
    </row>
    <row r="9737" spans="1:2" x14ac:dyDescent="0.25">
      <c r="A9737" s="1" t="str">
        <f t="shared" ca="1" si="152"/>
        <v>hmhz</v>
      </c>
      <c r="B9737" s="1"/>
    </row>
    <row r="9738" spans="1:2" x14ac:dyDescent="0.25">
      <c r="A9738" s="1" t="str">
        <f t="shared" ca="1" si="152"/>
        <v>cnuv</v>
      </c>
      <c r="B9738" s="1"/>
    </row>
    <row r="9739" spans="1:2" x14ac:dyDescent="0.25">
      <c r="A9739" s="1" t="str">
        <f t="shared" ca="1" si="152"/>
        <v>kwrc</v>
      </c>
      <c r="B9739" s="1"/>
    </row>
    <row r="9740" spans="1:2" x14ac:dyDescent="0.25">
      <c r="A9740" s="1" t="str">
        <f t="shared" ca="1" si="152"/>
        <v>quxd</v>
      </c>
      <c r="B9740" s="1"/>
    </row>
    <row r="9741" spans="1:2" x14ac:dyDescent="0.25">
      <c r="A9741" s="1" t="str">
        <f t="shared" ca="1" si="152"/>
        <v>cixn</v>
      </c>
      <c r="B9741" s="1"/>
    </row>
    <row r="9742" spans="1:2" x14ac:dyDescent="0.25">
      <c r="A9742" s="1" t="str">
        <f t="shared" ca="1" si="152"/>
        <v>nzbo</v>
      </c>
      <c r="B9742" s="1"/>
    </row>
    <row r="9743" spans="1:2" x14ac:dyDescent="0.25">
      <c r="A9743" s="1" t="str">
        <f t="shared" ca="1" si="152"/>
        <v>cqbd</v>
      </c>
      <c r="B9743" s="1"/>
    </row>
    <row r="9744" spans="1:2" x14ac:dyDescent="0.25">
      <c r="A9744" s="1" t="str">
        <f t="shared" ca="1" si="152"/>
        <v>cnrc</v>
      </c>
      <c r="B9744" s="1"/>
    </row>
    <row r="9745" spans="1:2" x14ac:dyDescent="0.25">
      <c r="A9745" s="1" t="str">
        <f t="shared" ca="1" si="152"/>
        <v>anuq</v>
      </c>
      <c r="B9745" s="1"/>
    </row>
    <row r="9746" spans="1:2" x14ac:dyDescent="0.25">
      <c r="A9746" s="1" t="str">
        <f t="shared" ca="1" si="152"/>
        <v>iemp</v>
      </c>
      <c r="B9746" s="1"/>
    </row>
    <row r="9747" spans="1:2" x14ac:dyDescent="0.25">
      <c r="A9747" s="1" t="str">
        <f t="shared" ca="1" si="152"/>
        <v>oleg</v>
      </c>
      <c r="B9747" s="1"/>
    </row>
    <row r="9748" spans="1:2" x14ac:dyDescent="0.25">
      <c r="A9748" s="1" t="str">
        <f t="shared" ca="1" si="152"/>
        <v>ntot</v>
      </c>
      <c r="B9748" s="1"/>
    </row>
    <row r="9749" spans="1:2" x14ac:dyDescent="0.25">
      <c r="A9749" s="1" t="str">
        <f t="shared" ca="1" si="152"/>
        <v>zrdw</v>
      </c>
      <c r="B9749" s="1"/>
    </row>
    <row r="9750" spans="1:2" x14ac:dyDescent="0.25">
      <c r="A9750" s="1" t="str">
        <f t="shared" ca="1" si="152"/>
        <v>lurx</v>
      </c>
      <c r="B9750" s="1"/>
    </row>
    <row r="9751" spans="1:2" x14ac:dyDescent="0.25">
      <c r="A9751" s="1" t="str">
        <f t="shared" ca="1" si="152"/>
        <v>epfn</v>
      </c>
      <c r="B9751" s="1"/>
    </row>
    <row r="9752" spans="1:2" x14ac:dyDescent="0.25">
      <c r="A9752" s="1" t="str">
        <f t="shared" ca="1" si="152"/>
        <v>xfio</v>
      </c>
      <c r="B9752" s="1"/>
    </row>
    <row r="9753" spans="1:2" x14ac:dyDescent="0.25">
      <c r="A9753" s="1" t="str">
        <f t="shared" ca="1" si="152"/>
        <v>rgda</v>
      </c>
      <c r="B9753" s="1"/>
    </row>
    <row r="9754" spans="1:2" x14ac:dyDescent="0.25">
      <c r="A9754" s="1" t="str">
        <f t="shared" ca="1" si="152"/>
        <v>xyqw</v>
      </c>
      <c r="B9754" s="1"/>
    </row>
    <row r="9755" spans="1:2" x14ac:dyDescent="0.25">
      <c r="A9755" s="1" t="str">
        <f t="shared" ca="1" si="152"/>
        <v>hdgv</v>
      </c>
      <c r="B9755" s="1"/>
    </row>
    <row r="9756" spans="1:2" x14ac:dyDescent="0.25">
      <c r="A9756" s="1" t="str">
        <f t="shared" ca="1" si="152"/>
        <v>efqz</v>
      </c>
      <c r="B9756" s="1"/>
    </row>
    <row r="9757" spans="1:2" x14ac:dyDescent="0.25">
      <c r="A9757" s="1" t="str">
        <f t="shared" ca="1" si="152"/>
        <v>glcm</v>
      </c>
      <c r="B9757" s="1"/>
    </row>
    <row r="9758" spans="1:2" x14ac:dyDescent="0.25">
      <c r="A9758" s="1" t="str">
        <f t="shared" ca="1" si="152"/>
        <v>qgfr</v>
      </c>
      <c r="B9758" s="1"/>
    </row>
    <row r="9759" spans="1:2" x14ac:dyDescent="0.25">
      <c r="A9759" s="1" t="str">
        <f t="shared" ca="1" si="152"/>
        <v>usjy</v>
      </c>
      <c r="B9759" s="1"/>
    </row>
    <row r="9760" spans="1:2" x14ac:dyDescent="0.25">
      <c r="A9760" s="1" t="str">
        <f t="shared" ca="1" si="152"/>
        <v>owwm</v>
      </c>
      <c r="B9760" s="1"/>
    </row>
    <row r="9761" spans="1:2" x14ac:dyDescent="0.25">
      <c r="A9761" s="1" t="str">
        <f t="shared" ca="1" si="152"/>
        <v>nogn</v>
      </c>
      <c r="B9761" s="1"/>
    </row>
    <row r="9762" spans="1:2" x14ac:dyDescent="0.25">
      <c r="A9762" s="1" t="str">
        <f t="shared" ca="1" si="152"/>
        <v>kqbf</v>
      </c>
      <c r="B9762" s="1"/>
    </row>
    <row r="9763" spans="1:2" x14ac:dyDescent="0.25">
      <c r="A9763" s="1" t="str">
        <f t="shared" ca="1" si="152"/>
        <v>jgat</v>
      </c>
      <c r="B9763" s="1"/>
    </row>
    <row r="9764" spans="1:2" x14ac:dyDescent="0.25">
      <c r="A9764" s="1" t="str">
        <f t="shared" ca="1" si="152"/>
        <v>blnt</v>
      </c>
      <c r="B9764" s="1"/>
    </row>
    <row r="9765" spans="1:2" x14ac:dyDescent="0.25">
      <c r="A9765" s="1" t="str">
        <f t="shared" ca="1" si="152"/>
        <v>frki</v>
      </c>
      <c r="B9765" s="1"/>
    </row>
    <row r="9766" spans="1:2" x14ac:dyDescent="0.25">
      <c r="A9766" s="1" t="str">
        <f t="shared" ca="1" si="152"/>
        <v>bcmw</v>
      </c>
      <c r="B9766" s="1"/>
    </row>
    <row r="9767" spans="1:2" x14ac:dyDescent="0.25">
      <c r="A9767" s="1" t="str">
        <f t="shared" ca="1" si="152"/>
        <v>mxgn</v>
      </c>
      <c r="B9767" s="1"/>
    </row>
    <row r="9768" spans="1:2" x14ac:dyDescent="0.25">
      <c r="A9768" s="1" t="str">
        <f t="shared" ca="1" si="152"/>
        <v>pexk</v>
      </c>
      <c r="B9768" s="1"/>
    </row>
    <row r="9769" spans="1:2" x14ac:dyDescent="0.25">
      <c r="A9769" s="1" t="str">
        <f t="shared" ca="1" si="152"/>
        <v>wxec</v>
      </c>
      <c r="B9769" s="1"/>
    </row>
    <row r="9770" spans="1:2" x14ac:dyDescent="0.25">
      <c r="A9770" s="1" t="str">
        <f t="shared" ca="1" si="152"/>
        <v>vuyc</v>
      </c>
      <c r="B9770" s="1"/>
    </row>
    <row r="9771" spans="1:2" x14ac:dyDescent="0.25">
      <c r="A9771" s="1" t="str">
        <f t="shared" ca="1" si="152"/>
        <v>vmvd</v>
      </c>
      <c r="B9771" s="1"/>
    </row>
    <row r="9772" spans="1:2" x14ac:dyDescent="0.25">
      <c r="A9772" s="1" t="str">
        <f t="shared" ca="1" si="152"/>
        <v>zwir</v>
      </c>
      <c r="B9772" s="1"/>
    </row>
    <row r="9773" spans="1:2" x14ac:dyDescent="0.25">
      <c r="A9773" s="1" t="str">
        <f t="shared" ca="1" si="152"/>
        <v>tojf</v>
      </c>
      <c r="B9773" s="1"/>
    </row>
    <row r="9774" spans="1:2" x14ac:dyDescent="0.25">
      <c r="A9774" s="1" t="str">
        <f t="shared" ca="1" si="152"/>
        <v>jbql</v>
      </c>
      <c r="B9774" s="1"/>
    </row>
    <row r="9775" spans="1:2" x14ac:dyDescent="0.25">
      <c r="A9775" s="1" t="str">
        <f t="shared" ca="1" si="152"/>
        <v>pqnu</v>
      </c>
      <c r="B9775" s="1"/>
    </row>
    <row r="9776" spans="1:2" x14ac:dyDescent="0.25">
      <c r="A9776" s="1" t="str">
        <f t="shared" ca="1" si="152"/>
        <v>uzxf</v>
      </c>
      <c r="B9776" s="1"/>
    </row>
    <row r="9777" spans="1:2" x14ac:dyDescent="0.25">
      <c r="A9777" s="1" t="str">
        <f t="shared" ca="1" si="152"/>
        <v>yjvb</v>
      </c>
      <c r="B9777" s="1"/>
    </row>
    <row r="9778" spans="1:2" x14ac:dyDescent="0.25">
      <c r="A9778" s="1" t="str">
        <f t="shared" ca="1" si="152"/>
        <v>qkjl</v>
      </c>
      <c r="B9778" s="1"/>
    </row>
    <row r="9779" spans="1:2" x14ac:dyDescent="0.25">
      <c r="A9779" s="1" t="str">
        <f t="shared" ca="1" si="152"/>
        <v>uyfm</v>
      </c>
      <c r="B9779" s="1"/>
    </row>
    <row r="9780" spans="1:2" x14ac:dyDescent="0.25">
      <c r="A9780" s="1" t="str">
        <f t="shared" ca="1" si="152"/>
        <v>wfax</v>
      </c>
      <c r="B9780" s="1"/>
    </row>
    <row r="9781" spans="1:2" x14ac:dyDescent="0.25">
      <c r="A9781" s="1" t="str">
        <f t="shared" ca="1" si="152"/>
        <v>bvmy</v>
      </c>
      <c r="B9781" s="1"/>
    </row>
    <row r="9782" spans="1:2" x14ac:dyDescent="0.25">
      <c r="A9782" s="1" t="str">
        <f t="shared" ca="1" si="152"/>
        <v>udvy</v>
      </c>
      <c r="B9782" s="1"/>
    </row>
    <row r="9783" spans="1:2" x14ac:dyDescent="0.25">
      <c r="A9783" s="1" t="str">
        <f t="shared" ca="1" si="152"/>
        <v>mpln</v>
      </c>
      <c r="B9783" s="1"/>
    </row>
    <row r="9784" spans="1:2" x14ac:dyDescent="0.25">
      <c r="A9784" s="1" t="str">
        <f t="shared" ca="1" si="152"/>
        <v>waks</v>
      </c>
      <c r="B9784" s="1"/>
    </row>
    <row r="9785" spans="1:2" x14ac:dyDescent="0.25">
      <c r="A9785" s="1" t="str">
        <f t="shared" ca="1" si="152"/>
        <v>xxjo</v>
      </c>
      <c r="B9785" s="1"/>
    </row>
    <row r="9786" spans="1:2" x14ac:dyDescent="0.25">
      <c r="A9786" s="1" t="str">
        <f t="shared" ca="1" si="152"/>
        <v>dazu</v>
      </c>
      <c r="B9786" s="1"/>
    </row>
    <row r="9787" spans="1:2" x14ac:dyDescent="0.25">
      <c r="A9787" s="1" t="str">
        <f t="shared" ca="1" si="152"/>
        <v>fmyk</v>
      </c>
      <c r="B9787" s="1"/>
    </row>
    <row r="9788" spans="1:2" x14ac:dyDescent="0.25">
      <c r="A9788" s="1" t="str">
        <f t="shared" ca="1" si="152"/>
        <v>svxc</v>
      </c>
      <c r="B9788" s="1"/>
    </row>
    <row r="9789" spans="1:2" x14ac:dyDescent="0.25">
      <c r="A9789" s="1" t="str">
        <f t="shared" ca="1" si="152"/>
        <v>lrvi</v>
      </c>
      <c r="B9789" s="1"/>
    </row>
    <row r="9790" spans="1:2" x14ac:dyDescent="0.25">
      <c r="A9790" s="1" t="str">
        <f t="shared" ca="1" si="152"/>
        <v>embt</v>
      </c>
      <c r="B9790" s="1"/>
    </row>
    <row r="9791" spans="1:2" x14ac:dyDescent="0.25">
      <c r="A9791" s="1" t="str">
        <f t="shared" ca="1" si="152"/>
        <v>hikv</v>
      </c>
      <c r="B9791" s="1"/>
    </row>
    <row r="9792" spans="1:2" x14ac:dyDescent="0.25">
      <c r="A9792" s="1" t="str">
        <f t="shared" ca="1" si="152"/>
        <v>zxsq</v>
      </c>
      <c r="B9792" s="1"/>
    </row>
    <row r="9793" spans="1:2" x14ac:dyDescent="0.25">
      <c r="A9793" s="1" t="str">
        <f t="shared" ref="A9793:A9856" ca="1" si="153">CHAR(RANDBETWEEN(97,122))&amp;CHAR(RANDBETWEEN(97,122))&amp;CHAR(RANDBETWEEN(97,122))&amp;CHAR(RANDBETWEEN(97,122))</f>
        <v>lcqm</v>
      </c>
      <c r="B9793" s="1"/>
    </row>
    <row r="9794" spans="1:2" x14ac:dyDescent="0.25">
      <c r="A9794" s="1" t="str">
        <f t="shared" ca="1" si="153"/>
        <v>kwuk</v>
      </c>
      <c r="B9794" s="1"/>
    </row>
    <row r="9795" spans="1:2" x14ac:dyDescent="0.25">
      <c r="A9795" s="1" t="str">
        <f t="shared" ca="1" si="153"/>
        <v>fcod</v>
      </c>
      <c r="B9795" s="1"/>
    </row>
    <row r="9796" spans="1:2" x14ac:dyDescent="0.25">
      <c r="A9796" s="1" t="str">
        <f t="shared" ca="1" si="153"/>
        <v>anso</v>
      </c>
      <c r="B9796" s="1"/>
    </row>
    <row r="9797" spans="1:2" x14ac:dyDescent="0.25">
      <c r="A9797" s="1" t="str">
        <f t="shared" ca="1" si="153"/>
        <v>midb</v>
      </c>
      <c r="B9797" s="1"/>
    </row>
    <row r="9798" spans="1:2" x14ac:dyDescent="0.25">
      <c r="A9798" s="1" t="str">
        <f t="shared" ca="1" si="153"/>
        <v>csxw</v>
      </c>
      <c r="B9798" s="1"/>
    </row>
    <row r="9799" spans="1:2" x14ac:dyDescent="0.25">
      <c r="A9799" s="1" t="str">
        <f t="shared" ca="1" si="153"/>
        <v>bqys</v>
      </c>
      <c r="B9799" s="1"/>
    </row>
    <row r="9800" spans="1:2" x14ac:dyDescent="0.25">
      <c r="A9800" s="1" t="str">
        <f t="shared" ca="1" si="153"/>
        <v>iojo</v>
      </c>
      <c r="B9800" s="1"/>
    </row>
    <row r="9801" spans="1:2" x14ac:dyDescent="0.25">
      <c r="A9801" s="1" t="str">
        <f t="shared" ca="1" si="153"/>
        <v>btdp</v>
      </c>
      <c r="B9801" s="1"/>
    </row>
    <row r="9802" spans="1:2" x14ac:dyDescent="0.25">
      <c r="A9802" s="1" t="str">
        <f t="shared" ca="1" si="153"/>
        <v>tyqw</v>
      </c>
      <c r="B9802" s="1"/>
    </row>
    <row r="9803" spans="1:2" x14ac:dyDescent="0.25">
      <c r="A9803" s="1" t="str">
        <f t="shared" ca="1" si="153"/>
        <v>yaox</v>
      </c>
      <c r="B9803" s="1"/>
    </row>
    <row r="9804" spans="1:2" x14ac:dyDescent="0.25">
      <c r="A9804" s="1" t="str">
        <f t="shared" ca="1" si="153"/>
        <v>muoh</v>
      </c>
      <c r="B9804" s="1"/>
    </row>
    <row r="9805" spans="1:2" x14ac:dyDescent="0.25">
      <c r="A9805" s="1" t="str">
        <f t="shared" ca="1" si="153"/>
        <v>jgur</v>
      </c>
      <c r="B9805" s="1"/>
    </row>
    <row r="9806" spans="1:2" x14ac:dyDescent="0.25">
      <c r="A9806" s="1" t="str">
        <f t="shared" ca="1" si="153"/>
        <v>iqob</v>
      </c>
      <c r="B9806" s="1"/>
    </row>
    <row r="9807" spans="1:2" x14ac:dyDescent="0.25">
      <c r="A9807" s="1" t="str">
        <f t="shared" ca="1" si="153"/>
        <v>rlqc</v>
      </c>
      <c r="B9807" s="1"/>
    </row>
    <row r="9808" spans="1:2" x14ac:dyDescent="0.25">
      <c r="A9808" s="1" t="str">
        <f t="shared" ca="1" si="153"/>
        <v>cbfv</v>
      </c>
      <c r="B9808" s="1"/>
    </row>
    <row r="9809" spans="1:2" x14ac:dyDescent="0.25">
      <c r="A9809" s="1" t="str">
        <f t="shared" ca="1" si="153"/>
        <v>vgte</v>
      </c>
      <c r="B9809" s="1"/>
    </row>
    <row r="9810" spans="1:2" x14ac:dyDescent="0.25">
      <c r="A9810" s="1" t="str">
        <f t="shared" ca="1" si="153"/>
        <v>dxkm</v>
      </c>
      <c r="B9810" s="1"/>
    </row>
    <row r="9811" spans="1:2" x14ac:dyDescent="0.25">
      <c r="A9811" s="1" t="str">
        <f t="shared" ca="1" si="153"/>
        <v>tzdx</v>
      </c>
      <c r="B9811" s="1"/>
    </row>
    <row r="9812" spans="1:2" x14ac:dyDescent="0.25">
      <c r="A9812" s="1" t="str">
        <f t="shared" ca="1" si="153"/>
        <v>bbxq</v>
      </c>
      <c r="B9812" s="1"/>
    </row>
    <row r="9813" spans="1:2" x14ac:dyDescent="0.25">
      <c r="A9813" s="1" t="str">
        <f t="shared" ca="1" si="153"/>
        <v>jros</v>
      </c>
      <c r="B9813" s="1"/>
    </row>
    <row r="9814" spans="1:2" x14ac:dyDescent="0.25">
      <c r="A9814" s="1" t="str">
        <f t="shared" ca="1" si="153"/>
        <v>jqjj</v>
      </c>
      <c r="B9814" s="1"/>
    </row>
    <row r="9815" spans="1:2" x14ac:dyDescent="0.25">
      <c r="A9815" s="1" t="str">
        <f t="shared" ca="1" si="153"/>
        <v>bhcq</v>
      </c>
      <c r="B9815" s="1"/>
    </row>
    <row r="9816" spans="1:2" x14ac:dyDescent="0.25">
      <c r="A9816" s="1" t="str">
        <f t="shared" ca="1" si="153"/>
        <v>grhp</v>
      </c>
      <c r="B9816" s="1"/>
    </row>
    <row r="9817" spans="1:2" x14ac:dyDescent="0.25">
      <c r="A9817" s="1" t="str">
        <f t="shared" ca="1" si="153"/>
        <v>nxrd</v>
      </c>
      <c r="B9817" s="1"/>
    </row>
    <row r="9818" spans="1:2" x14ac:dyDescent="0.25">
      <c r="A9818" s="1" t="str">
        <f t="shared" ca="1" si="153"/>
        <v>fdlc</v>
      </c>
      <c r="B9818" s="1"/>
    </row>
    <row r="9819" spans="1:2" x14ac:dyDescent="0.25">
      <c r="A9819" s="1" t="str">
        <f t="shared" ca="1" si="153"/>
        <v>hymh</v>
      </c>
      <c r="B9819" s="1"/>
    </row>
    <row r="9820" spans="1:2" x14ac:dyDescent="0.25">
      <c r="A9820" s="1" t="str">
        <f t="shared" ca="1" si="153"/>
        <v>jdqw</v>
      </c>
      <c r="B9820" s="1"/>
    </row>
    <row r="9821" spans="1:2" x14ac:dyDescent="0.25">
      <c r="A9821" s="1" t="str">
        <f t="shared" ca="1" si="153"/>
        <v>wons</v>
      </c>
      <c r="B9821" s="1"/>
    </row>
    <row r="9822" spans="1:2" x14ac:dyDescent="0.25">
      <c r="A9822" s="1" t="str">
        <f t="shared" ca="1" si="153"/>
        <v>theu</v>
      </c>
      <c r="B9822" s="1"/>
    </row>
    <row r="9823" spans="1:2" x14ac:dyDescent="0.25">
      <c r="A9823" s="1" t="str">
        <f t="shared" ca="1" si="153"/>
        <v>xnws</v>
      </c>
      <c r="B9823" s="1"/>
    </row>
    <row r="9824" spans="1:2" x14ac:dyDescent="0.25">
      <c r="A9824" s="1" t="str">
        <f t="shared" ca="1" si="153"/>
        <v>vocr</v>
      </c>
      <c r="B9824" s="1"/>
    </row>
    <row r="9825" spans="1:2" x14ac:dyDescent="0.25">
      <c r="A9825" s="1" t="str">
        <f t="shared" ca="1" si="153"/>
        <v>qyqf</v>
      </c>
      <c r="B9825" s="1"/>
    </row>
    <row r="9826" spans="1:2" x14ac:dyDescent="0.25">
      <c r="A9826" s="1" t="str">
        <f t="shared" ca="1" si="153"/>
        <v>sosw</v>
      </c>
      <c r="B9826" s="1"/>
    </row>
    <row r="9827" spans="1:2" x14ac:dyDescent="0.25">
      <c r="A9827" s="1" t="str">
        <f t="shared" ca="1" si="153"/>
        <v>cgvm</v>
      </c>
      <c r="B9827" s="1"/>
    </row>
    <row r="9828" spans="1:2" x14ac:dyDescent="0.25">
      <c r="A9828" s="1" t="str">
        <f t="shared" ca="1" si="153"/>
        <v>aszw</v>
      </c>
      <c r="B9828" s="1"/>
    </row>
    <row r="9829" spans="1:2" x14ac:dyDescent="0.25">
      <c r="A9829" s="1" t="str">
        <f t="shared" ca="1" si="153"/>
        <v>zcbp</v>
      </c>
      <c r="B9829" s="1"/>
    </row>
    <row r="9830" spans="1:2" x14ac:dyDescent="0.25">
      <c r="A9830" s="1" t="str">
        <f t="shared" ca="1" si="153"/>
        <v>uyps</v>
      </c>
      <c r="B9830" s="1"/>
    </row>
    <row r="9831" spans="1:2" x14ac:dyDescent="0.25">
      <c r="A9831" s="1" t="str">
        <f t="shared" ca="1" si="153"/>
        <v>diqe</v>
      </c>
      <c r="B9831" s="1"/>
    </row>
    <row r="9832" spans="1:2" x14ac:dyDescent="0.25">
      <c r="A9832" s="1" t="str">
        <f t="shared" ca="1" si="153"/>
        <v>kiay</v>
      </c>
      <c r="B9832" s="1"/>
    </row>
    <row r="9833" spans="1:2" x14ac:dyDescent="0.25">
      <c r="A9833" s="1" t="str">
        <f t="shared" ca="1" si="153"/>
        <v>wecc</v>
      </c>
      <c r="B9833" s="1"/>
    </row>
    <row r="9834" spans="1:2" x14ac:dyDescent="0.25">
      <c r="A9834" s="1" t="str">
        <f t="shared" ca="1" si="153"/>
        <v>afac</v>
      </c>
      <c r="B9834" s="1"/>
    </row>
    <row r="9835" spans="1:2" x14ac:dyDescent="0.25">
      <c r="A9835" s="1" t="str">
        <f t="shared" ca="1" si="153"/>
        <v>dypx</v>
      </c>
      <c r="B9835" s="1"/>
    </row>
    <row r="9836" spans="1:2" x14ac:dyDescent="0.25">
      <c r="A9836" s="1" t="str">
        <f t="shared" ca="1" si="153"/>
        <v>uqbc</v>
      </c>
      <c r="B9836" s="1"/>
    </row>
    <row r="9837" spans="1:2" x14ac:dyDescent="0.25">
      <c r="A9837" s="1" t="str">
        <f t="shared" ca="1" si="153"/>
        <v>ldif</v>
      </c>
      <c r="B9837" s="1"/>
    </row>
    <row r="9838" spans="1:2" x14ac:dyDescent="0.25">
      <c r="A9838" s="1" t="str">
        <f t="shared" ca="1" si="153"/>
        <v>gvau</v>
      </c>
      <c r="B9838" s="1"/>
    </row>
    <row r="9839" spans="1:2" x14ac:dyDescent="0.25">
      <c r="A9839" s="1" t="str">
        <f t="shared" ca="1" si="153"/>
        <v>ppyl</v>
      </c>
      <c r="B9839" s="1"/>
    </row>
    <row r="9840" spans="1:2" x14ac:dyDescent="0.25">
      <c r="A9840" s="1" t="str">
        <f t="shared" ca="1" si="153"/>
        <v>ojzz</v>
      </c>
      <c r="B9840" s="1"/>
    </row>
    <row r="9841" spans="1:2" x14ac:dyDescent="0.25">
      <c r="A9841" s="1" t="str">
        <f t="shared" ca="1" si="153"/>
        <v>ljmi</v>
      </c>
      <c r="B9841" s="1"/>
    </row>
    <row r="9842" spans="1:2" x14ac:dyDescent="0.25">
      <c r="A9842" s="1" t="str">
        <f t="shared" ca="1" si="153"/>
        <v>gprf</v>
      </c>
      <c r="B9842" s="1"/>
    </row>
    <row r="9843" spans="1:2" x14ac:dyDescent="0.25">
      <c r="A9843" s="1" t="str">
        <f t="shared" ca="1" si="153"/>
        <v>xlpv</v>
      </c>
      <c r="B9843" s="1"/>
    </row>
    <row r="9844" spans="1:2" x14ac:dyDescent="0.25">
      <c r="A9844" s="1" t="str">
        <f t="shared" ca="1" si="153"/>
        <v>srpr</v>
      </c>
      <c r="B9844" s="1"/>
    </row>
    <row r="9845" spans="1:2" x14ac:dyDescent="0.25">
      <c r="A9845" s="1" t="str">
        <f t="shared" ca="1" si="153"/>
        <v>kqqs</v>
      </c>
      <c r="B9845" s="1"/>
    </row>
    <row r="9846" spans="1:2" x14ac:dyDescent="0.25">
      <c r="A9846" s="1" t="str">
        <f t="shared" ca="1" si="153"/>
        <v>elyc</v>
      </c>
      <c r="B9846" s="1"/>
    </row>
    <row r="9847" spans="1:2" x14ac:dyDescent="0.25">
      <c r="A9847" s="1" t="str">
        <f t="shared" ca="1" si="153"/>
        <v>eect</v>
      </c>
      <c r="B9847" s="1"/>
    </row>
    <row r="9848" spans="1:2" x14ac:dyDescent="0.25">
      <c r="A9848" s="1" t="str">
        <f t="shared" ca="1" si="153"/>
        <v>nequ</v>
      </c>
      <c r="B9848" s="1"/>
    </row>
    <row r="9849" spans="1:2" x14ac:dyDescent="0.25">
      <c r="A9849" s="1" t="str">
        <f t="shared" ca="1" si="153"/>
        <v>xsnb</v>
      </c>
      <c r="B9849" s="1"/>
    </row>
    <row r="9850" spans="1:2" x14ac:dyDescent="0.25">
      <c r="A9850" s="1" t="str">
        <f t="shared" ca="1" si="153"/>
        <v>faog</v>
      </c>
      <c r="B9850" s="1"/>
    </row>
    <row r="9851" spans="1:2" x14ac:dyDescent="0.25">
      <c r="A9851" s="1" t="str">
        <f t="shared" ca="1" si="153"/>
        <v>sdkp</v>
      </c>
      <c r="B9851" s="1"/>
    </row>
    <row r="9852" spans="1:2" x14ac:dyDescent="0.25">
      <c r="A9852" s="1" t="str">
        <f t="shared" ca="1" si="153"/>
        <v>nqgf</v>
      </c>
      <c r="B9852" s="1"/>
    </row>
    <row r="9853" spans="1:2" x14ac:dyDescent="0.25">
      <c r="A9853" s="1" t="str">
        <f t="shared" ca="1" si="153"/>
        <v>txwu</v>
      </c>
      <c r="B9853" s="1"/>
    </row>
    <row r="9854" spans="1:2" x14ac:dyDescent="0.25">
      <c r="A9854" s="1" t="str">
        <f t="shared" ca="1" si="153"/>
        <v>qdjz</v>
      </c>
      <c r="B9854" s="1"/>
    </row>
    <row r="9855" spans="1:2" x14ac:dyDescent="0.25">
      <c r="A9855" s="1" t="str">
        <f t="shared" ca="1" si="153"/>
        <v>knap</v>
      </c>
      <c r="B9855" s="1"/>
    </row>
    <row r="9856" spans="1:2" x14ac:dyDescent="0.25">
      <c r="A9856" s="1" t="str">
        <f t="shared" ca="1" si="153"/>
        <v>dfnp</v>
      </c>
      <c r="B9856" s="1"/>
    </row>
    <row r="9857" spans="1:2" x14ac:dyDescent="0.25">
      <c r="A9857" s="1" t="str">
        <f t="shared" ref="A9857:A9920" ca="1" si="154">CHAR(RANDBETWEEN(97,122))&amp;CHAR(RANDBETWEEN(97,122))&amp;CHAR(RANDBETWEEN(97,122))&amp;CHAR(RANDBETWEEN(97,122))</f>
        <v>xucj</v>
      </c>
      <c r="B9857" s="1"/>
    </row>
    <row r="9858" spans="1:2" x14ac:dyDescent="0.25">
      <c r="A9858" s="1" t="str">
        <f t="shared" ca="1" si="154"/>
        <v>uiqm</v>
      </c>
      <c r="B9858" s="1"/>
    </row>
    <row r="9859" spans="1:2" x14ac:dyDescent="0.25">
      <c r="A9859" s="1" t="str">
        <f t="shared" ca="1" si="154"/>
        <v>fhgu</v>
      </c>
      <c r="B9859" s="1"/>
    </row>
    <row r="9860" spans="1:2" x14ac:dyDescent="0.25">
      <c r="A9860" s="1" t="str">
        <f t="shared" ca="1" si="154"/>
        <v>fmac</v>
      </c>
      <c r="B9860" s="1"/>
    </row>
    <row r="9861" spans="1:2" x14ac:dyDescent="0.25">
      <c r="A9861" s="1" t="str">
        <f t="shared" ca="1" si="154"/>
        <v>uxks</v>
      </c>
      <c r="B9861" s="1"/>
    </row>
    <row r="9862" spans="1:2" x14ac:dyDescent="0.25">
      <c r="A9862" s="1" t="str">
        <f t="shared" ca="1" si="154"/>
        <v>gxzv</v>
      </c>
      <c r="B9862" s="1"/>
    </row>
    <row r="9863" spans="1:2" x14ac:dyDescent="0.25">
      <c r="A9863" s="1" t="str">
        <f t="shared" ca="1" si="154"/>
        <v>tsjt</v>
      </c>
      <c r="B9863" s="1"/>
    </row>
    <row r="9864" spans="1:2" x14ac:dyDescent="0.25">
      <c r="A9864" s="1" t="str">
        <f t="shared" ca="1" si="154"/>
        <v>zyhh</v>
      </c>
      <c r="B9864" s="1"/>
    </row>
    <row r="9865" spans="1:2" x14ac:dyDescent="0.25">
      <c r="A9865" s="1" t="str">
        <f t="shared" ca="1" si="154"/>
        <v>fmcx</v>
      </c>
      <c r="B9865" s="1"/>
    </row>
    <row r="9866" spans="1:2" x14ac:dyDescent="0.25">
      <c r="A9866" s="1" t="str">
        <f t="shared" ca="1" si="154"/>
        <v>cnwb</v>
      </c>
      <c r="B9866" s="1"/>
    </row>
    <row r="9867" spans="1:2" x14ac:dyDescent="0.25">
      <c r="A9867" s="1" t="str">
        <f t="shared" ca="1" si="154"/>
        <v>rsiq</v>
      </c>
      <c r="B9867" s="1"/>
    </row>
    <row r="9868" spans="1:2" x14ac:dyDescent="0.25">
      <c r="A9868" s="1" t="str">
        <f t="shared" ca="1" si="154"/>
        <v>gubh</v>
      </c>
      <c r="B9868" s="1"/>
    </row>
    <row r="9869" spans="1:2" x14ac:dyDescent="0.25">
      <c r="A9869" s="1" t="str">
        <f t="shared" ca="1" si="154"/>
        <v>vzcv</v>
      </c>
      <c r="B9869" s="1"/>
    </row>
    <row r="9870" spans="1:2" x14ac:dyDescent="0.25">
      <c r="A9870" s="1" t="str">
        <f t="shared" ca="1" si="154"/>
        <v>hokn</v>
      </c>
      <c r="B9870" s="1"/>
    </row>
    <row r="9871" spans="1:2" x14ac:dyDescent="0.25">
      <c r="A9871" s="1" t="str">
        <f t="shared" ca="1" si="154"/>
        <v>yhxh</v>
      </c>
      <c r="B9871" s="1"/>
    </row>
    <row r="9872" spans="1:2" x14ac:dyDescent="0.25">
      <c r="A9872" s="1" t="str">
        <f t="shared" ca="1" si="154"/>
        <v>pbwc</v>
      </c>
      <c r="B9872" s="1"/>
    </row>
    <row r="9873" spans="1:2" x14ac:dyDescent="0.25">
      <c r="A9873" s="1" t="str">
        <f t="shared" ca="1" si="154"/>
        <v>xrce</v>
      </c>
      <c r="B9873" s="1"/>
    </row>
    <row r="9874" spans="1:2" x14ac:dyDescent="0.25">
      <c r="A9874" s="1" t="str">
        <f t="shared" ca="1" si="154"/>
        <v>kcre</v>
      </c>
      <c r="B9874" s="1"/>
    </row>
    <row r="9875" spans="1:2" x14ac:dyDescent="0.25">
      <c r="A9875" s="1" t="str">
        <f t="shared" ca="1" si="154"/>
        <v>gaai</v>
      </c>
      <c r="B9875" s="1"/>
    </row>
    <row r="9876" spans="1:2" x14ac:dyDescent="0.25">
      <c r="A9876" s="1" t="str">
        <f t="shared" ca="1" si="154"/>
        <v>mhfv</v>
      </c>
      <c r="B9876" s="1"/>
    </row>
    <row r="9877" spans="1:2" x14ac:dyDescent="0.25">
      <c r="A9877" s="1" t="str">
        <f t="shared" ca="1" si="154"/>
        <v>zqxo</v>
      </c>
      <c r="B9877" s="1"/>
    </row>
    <row r="9878" spans="1:2" x14ac:dyDescent="0.25">
      <c r="A9878" s="1" t="str">
        <f t="shared" ca="1" si="154"/>
        <v>amhy</v>
      </c>
      <c r="B9878" s="1"/>
    </row>
    <row r="9879" spans="1:2" x14ac:dyDescent="0.25">
      <c r="A9879" s="1" t="str">
        <f t="shared" ca="1" si="154"/>
        <v>ihkm</v>
      </c>
      <c r="B9879" s="1"/>
    </row>
    <row r="9880" spans="1:2" x14ac:dyDescent="0.25">
      <c r="A9880" s="1" t="str">
        <f t="shared" ca="1" si="154"/>
        <v>hwkd</v>
      </c>
      <c r="B9880" s="1"/>
    </row>
    <row r="9881" spans="1:2" x14ac:dyDescent="0.25">
      <c r="A9881" s="1" t="str">
        <f t="shared" ca="1" si="154"/>
        <v>lexa</v>
      </c>
      <c r="B9881" s="1"/>
    </row>
    <row r="9882" spans="1:2" x14ac:dyDescent="0.25">
      <c r="A9882" s="1" t="str">
        <f t="shared" ca="1" si="154"/>
        <v>fhvs</v>
      </c>
      <c r="B9882" s="1"/>
    </row>
    <row r="9883" spans="1:2" x14ac:dyDescent="0.25">
      <c r="A9883" s="1" t="str">
        <f t="shared" ca="1" si="154"/>
        <v>uwcw</v>
      </c>
      <c r="B9883" s="1"/>
    </row>
    <row r="9884" spans="1:2" x14ac:dyDescent="0.25">
      <c r="A9884" s="1" t="str">
        <f t="shared" ca="1" si="154"/>
        <v>zpvo</v>
      </c>
      <c r="B9884" s="1"/>
    </row>
    <row r="9885" spans="1:2" x14ac:dyDescent="0.25">
      <c r="A9885" s="1" t="str">
        <f t="shared" ca="1" si="154"/>
        <v>vpon</v>
      </c>
      <c r="B9885" s="1"/>
    </row>
    <row r="9886" spans="1:2" x14ac:dyDescent="0.25">
      <c r="A9886" s="1" t="str">
        <f t="shared" ca="1" si="154"/>
        <v>wgpe</v>
      </c>
      <c r="B9886" s="1"/>
    </row>
    <row r="9887" spans="1:2" x14ac:dyDescent="0.25">
      <c r="A9887" s="1" t="str">
        <f t="shared" ca="1" si="154"/>
        <v>nini</v>
      </c>
      <c r="B9887" s="1"/>
    </row>
    <row r="9888" spans="1:2" x14ac:dyDescent="0.25">
      <c r="A9888" s="1" t="str">
        <f t="shared" ca="1" si="154"/>
        <v>lnqw</v>
      </c>
      <c r="B9888" s="1"/>
    </row>
    <row r="9889" spans="1:2" x14ac:dyDescent="0.25">
      <c r="A9889" s="1" t="str">
        <f t="shared" ca="1" si="154"/>
        <v>ggua</v>
      </c>
      <c r="B9889" s="1"/>
    </row>
    <row r="9890" spans="1:2" x14ac:dyDescent="0.25">
      <c r="A9890" s="1" t="str">
        <f t="shared" ca="1" si="154"/>
        <v>orvn</v>
      </c>
      <c r="B9890" s="1"/>
    </row>
    <row r="9891" spans="1:2" x14ac:dyDescent="0.25">
      <c r="A9891" s="1" t="str">
        <f t="shared" ca="1" si="154"/>
        <v>fcqq</v>
      </c>
      <c r="B9891" s="1"/>
    </row>
    <row r="9892" spans="1:2" x14ac:dyDescent="0.25">
      <c r="A9892" s="1" t="str">
        <f t="shared" ca="1" si="154"/>
        <v>fmya</v>
      </c>
      <c r="B9892" s="1"/>
    </row>
    <row r="9893" spans="1:2" x14ac:dyDescent="0.25">
      <c r="A9893" s="1" t="str">
        <f t="shared" ca="1" si="154"/>
        <v>ckqm</v>
      </c>
      <c r="B9893" s="1"/>
    </row>
    <row r="9894" spans="1:2" x14ac:dyDescent="0.25">
      <c r="A9894" s="1" t="str">
        <f t="shared" ca="1" si="154"/>
        <v>mjyc</v>
      </c>
      <c r="B9894" s="1"/>
    </row>
    <row r="9895" spans="1:2" x14ac:dyDescent="0.25">
      <c r="A9895" s="1" t="str">
        <f t="shared" ca="1" si="154"/>
        <v>psal</v>
      </c>
      <c r="B9895" s="1"/>
    </row>
    <row r="9896" spans="1:2" x14ac:dyDescent="0.25">
      <c r="A9896" s="1" t="str">
        <f t="shared" ca="1" si="154"/>
        <v>vmhh</v>
      </c>
      <c r="B9896" s="1"/>
    </row>
    <row r="9897" spans="1:2" x14ac:dyDescent="0.25">
      <c r="A9897" s="1" t="str">
        <f t="shared" ca="1" si="154"/>
        <v>eywc</v>
      </c>
      <c r="B9897" s="1"/>
    </row>
    <row r="9898" spans="1:2" x14ac:dyDescent="0.25">
      <c r="A9898" s="1" t="str">
        <f t="shared" ca="1" si="154"/>
        <v>zgdx</v>
      </c>
      <c r="B9898" s="1"/>
    </row>
    <row r="9899" spans="1:2" x14ac:dyDescent="0.25">
      <c r="A9899" s="1" t="str">
        <f t="shared" ca="1" si="154"/>
        <v>tgju</v>
      </c>
      <c r="B9899" s="1"/>
    </row>
    <row r="9900" spans="1:2" x14ac:dyDescent="0.25">
      <c r="A9900" s="1" t="str">
        <f t="shared" ca="1" si="154"/>
        <v>njuj</v>
      </c>
      <c r="B9900" s="1"/>
    </row>
    <row r="9901" spans="1:2" x14ac:dyDescent="0.25">
      <c r="A9901" s="1" t="str">
        <f t="shared" ca="1" si="154"/>
        <v>veqi</v>
      </c>
      <c r="B9901" s="1"/>
    </row>
    <row r="9902" spans="1:2" x14ac:dyDescent="0.25">
      <c r="A9902" s="1" t="str">
        <f t="shared" ca="1" si="154"/>
        <v>wwng</v>
      </c>
      <c r="B9902" s="1"/>
    </row>
    <row r="9903" spans="1:2" x14ac:dyDescent="0.25">
      <c r="A9903" s="1" t="str">
        <f t="shared" ca="1" si="154"/>
        <v>jsqm</v>
      </c>
      <c r="B9903" s="1"/>
    </row>
    <row r="9904" spans="1:2" x14ac:dyDescent="0.25">
      <c r="A9904" s="1" t="str">
        <f t="shared" ca="1" si="154"/>
        <v>amjd</v>
      </c>
      <c r="B9904" s="1"/>
    </row>
    <row r="9905" spans="1:2" x14ac:dyDescent="0.25">
      <c r="A9905" s="1" t="str">
        <f t="shared" ca="1" si="154"/>
        <v>payi</v>
      </c>
      <c r="B9905" s="1"/>
    </row>
    <row r="9906" spans="1:2" x14ac:dyDescent="0.25">
      <c r="A9906" s="1" t="str">
        <f t="shared" ca="1" si="154"/>
        <v>apmr</v>
      </c>
      <c r="B9906" s="1"/>
    </row>
    <row r="9907" spans="1:2" x14ac:dyDescent="0.25">
      <c r="A9907" s="1" t="str">
        <f t="shared" ca="1" si="154"/>
        <v>dvtx</v>
      </c>
      <c r="B9907" s="1"/>
    </row>
    <row r="9908" spans="1:2" x14ac:dyDescent="0.25">
      <c r="A9908" s="1" t="str">
        <f t="shared" ca="1" si="154"/>
        <v>ecql</v>
      </c>
      <c r="B9908" s="1"/>
    </row>
    <row r="9909" spans="1:2" x14ac:dyDescent="0.25">
      <c r="A9909" s="1" t="str">
        <f t="shared" ca="1" si="154"/>
        <v>eaok</v>
      </c>
      <c r="B9909" s="1"/>
    </row>
    <row r="9910" spans="1:2" x14ac:dyDescent="0.25">
      <c r="A9910" s="1" t="str">
        <f t="shared" ca="1" si="154"/>
        <v>xuxp</v>
      </c>
      <c r="B9910" s="1"/>
    </row>
    <row r="9911" spans="1:2" x14ac:dyDescent="0.25">
      <c r="A9911" s="1" t="str">
        <f t="shared" ca="1" si="154"/>
        <v>pylo</v>
      </c>
      <c r="B9911" s="1"/>
    </row>
    <row r="9912" spans="1:2" x14ac:dyDescent="0.25">
      <c r="A9912" s="1" t="str">
        <f t="shared" ca="1" si="154"/>
        <v>mqyb</v>
      </c>
      <c r="B9912" s="1"/>
    </row>
    <row r="9913" spans="1:2" x14ac:dyDescent="0.25">
      <c r="A9913" s="1" t="str">
        <f t="shared" ca="1" si="154"/>
        <v>oszq</v>
      </c>
      <c r="B9913" s="1"/>
    </row>
    <row r="9914" spans="1:2" x14ac:dyDescent="0.25">
      <c r="A9914" s="1" t="str">
        <f t="shared" ca="1" si="154"/>
        <v>cvvn</v>
      </c>
      <c r="B9914" s="1"/>
    </row>
    <row r="9915" spans="1:2" x14ac:dyDescent="0.25">
      <c r="A9915" s="1" t="str">
        <f t="shared" ca="1" si="154"/>
        <v>qzpa</v>
      </c>
      <c r="B9915" s="1"/>
    </row>
    <row r="9916" spans="1:2" x14ac:dyDescent="0.25">
      <c r="A9916" s="1" t="str">
        <f t="shared" ca="1" si="154"/>
        <v>jklm</v>
      </c>
      <c r="B9916" s="1"/>
    </row>
    <row r="9917" spans="1:2" x14ac:dyDescent="0.25">
      <c r="A9917" s="1" t="str">
        <f t="shared" ca="1" si="154"/>
        <v>mrjp</v>
      </c>
      <c r="B9917" s="1"/>
    </row>
    <row r="9918" spans="1:2" x14ac:dyDescent="0.25">
      <c r="A9918" s="1" t="str">
        <f t="shared" ca="1" si="154"/>
        <v>dgsk</v>
      </c>
      <c r="B9918" s="1"/>
    </row>
    <row r="9919" spans="1:2" x14ac:dyDescent="0.25">
      <c r="A9919" s="1" t="str">
        <f t="shared" ca="1" si="154"/>
        <v>usyh</v>
      </c>
      <c r="B9919" s="1"/>
    </row>
    <row r="9920" spans="1:2" x14ac:dyDescent="0.25">
      <c r="A9920" s="1" t="str">
        <f t="shared" ca="1" si="154"/>
        <v>gegb</v>
      </c>
      <c r="B9920" s="1"/>
    </row>
    <row r="9921" spans="1:2" x14ac:dyDescent="0.25">
      <c r="A9921" s="1" t="str">
        <f t="shared" ref="A9921:A9984" ca="1" si="155">CHAR(RANDBETWEEN(97,122))&amp;CHAR(RANDBETWEEN(97,122))&amp;CHAR(RANDBETWEEN(97,122))&amp;CHAR(RANDBETWEEN(97,122))</f>
        <v>rwan</v>
      </c>
      <c r="B9921" s="1"/>
    </row>
    <row r="9922" spans="1:2" x14ac:dyDescent="0.25">
      <c r="A9922" s="1" t="str">
        <f t="shared" ca="1" si="155"/>
        <v>kdcs</v>
      </c>
      <c r="B9922" s="1"/>
    </row>
    <row r="9923" spans="1:2" x14ac:dyDescent="0.25">
      <c r="A9923" s="1" t="str">
        <f t="shared" ca="1" si="155"/>
        <v>dbyg</v>
      </c>
      <c r="B9923" s="1"/>
    </row>
    <row r="9924" spans="1:2" x14ac:dyDescent="0.25">
      <c r="A9924" s="1" t="str">
        <f t="shared" ca="1" si="155"/>
        <v>lwhx</v>
      </c>
      <c r="B9924" s="1"/>
    </row>
    <row r="9925" spans="1:2" x14ac:dyDescent="0.25">
      <c r="A9925" s="1" t="str">
        <f t="shared" ca="1" si="155"/>
        <v>cdna</v>
      </c>
      <c r="B9925" s="1"/>
    </row>
    <row r="9926" spans="1:2" x14ac:dyDescent="0.25">
      <c r="A9926" s="1" t="str">
        <f t="shared" ca="1" si="155"/>
        <v>eviq</v>
      </c>
      <c r="B9926" s="1"/>
    </row>
    <row r="9927" spans="1:2" x14ac:dyDescent="0.25">
      <c r="A9927" s="1" t="str">
        <f t="shared" ca="1" si="155"/>
        <v>pjwi</v>
      </c>
      <c r="B9927" s="1"/>
    </row>
    <row r="9928" spans="1:2" x14ac:dyDescent="0.25">
      <c r="A9928" s="1" t="str">
        <f t="shared" ca="1" si="155"/>
        <v>xzqt</v>
      </c>
      <c r="B9928" s="1"/>
    </row>
    <row r="9929" spans="1:2" x14ac:dyDescent="0.25">
      <c r="A9929" s="1" t="str">
        <f t="shared" ca="1" si="155"/>
        <v>pebv</v>
      </c>
      <c r="B9929" s="1"/>
    </row>
    <row r="9930" spans="1:2" x14ac:dyDescent="0.25">
      <c r="A9930" s="1" t="str">
        <f t="shared" ca="1" si="155"/>
        <v>xpaj</v>
      </c>
      <c r="B9930" s="1"/>
    </row>
    <row r="9931" spans="1:2" x14ac:dyDescent="0.25">
      <c r="A9931" s="1" t="str">
        <f t="shared" ca="1" si="155"/>
        <v>jhdq</v>
      </c>
      <c r="B9931" s="1"/>
    </row>
    <row r="9932" spans="1:2" x14ac:dyDescent="0.25">
      <c r="A9932" s="1" t="str">
        <f t="shared" ca="1" si="155"/>
        <v>pugp</v>
      </c>
      <c r="B9932" s="1"/>
    </row>
    <row r="9933" spans="1:2" x14ac:dyDescent="0.25">
      <c r="A9933" s="1" t="str">
        <f t="shared" ca="1" si="155"/>
        <v>tboh</v>
      </c>
      <c r="B9933" s="1"/>
    </row>
    <row r="9934" spans="1:2" x14ac:dyDescent="0.25">
      <c r="A9934" s="1" t="str">
        <f t="shared" ca="1" si="155"/>
        <v>gwdw</v>
      </c>
      <c r="B9934" s="1"/>
    </row>
    <row r="9935" spans="1:2" x14ac:dyDescent="0.25">
      <c r="A9935" s="1" t="str">
        <f t="shared" ca="1" si="155"/>
        <v>ydel</v>
      </c>
      <c r="B9935" s="1"/>
    </row>
    <row r="9936" spans="1:2" x14ac:dyDescent="0.25">
      <c r="A9936" s="1" t="str">
        <f t="shared" ca="1" si="155"/>
        <v>gtna</v>
      </c>
      <c r="B9936" s="1"/>
    </row>
    <row r="9937" spans="1:2" x14ac:dyDescent="0.25">
      <c r="A9937" s="1" t="str">
        <f t="shared" ca="1" si="155"/>
        <v>tnhu</v>
      </c>
      <c r="B9937" s="1"/>
    </row>
    <row r="9938" spans="1:2" x14ac:dyDescent="0.25">
      <c r="A9938" s="1" t="str">
        <f t="shared" ca="1" si="155"/>
        <v>bzfe</v>
      </c>
      <c r="B9938" s="1"/>
    </row>
    <row r="9939" spans="1:2" x14ac:dyDescent="0.25">
      <c r="A9939" s="1" t="str">
        <f t="shared" ca="1" si="155"/>
        <v>mgcx</v>
      </c>
      <c r="B9939" s="1"/>
    </row>
    <row r="9940" spans="1:2" x14ac:dyDescent="0.25">
      <c r="A9940" s="1" t="str">
        <f t="shared" ca="1" si="155"/>
        <v>ldlo</v>
      </c>
      <c r="B9940" s="1"/>
    </row>
    <row r="9941" spans="1:2" x14ac:dyDescent="0.25">
      <c r="A9941" s="1" t="str">
        <f t="shared" ca="1" si="155"/>
        <v>qppy</v>
      </c>
      <c r="B9941" s="1"/>
    </row>
    <row r="9942" spans="1:2" x14ac:dyDescent="0.25">
      <c r="A9942" s="1" t="str">
        <f t="shared" ca="1" si="155"/>
        <v>mpgk</v>
      </c>
      <c r="B9942" s="1"/>
    </row>
    <row r="9943" spans="1:2" x14ac:dyDescent="0.25">
      <c r="A9943" s="1" t="str">
        <f t="shared" ca="1" si="155"/>
        <v>lwis</v>
      </c>
      <c r="B9943" s="1"/>
    </row>
    <row r="9944" spans="1:2" x14ac:dyDescent="0.25">
      <c r="A9944" s="1" t="str">
        <f t="shared" ca="1" si="155"/>
        <v>erct</v>
      </c>
      <c r="B9944" s="1"/>
    </row>
    <row r="9945" spans="1:2" x14ac:dyDescent="0.25">
      <c r="A9945" s="1" t="str">
        <f t="shared" ca="1" si="155"/>
        <v>pvri</v>
      </c>
      <c r="B9945" s="1"/>
    </row>
    <row r="9946" spans="1:2" x14ac:dyDescent="0.25">
      <c r="A9946" s="1" t="str">
        <f t="shared" ca="1" si="155"/>
        <v>rcrm</v>
      </c>
      <c r="B9946" s="1"/>
    </row>
    <row r="9947" spans="1:2" x14ac:dyDescent="0.25">
      <c r="A9947" s="1" t="str">
        <f t="shared" ca="1" si="155"/>
        <v>xhnt</v>
      </c>
      <c r="B9947" s="1"/>
    </row>
    <row r="9948" spans="1:2" x14ac:dyDescent="0.25">
      <c r="A9948" s="1" t="str">
        <f t="shared" ca="1" si="155"/>
        <v>onfg</v>
      </c>
      <c r="B9948" s="1"/>
    </row>
    <row r="9949" spans="1:2" x14ac:dyDescent="0.25">
      <c r="A9949" s="1" t="str">
        <f t="shared" ca="1" si="155"/>
        <v>mhcm</v>
      </c>
      <c r="B9949" s="1"/>
    </row>
    <row r="9950" spans="1:2" x14ac:dyDescent="0.25">
      <c r="A9950" s="1" t="str">
        <f t="shared" ca="1" si="155"/>
        <v>bpdu</v>
      </c>
      <c r="B9950" s="1"/>
    </row>
    <row r="9951" spans="1:2" x14ac:dyDescent="0.25">
      <c r="A9951" s="1" t="str">
        <f t="shared" ca="1" si="155"/>
        <v>ljny</v>
      </c>
      <c r="B9951" s="1"/>
    </row>
    <row r="9952" spans="1:2" x14ac:dyDescent="0.25">
      <c r="A9952" s="1" t="str">
        <f t="shared" ca="1" si="155"/>
        <v>bjme</v>
      </c>
      <c r="B9952" s="1"/>
    </row>
    <row r="9953" spans="1:2" x14ac:dyDescent="0.25">
      <c r="A9953" s="1" t="str">
        <f t="shared" ca="1" si="155"/>
        <v>fcef</v>
      </c>
      <c r="B9953" s="1"/>
    </row>
    <row r="9954" spans="1:2" x14ac:dyDescent="0.25">
      <c r="A9954" s="1" t="str">
        <f t="shared" ca="1" si="155"/>
        <v>xkpu</v>
      </c>
      <c r="B9954" s="1"/>
    </row>
    <row r="9955" spans="1:2" x14ac:dyDescent="0.25">
      <c r="A9955" s="1" t="str">
        <f t="shared" ca="1" si="155"/>
        <v>iohi</v>
      </c>
      <c r="B9955" s="1"/>
    </row>
    <row r="9956" spans="1:2" x14ac:dyDescent="0.25">
      <c r="A9956" s="1" t="str">
        <f t="shared" ca="1" si="155"/>
        <v>hmts</v>
      </c>
      <c r="B9956" s="1"/>
    </row>
    <row r="9957" spans="1:2" x14ac:dyDescent="0.25">
      <c r="A9957" s="1" t="str">
        <f t="shared" ca="1" si="155"/>
        <v>inin</v>
      </c>
      <c r="B9957" s="1"/>
    </row>
    <row r="9958" spans="1:2" x14ac:dyDescent="0.25">
      <c r="A9958" s="1" t="str">
        <f t="shared" ca="1" si="155"/>
        <v>raiq</v>
      </c>
      <c r="B9958" s="1"/>
    </row>
    <row r="9959" spans="1:2" x14ac:dyDescent="0.25">
      <c r="A9959" s="1" t="str">
        <f t="shared" ca="1" si="155"/>
        <v>kuze</v>
      </c>
      <c r="B9959" s="1"/>
    </row>
    <row r="9960" spans="1:2" x14ac:dyDescent="0.25">
      <c r="A9960" s="1" t="str">
        <f t="shared" ca="1" si="155"/>
        <v>vblq</v>
      </c>
      <c r="B9960" s="1"/>
    </row>
    <row r="9961" spans="1:2" x14ac:dyDescent="0.25">
      <c r="A9961" s="1" t="str">
        <f t="shared" ca="1" si="155"/>
        <v>hneu</v>
      </c>
      <c r="B9961" s="1"/>
    </row>
    <row r="9962" spans="1:2" x14ac:dyDescent="0.25">
      <c r="A9962" s="1" t="str">
        <f t="shared" ca="1" si="155"/>
        <v>ohmy</v>
      </c>
      <c r="B9962" s="1"/>
    </row>
    <row r="9963" spans="1:2" x14ac:dyDescent="0.25">
      <c r="A9963" s="1" t="str">
        <f t="shared" ca="1" si="155"/>
        <v>erqc</v>
      </c>
      <c r="B9963" s="1"/>
    </row>
    <row r="9964" spans="1:2" x14ac:dyDescent="0.25">
      <c r="A9964" s="1" t="str">
        <f t="shared" ca="1" si="155"/>
        <v>yagu</v>
      </c>
      <c r="B9964" s="1"/>
    </row>
    <row r="9965" spans="1:2" x14ac:dyDescent="0.25">
      <c r="A9965" s="1" t="str">
        <f t="shared" ca="1" si="155"/>
        <v>kiaj</v>
      </c>
      <c r="B9965" s="1"/>
    </row>
    <row r="9966" spans="1:2" x14ac:dyDescent="0.25">
      <c r="A9966" s="1" t="str">
        <f t="shared" ca="1" si="155"/>
        <v>ztuu</v>
      </c>
      <c r="B9966" s="1"/>
    </row>
    <row r="9967" spans="1:2" x14ac:dyDescent="0.25">
      <c r="A9967" s="1" t="str">
        <f t="shared" ca="1" si="155"/>
        <v>lueb</v>
      </c>
      <c r="B9967" s="1"/>
    </row>
    <row r="9968" spans="1:2" x14ac:dyDescent="0.25">
      <c r="A9968" s="1" t="str">
        <f t="shared" ca="1" si="155"/>
        <v>iavk</v>
      </c>
      <c r="B9968" s="1"/>
    </row>
    <row r="9969" spans="1:2" x14ac:dyDescent="0.25">
      <c r="A9969" s="1" t="str">
        <f t="shared" ca="1" si="155"/>
        <v>pldq</v>
      </c>
      <c r="B9969" s="1"/>
    </row>
    <row r="9970" spans="1:2" x14ac:dyDescent="0.25">
      <c r="A9970" s="1" t="str">
        <f t="shared" ca="1" si="155"/>
        <v>ofss</v>
      </c>
      <c r="B9970" s="1"/>
    </row>
    <row r="9971" spans="1:2" x14ac:dyDescent="0.25">
      <c r="A9971" s="1" t="str">
        <f t="shared" ca="1" si="155"/>
        <v>izjt</v>
      </c>
      <c r="B9971" s="1"/>
    </row>
    <row r="9972" spans="1:2" x14ac:dyDescent="0.25">
      <c r="A9972" s="1" t="str">
        <f t="shared" ca="1" si="155"/>
        <v>tprc</v>
      </c>
      <c r="B9972" s="1"/>
    </row>
    <row r="9973" spans="1:2" x14ac:dyDescent="0.25">
      <c r="A9973" s="1" t="str">
        <f t="shared" ca="1" si="155"/>
        <v>cqjm</v>
      </c>
      <c r="B9973" s="1"/>
    </row>
    <row r="9974" spans="1:2" x14ac:dyDescent="0.25">
      <c r="A9974" s="1" t="str">
        <f t="shared" ca="1" si="155"/>
        <v>zmyj</v>
      </c>
      <c r="B9974" s="1"/>
    </row>
    <row r="9975" spans="1:2" x14ac:dyDescent="0.25">
      <c r="A9975" s="1" t="str">
        <f t="shared" ca="1" si="155"/>
        <v>lzdj</v>
      </c>
      <c r="B9975" s="1"/>
    </row>
    <row r="9976" spans="1:2" x14ac:dyDescent="0.25">
      <c r="A9976" s="1" t="str">
        <f t="shared" ca="1" si="155"/>
        <v>ypto</v>
      </c>
      <c r="B9976" s="1"/>
    </row>
    <row r="9977" spans="1:2" x14ac:dyDescent="0.25">
      <c r="A9977" s="1" t="str">
        <f t="shared" ca="1" si="155"/>
        <v>ulmb</v>
      </c>
      <c r="B9977" s="1"/>
    </row>
    <row r="9978" spans="1:2" x14ac:dyDescent="0.25">
      <c r="A9978" s="1" t="str">
        <f t="shared" ca="1" si="155"/>
        <v>lymh</v>
      </c>
      <c r="B9978" s="1"/>
    </row>
    <row r="9979" spans="1:2" x14ac:dyDescent="0.25">
      <c r="A9979" s="1" t="str">
        <f t="shared" ca="1" si="155"/>
        <v>nwka</v>
      </c>
      <c r="B9979" s="1"/>
    </row>
    <row r="9980" spans="1:2" x14ac:dyDescent="0.25">
      <c r="A9980" s="1" t="str">
        <f t="shared" ca="1" si="155"/>
        <v>lqwn</v>
      </c>
      <c r="B9980" s="1"/>
    </row>
    <row r="9981" spans="1:2" x14ac:dyDescent="0.25">
      <c r="A9981" s="1" t="str">
        <f t="shared" ca="1" si="155"/>
        <v>lisj</v>
      </c>
      <c r="B9981" s="1"/>
    </row>
    <row r="9982" spans="1:2" x14ac:dyDescent="0.25">
      <c r="A9982" s="1" t="str">
        <f t="shared" ca="1" si="155"/>
        <v>tclm</v>
      </c>
      <c r="B9982" s="1"/>
    </row>
    <row r="9983" spans="1:2" x14ac:dyDescent="0.25">
      <c r="A9983" s="1" t="str">
        <f t="shared" ca="1" si="155"/>
        <v>qiwb</v>
      </c>
      <c r="B9983" s="1"/>
    </row>
    <row r="9984" spans="1:2" x14ac:dyDescent="0.25">
      <c r="A9984" s="1" t="str">
        <f t="shared" ca="1" si="155"/>
        <v>uiky</v>
      </c>
      <c r="B9984" s="1"/>
    </row>
    <row r="9985" spans="1:2" x14ac:dyDescent="0.25">
      <c r="A9985" s="1" t="str">
        <f t="shared" ref="A9985:A10048" ca="1" si="156">CHAR(RANDBETWEEN(97,122))&amp;CHAR(RANDBETWEEN(97,122))&amp;CHAR(RANDBETWEEN(97,122))&amp;CHAR(RANDBETWEEN(97,122))</f>
        <v>vgvb</v>
      </c>
      <c r="B9985" s="1"/>
    </row>
    <row r="9986" spans="1:2" x14ac:dyDescent="0.25">
      <c r="A9986" s="1" t="str">
        <f t="shared" ca="1" si="156"/>
        <v>ttvz</v>
      </c>
      <c r="B9986" s="1"/>
    </row>
    <row r="9987" spans="1:2" x14ac:dyDescent="0.25">
      <c r="A9987" s="1" t="str">
        <f t="shared" ca="1" si="156"/>
        <v>gnql</v>
      </c>
      <c r="B9987" s="1"/>
    </row>
    <row r="9988" spans="1:2" x14ac:dyDescent="0.25">
      <c r="A9988" s="1" t="str">
        <f t="shared" ca="1" si="156"/>
        <v>jsuk</v>
      </c>
      <c r="B9988" s="1"/>
    </row>
    <row r="9989" spans="1:2" x14ac:dyDescent="0.25">
      <c r="A9989" s="1" t="str">
        <f t="shared" ca="1" si="156"/>
        <v>luwy</v>
      </c>
      <c r="B9989" s="1"/>
    </row>
    <row r="9990" spans="1:2" x14ac:dyDescent="0.25">
      <c r="A9990" s="1" t="str">
        <f t="shared" ca="1" si="156"/>
        <v>kasw</v>
      </c>
      <c r="B9990" s="1"/>
    </row>
    <row r="9991" spans="1:2" x14ac:dyDescent="0.25">
      <c r="A9991" s="1" t="str">
        <f t="shared" ca="1" si="156"/>
        <v>seiz</v>
      </c>
      <c r="B9991" s="1"/>
    </row>
    <row r="9992" spans="1:2" x14ac:dyDescent="0.25">
      <c r="A9992" s="1" t="str">
        <f t="shared" ca="1" si="156"/>
        <v>lcxd</v>
      </c>
      <c r="B9992" s="1"/>
    </row>
    <row r="9993" spans="1:2" x14ac:dyDescent="0.25">
      <c r="A9993" s="1" t="str">
        <f t="shared" ca="1" si="156"/>
        <v>bxpl</v>
      </c>
      <c r="B9993" s="1"/>
    </row>
    <row r="9994" spans="1:2" x14ac:dyDescent="0.25">
      <c r="A9994" s="1" t="str">
        <f t="shared" ca="1" si="156"/>
        <v>zryo</v>
      </c>
      <c r="B9994" s="1"/>
    </row>
    <row r="9995" spans="1:2" x14ac:dyDescent="0.25">
      <c r="A9995" s="1" t="str">
        <f t="shared" ca="1" si="156"/>
        <v>pzzz</v>
      </c>
      <c r="B9995" s="1"/>
    </row>
    <row r="9996" spans="1:2" x14ac:dyDescent="0.25">
      <c r="A9996" s="1" t="str">
        <f t="shared" ca="1" si="156"/>
        <v>quwr</v>
      </c>
      <c r="B9996" s="1"/>
    </row>
    <row r="9997" spans="1:2" x14ac:dyDescent="0.25">
      <c r="A9997" s="1" t="str">
        <f t="shared" ca="1" si="156"/>
        <v>lapz</v>
      </c>
      <c r="B9997" s="1"/>
    </row>
    <row r="9998" spans="1:2" x14ac:dyDescent="0.25">
      <c r="A9998" s="1" t="str">
        <f t="shared" ca="1" si="156"/>
        <v>ougk</v>
      </c>
      <c r="B9998" s="1"/>
    </row>
    <row r="9999" spans="1:2" x14ac:dyDescent="0.25">
      <c r="A9999" s="1" t="str">
        <f t="shared" ca="1" si="156"/>
        <v>dvnp</v>
      </c>
      <c r="B9999" s="1"/>
    </row>
    <row r="10000" spans="1:2" x14ac:dyDescent="0.25">
      <c r="A10000" s="1" t="str">
        <f t="shared" ca="1" si="156"/>
        <v>bjva</v>
      </c>
      <c r="B10000" s="1"/>
    </row>
    <row r="10001" spans="1:2" x14ac:dyDescent="0.25">
      <c r="A10001" s="1" t="str">
        <f t="shared" ca="1" si="156"/>
        <v>hala</v>
      </c>
      <c r="B10001" s="1"/>
    </row>
    <row r="10002" spans="1:2" x14ac:dyDescent="0.25">
      <c r="A10002" s="1" t="str">
        <f t="shared" ca="1" si="156"/>
        <v>mrrk</v>
      </c>
      <c r="B10002" s="1"/>
    </row>
    <row r="10003" spans="1:2" x14ac:dyDescent="0.25">
      <c r="A10003" s="1" t="str">
        <f t="shared" ca="1" si="156"/>
        <v>zrml</v>
      </c>
      <c r="B10003" s="1"/>
    </row>
    <row r="10004" spans="1:2" x14ac:dyDescent="0.25">
      <c r="A10004" s="1" t="str">
        <f t="shared" ca="1" si="156"/>
        <v>hxsp</v>
      </c>
      <c r="B10004" s="1"/>
    </row>
    <row r="10005" spans="1:2" x14ac:dyDescent="0.25">
      <c r="A10005" s="1" t="str">
        <f t="shared" ca="1" si="156"/>
        <v>pcpz</v>
      </c>
      <c r="B10005" s="1"/>
    </row>
    <row r="10006" spans="1:2" x14ac:dyDescent="0.25">
      <c r="A10006" s="1" t="str">
        <f t="shared" ca="1" si="156"/>
        <v>yahz</v>
      </c>
      <c r="B10006" s="1"/>
    </row>
    <row r="10007" spans="1:2" x14ac:dyDescent="0.25">
      <c r="A10007" s="1" t="str">
        <f t="shared" ca="1" si="156"/>
        <v>mfgi</v>
      </c>
      <c r="B10007" s="1"/>
    </row>
    <row r="10008" spans="1:2" x14ac:dyDescent="0.25">
      <c r="A10008" s="1" t="str">
        <f t="shared" ca="1" si="156"/>
        <v>gngq</v>
      </c>
      <c r="B10008" s="1"/>
    </row>
    <row r="10009" spans="1:2" x14ac:dyDescent="0.25">
      <c r="A10009" s="1" t="str">
        <f t="shared" ca="1" si="156"/>
        <v>qeuh</v>
      </c>
      <c r="B10009" s="1"/>
    </row>
    <row r="10010" spans="1:2" x14ac:dyDescent="0.25">
      <c r="A10010" s="1" t="str">
        <f t="shared" ca="1" si="156"/>
        <v>oljy</v>
      </c>
      <c r="B10010" s="1"/>
    </row>
    <row r="10011" spans="1:2" x14ac:dyDescent="0.25">
      <c r="A10011" s="1" t="str">
        <f t="shared" ca="1" si="156"/>
        <v>lyia</v>
      </c>
      <c r="B10011" s="1"/>
    </row>
    <row r="10012" spans="1:2" x14ac:dyDescent="0.25">
      <c r="A10012" s="1" t="str">
        <f t="shared" ca="1" si="156"/>
        <v>uwtr</v>
      </c>
      <c r="B10012" s="1"/>
    </row>
    <row r="10013" spans="1:2" x14ac:dyDescent="0.25">
      <c r="A10013" s="1" t="str">
        <f t="shared" ca="1" si="156"/>
        <v>nayf</v>
      </c>
      <c r="B10013" s="1"/>
    </row>
    <row r="10014" spans="1:2" x14ac:dyDescent="0.25">
      <c r="A10014" s="1" t="str">
        <f t="shared" ca="1" si="156"/>
        <v>rygt</v>
      </c>
      <c r="B10014" s="1"/>
    </row>
    <row r="10015" spans="1:2" x14ac:dyDescent="0.25">
      <c r="A10015" s="1" t="str">
        <f t="shared" ca="1" si="156"/>
        <v>zjzj</v>
      </c>
      <c r="B10015" s="1"/>
    </row>
    <row r="10016" spans="1:2" x14ac:dyDescent="0.25">
      <c r="A10016" s="1" t="str">
        <f t="shared" ca="1" si="156"/>
        <v>ujix</v>
      </c>
      <c r="B10016" s="1"/>
    </row>
    <row r="10017" spans="1:2" x14ac:dyDescent="0.25">
      <c r="A10017" s="1" t="str">
        <f t="shared" ca="1" si="156"/>
        <v>wskr</v>
      </c>
      <c r="B10017" s="1"/>
    </row>
    <row r="10018" spans="1:2" x14ac:dyDescent="0.25">
      <c r="A10018" s="1" t="str">
        <f t="shared" ca="1" si="156"/>
        <v>iowb</v>
      </c>
      <c r="B10018" s="1"/>
    </row>
    <row r="10019" spans="1:2" x14ac:dyDescent="0.25">
      <c r="A10019" s="1" t="str">
        <f t="shared" ca="1" si="156"/>
        <v>fpvj</v>
      </c>
      <c r="B10019" s="1"/>
    </row>
    <row r="10020" spans="1:2" x14ac:dyDescent="0.25">
      <c r="A10020" s="1" t="str">
        <f t="shared" ca="1" si="156"/>
        <v>lttn</v>
      </c>
      <c r="B10020" s="1"/>
    </row>
    <row r="10021" spans="1:2" x14ac:dyDescent="0.25">
      <c r="A10021" s="1" t="str">
        <f t="shared" ca="1" si="156"/>
        <v>hygt</v>
      </c>
      <c r="B10021" s="1"/>
    </row>
    <row r="10022" spans="1:2" x14ac:dyDescent="0.25">
      <c r="A10022" s="1" t="str">
        <f t="shared" ca="1" si="156"/>
        <v>oxgy</v>
      </c>
      <c r="B10022" s="1"/>
    </row>
    <row r="10023" spans="1:2" x14ac:dyDescent="0.25">
      <c r="A10023" s="1" t="str">
        <f t="shared" ca="1" si="156"/>
        <v>pjhw</v>
      </c>
      <c r="B10023" s="1"/>
    </row>
    <row r="10024" spans="1:2" x14ac:dyDescent="0.25">
      <c r="A10024" s="1" t="str">
        <f t="shared" ca="1" si="156"/>
        <v>vxku</v>
      </c>
      <c r="B10024" s="1"/>
    </row>
    <row r="10025" spans="1:2" x14ac:dyDescent="0.25">
      <c r="A10025" s="1" t="str">
        <f t="shared" ca="1" si="156"/>
        <v>jsql</v>
      </c>
      <c r="B10025" s="1"/>
    </row>
    <row r="10026" spans="1:2" x14ac:dyDescent="0.25">
      <c r="A10026" s="1" t="str">
        <f t="shared" ca="1" si="156"/>
        <v>evkl</v>
      </c>
      <c r="B10026" s="1"/>
    </row>
    <row r="10027" spans="1:2" x14ac:dyDescent="0.25">
      <c r="A10027" s="1" t="str">
        <f t="shared" ca="1" si="156"/>
        <v>gvht</v>
      </c>
      <c r="B10027" s="1"/>
    </row>
    <row r="10028" spans="1:2" x14ac:dyDescent="0.25">
      <c r="A10028" s="1" t="str">
        <f t="shared" ca="1" si="156"/>
        <v>hcvu</v>
      </c>
      <c r="B10028" s="1"/>
    </row>
    <row r="10029" spans="1:2" x14ac:dyDescent="0.25">
      <c r="A10029" s="1" t="str">
        <f t="shared" ca="1" si="156"/>
        <v>btcv</v>
      </c>
      <c r="B10029" s="1"/>
    </row>
    <row r="10030" spans="1:2" x14ac:dyDescent="0.25">
      <c r="A10030" s="1" t="str">
        <f t="shared" ca="1" si="156"/>
        <v>gcqp</v>
      </c>
      <c r="B10030" s="1"/>
    </row>
    <row r="10031" spans="1:2" x14ac:dyDescent="0.25">
      <c r="A10031" s="1" t="str">
        <f t="shared" ca="1" si="156"/>
        <v>cfok</v>
      </c>
      <c r="B10031" s="1"/>
    </row>
    <row r="10032" spans="1:2" x14ac:dyDescent="0.25">
      <c r="A10032" s="1" t="str">
        <f t="shared" ca="1" si="156"/>
        <v>qohf</v>
      </c>
      <c r="B10032" s="1"/>
    </row>
    <row r="10033" spans="1:2" x14ac:dyDescent="0.25">
      <c r="A10033" s="1" t="str">
        <f t="shared" ca="1" si="156"/>
        <v>kneu</v>
      </c>
      <c r="B10033" s="1"/>
    </row>
    <row r="10034" spans="1:2" x14ac:dyDescent="0.25">
      <c r="A10034" s="1" t="str">
        <f t="shared" ca="1" si="156"/>
        <v>wnzm</v>
      </c>
      <c r="B10034" s="1"/>
    </row>
    <row r="10035" spans="1:2" x14ac:dyDescent="0.25">
      <c r="A10035" s="1" t="str">
        <f t="shared" ca="1" si="156"/>
        <v>txbh</v>
      </c>
      <c r="B10035" s="1"/>
    </row>
    <row r="10036" spans="1:2" x14ac:dyDescent="0.25">
      <c r="A10036" s="1" t="str">
        <f t="shared" ca="1" si="156"/>
        <v>saot</v>
      </c>
      <c r="B10036" s="1"/>
    </row>
    <row r="10037" spans="1:2" x14ac:dyDescent="0.25">
      <c r="A10037" s="1" t="str">
        <f t="shared" ca="1" si="156"/>
        <v>beff</v>
      </c>
      <c r="B10037" s="1"/>
    </row>
    <row r="10038" spans="1:2" x14ac:dyDescent="0.25">
      <c r="A10038" s="1" t="str">
        <f t="shared" ca="1" si="156"/>
        <v>ygcv</v>
      </c>
      <c r="B10038" s="1"/>
    </row>
    <row r="10039" spans="1:2" x14ac:dyDescent="0.25">
      <c r="A10039" s="1" t="str">
        <f t="shared" ca="1" si="156"/>
        <v>kfub</v>
      </c>
      <c r="B10039" s="1"/>
    </row>
    <row r="10040" spans="1:2" x14ac:dyDescent="0.25">
      <c r="A10040" s="1" t="str">
        <f t="shared" ca="1" si="156"/>
        <v>lvax</v>
      </c>
      <c r="B10040" s="1"/>
    </row>
    <row r="10041" spans="1:2" x14ac:dyDescent="0.25">
      <c r="A10041" s="1" t="str">
        <f t="shared" ca="1" si="156"/>
        <v>vaqa</v>
      </c>
      <c r="B10041" s="1"/>
    </row>
    <row r="10042" spans="1:2" x14ac:dyDescent="0.25">
      <c r="A10042" s="1" t="str">
        <f t="shared" ca="1" si="156"/>
        <v>cxus</v>
      </c>
      <c r="B10042" s="1"/>
    </row>
    <row r="10043" spans="1:2" x14ac:dyDescent="0.25">
      <c r="A10043" s="1" t="str">
        <f t="shared" ca="1" si="156"/>
        <v>bncb</v>
      </c>
      <c r="B10043" s="1"/>
    </row>
    <row r="10044" spans="1:2" x14ac:dyDescent="0.25">
      <c r="A10044" s="1" t="str">
        <f t="shared" ca="1" si="156"/>
        <v>fgxa</v>
      </c>
      <c r="B10044" s="1"/>
    </row>
    <row r="10045" spans="1:2" x14ac:dyDescent="0.25">
      <c r="A10045" s="1" t="str">
        <f t="shared" ca="1" si="156"/>
        <v>jnqo</v>
      </c>
      <c r="B10045" s="1"/>
    </row>
    <row r="10046" spans="1:2" x14ac:dyDescent="0.25">
      <c r="A10046" s="1" t="str">
        <f t="shared" ca="1" si="156"/>
        <v>qnlg</v>
      </c>
      <c r="B10046" s="1"/>
    </row>
    <row r="10047" spans="1:2" x14ac:dyDescent="0.25">
      <c r="A10047" s="1" t="str">
        <f t="shared" ca="1" si="156"/>
        <v>lsiq</v>
      </c>
      <c r="B10047" s="1"/>
    </row>
    <row r="10048" spans="1:2" x14ac:dyDescent="0.25">
      <c r="A10048" s="1" t="str">
        <f t="shared" ca="1" si="156"/>
        <v>okvw</v>
      </c>
      <c r="B10048" s="1"/>
    </row>
    <row r="10049" spans="1:2" x14ac:dyDescent="0.25">
      <c r="A10049" s="1" t="str">
        <f t="shared" ref="A10049:A10112" ca="1" si="157">CHAR(RANDBETWEEN(97,122))&amp;CHAR(RANDBETWEEN(97,122))&amp;CHAR(RANDBETWEEN(97,122))&amp;CHAR(RANDBETWEEN(97,122))</f>
        <v>zony</v>
      </c>
      <c r="B10049" s="1"/>
    </row>
    <row r="10050" spans="1:2" x14ac:dyDescent="0.25">
      <c r="A10050" s="1" t="str">
        <f t="shared" ca="1" si="157"/>
        <v>orzq</v>
      </c>
      <c r="B10050" s="1"/>
    </row>
    <row r="10051" spans="1:2" x14ac:dyDescent="0.25">
      <c r="A10051" s="1" t="str">
        <f t="shared" ca="1" si="157"/>
        <v>zafa</v>
      </c>
      <c r="B10051" s="1"/>
    </row>
    <row r="10052" spans="1:2" x14ac:dyDescent="0.25">
      <c r="A10052" s="1" t="str">
        <f t="shared" ca="1" si="157"/>
        <v>vxux</v>
      </c>
      <c r="B10052" s="1"/>
    </row>
    <row r="10053" spans="1:2" x14ac:dyDescent="0.25">
      <c r="A10053" s="1" t="str">
        <f t="shared" ca="1" si="157"/>
        <v>orza</v>
      </c>
      <c r="B10053" s="1"/>
    </row>
    <row r="10054" spans="1:2" x14ac:dyDescent="0.25">
      <c r="A10054" s="1" t="str">
        <f t="shared" ca="1" si="157"/>
        <v>nqgs</v>
      </c>
      <c r="B10054" s="1"/>
    </row>
    <row r="10055" spans="1:2" x14ac:dyDescent="0.25">
      <c r="A10055" s="1" t="str">
        <f t="shared" ca="1" si="157"/>
        <v>bykv</v>
      </c>
      <c r="B10055" s="1"/>
    </row>
    <row r="10056" spans="1:2" x14ac:dyDescent="0.25">
      <c r="A10056" s="1" t="str">
        <f t="shared" ca="1" si="157"/>
        <v>hzps</v>
      </c>
      <c r="B10056" s="1"/>
    </row>
    <row r="10057" spans="1:2" x14ac:dyDescent="0.25">
      <c r="A10057" s="1" t="str">
        <f t="shared" ca="1" si="157"/>
        <v>ulss</v>
      </c>
      <c r="B10057" s="1"/>
    </row>
    <row r="10058" spans="1:2" x14ac:dyDescent="0.25">
      <c r="A10058" s="1" t="str">
        <f t="shared" ca="1" si="157"/>
        <v>ndxf</v>
      </c>
      <c r="B10058" s="1"/>
    </row>
    <row r="10059" spans="1:2" x14ac:dyDescent="0.25">
      <c r="A10059" s="1" t="str">
        <f t="shared" ca="1" si="157"/>
        <v>bkqi</v>
      </c>
      <c r="B10059" s="1"/>
    </row>
    <row r="10060" spans="1:2" x14ac:dyDescent="0.25">
      <c r="A10060" s="1" t="str">
        <f t="shared" ca="1" si="157"/>
        <v>natc</v>
      </c>
      <c r="B10060" s="1"/>
    </row>
    <row r="10061" spans="1:2" x14ac:dyDescent="0.25">
      <c r="A10061" s="1" t="str">
        <f t="shared" ca="1" si="157"/>
        <v>lnen</v>
      </c>
      <c r="B10061" s="1"/>
    </row>
    <row r="10062" spans="1:2" x14ac:dyDescent="0.25">
      <c r="A10062" s="1" t="str">
        <f t="shared" ca="1" si="157"/>
        <v>xhyt</v>
      </c>
      <c r="B10062" s="1"/>
    </row>
    <row r="10063" spans="1:2" x14ac:dyDescent="0.25">
      <c r="A10063" s="1" t="str">
        <f t="shared" ca="1" si="157"/>
        <v>izwq</v>
      </c>
      <c r="B10063" s="1"/>
    </row>
    <row r="10064" spans="1:2" x14ac:dyDescent="0.25">
      <c r="A10064" s="1" t="str">
        <f t="shared" ca="1" si="157"/>
        <v>lzkj</v>
      </c>
      <c r="B10064" s="1"/>
    </row>
    <row r="10065" spans="1:2" x14ac:dyDescent="0.25">
      <c r="A10065" s="1" t="str">
        <f t="shared" ca="1" si="157"/>
        <v>usnn</v>
      </c>
      <c r="B10065" s="1"/>
    </row>
    <row r="10066" spans="1:2" x14ac:dyDescent="0.25">
      <c r="A10066" s="1" t="str">
        <f t="shared" ca="1" si="157"/>
        <v>nkgm</v>
      </c>
      <c r="B10066" s="1"/>
    </row>
    <row r="10067" spans="1:2" x14ac:dyDescent="0.25">
      <c r="A10067" s="1" t="str">
        <f t="shared" ca="1" si="157"/>
        <v>ldvu</v>
      </c>
      <c r="B10067" s="1"/>
    </row>
    <row r="10068" spans="1:2" x14ac:dyDescent="0.25">
      <c r="A10068" s="1" t="str">
        <f t="shared" ca="1" si="157"/>
        <v>mese</v>
      </c>
      <c r="B10068" s="1"/>
    </row>
    <row r="10069" spans="1:2" x14ac:dyDescent="0.25">
      <c r="A10069" s="1" t="str">
        <f t="shared" ca="1" si="157"/>
        <v>ctad</v>
      </c>
      <c r="B10069" s="1"/>
    </row>
    <row r="10070" spans="1:2" x14ac:dyDescent="0.25">
      <c r="A10070" s="1" t="str">
        <f t="shared" ca="1" si="157"/>
        <v>amsy</v>
      </c>
      <c r="B10070" s="1"/>
    </row>
    <row r="10071" spans="1:2" x14ac:dyDescent="0.25">
      <c r="A10071" s="1" t="str">
        <f t="shared" ca="1" si="157"/>
        <v>usvv</v>
      </c>
      <c r="B10071" s="1"/>
    </row>
    <row r="10072" spans="1:2" x14ac:dyDescent="0.25">
      <c r="A10072" s="1" t="str">
        <f t="shared" ca="1" si="157"/>
        <v>mzxj</v>
      </c>
      <c r="B10072" s="1"/>
    </row>
    <row r="10073" spans="1:2" x14ac:dyDescent="0.25">
      <c r="A10073" s="1" t="str">
        <f t="shared" ca="1" si="157"/>
        <v>tqai</v>
      </c>
      <c r="B10073" s="1"/>
    </row>
    <row r="10074" spans="1:2" x14ac:dyDescent="0.25">
      <c r="A10074" s="1" t="str">
        <f t="shared" ca="1" si="157"/>
        <v>wgtu</v>
      </c>
      <c r="B10074" s="1"/>
    </row>
    <row r="10075" spans="1:2" x14ac:dyDescent="0.25">
      <c r="A10075" s="1" t="str">
        <f t="shared" ca="1" si="157"/>
        <v>vtnb</v>
      </c>
      <c r="B10075" s="1"/>
    </row>
    <row r="10076" spans="1:2" x14ac:dyDescent="0.25">
      <c r="A10076" s="1" t="str">
        <f t="shared" ca="1" si="157"/>
        <v>msbs</v>
      </c>
      <c r="B10076" s="1"/>
    </row>
    <row r="10077" spans="1:2" x14ac:dyDescent="0.25">
      <c r="A10077" s="1" t="str">
        <f t="shared" ca="1" si="157"/>
        <v>fmto</v>
      </c>
      <c r="B10077" s="1"/>
    </row>
    <row r="10078" spans="1:2" x14ac:dyDescent="0.25">
      <c r="A10078" s="1" t="str">
        <f t="shared" ca="1" si="157"/>
        <v>gafb</v>
      </c>
      <c r="B10078" s="1"/>
    </row>
    <row r="10079" spans="1:2" x14ac:dyDescent="0.25">
      <c r="A10079" s="1" t="str">
        <f t="shared" ca="1" si="157"/>
        <v>nudb</v>
      </c>
      <c r="B10079" s="1"/>
    </row>
    <row r="10080" spans="1:2" x14ac:dyDescent="0.25">
      <c r="A10080" s="1" t="str">
        <f t="shared" ca="1" si="157"/>
        <v>rnma</v>
      </c>
      <c r="B10080" s="1"/>
    </row>
    <row r="10081" spans="1:2" x14ac:dyDescent="0.25">
      <c r="A10081" s="1" t="str">
        <f t="shared" ca="1" si="157"/>
        <v>rfpc</v>
      </c>
      <c r="B10081" s="1"/>
    </row>
    <row r="10082" spans="1:2" x14ac:dyDescent="0.25">
      <c r="A10082" s="1" t="str">
        <f t="shared" ca="1" si="157"/>
        <v>vqex</v>
      </c>
      <c r="B10082" s="1"/>
    </row>
    <row r="10083" spans="1:2" x14ac:dyDescent="0.25">
      <c r="A10083" s="1" t="str">
        <f t="shared" ca="1" si="157"/>
        <v>lckd</v>
      </c>
      <c r="B10083" s="1"/>
    </row>
    <row r="10084" spans="1:2" x14ac:dyDescent="0.25">
      <c r="A10084" s="1" t="str">
        <f t="shared" ca="1" si="157"/>
        <v>mkja</v>
      </c>
      <c r="B10084" s="1"/>
    </row>
    <row r="10085" spans="1:2" x14ac:dyDescent="0.25">
      <c r="A10085" s="1" t="str">
        <f t="shared" ca="1" si="157"/>
        <v>uwvh</v>
      </c>
      <c r="B10085" s="1"/>
    </row>
    <row r="10086" spans="1:2" x14ac:dyDescent="0.25">
      <c r="A10086" s="1" t="str">
        <f t="shared" ca="1" si="157"/>
        <v>wjpv</v>
      </c>
      <c r="B10086" s="1"/>
    </row>
    <row r="10087" spans="1:2" x14ac:dyDescent="0.25">
      <c r="A10087" s="1" t="str">
        <f t="shared" ca="1" si="157"/>
        <v>rejc</v>
      </c>
      <c r="B10087" s="1"/>
    </row>
    <row r="10088" spans="1:2" x14ac:dyDescent="0.25">
      <c r="A10088" s="1" t="str">
        <f t="shared" ca="1" si="157"/>
        <v>fqlv</v>
      </c>
      <c r="B10088" s="1"/>
    </row>
    <row r="10089" spans="1:2" x14ac:dyDescent="0.25">
      <c r="A10089" s="1" t="str">
        <f t="shared" ca="1" si="157"/>
        <v>cerr</v>
      </c>
      <c r="B10089" s="1"/>
    </row>
    <row r="10090" spans="1:2" x14ac:dyDescent="0.25">
      <c r="A10090" s="1" t="str">
        <f t="shared" ca="1" si="157"/>
        <v>dcwt</v>
      </c>
      <c r="B10090" s="1"/>
    </row>
    <row r="10091" spans="1:2" x14ac:dyDescent="0.25">
      <c r="A10091" s="1" t="str">
        <f t="shared" ca="1" si="157"/>
        <v>iasr</v>
      </c>
      <c r="B10091" s="1"/>
    </row>
    <row r="10092" spans="1:2" x14ac:dyDescent="0.25">
      <c r="A10092" s="1" t="str">
        <f t="shared" ca="1" si="157"/>
        <v>ccpw</v>
      </c>
      <c r="B10092" s="1"/>
    </row>
    <row r="10093" spans="1:2" x14ac:dyDescent="0.25">
      <c r="A10093" s="1" t="str">
        <f t="shared" ca="1" si="157"/>
        <v>xbma</v>
      </c>
      <c r="B10093" s="1"/>
    </row>
    <row r="10094" spans="1:2" x14ac:dyDescent="0.25">
      <c r="A10094" s="1" t="str">
        <f t="shared" ca="1" si="157"/>
        <v>lxjw</v>
      </c>
      <c r="B10094" s="1"/>
    </row>
    <row r="10095" spans="1:2" x14ac:dyDescent="0.25">
      <c r="A10095" s="1" t="str">
        <f t="shared" ca="1" si="157"/>
        <v>rbiy</v>
      </c>
      <c r="B10095" s="1"/>
    </row>
    <row r="10096" spans="1:2" x14ac:dyDescent="0.25">
      <c r="A10096" s="1" t="str">
        <f t="shared" ca="1" si="157"/>
        <v>liso</v>
      </c>
      <c r="B10096" s="1"/>
    </row>
    <row r="10097" spans="1:2" x14ac:dyDescent="0.25">
      <c r="A10097" s="1" t="str">
        <f t="shared" ca="1" si="157"/>
        <v>qnem</v>
      </c>
      <c r="B10097" s="1"/>
    </row>
    <row r="10098" spans="1:2" x14ac:dyDescent="0.25">
      <c r="A10098" s="1" t="str">
        <f t="shared" ca="1" si="157"/>
        <v>mbtf</v>
      </c>
      <c r="B10098" s="1"/>
    </row>
    <row r="10099" spans="1:2" x14ac:dyDescent="0.25">
      <c r="A10099" s="1" t="str">
        <f t="shared" ca="1" si="157"/>
        <v>snlh</v>
      </c>
      <c r="B10099" s="1"/>
    </row>
    <row r="10100" spans="1:2" x14ac:dyDescent="0.25">
      <c r="A10100" s="1" t="str">
        <f t="shared" ca="1" si="157"/>
        <v>difx</v>
      </c>
      <c r="B10100" s="1"/>
    </row>
    <row r="10101" spans="1:2" x14ac:dyDescent="0.25">
      <c r="A10101" s="1" t="str">
        <f t="shared" ca="1" si="157"/>
        <v>bosf</v>
      </c>
      <c r="B10101" s="1"/>
    </row>
    <row r="10102" spans="1:2" x14ac:dyDescent="0.25">
      <c r="A10102" s="1" t="str">
        <f t="shared" ca="1" si="157"/>
        <v>kgnx</v>
      </c>
      <c r="B10102" s="1"/>
    </row>
    <row r="10103" spans="1:2" x14ac:dyDescent="0.25">
      <c r="A10103" s="1" t="str">
        <f t="shared" ca="1" si="157"/>
        <v>qgxu</v>
      </c>
      <c r="B10103" s="1"/>
    </row>
    <row r="10104" spans="1:2" x14ac:dyDescent="0.25">
      <c r="A10104" s="1" t="str">
        <f t="shared" ca="1" si="157"/>
        <v>ssdi</v>
      </c>
      <c r="B10104" s="1"/>
    </row>
    <row r="10105" spans="1:2" x14ac:dyDescent="0.25">
      <c r="A10105" s="1" t="str">
        <f t="shared" ca="1" si="157"/>
        <v>hjjz</v>
      </c>
      <c r="B10105" s="1"/>
    </row>
    <row r="10106" spans="1:2" x14ac:dyDescent="0.25">
      <c r="A10106" s="1" t="str">
        <f t="shared" ca="1" si="157"/>
        <v>hxxt</v>
      </c>
      <c r="B10106" s="1"/>
    </row>
    <row r="10107" spans="1:2" x14ac:dyDescent="0.25">
      <c r="A10107" s="1" t="str">
        <f t="shared" ca="1" si="157"/>
        <v>dury</v>
      </c>
      <c r="B10107" s="1"/>
    </row>
    <row r="10108" spans="1:2" x14ac:dyDescent="0.25">
      <c r="A10108" s="1" t="str">
        <f t="shared" ca="1" si="157"/>
        <v>givz</v>
      </c>
      <c r="B10108" s="1"/>
    </row>
    <row r="10109" spans="1:2" x14ac:dyDescent="0.25">
      <c r="A10109" s="1" t="str">
        <f t="shared" ca="1" si="157"/>
        <v>yhpk</v>
      </c>
      <c r="B10109" s="1"/>
    </row>
    <row r="10110" spans="1:2" x14ac:dyDescent="0.25">
      <c r="A10110" s="1" t="str">
        <f t="shared" ca="1" si="157"/>
        <v>wjza</v>
      </c>
      <c r="B10110" s="1"/>
    </row>
    <row r="10111" spans="1:2" x14ac:dyDescent="0.25">
      <c r="A10111" s="1" t="str">
        <f t="shared" ca="1" si="157"/>
        <v>rsna</v>
      </c>
      <c r="B10111" s="1"/>
    </row>
    <row r="10112" spans="1:2" x14ac:dyDescent="0.25">
      <c r="A10112" s="1" t="str">
        <f t="shared" ca="1" si="157"/>
        <v>gtki</v>
      </c>
      <c r="B10112" s="1"/>
    </row>
    <row r="10113" spans="1:2" x14ac:dyDescent="0.25">
      <c r="A10113" s="1" t="str">
        <f t="shared" ref="A10113:A10176" ca="1" si="158">CHAR(RANDBETWEEN(97,122))&amp;CHAR(RANDBETWEEN(97,122))&amp;CHAR(RANDBETWEEN(97,122))&amp;CHAR(RANDBETWEEN(97,122))</f>
        <v>dmoj</v>
      </c>
      <c r="B10113" s="1"/>
    </row>
    <row r="10114" spans="1:2" x14ac:dyDescent="0.25">
      <c r="A10114" s="1" t="str">
        <f t="shared" ca="1" si="158"/>
        <v>ozbn</v>
      </c>
      <c r="B10114" s="1"/>
    </row>
    <row r="10115" spans="1:2" x14ac:dyDescent="0.25">
      <c r="A10115" s="1" t="str">
        <f t="shared" ca="1" si="158"/>
        <v>ldbq</v>
      </c>
      <c r="B10115" s="1"/>
    </row>
    <row r="10116" spans="1:2" x14ac:dyDescent="0.25">
      <c r="A10116" s="1" t="str">
        <f t="shared" ca="1" si="158"/>
        <v>wtef</v>
      </c>
      <c r="B10116" s="1"/>
    </row>
    <row r="10117" spans="1:2" x14ac:dyDescent="0.25">
      <c r="A10117" s="1" t="str">
        <f t="shared" ca="1" si="158"/>
        <v>qjbt</v>
      </c>
      <c r="B10117" s="1"/>
    </row>
    <row r="10118" spans="1:2" x14ac:dyDescent="0.25">
      <c r="A10118" s="1" t="str">
        <f t="shared" ca="1" si="158"/>
        <v>bofc</v>
      </c>
      <c r="B10118" s="1"/>
    </row>
    <row r="10119" spans="1:2" x14ac:dyDescent="0.25">
      <c r="A10119" s="1" t="str">
        <f t="shared" ca="1" si="158"/>
        <v>cghr</v>
      </c>
      <c r="B10119" s="1"/>
    </row>
    <row r="10120" spans="1:2" x14ac:dyDescent="0.25">
      <c r="A10120" s="1" t="str">
        <f t="shared" ca="1" si="158"/>
        <v>ypfy</v>
      </c>
      <c r="B10120" s="1"/>
    </row>
    <row r="10121" spans="1:2" x14ac:dyDescent="0.25">
      <c r="A10121" s="1" t="str">
        <f t="shared" ca="1" si="158"/>
        <v>yfgo</v>
      </c>
      <c r="B10121" s="1"/>
    </row>
    <row r="10122" spans="1:2" x14ac:dyDescent="0.25">
      <c r="A10122" s="1" t="str">
        <f t="shared" ca="1" si="158"/>
        <v>aujw</v>
      </c>
      <c r="B10122" s="1"/>
    </row>
    <row r="10123" spans="1:2" x14ac:dyDescent="0.25">
      <c r="A10123" s="1" t="str">
        <f t="shared" ca="1" si="158"/>
        <v>vfhp</v>
      </c>
      <c r="B10123" s="1"/>
    </row>
    <row r="10124" spans="1:2" x14ac:dyDescent="0.25">
      <c r="A10124" s="1" t="str">
        <f t="shared" ca="1" si="158"/>
        <v>tqif</v>
      </c>
      <c r="B10124" s="1"/>
    </row>
    <row r="10125" spans="1:2" x14ac:dyDescent="0.25">
      <c r="A10125" s="1" t="str">
        <f t="shared" ca="1" si="158"/>
        <v>gouo</v>
      </c>
      <c r="B10125" s="1"/>
    </row>
    <row r="10126" spans="1:2" x14ac:dyDescent="0.25">
      <c r="A10126" s="1" t="str">
        <f t="shared" ca="1" si="158"/>
        <v>bmwt</v>
      </c>
      <c r="B10126" s="1"/>
    </row>
    <row r="10127" spans="1:2" x14ac:dyDescent="0.25">
      <c r="A10127" s="1" t="str">
        <f t="shared" ca="1" si="158"/>
        <v>zhko</v>
      </c>
      <c r="B10127" s="1"/>
    </row>
    <row r="10128" spans="1:2" x14ac:dyDescent="0.25">
      <c r="A10128" s="1" t="str">
        <f t="shared" ca="1" si="158"/>
        <v>wdkk</v>
      </c>
      <c r="B10128" s="1"/>
    </row>
    <row r="10129" spans="1:2" x14ac:dyDescent="0.25">
      <c r="A10129" s="1" t="str">
        <f t="shared" ca="1" si="158"/>
        <v>nodw</v>
      </c>
      <c r="B10129" s="1"/>
    </row>
    <row r="10130" spans="1:2" x14ac:dyDescent="0.25">
      <c r="A10130" s="1" t="str">
        <f t="shared" ca="1" si="158"/>
        <v>cyga</v>
      </c>
      <c r="B10130" s="1"/>
    </row>
    <row r="10131" spans="1:2" x14ac:dyDescent="0.25">
      <c r="A10131" s="1" t="str">
        <f t="shared" ca="1" si="158"/>
        <v>sicj</v>
      </c>
      <c r="B10131" s="1"/>
    </row>
    <row r="10132" spans="1:2" x14ac:dyDescent="0.25">
      <c r="A10132" s="1" t="str">
        <f t="shared" ca="1" si="158"/>
        <v>uruo</v>
      </c>
      <c r="B10132" s="1"/>
    </row>
    <row r="10133" spans="1:2" x14ac:dyDescent="0.25">
      <c r="A10133" s="1" t="str">
        <f t="shared" ca="1" si="158"/>
        <v>ogup</v>
      </c>
      <c r="B10133" s="1"/>
    </row>
    <row r="10134" spans="1:2" x14ac:dyDescent="0.25">
      <c r="A10134" s="1" t="str">
        <f t="shared" ca="1" si="158"/>
        <v>nfgh</v>
      </c>
      <c r="B10134" s="1"/>
    </row>
    <row r="10135" spans="1:2" x14ac:dyDescent="0.25">
      <c r="A10135" s="1" t="str">
        <f t="shared" ca="1" si="158"/>
        <v>brps</v>
      </c>
      <c r="B10135" s="1"/>
    </row>
    <row r="10136" spans="1:2" x14ac:dyDescent="0.25">
      <c r="A10136" s="1" t="str">
        <f t="shared" ca="1" si="158"/>
        <v>okhl</v>
      </c>
      <c r="B10136" s="1"/>
    </row>
    <row r="10137" spans="1:2" x14ac:dyDescent="0.25">
      <c r="A10137" s="1" t="str">
        <f t="shared" ca="1" si="158"/>
        <v>idps</v>
      </c>
      <c r="B10137" s="1"/>
    </row>
    <row r="10138" spans="1:2" x14ac:dyDescent="0.25">
      <c r="A10138" s="1" t="str">
        <f t="shared" ca="1" si="158"/>
        <v>okic</v>
      </c>
      <c r="B10138" s="1"/>
    </row>
    <row r="10139" spans="1:2" x14ac:dyDescent="0.25">
      <c r="A10139" s="1" t="str">
        <f t="shared" ca="1" si="158"/>
        <v>hfgf</v>
      </c>
      <c r="B10139" s="1"/>
    </row>
    <row r="10140" spans="1:2" x14ac:dyDescent="0.25">
      <c r="A10140" s="1" t="str">
        <f t="shared" ca="1" si="158"/>
        <v>jfyl</v>
      </c>
      <c r="B10140" s="1"/>
    </row>
    <row r="10141" spans="1:2" x14ac:dyDescent="0.25">
      <c r="A10141" s="1" t="str">
        <f t="shared" ca="1" si="158"/>
        <v>uybx</v>
      </c>
      <c r="B10141" s="1"/>
    </row>
    <row r="10142" spans="1:2" x14ac:dyDescent="0.25">
      <c r="A10142" s="1" t="str">
        <f t="shared" ca="1" si="158"/>
        <v>mhqm</v>
      </c>
      <c r="B10142" s="1"/>
    </row>
    <row r="10143" spans="1:2" x14ac:dyDescent="0.25">
      <c r="A10143" s="1" t="str">
        <f t="shared" ca="1" si="158"/>
        <v>ubma</v>
      </c>
      <c r="B10143" s="1"/>
    </row>
    <row r="10144" spans="1:2" x14ac:dyDescent="0.25">
      <c r="A10144" s="1" t="str">
        <f t="shared" ca="1" si="158"/>
        <v>snav</v>
      </c>
      <c r="B10144" s="1"/>
    </row>
    <row r="10145" spans="1:2" x14ac:dyDescent="0.25">
      <c r="A10145" s="1" t="str">
        <f t="shared" ca="1" si="158"/>
        <v>doge</v>
      </c>
      <c r="B10145" s="1"/>
    </row>
    <row r="10146" spans="1:2" x14ac:dyDescent="0.25">
      <c r="A10146" s="1" t="str">
        <f t="shared" ca="1" si="158"/>
        <v>vjym</v>
      </c>
      <c r="B10146" s="1"/>
    </row>
    <row r="10147" spans="1:2" x14ac:dyDescent="0.25">
      <c r="A10147" s="1" t="str">
        <f t="shared" ca="1" si="158"/>
        <v>tlpv</v>
      </c>
      <c r="B10147" s="1"/>
    </row>
    <row r="10148" spans="1:2" x14ac:dyDescent="0.25">
      <c r="A10148" s="1" t="str">
        <f t="shared" ca="1" si="158"/>
        <v>jyvj</v>
      </c>
      <c r="B10148" s="1"/>
    </row>
    <row r="10149" spans="1:2" x14ac:dyDescent="0.25">
      <c r="A10149" s="1" t="str">
        <f t="shared" ca="1" si="158"/>
        <v>ruld</v>
      </c>
      <c r="B10149" s="1"/>
    </row>
    <row r="10150" spans="1:2" x14ac:dyDescent="0.25">
      <c r="A10150" s="1" t="str">
        <f t="shared" ca="1" si="158"/>
        <v>zlwy</v>
      </c>
      <c r="B10150" s="1"/>
    </row>
    <row r="10151" spans="1:2" x14ac:dyDescent="0.25">
      <c r="A10151" s="1" t="str">
        <f t="shared" ca="1" si="158"/>
        <v>szse</v>
      </c>
      <c r="B10151" s="1"/>
    </row>
    <row r="10152" spans="1:2" x14ac:dyDescent="0.25">
      <c r="A10152" s="1" t="str">
        <f t="shared" ca="1" si="158"/>
        <v>oivw</v>
      </c>
      <c r="B10152" s="1"/>
    </row>
    <row r="10153" spans="1:2" x14ac:dyDescent="0.25">
      <c r="A10153" s="1" t="str">
        <f t="shared" ca="1" si="158"/>
        <v>xdia</v>
      </c>
      <c r="B10153" s="1"/>
    </row>
    <row r="10154" spans="1:2" x14ac:dyDescent="0.25">
      <c r="A10154" s="1" t="str">
        <f t="shared" ca="1" si="158"/>
        <v>tewk</v>
      </c>
      <c r="B10154" s="1"/>
    </row>
    <row r="10155" spans="1:2" x14ac:dyDescent="0.25">
      <c r="A10155" s="1" t="str">
        <f t="shared" ca="1" si="158"/>
        <v>fjfl</v>
      </c>
      <c r="B10155" s="1"/>
    </row>
    <row r="10156" spans="1:2" x14ac:dyDescent="0.25">
      <c r="A10156" s="1" t="str">
        <f t="shared" ca="1" si="158"/>
        <v>svrm</v>
      </c>
      <c r="B10156" s="1"/>
    </row>
    <row r="10157" spans="1:2" x14ac:dyDescent="0.25">
      <c r="A10157" s="1" t="str">
        <f t="shared" ca="1" si="158"/>
        <v>lbnk</v>
      </c>
      <c r="B10157" s="1"/>
    </row>
    <row r="10158" spans="1:2" x14ac:dyDescent="0.25">
      <c r="A10158" s="1" t="str">
        <f t="shared" ca="1" si="158"/>
        <v>zjea</v>
      </c>
      <c r="B10158" s="1"/>
    </row>
    <row r="10159" spans="1:2" x14ac:dyDescent="0.25">
      <c r="A10159" s="1" t="str">
        <f t="shared" ca="1" si="158"/>
        <v>gzcc</v>
      </c>
      <c r="B10159" s="1"/>
    </row>
    <row r="10160" spans="1:2" x14ac:dyDescent="0.25">
      <c r="A10160" s="1" t="str">
        <f t="shared" ca="1" si="158"/>
        <v>etof</v>
      </c>
      <c r="B10160" s="1"/>
    </row>
    <row r="10161" spans="1:2" x14ac:dyDescent="0.25">
      <c r="A10161" s="1" t="str">
        <f t="shared" ca="1" si="158"/>
        <v>mlkd</v>
      </c>
      <c r="B10161" s="1"/>
    </row>
    <row r="10162" spans="1:2" x14ac:dyDescent="0.25">
      <c r="A10162" s="1" t="str">
        <f t="shared" ca="1" si="158"/>
        <v>blza</v>
      </c>
      <c r="B10162" s="1"/>
    </row>
    <row r="10163" spans="1:2" x14ac:dyDescent="0.25">
      <c r="A10163" s="1" t="str">
        <f t="shared" ca="1" si="158"/>
        <v>ocyu</v>
      </c>
      <c r="B10163" s="1"/>
    </row>
    <row r="10164" spans="1:2" x14ac:dyDescent="0.25">
      <c r="A10164" s="1" t="str">
        <f t="shared" ca="1" si="158"/>
        <v>wgac</v>
      </c>
      <c r="B10164" s="1"/>
    </row>
    <row r="10165" spans="1:2" x14ac:dyDescent="0.25">
      <c r="A10165" s="1" t="str">
        <f t="shared" ca="1" si="158"/>
        <v>qzan</v>
      </c>
      <c r="B10165" s="1"/>
    </row>
    <row r="10166" spans="1:2" x14ac:dyDescent="0.25">
      <c r="A10166" s="1" t="str">
        <f t="shared" ca="1" si="158"/>
        <v>swzn</v>
      </c>
      <c r="B10166" s="1"/>
    </row>
    <row r="10167" spans="1:2" x14ac:dyDescent="0.25">
      <c r="A10167" s="1" t="str">
        <f t="shared" ca="1" si="158"/>
        <v>gspb</v>
      </c>
      <c r="B10167" s="1"/>
    </row>
    <row r="10168" spans="1:2" x14ac:dyDescent="0.25">
      <c r="A10168" s="1" t="str">
        <f t="shared" ca="1" si="158"/>
        <v>vrty</v>
      </c>
      <c r="B10168" s="1"/>
    </row>
    <row r="10169" spans="1:2" x14ac:dyDescent="0.25">
      <c r="A10169" s="1" t="str">
        <f t="shared" ca="1" si="158"/>
        <v>rdsb</v>
      </c>
      <c r="B10169" s="1"/>
    </row>
    <row r="10170" spans="1:2" x14ac:dyDescent="0.25">
      <c r="A10170" s="1" t="str">
        <f t="shared" ca="1" si="158"/>
        <v>uizc</v>
      </c>
      <c r="B10170" s="1"/>
    </row>
    <row r="10171" spans="1:2" x14ac:dyDescent="0.25">
      <c r="A10171" s="1" t="str">
        <f t="shared" ca="1" si="158"/>
        <v>aezu</v>
      </c>
      <c r="B10171" s="1"/>
    </row>
    <row r="10172" spans="1:2" x14ac:dyDescent="0.25">
      <c r="A10172" s="1" t="str">
        <f t="shared" ca="1" si="158"/>
        <v>yzdd</v>
      </c>
      <c r="B10172" s="1"/>
    </row>
    <row r="10173" spans="1:2" x14ac:dyDescent="0.25">
      <c r="A10173" s="1" t="str">
        <f t="shared" ca="1" si="158"/>
        <v>qxth</v>
      </c>
      <c r="B10173" s="1"/>
    </row>
    <row r="10174" spans="1:2" x14ac:dyDescent="0.25">
      <c r="A10174" s="1" t="str">
        <f t="shared" ca="1" si="158"/>
        <v>ncih</v>
      </c>
      <c r="B10174" s="1"/>
    </row>
    <row r="10175" spans="1:2" x14ac:dyDescent="0.25">
      <c r="A10175" s="1" t="str">
        <f t="shared" ca="1" si="158"/>
        <v>ixok</v>
      </c>
      <c r="B10175" s="1"/>
    </row>
    <row r="10176" spans="1:2" x14ac:dyDescent="0.25">
      <c r="A10176" s="1" t="str">
        <f t="shared" ca="1" si="158"/>
        <v>bpih</v>
      </c>
      <c r="B10176" s="1"/>
    </row>
    <row r="10177" spans="1:2" x14ac:dyDescent="0.25">
      <c r="A10177" s="1" t="str">
        <f t="shared" ref="A10177:A10240" ca="1" si="159">CHAR(RANDBETWEEN(97,122))&amp;CHAR(RANDBETWEEN(97,122))&amp;CHAR(RANDBETWEEN(97,122))&amp;CHAR(RANDBETWEEN(97,122))</f>
        <v>kwft</v>
      </c>
      <c r="B10177" s="1"/>
    </row>
    <row r="10178" spans="1:2" x14ac:dyDescent="0.25">
      <c r="A10178" s="1" t="str">
        <f t="shared" ca="1" si="159"/>
        <v>liav</v>
      </c>
      <c r="B10178" s="1"/>
    </row>
    <row r="10179" spans="1:2" x14ac:dyDescent="0.25">
      <c r="A10179" s="1" t="str">
        <f t="shared" ca="1" si="159"/>
        <v>wzpg</v>
      </c>
      <c r="B10179" s="1"/>
    </row>
    <row r="10180" spans="1:2" x14ac:dyDescent="0.25">
      <c r="A10180" s="1" t="str">
        <f t="shared" ca="1" si="159"/>
        <v>qpok</v>
      </c>
      <c r="B10180" s="1"/>
    </row>
    <row r="10181" spans="1:2" x14ac:dyDescent="0.25">
      <c r="A10181" s="1" t="str">
        <f t="shared" ca="1" si="159"/>
        <v>gqzf</v>
      </c>
      <c r="B10181" s="1"/>
    </row>
    <row r="10182" spans="1:2" x14ac:dyDescent="0.25">
      <c r="A10182" s="1" t="str">
        <f t="shared" ca="1" si="159"/>
        <v>prim</v>
      </c>
      <c r="B10182" s="1"/>
    </row>
    <row r="10183" spans="1:2" x14ac:dyDescent="0.25">
      <c r="A10183" s="1" t="str">
        <f t="shared" ca="1" si="159"/>
        <v>kuwf</v>
      </c>
      <c r="B10183" s="1"/>
    </row>
    <row r="10184" spans="1:2" x14ac:dyDescent="0.25">
      <c r="A10184" s="1" t="str">
        <f t="shared" ca="1" si="159"/>
        <v>rtcr</v>
      </c>
      <c r="B10184" s="1"/>
    </row>
    <row r="10185" spans="1:2" x14ac:dyDescent="0.25">
      <c r="A10185" s="1" t="str">
        <f t="shared" ca="1" si="159"/>
        <v>spyt</v>
      </c>
      <c r="B10185" s="1"/>
    </row>
    <row r="10186" spans="1:2" x14ac:dyDescent="0.25">
      <c r="A10186" s="1" t="str">
        <f t="shared" ca="1" si="159"/>
        <v>sjwe</v>
      </c>
      <c r="B10186" s="1"/>
    </row>
    <row r="10187" spans="1:2" x14ac:dyDescent="0.25">
      <c r="A10187" s="1" t="str">
        <f t="shared" ca="1" si="159"/>
        <v>bttn</v>
      </c>
      <c r="B10187" s="1"/>
    </row>
    <row r="10188" spans="1:2" x14ac:dyDescent="0.25">
      <c r="A10188" s="1" t="str">
        <f t="shared" ca="1" si="159"/>
        <v>veap</v>
      </c>
      <c r="B10188" s="1"/>
    </row>
    <row r="10189" spans="1:2" x14ac:dyDescent="0.25">
      <c r="A10189" s="1" t="str">
        <f t="shared" ca="1" si="159"/>
        <v>uklj</v>
      </c>
      <c r="B10189" s="1"/>
    </row>
    <row r="10190" spans="1:2" x14ac:dyDescent="0.25">
      <c r="A10190" s="1" t="str">
        <f t="shared" ca="1" si="159"/>
        <v>xaxc</v>
      </c>
      <c r="B10190" s="1"/>
    </row>
    <row r="10191" spans="1:2" x14ac:dyDescent="0.25">
      <c r="A10191" s="1" t="str">
        <f t="shared" ca="1" si="159"/>
        <v>vlbe</v>
      </c>
      <c r="B10191" s="1"/>
    </row>
    <row r="10192" spans="1:2" x14ac:dyDescent="0.25">
      <c r="A10192" s="1" t="str">
        <f t="shared" ca="1" si="159"/>
        <v>ntqv</v>
      </c>
      <c r="B10192" s="1"/>
    </row>
    <row r="10193" spans="1:2" x14ac:dyDescent="0.25">
      <c r="A10193" s="1" t="str">
        <f t="shared" ca="1" si="159"/>
        <v>wsxf</v>
      </c>
      <c r="B10193" s="1"/>
    </row>
    <row r="10194" spans="1:2" x14ac:dyDescent="0.25">
      <c r="A10194" s="1" t="str">
        <f t="shared" ca="1" si="159"/>
        <v>enyf</v>
      </c>
      <c r="B10194" s="1"/>
    </row>
    <row r="10195" spans="1:2" x14ac:dyDescent="0.25">
      <c r="A10195" s="1" t="str">
        <f t="shared" ca="1" si="159"/>
        <v>jbnq</v>
      </c>
      <c r="B10195" s="1"/>
    </row>
    <row r="10196" spans="1:2" x14ac:dyDescent="0.25">
      <c r="A10196" s="1" t="str">
        <f t="shared" ca="1" si="159"/>
        <v>rljm</v>
      </c>
      <c r="B10196" s="1"/>
    </row>
    <row r="10197" spans="1:2" x14ac:dyDescent="0.25">
      <c r="A10197" s="1" t="str">
        <f t="shared" ca="1" si="159"/>
        <v>eorp</v>
      </c>
      <c r="B10197" s="1"/>
    </row>
    <row r="10198" spans="1:2" x14ac:dyDescent="0.25">
      <c r="A10198" s="1" t="str">
        <f t="shared" ca="1" si="159"/>
        <v>kbtk</v>
      </c>
      <c r="B10198" s="1"/>
    </row>
    <row r="10199" spans="1:2" x14ac:dyDescent="0.25">
      <c r="A10199" s="1" t="str">
        <f t="shared" ca="1" si="159"/>
        <v>imow</v>
      </c>
      <c r="B10199" s="1"/>
    </row>
    <row r="10200" spans="1:2" x14ac:dyDescent="0.25">
      <c r="A10200" s="1" t="str">
        <f t="shared" ca="1" si="159"/>
        <v>exjx</v>
      </c>
      <c r="B10200" s="1"/>
    </row>
    <row r="10201" spans="1:2" x14ac:dyDescent="0.25">
      <c r="A10201" s="1" t="str">
        <f t="shared" ca="1" si="159"/>
        <v>bnfo</v>
      </c>
      <c r="B10201" s="1"/>
    </row>
    <row r="10202" spans="1:2" x14ac:dyDescent="0.25">
      <c r="A10202" s="1" t="str">
        <f t="shared" ca="1" si="159"/>
        <v>stdv</v>
      </c>
      <c r="B10202" s="1"/>
    </row>
    <row r="10203" spans="1:2" x14ac:dyDescent="0.25">
      <c r="A10203" s="1" t="str">
        <f t="shared" ca="1" si="159"/>
        <v>rmbt</v>
      </c>
      <c r="B10203" s="1"/>
    </row>
    <row r="10204" spans="1:2" x14ac:dyDescent="0.25">
      <c r="A10204" s="1" t="str">
        <f t="shared" ca="1" si="159"/>
        <v>daob</v>
      </c>
      <c r="B10204" s="1"/>
    </row>
    <row r="10205" spans="1:2" x14ac:dyDescent="0.25">
      <c r="A10205" s="1" t="str">
        <f t="shared" ca="1" si="159"/>
        <v>zfph</v>
      </c>
      <c r="B10205" s="1"/>
    </row>
    <row r="10206" spans="1:2" x14ac:dyDescent="0.25">
      <c r="A10206" s="1" t="str">
        <f t="shared" ca="1" si="159"/>
        <v>vulh</v>
      </c>
      <c r="B10206" s="1"/>
    </row>
    <row r="10207" spans="1:2" x14ac:dyDescent="0.25">
      <c r="A10207" s="1" t="str">
        <f t="shared" ca="1" si="159"/>
        <v>rtyl</v>
      </c>
      <c r="B10207" s="1"/>
    </row>
    <row r="10208" spans="1:2" x14ac:dyDescent="0.25">
      <c r="A10208" s="1" t="str">
        <f t="shared" ca="1" si="159"/>
        <v>mkkw</v>
      </c>
      <c r="B10208" s="1"/>
    </row>
    <row r="10209" spans="1:2" x14ac:dyDescent="0.25">
      <c r="A10209" s="1" t="str">
        <f t="shared" ca="1" si="159"/>
        <v>nncb</v>
      </c>
      <c r="B10209" s="1"/>
    </row>
    <row r="10210" spans="1:2" x14ac:dyDescent="0.25">
      <c r="A10210" s="1" t="str">
        <f t="shared" ca="1" si="159"/>
        <v>xgmm</v>
      </c>
      <c r="B10210" s="1"/>
    </row>
    <row r="10211" spans="1:2" x14ac:dyDescent="0.25">
      <c r="A10211" s="1" t="str">
        <f t="shared" ca="1" si="159"/>
        <v>viuo</v>
      </c>
      <c r="B10211" s="1"/>
    </row>
    <row r="10212" spans="1:2" x14ac:dyDescent="0.25">
      <c r="A10212" s="1" t="str">
        <f t="shared" ca="1" si="159"/>
        <v>phvm</v>
      </c>
      <c r="B10212" s="1"/>
    </row>
    <row r="10213" spans="1:2" x14ac:dyDescent="0.25">
      <c r="A10213" s="1" t="str">
        <f t="shared" ca="1" si="159"/>
        <v>ssfu</v>
      </c>
      <c r="B10213" s="1"/>
    </row>
    <row r="10214" spans="1:2" x14ac:dyDescent="0.25">
      <c r="A10214" s="1" t="str">
        <f t="shared" ca="1" si="159"/>
        <v>vpjj</v>
      </c>
      <c r="B10214" s="1"/>
    </row>
    <row r="10215" spans="1:2" x14ac:dyDescent="0.25">
      <c r="A10215" s="1" t="str">
        <f t="shared" ca="1" si="159"/>
        <v>wapw</v>
      </c>
      <c r="B10215" s="1"/>
    </row>
    <row r="10216" spans="1:2" x14ac:dyDescent="0.25">
      <c r="A10216" s="1" t="str">
        <f t="shared" ca="1" si="159"/>
        <v>cxkq</v>
      </c>
      <c r="B10216" s="1"/>
    </row>
    <row r="10217" spans="1:2" x14ac:dyDescent="0.25">
      <c r="A10217" s="1" t="str">
        <f t="shared" ca="1" si="159"/>
        <v>pypy</v>
      </c>
      <c r="B10217" s="1"/>
    </row>
    <row r="10218" spans="1:2" x14ac:dyDescent="0.25">
      <c r="A10218" s="1" t="str">
        <f t="shared" ca="1" si="159"/>
        <v>rwfb</v>
      </c>
      <c r="B10218" s="1"/>
    </row>
    <row r="10219" spans="1:2" x14ac:dyDescent="0.25">
      <c r="A10219" s="1" t="str">
        <f t="shared" ca="1" si="159"/>
        <v>dalh</v>
      </c>
      <c r="B10219" s="1"/>
    </row>
    <row r="10220" spans="1:2" x14ac:dyDescent="0.25">
      <c r="A10220" s="1" t="str">
        <f t="shared" ca="1" si="159"/>
        <v>taqr</v>
      </c>
      <c r="B10220" s="1"/>
    </row>
    <row r="10221" spans="1:2" x14ac:dyDescent="0.25">
      <c r="A10221" s="1" t="str">
        <f t="shared" ca="1" si="159"/>
        <v>uoom</v>
      </c>
      <c r="B10221" s="1"/>
    </row>
    <row r="10222" spans="1:2" x14ac:dyDescent="0.25">
      <c r="A10222" s="1" t="str">
        <f t="shared" ca="1" si="159"/>
        <v>hkyr</v>
      </c>
      <c r="B10222" s="1"/>
    </row>
    <row r="10223" spans="1:2" x14ac:dyDescent="0.25">
      <c r="A10223" s="1" t="str">
        <f t="shared" ca="1" si="159"/>
        <v>fvwn</v>
      </c>
      <c r="B10223" s="1"/>
    </row>
    <row r="10224" spans="1:2" x14ac:dyDescent="0.25">
      <c r="A10224" s="1" t="str">
        <f t="shared" ca="1" si="159"/>
        <v>xmts</v>
      </c>
      <c r="B10224" s="1"/>
    </row>
    <row r="10225" spans="1:2" x14ac:dyDescent="0.25">
      <c r="A10225" s="1" t="str">
        <f t="shared" ca="1" si="159"/>
        <v>akzb</v>
      </c>
      <c r="B10225" s="1"/>
    </row>
    <row r="10226" spans="1:2" x14ac:dyDescent="0.25">
      <c r="A10226" s="1" t="str">
        <f t="shared" ca="1" si="159"/>
        <v>osdd</v>
      </c>
      <c r="B10226" s="1"/>
    </row>
    <row r="10227" spans="1:2" x14ac:dyDescent="0.25">
      <c r="A10227" s="1" t="str">
        <f t="shared" ca="1" si="159"/>
        <v>euyv</v>
      </c>
      <c r="B10227" s="1"/>
    </row>
    <row r="10228" spans="1:2" x14ac:dyDescent="0.25">
      <c r="A10228" s="1" t="str">
        <f t="shared" ca="1" si="159"/>
        <v>nfrk</v>
      </c>
      <c r="B10228" s="1"/>
    </row>
    <row r="10229" spans="1:2" x14ac:dyDescent="0.25">
      <c r="A10229" s="1" t="str">
        <f t="shared" ca="1" si="159"/>
        <v>jlah</v>
      </c>
      <c r="B10229" s="1"/>
    </row>
    <row r="10230" spans="1:2" x14ac:dyDescent="0.25">
      <c r="A10230" s="1" t="str">
        <f t="shared" ca="1" si="159"/>
        <v>lbqh</v>
      </c>
      <c r="B10230" s="1"/>
    </row>
    <row r="10231" spans="1:2" x14ac:dyDescent="0.25">
      <c r="A10231" s="1" t="str">
        <f t="shared" ca="1" si="159"/>
        <v>iyia</v>
      </c>
      <c r="B10231" s="1"/>
    </row>
    <row r="10232" spans="1:2" x14ac:dyDescent="0.25">
      <c r="A10232" s="1" t="str">
        <f t="shared" ca="1" si="159"/>
        <v>jqvu</v>
      </c>
      <c r="B10232" s="1"/>
    </row>
    <row r="10233" spans="1:2" x14ac:dyDescent="0.25">
      <c r="A10233" s="1" t="str">
        <f t="shared" ca="1" si="159"/>
        <v>gkmg</v>
      </c>
      <c r="B10233" s="1"/>
    </row>
    <row r="10234" spans="1:2" x14ac:dyDescent="0.25">
      <c r="A10234" s="1" t="str">
        <f t="shared" ca="1" si="159"/>
        <v>ijlr</v>
      </c>
      <c r="B10234" s="1"/>
    </row>
    <row r="10235" spans="1:2" x14ac:dyDescent="0.25">
      <c r="A10235" s="1" t="str">
        <f t="shared" ca="1" si="159"/>
        <v>ybfg</v>
      </c>
      <c r="B10235" s="1"/>
    </row>
    <row r="10236" spans="1:2" x14ac:dyDescent="0.25">
      <c r="A10236" s="1" t="str">
        <f t="shared" ca="1" si="159"/>
        <v>awfy</v>
      </c>
      <c r="B10236" s="1"/>
    </row>
    <row r="10237" spans="1:2" x14ac:dyDescent="0.25">
      <c r="A10237" s="1" t="str">
        <f t="shared" ca="1" si="159"/>
        <v>gemr</v>
      </c>
      <c r="B10237" s="1"/>
    </row>
    <row r="10238" spans="1:2" x14ac:dyDescent="0.25">
      <c r="A10238" s="1" t="str">
        <f t="shared" ca="1" si="159"/>
        <v>njtp</v>
      </c>
      <c r="B10238" s="1"/>
    </row>
    <row r="10239" spans="1:2" x14ac:dyDescent="0.25">
      <c r="A10239" s="1" t="str">
        <f t="shared" ca="1" si="159"/>
        <v>ruop</v>
      </c>
      <c r="B10239" s="1"/>
    </row>
    <row r="10240" spans="1:2" x14ac:dyDescent="0.25">
      <c r="A10240" s="1" t="str">
        <f t="shared" ca="1" si="159"/>
        <v>qwiw</v>
      </c>
      <c r="B10240" s="1"/>
    </row>
    <row r="10241" spans="1:2" x14ac:dyDescent="0.25">
      <c r="A10241" s="1" t="str">
        <f t="shared" ref="A10241:A10304" ca="1" si="160">CHAR(RANDBETWEEN(97,122))&amp;CHAR(RANDBETWEEN(97,122))&amp;CHAR(RANDBETWEEN(97,122))&amp;CHAR(RANDBETWEEN(97,122))</f>
        <v>kcem</v>
      </c>
      <c r="B10241" s="1"/>
    </row>
    <row r="10242" spans="1:2" x14ac:dyDescent="0.25">
      <c r="A10242" s="1" t="str">
        <f t="shared" ca="1" si="160"/>
        <v>byud</v>
      </c>
      <c r="B10242" s="1"/>
    </row>
    <row r="10243" spans="1:2" x14ac:dyDescent="0.25">
      <c r="A10243" s="1" t="str">
        <f t="shared" ca="1" si="160"/>
        <v>xzef</v>
      </c>
      <c r="B10243" s="1"/>
    </row>
    <row r="10244" spans="1:2" x14ac:dyDescent="0.25">
      <c r="A10244" s="1" t="str">
        <f t="shared" ca="1" si="160"/>
        <v>kwlv</v>
      </c>
      <c r="B10244" s="1"/>
    </row>
    <row r="10245" spans="1:2" x14ac:dyDescent="0.25">
      <c r="A10245" s="1" t="str">
        <f t="shared" ca="1" si="160"/>
        <v>ydcd</v>
      </c>
      <c r="B10245" s="1"/>
    </row>
    <row r="10246" spans="1:2" x14ac:dyDescent="0.25">
      <c r="A10246" s="1" t="str">
        <f t="shared" ca="1" si="160"/>
        <v>cylz</v>
      </c>
      <c r="B10246" s="1"/>
    </row>
    <row r="10247" spans="1:2" x14ac:dyDescent="0.25">
      <c r="A10247" s="1" t="str">
        <f t="shared" ca="1" si="160"/>
        <v>gjzg</v>
      </c>
      <c r="B10247" s="1"/>
    </row>
    <row r="10248" spans="1:2" x14ac:dyDescent="0.25">
      <c r="A10248" s="1" t="str">
        <f t="shared" ca="1" si="160"/>
        <v>pdus</v>
      </c>
      <c r="B10248" s="1"/>
    </row>
    <row r="10249" spans="1:2" x14ac:dyDescent="0.25">
      <c r="A10249" s="1" t="str">
        <f t="shared" ca="1" si="160"/>
        <v>ayyd</v>
      </c>
      <c r="B10249" s="1"/>
    </row>
    <row r="10250" spans="1:2" x14ac:dyDescent="0.25">
      <c r="A10250" s="1" t="str">
        <f t="shared" ca="1" si="160"/>
        <v>qchb</v>
      </c>
      <c r="B10250" s="1"/>
    </row>
    <row r="10251" spans="1:2" x14ac:dyDescent="0.25">
      <c r="A10251" s="1" t="str">
        <f t="shared" ca="1" si="160"/>
        <v>tgzq</v>
      </c>
      <c r="B10251" s="1"/>
    </row>
    <row r="10252" spans="1:2" x14ac:dyDescent="0.25">
      <c r="A10252" s="1" t="str">
        <f t="shared" ca="1" si="160"/>
        <v>jtrs</v>
      </c>
      <c r="B10252" s="1"/>
    </row>
    <row r="10253" spans="1:2" x14ac:dyDescent="0.25">
      <c r="A10253" s="1" t="str">
        <f t="shared" ca="1" si="160"/>
        <v>iius</v>
      </c>
      <c r="B10253" s="1"/>
    </row>
    <row r="10254" spans="1:2" x14ac:dyDescent="0.25">
      <c r="A10254" s="1" t="str">
        <f t="shared" ca="1" si="160"/>
        <v>jvic</v>
      </c>
      <c r="B10254" s="1"/>
    </row>
    <row r="10255" spans="1:2" x14ac:dyDescent="0.25">
      <c r="A10255" s="1" t="str">
        <f t="shared" ca="1" si="160"/>
        <v>tant</v>
      </c>
      <c r="B10255" s="1"/>
    </row>
    <row r="10256" spans="1:2" x14ac:dyDescent="0.25">
      <c r="A10256" s="1" t="str">
        <f t="shared" ca="1" si="160"/>
        <v>xvxs</v>
      </c>
      <c r="B10256" s="1"/>
    </row>
    <row r="10257" spans="1:2" x14ac:dyDescent="0.25">
      <c r="A10257" s="1" t="str">
        <f t="shared" ca="1" si="160"/>
        <v>bbsz</v>
      </c>
      <c r="B10257" s="1"/>
    </row>
    <row r="10258" spans="1:2" x14ac:dyDescent="0.25">
      <c r="A10258" s="1" t="str">
        <f t="shared" ca="1" si="160"/>
        <v>ftjd</v>
      </c>
      <c r="B10258" s="1"/>
    </row>
    <row r="10259" spans="1:2" x14ac:dyDescent="0.25">
      <c r="A10259" s="1" t="str">
        <f t="shared" ca="1" si="160"/>
        <v>wnup</v>
      </c>
      <c r="B10259" s="1"/>
    </row>
    <row r="10260" spans="1:2" x14ac:dyDescent="0.25">
      <c r="A10260" s="1" t="str">
        <f t="shared" ca="1" si="160"/>
        <v>amqn</v>
      </c>
      <c r="B10260" s="1"/>
    </row>
    <row r="10261" spans="1:2" x14ac:dyDescent="0.25">
      <c r="A10261" s="1" t="str">
        <f t="shared" ca="1" si="160"/>
        <v>pnvr</v>
      </c>
      <c r="B10261" s="1"/>
    </row>
    <row r="10262" spans="1:2" x14ac:dyDescent="0.25">
      <c r="A10262" s="1" t="str">
        <f t="shared" ca="1" si="160"/>
        <v>haom</v>
      </c>
      <c r="B10262" s="1"/>
    </row>
    <row r="10263" spans="1:2" x14ac:dyDescent="0.25">
      <c r="A10263" s="1" t="str">
        <f t="shared" ca="1" si="160"/>
        <v>srza</v>
      </c>
      <c r="B10263" s="1"/>
    </row>
    <row r="10264" spans="1:2" x14ac:dyDescent="0.25">
      <c r="A10264" s="1" t="str">
        <f t="shared" ca="1" si="160"/>
        <v>pkvw</v>
      </c>
      <c r="B10264" s="1"/>
    </row>
    <row r="10265" spans="1:2" x14ac:dyDescent="0.25">
      <c r="A10265" s="1" t="str">
        <f t="shared" ca="1" si="160"/>
        <v>wfhc</v>
      </c>
      <c r="B10265" s="1"/>
    </row>
    <row r="10266" spans="1:2" x14ac:dyDescent="0.25">
      <c r="A10266" s="1" t="str">
        <f t="shared" ca="1" si="160"/>
        <v>gndh</v>
      </c>
      <c r="B10266" s="1"/>
    </row>
    <row r="10267" spans="1:2" x14ac:dyDescent="0.25">
      <c r="A10267" s="1" t="str">
        <f t="shared" ca="1" si="160"/>
        <v>rndy</v>
      </c>
      <c r="B10267" s="1"/>
    </row>
    <row r="10268" spans="1:2" x14ac:dyDescent="0.25">
      <c r="A10268" s="1" t="str">
        <f t="shared" ca="1" si="160"/>
        <v>kycs</v>
      </c>
      <c r="B10268" s="1"/>
    </row>
    <row r="10269" spans="1:2" x14ac:dyDescent="0.25">
      <c r="A10269" s="1" t="str">
        <f t="shared" ca="1" si="160"/>
        <v>ajam</v>
      </c>
      <c r="B10269" s="1"/>
    </row>
    <row r="10270" spans="1:2" x14ac:dyDescent="0.25">
      <c r="A10270" s="1" t="str">
        <f t="shared" ca="1" si="160"/>
        <v>koqu</v>
      </c>
      <c r="B10270" s="1"/>
    </row>
    <row r="10271" spans="1:2" x14ac:dyDescent="0.25">
      <c r="A10271" s="1" t="str">
        <f t="shared" ca="1" si="160"/>
        <v>ciye</v>
      </c>
      <c r="B10271" s="1"/>
    </row>
    <row r="10272" spans="1:2" x14ac:dyDescent="0.25">
      <c r="A10272" s="1" t="str">
        <f t="shared" ca="1" si="160"/>
        <v>wzkc</v>
      </c>
      <c r="B10272" s="1"/>
    </row>
    <row r="10273" spans="1:2" x14ac:dyDescent="0.25">
      <c r="A10273" s="1" t="str">
        <f t="shared" ca="1" si="160"/>
        <v>qiha</v>
      </c>
      <c r="B10273" s="1"/>
    </row>
    <row r="10274" spans="1:2" x14ac:dyDescent="0.25">
      <c r="A10274" s="1" t="str">
        <f t="shared" ca="1" si="160"/>
        <v>nikz</v>
      </c>
      <c r="B10274" s="1"/>
    </row>
    <row r="10275" spans="1:2" x14ac:dyDescent="0.25">
      <c r="A10275" s="1" t="str">
        <f t="shared" ca="1" si="160"/>
        <v>ytjp</v>
      </c>
      <c r="B10275" s="1"/>
    </row>
    <row r="10276" spans="1:2" x14ac:dyDescent="0.25">
      <c r="A10276" s="1" t="str">
        <f t="shared" ca="1" si="160"/>
        <v>oboa</v>
      </c>
      <c r="B10276" s="1"/>
    </row>
    <row r="10277" spans="1:2" x14ac:dyDescent="0.25">
      <c r="A10277" s="1" t="str">
        <f t="shared" ca="1" si="160"/>
        <v>xxbb</v>
      </c>
      <c r="B10277" s="1"/>
    </row>
    <row r="10278" spans="1:2" x14ac:dyDescent="0.25">
      <c r="A10278" s="1" t="str">
        <f t="shared" ca="1" si="160"/>
        <v>pptz</v>
      </c>
      <c r="B10278" s="1"/>
    </row>
    <row r="10279" spans="1:2" x14ac:dyDescent="0.25">
      <c r="A10279" s="1" t="str">
        <f t="shared" ca="1" si="160"/>
        <v>oiyx</v>
      </c>
      <c r="B10279" s="1"/>
    </row>
    <row r="10280" spans="1:2" x14ac:dyDescent="0.25">
      <c r="A10280" s="1" t="str">
        <f t="shared" ca="1" si="160"/>
        <v>iraw</v>
      </c>
      <c r="B10280" s="1"/>
    </row>
    <row r="10281" spans="1:2" x14ac:dyDescent="0.25">
      <c r="A10281" s="1" t="str">
        <f t="shared" ca="1" si="160"/>
        <v>cdhs</v>
      </c>
      <c r="B10281" s="1"/>
    </row>
    <row r="10282" spans="1:2" x14ac:dyDescent="0.25">
      <c r="A10282" s="1" t="str">
        <f t="shared" ca="1" si="160"/>
        <v>umip</v>
      </c>
      <c r="B10282" s="1"/>
    </row>
    <row r="10283" spans="1:2" x14ac:dyDescent="0.25">
      <c r="A10283" s="1" t="str">
        <f t="shared" ca="1" si="160"/>
        <v>vsaq</v>
      </c>
      <c r="B10283" s="1"/>
    </row>
    <row r="10284" spans="1:2" x14ac:dyDescent="0.25">
      <c r="A10284" s="1" t="str">
        <f t="shared" ca="1" si="160"/>
        <v>xsqk</v>
      </c>
      <c r="B10284" s="1"/>
    </row>
    <row r="10285" spans="1:2" x14ac:dyDescent="0.25">
      <c r="A10285" s="1" t="str">
        <f t="shared" ca="1" si="160"/>
        <v>zcxf</v>
      </c>
      <c r="B10285" s="1"/>
    </row>
    <row r="10286" spans="1:2" x14ac:dyDescent="0.25">
      <c r="A10286" s="1" t="str">
        <f t="shared" ca="1" si="160"/>
        <v>wddr</v>
      </c>
      <c r="B10286" s="1"/>
    </row>
    <row r="10287" spans="1:2" x14ac:dyDescent="0.25">
      <c r="A10287" s="1" t="str">
        <f t="shared" ca="1" si="160"/>
        <v>qlmw</v>
      </c>
      <c r="B10287" s="1"/>
    </row>
    <row r="10288" spans="1:2" x14ac:dyDescent="0.25">
      <c r="A10288" s="1" t="str">
        <f t="shared" ca="1" si="160"/>
        <v>feep</v>
      </c>
      <c r="B10288" s="1"/>
    </row>
    <row r="10289" spans="1:2" x14ac:dyDescent="0.25">
      <c r="A10289" s="1" t="str">
        <f t="shared" ca="1" si="160"/>
        <v>hjju</v>
      </c>
      <c r="B10289" s="1"/>
    </row>
    <row r="10290" spans="1:2" x14ac:dyDescent="0.25">
      <c r="A10290" s="1" t="str">
        <f t="shared" ca="1" si="160"/>
        <v>tffe</v>
      </c>
      <c r="B10290" s="1"/>
    </row>
    <row r="10291" spans="1:2" x14ac:dyDescent="0.25">
      <c r="A10291" s="1" t="str">
        <f t="shared" ca="1" si="160"/>
        <v>fzsi</v>
      </c>
      <c r="B10291" s="1"/>
    </row>
    <row r="10292" spans="1:2" x14ac:dyDescent="0.25">
      <c r="A10292" s="1" t="str">
        <f t="shared" ca="1" si="160"/>
        <v>noap</v>
      </c>
      <c r="B10292" s="1"/>
    </row>
    <row r="10293" spans="1:2" x14ac:dyDescent="0.25">
      <c r="A10293" s="1" t="str">
        <f t="shared" ca="1" si="160"/>
        <v>higq</v>
      </c>
      <c r="B10293" s="1"/>
    </row>
    <row r="10294" spans="1:2" x14ac:dyDescent="0.25">
      <c r="A10294" s="1" t="str">
        <f t="shared" ca="1" si="160"/>
        <v>jldd</v>
      </c>
      <c r="B10294" s="1"/>
    </row>
    <row r="10295" spans="1:2" x14ac:dyDescent="0.25">
      <c r="A10295" s="1" t="str">
        <f t="shared" ca="1" si="160"/>
        <v>fuas</v>
      </c>
      <c r="B10295" s="1"/>
    </row>
    <row r="10296" spans="1:2" x14ac:dyDescent="0.25">
      <c r="A10296" s="1" t="str">
        <f t="shared" ca="1" si="160"/>
        <v>shrq</v>
      </c>
      <c r="B10296" s="1"/>
    </row>
    <row r="10297" spans="1:2" x14ac:dyDescent="0.25">
      <c r="A10297" s="1" t="str">
        <f t="shared" ca="1" si="160"/>
        <v>pdnp</v>
      </c>
      <c r="B10297" s="1"/>
    </row>
    <row r="10298" spans="1:2" x14ac:dyDescent="0.25">
      <c r="A10298" s="1" t="str">
        <f t="shared" ca="1" si="160"/>
        <v>dubn</v>
      </c>
      <c r="B10298" s="1"/>
    </row>
    <row r="10299" spans="1:2" x14ac:dyDescent="0.25">
      <c r="A10299" s="1" t="str">
        <f t="shared" ca="1" si="160"/>
        <v>kbhe</v>
      </c>
      <c r="B10299" s="1"/>
    </row>
    <row r="10300" spans="1:2" x14ac:dyDescent="0.25">
      <c r="A10300" s="1" t="str">
        <f t="shared" ca="1" si="160"/>
        <v>mbcw</v>
      </c>
      <c r="B10300" s="1"/>
    </row>
    <row r="10301" spans="1:2" x14ac:dyDescent="0.25">
      <c r="A10301" s="1" t="str">
        <f t="shared" ca="1" si="160"/>
        <v>zlxo</v>
      </c>
      <c r="B10301" s="1"/>
    </row>
    <row r="10302" spans="1:2" x14ac:dyDescent="0.25">
      <c r="A10302" s="1" t="str">
        <f t="shared" ca="1" si="160"/>
        <v>wlea</v>
      </c>
      <c r="B10302" s="1"/>
    </row>
    <row r="10303" spans="1:2" x14ac:dyDescent="0.25">
      <c r="A10303" s="1" t="str">
        <f t="shared" ca="1" si="160"/>
        <v>wbtc</v>
      </c>
      <c r="B10303" s="1"/>
    </row>
    <row r="10304" spans="1:2" x14ac:dyDescent="0.25">
      <c r="A10304" s="1" t="str">
        <f t="shared" ca="1" si="160"/>
        <v>vryf</v>
      </c>
      <c r="B10304" s="1"/>
    </row>
    <row r="10305" spans="1:2" x14ac:dyDescent="0.25">
      <c r="A10305" s="1" t="str">
        <f t="shared" ref="A10305:A10368" ca="1" si="161">CHAR(RANDBETWEEN(97,122))&amp;CHAR(RANDBETWEEN(97,122))&amp;CHAR(RANDBETWEEN(97,122))&amp;CHAR(RANDBETWEEN(97,122))</f>
        <v>csdj</v>
      </c>
      <c r="B10305" s="1"/>
    </row>
    <row r="10306" spans="1:2" x14ac:dyDescent="0.25">
      <c r="A10306" s="1" t="str">
        <f t="shared" ca="1" si="161"/>
        <v>crur</v>
      </c>
      <c r="B10306" s="1"/>
    </row>
    <row r="10307" spans="1:2" x14ac:dyDescent="0.25">
      <c r="A10307" s="1" t="str">
        <f t="shared" ca="1" si="161"/>
        <v>xjfa</v>
      </c>
      <c r="B10307" s="1"/>
    </row>
    <row r="10308" spans="1:2" x14ac:dyDescent="0.25">
      <c r="A10308" s="1" t="str">
        <f t="shared" ca="1" si="161"/>
        <v>vten</v>
      </c>
      <c r="B10308" s="1"/>
    </row>
    <row r="10309" spans="1:2" x14ac:dyDescent="0.25">
      <c r="A10309" s="1" t="str">
        <f t="shared" ca="1" si="161"/>
        <v>oqqg</v>
      </c>
      <c r="B10309" s="1"/>
    </row>
    <row r="10310" spans="1:2" x14ac:dyDescent="0.25">
      <c r="A10310" s="1" t="str">
        <f t="shared" ca="1" si="161"/>
        <v>vjpg</v>
      </c>
      <c r="B10310" s="1"/>
    </row>
    <row r="10311" spans="1:2" x14ac:dyDescent="0.25">
      <c r="A10311" s="1" t="str">
        <f t="shared" ca="1" si="161"/>
        <v>lpqj</v>
      </c>
      <c r="B10311" s="1"/>
    </row>
    <row r="10312" spans="1:2" x14ac:dyDescent="0.25">
      <c r="A10312" s="1" t="str">
        <f t="shared" ca="1" si="161"/>
        <v>lzka</v>
      </c>
      <c r="B10312" s="1"/>
    </row>
    <row r="10313" spans="1:2" x14ac:dyDescent="0.25">
      <c r="A10313" s="1" t="str">
        <f t="shared" ca="1" si="161"/>
        <v>nhpw</v>
      </c>
      <c r="B10313" s="1"/>
    </row>
    <row r="10314" spans="1:2" x14ac:dyDescent="0.25">
      <c r="A10314" s="1" t="str">
        <f t="shared" ca="1" si="161"/>
        <v>eqqo</v>
      </c>
      <c r="B10314" s="1"/>
    </row>
    <row r="10315" spans="1:2" x14ac:dyDescent="0.25">
      <c r="A10315" s="1" t="str">
        <f t="shared" ca="1" si="161"/>
        <v>deif</v>
      </c>
      <c r="B10315" s="1"/>
    </row>
    <row r="10316" spans="1:2" x14ac:dyDescent="0.25">
      <c r="A10316" s="1" t="str">
        <f t="shared" ca="1" si="161"/>
        <v>mqzn</v>
      </c>
      <c r="B10316" s="1"/>
    </row>
    <row r="10317" spans="1:2" x14ac:dyDescent="0.25">
      <c r="A10317" s="1" t="str">
        <f t="shared" ca="1" si="161"/>
        <v>qybx</v>
      </c>
      <c r="B10317" s="1"/>
    </row>
    <row r="10318" spans="1:2" x14ac:dyDescent="0.25">
      <c r="A10318" s="1" t="str">
        <f t="shared" ca="1" si="161"/>
        <v>dvzc</v>
      </c>
      <c r="B10318" s="1"/>
    </row>
    <row r="10319" spans="1:2" x14ac:dyDescent="0.25">
      <c r="A10319" s="1" t="str">
        <f t="shared" ca="1" si="161"/>
        <v>rlmu</v>
      </c>
      <c r="B10319" s="1"/>
    </row>
    <row r="10320" spans="1:2" x14ac:dyDescent="0.25">
      <c r="A10320" s="1" t="str">
        <f t="shared" ca="1" si="161"/>
        <v>ljbs</v>
      </c>
      <c r="B10320" s="1"/>
    </row>
    <row r="10321" spans="1:2" x14ac:dyDescent="0.25">
      <c r="A10321" s="1" t="str">
        <f t="shared" ca="1" si="161"/>
        <v>nlqo</v>
      </c>
      <c r="B10321" s="1"/>
    </row>
    <row r="10322" spans="1:2" x14ac:dyDescent="0.25">
      <c r="A10322" s="1" t="str">
        <f t="shared" ca="1" si="161"/>
        <v>nfpg</v>
      </c>
      <c r="B10322" s="1"/>
    </row>
    <row r="10323" spans="1:2" x14ac:dyDescent="0.25">
      <c r="A10323" s="1" t="str">
        <f t="shared" ca="1" si="161"/>
        <v>cuan</v>
      </c>
      <c r="B10323" s="1"/>
    </row>
    <row r="10324" spans="1:2" x14ac:dyDescent="0.25">
      <c r="A10324" s="1" t="str">
        <f t="shared" ca="1" si="161"/>
        <v>njxn</v>
      </c>
      <c r="B10324" s="1"/>
    </row>
    <row r="10325" spans="1:2" x14ac:dyDescent="0.25">
      <c r="A10325" s="1" t="str">
        <f t="shared" ca="1" si="161"/>
        <v>ugnj</v>
      </c>
      <c r="B10325" s="1"/>
    </row>
    <row r="10326" spans="1:2" x14ac:dyDescent="0.25">
      <c r="A10326" s="1" t="str">
        <f t="shared" ca="1" si="161"/>
        <v>rkge</v>
      </c>
      <c r="B10326" s="1"/>
    </row>
    <row r="10327" spans="1:2" x14ac:dyDescent="0.25">
      <c r="A10327" s="1" t="str">
        <f t="shared" ca="1" si="161"/>
        <v>tdsc</v>
      </c>
      <c r="B10327" s="1"/>
    </row>
    <row r="10328" spans="1:2" x14ac:dyDescent="0.25">
      <c r="A10328" s="1" t="str">
        <f t="shared" ca="1" si="161"/>
        <v>lbhw</v>
      </c>
      <c r="B10328" s="1"/>
    </row>
    <row r="10329" spans="1:2" x14ac:dyDescent="0.25">
      <c r="A10329" s="1" t="str">
        <f t="shared" ca="1" si="161"/>
        <v>otby</v>
      </c>
      <c r="B10329" s="1"/>
    </row>
    <row r="10330" spans="1:2" x14ac:dyDescent="0.25">
      <c r="A10330" s="1" t="str">
        <f t="shared" ca="1" si="161"/>
        <v>ghea</v>
      </c>
      <c r="B10330" s="1"/>
    </row>
    <row r="10331" spans="1:2" x14ac:dyDescent="0.25">
      <c r="A10331" s="1" t="str">
        <f t="shared" ca="1" si="161"/>
        <v>zydt</v>
      </c>
      <c r="B10331" s="1"/>
    </row>
    <row r="10332" spans="1:2" x14ac:dyDescent="0.25">
      <c r="A10332" s="1" t="str">
        <f t="shared" ca="1" si="161"/>
        <v>rkqf</v>
      </c>
      <c r="B10332" s="1"/>
    </row>
    <row r="10333" spans="1:2" x14ac:dyDescent="0.25">
      <c r="A10333" s="1" t="str">
        <f t="shared" ca="1" si="161"/>
        <v>itxy</v>
      </c>
      <c r="B10333" s="1"/>
    </row>
    <row r="10334" spans="1:2" x14ac:dyDescent="0.25">
      <c r="A10334" s="1" t="str">
        <f t="shared" ca="1" si="161"/>
        <v>nkbo</v>
      </c>
      <c r="B10334" s="1"/>
    </row>
    <row r="10335" spans="1:2" x14ac:dyDescent="0.25">
      <c r="A10335" s="1" t="str">
        <f t="shared" ca="1" si="161"/>
        <v>qwvv</v>
      </c>
      <c r="B10335" s="1"/>
    </row>
    <row r="10336" spans="1:2" x14ac:dyDescent="0.25">
      <c r="A10336" s="1" t="str">
        <f t="shared" ca="1" si="161"/>
        <v>umxi</v>
      </c>
      <c r="B10336" s="1"/>
    </row>
    <row r="10337" spans="1:2" x14ac:dyDescent="0.25">
      <c r="A10337" s="1" t="str">
        <f t="shared" ca="1" si="161"/>
        <v>ehze</v>
      </c>
      <c r="B10337" s="1"/>
    </row>
    <row r="10338" spans="1:2" x14ac:dyDescent="0.25">
      <c r="A10338" s="1" t="str">
        <f t="shared" ca="1" si="161"/>
        <v>lcyp</v>
      </c>
      <c r="B10338" s="1"/>
    </row>
    <row r="10339" spans="1:2" x14ac:dyDescent="0.25">
      <c r="A10339" s="1" t="str">
        <f t="shared" ca="1" si="161"/>
        <v>gmam</v>
      </c>
      <c r="B10339" s="1"/>
    </row>
    <row r="10340" spans="1:2" x14ac:dyDescent="0.25">
      <c r="A10340" s="1" t="str">
        <f t="shared" ca="1" si="161"/>
        <v>ycuv</v>
      </c>
      <c r="B10340" s="1"/>
    </row>
    <row r="10341" spans="1:2" x14ac:dyDescent="0.25">
      <c r="A10341" s="1" t="str">
        <f t="shared" ca="1" si="161"/>
        <v>eeud</v>
      </c>
      <c r="B10341" s="1"/>
    </row>
    <row r="10342" spans="1:2" x14ac:dyDescent="0.25">
      <c r="A10342" s="1" t="str">
        <f t="shared" ca="1" si="161"/>
        <v>rldq</v>
      </c>
      <c r="B10342" s="1"/>
    </row>
    <row r="10343" spans="1:2" x14ac:dyDescent="0.25">
      <c r="A10343" s="1" t="str">
        <f t="shared" ca="1" si="161"/>
        <v>xlbr</v>
      </c>
      <c r="B10343" s="1"/>
    </row>
    <row r="10344" spans="1:2" x14ac:dyDescent="0.25">
      <c r="A10344" s="1" t="str">
        <f t="shared" ca="1" si="161"/>
        <v>cxog</v>
      </c>
      <c r="B10344" s="1"/>
    </row>
    <row r="10345" spans="1:2" x14ac:dyDescent="0.25">
      <c r="A10345" s="1" t="str">
        <f t="shared" ca="1" si="161"/>
        <v>zcsc</v>
      </c>
      <c r="B10345" s="1"/>
    </row>
    <row r="10346" spans="1:2" x14ac:dyDescent="0.25">
      <c r="A10346" s="1" t="str">
        <f t="shared" ca="1" si="161"/>
        <v>wlbo</v>
      </c>
      <c r="B10346" s="1"/>
    </row>
    <row r="10347" spans="1:2" x14ac:dyDescent="0.25">
      <c r="A10347" s="1" t="str">
        <f t="shared" ca="1" si="161"/>
        <v>xpod</v>
      </c>
      <c r="B10347" s="1"/>
    </row>
    <row r="10348" spans="1:2" x14ac:dyDescent="0.25">
      <c r="A10348" s="1" t="str">
        <f t="shared" ca="1" si="161"/>
        <v>dtnp</v>
      </c>
      <c r="B10348" s="1"/>
    </row>
    <row r="10349" spans="1:2" x14ac:dyDescent="0.25">
      <c r="A10349" s="1" t="str">
        <f t="shared" ca="1" si="161"/>
        <v>prqy</v>
      </c>
      <c r="B10349" s="1"/>
    </row>
    <row r="10350" spans="1:2" x14ac:dyDescent="0.25">
      <c r="A10350" s="1" t="str">
        <f t="shared" ca="1" si="161"/>
        <v>wwiy</v>
      </c>
      <c r="B10350" s="1"/>
    </row>
    <row r="10351" spans="1:2" x14ac:dyDescent="0.25">
      <c r="A10351" s="1" t="str">
        <f t="shared" ca="1" si="161"/>
        <v>dsvn</v>
      </c>
      <c r="B10351" s="1"/>
    </row>
    <row r="10352" spans="1:2" x14ac:dyDescent="0.25">
      <c r="A10352" s="1" t="str">
        <f t="shared" ca="1" si="161"/>
        <v>stkh</v>
      </c>
      <c r="B10352" s="1"/>
    </row>
    <row r="10353" spans="1:2" x14ac:dyDescent="0.25">
      <c r="A10353" s="1" t="str">
        <f t="shared" ca="1" si="161"/>
        <v>mqlz</v>
      </c>
      <c r="B10353" s="1"/>
    </row>
    <row r="10354" spans="1:2" x14ac:dyDescent="0.25">
      <c r="A10354" s="1" t="str">
        <f t="shared" ca="1" si="161"/>
        <v>vgjv</v>
      </c>
      <c r="B10354" s="1"/>
    </row>
    <row r="10355" spans="1:2" x14ac:dyDescent="0.25">
      <c r="A10355" s="1" t="str">
        <f t="shared" ca="1" si="161"/>
        <v>uzaa</v>
      </c>
      <c r="B10355" s="1"/>
    </row>
    <row r="10356" spans="1:2" x14ac:dyDescent="0.25">
      <c r="A10356" s="1" t="str">
        <f t="shared" ca="1" si="161"/>
        <v>wzew</v>
      </c>
      <c r="B10356" s="1"/>
    </row>
    <row r="10357" spans="1:2" x14ac:dyDescent="0.25">
      <c r="A10357" s="1" t="str">
        <f t="shared" ca="1" si="161"/>
        <v>clkf</v>
      </c>
      <c r="B10357" s="1"/>
    </row>
    <row r="10358" spans="1:2" x14ac:dyDescent="0.25">
      <c r="A10358" s="1" t="str">
        <f t="shared" ca="1" si="161"/>
        <v>rcgp</v>
      </c>
      <c r="B10358" s="1"/>
    </row>
    <row r="10359" spans="1:2" x14ac:dyDescent="0.25">
      <c r="A10359" s="1" t="str">
        <f t="shared" ca="1" si="161"/>
        <v>vvng</v>
      </c>
      <c r="B10359" s="1"/>
    </row>
    <row r="10360" spans="1:2" x14ac:dyDescent="0.25">
      <c r="A10360" s="1" t="str">
        <f t="shared" ca="1" si="161"/>
        <v>wauc</v>
      </c>
      <c r="B10360" s="1"/>
    </row>
    <row r="10361" spans="1:2" x14ac:dyDescent="0.25">
      <c r="A10361" s="1" t="str">
        <f t="shared" ca="1" si="161"/>
        <v>hgjc</v>
      </c>
      <c r="B10361" s="1"/>
    </row>
    <row r="10362" spans="1:2" x14ac:dyDescent="0.25">
      <c r="A10362" s="1" t="str">
        <f t="shared" ca="1" si="161"/>
        <v>xxsc</v>
      </c>
      <c r="B10362" s="1"/>
    </row>
    <row r="10363" spans="1:2" x14ac:dyDescent="0.25">
      <c r="A10363" s="1" t="str">
        <f t="shared" ca="1" si="161"/>
        <v>yuqe</v>
      </c>
      <c r="B10363" s="1"/>
    </row>
    <row r="10364" spans="1:2" x14ac:dyDescent="0.25">
      <c r="A10364" s="1" t="str">
        <f t="shared" ca="1" si="161"/>
        <v>bmmo</v>
      </c>
      <c r="B10364" s="1"/>
    </row>
    <row r="10365" spans="1:2" x14ac:dyDescent="0.25">
      <c r="A10365" s="1" t="str">
        <f t="shared" ca="1" si="161"/>
        <v>forw</v>
      </c>
      <c r="B10365" s="1"/>
    </row>
    <row r="10366" spans="1:2" x14ac:dyDescent="0.25">
      <c r="A10366" s="1" t="str">
        <f t="shared" ca="1" si="161"/>
        <v>paqk</v>
      </c>
      <c r="B10366" s="1"/>
    </row>
    <row r="10367" spans="1:2" x14ac:dyDescent="0.25">
      <c r="A10367" s="1" t="str">
        <f t="shared" ca="1" si="161"/>
        <v>mhzl</v>
      </c>
      <c r="B10367" s="1"/>
    </row>
    <row r="10368" spans="1:2" x14ac:dyDescent="0.25">
      <c r="A10368" s="1" t="str">
        <f t="shared" ca="1" si="161"/>
        <v>afyt</v>
      </c>
      <c r="B10368" s="1"/>
    </row>
    <row r="10369" spans="1:2" x14ac:dyDescent="0.25">
      <c r="A10369" s="1" t="str">
        <f t="shared" ref="A10369:A10432" ca="1" si="162">CHAR(RANDBETWEEN(97,122))&amp;CHAR(RANDBETWEEN(97,122))&amp;CHAR(RANDBETWEEN(97,122))&amp;CHAR(RANDBETWEEN(97,122))</f>
        <v>vriy</v>
      </c>
      <c r="B10369" s="1"/>
    </row>
    <row r="10370" spans="1:2" x14ac:dyDescent="0.25">
      <c r="A10370" s="1" t="str">
        <f t="shared" ca="1" si="162"/>
        <v>uaaa</v>
      </c>
      <c r="B10370" s="1"/>
    </row>
    <row r="10371" spans="1:2" x14ac:dyDescent="0.25">
      <c r="A10371" s="1" t="str">
        <f t="shared" ca="1" si="162"/>
        <v>rvcm</v>
      </c>
      <c r="B10371" s="1"/>
    </row>
    <row r="10372" spans="1:2" x14ac:dyDescent="0.25">
      <c r="A10372" s="1" t="str">
        <f t="shared" ca="1" si="162"/>
        <v>qqua</v>
      </c>
      <c r="B10372" s="1"/>
    </row>
    <row r="10373" spans="1:2" x14ac:dyDescent="0.25">
      <c r="A10373" s="1" t="str">
        <f t="shared" ca="1" si="162"/>
        <v>zthw</v>
      </c>
      <c r="B10373" s="1"/>
    </row>
    <row r="10374" spans="1:2" x14ac:dyDescent="0.25">
      <c r="A10374" s="1" t="str">
        <f t="shared" ca="1" si="162"/>
        <v>tyxr</v>
      </c>
      <c r="B10374" s="1"/>
    </row>
    <row r="10375" spans="1:2" x14ac:dyDescent="0.25">
      <c r="A10375" s="1" t="str">
        <f t="shared" ca="1" si="162"/>
        <v>tpqc</v>
      </c>
      <c r="B10375" s="1"/>
    </row>
    <row r="10376" spans="1:2" x14ac:dyDescent="0.25">
      <c r="A10376" s="1" t="str">
        <f t="shared" ca="1" si="162"/>
        <v>lazn</v>
      </c>
      <c r="B10376" s="1"/>
    </row>
    <row r="10377" spans="1:2" x14ac:dyDescent="0.25">
      <c r="A10377" s="1" t="str">
        <f t="shared" ca="1" si="162"/>
        <v>ubub</v>
      </c>
      <c r="B10377" s="1"/>
    </row>
    <row r="10378" spans="1:2" x14ac:dyDescent="0.25">
      <c r="A10378" s="1" t="str">
        <f t="shared" ca="1" si="162"/>
        <v>qede</v>
      </c>
      <c r="B10378" s="1"/>
    </row>
    <row r="10379" spans="1:2" x14ac:dyDescent="0.25">
      <c r="A10379" s="1" t="str">
        <f t="shared" ca="1" si="162"/>
        <v>brpj</v>
      </c>
      <c r="B10379" s="1"/>
    </row>
    <row r="10380" spans="1:2" x14ac:dyDescent="0.25">
      <c r="A10380" s="1" t="str">
        <f t="shared" ca="1" si="162"/>
        <v>wvzy</v>
      </c>
      <c r="B10380" s="1"/>
    </row>
    <row r="10381" spans="1:2" x14ac:dyDescent="0.25">
      <c r="A10381" s="1" t="str">
        <f t="shared" ca="1" si="162"/>
        <v>ueus</v>
      </c>
      <c r="B10381" s="1"/>
    </row>
    <row r="10382" spans="1:2" x14ac:dyDescent="0.25">
      <c r="A10382" s="1" t="str">
        <f t="shared" ca="1" si="162"/>
        <v>arvk</v>
      </c>
      <c r="B10382" s="1"/>
    </row>
    <row r="10383" spans="1:2" x14ac:dyDescent="0.25">
      <c r="A10383" s="1" t="str">
        <f t="shared" ca="1" si="162"/>
        <v>vxux</v>
      </c>
      <c r="B10383" s="1"/>
    </row>
    <row r="10384" spans="1:2" x14ac:dyDescent="0.25">
      <c r="A10384" s="1" t="str">
        <f t="shared" ca="1" si="162"/>
        <v>ugcd</v>
      </c>
      <c r="B10384" s="1"/>
    </row>
    <row r="10385" spans="1:2" x14ac:dyDescent="0.25">
      <c r="A10385" s="1" t="str">
        <f t="shared" ca="1" si="162"/>
        <v>babc</v>
      </c>
      <c r="B10385" s="1"/>
    </row>
    <row r="10386" spans="1:2" x14ac:dyDescent="0.25">
      <c r="A10386" s="1" t="str">
        <f t="shared" ca="1" si="162"/>
        <v>wwoj</v>
      </c>
      <c r="B10386" s="1"/>
    </row>
    <row r="10387" spans="1:2" x14ac:dyDescent="0.25">
      <c r="A10387" s="1" t="str">
        <f t="shared" ca="1" si="162"/>
        <v>bljk</v>
      </c>
      <c r="B10387" s="1"/>
    </row>
    <row r="10388" spans="1:2" x14ac:dyDescent="0.25">
      <c r="A10388" s="1" t="str">
        <f t="shared" ca="1" si="162"/>
        <v>pmzl</v>
      </c>
      <c r="B10388" s="1"/>
    </row>
    <row r="10389" spans="1:2" x14ac:dyDescent="0.25">
      <c r="A10389" s="1" t="str">
        <f t="shared" ca="1" si="162"/>
        <v>ptzf</v>
      </c>
      <c r="B10389" s="1"/>
    </row>
    <row r="10390" spans="1:2" x14ac:dyDescent="0.25">
      <c r="A10390" s="1" t="str">
        <f t="shared" ca="1" si="162"/>
        <v>tvfb</v>
      </c>
      <c r="B10390" s="1"/>
    </row>
    <row r="10391" spans="1:2" x14ac:dyDescent="0.25">
      <c r="A10391" s="1" t="str">
        <f t="shared" ca="1" si="162"/>
        <v>ybec</v>
      </c>
      <c r="B10391" s="1"/>
    </row>
    <row r="10392" spans="1:2" x14ac:dyDescent="0.25">
      <c r="A10392" s="1" t="str">
        <f t="shared" ca="1" si="162"/>
        <v>sdio</v>
      </c>
      <c r="B10392" s="1"/>
    </row>
    <row r="10393" spans="1:2" x14ac:dyDescent="0.25">
      <c r="A10393" s="1" t="str">
        <f t="shared" ca="1" si="162"/>
        <v>cszt</v>
      </c>
      <c r="B10393" s="1"/>
    </row>
    <row r="10394" spans="1:2" x14ac:dyDescent="0.25">
      <c r="A10394" s="1" t="str">
        <f t="shared" ca="1" si="162"/>
        <v>lklm</v>
      </c>
      <c r="B10394" s="1"/>
    </row>
    <row r="10395" spans="1:2" x14ac:dyDescent="0.25">
      <c r="A10395" s="1" t="str">
        <f t="shared" ca="1" si="162"/>
        <v>bddo</v>
      </c>
      <c r="B10395" s="1"/>
    </row>
    <row r="10396" spans="1:2" x14ac:dyDescent="0.25">
      <c r="A10396" s="1" t="str">
        <f t="shared" ca="1" si="162"/>
        <v>gznb</v>
      </c>
      <c r="B10396" s="1"/>
    </row>
    <row r="10397" spans="1:2" x14ac:dyDescent="0.25">
      <c r="A10397" s="1" t="str">
        <f t="shared" ca="1" si="162"/>
        <v>nxln</v>
      </c>
      <c r="B10397" s="1"/>
    </row>
    <row r="10398" spans="1:2" x14ac:dyDescent="0.25">
      <c r="A10398" s="1" t="str">
        <f t="shared" ca="1" si="162"/>
        <v>mmoz</v>
      </c>
      <c r="B10398" s="1"/>
    </row>
    <row r="10399" spans="1:2" x14ac:dyDescent="0.25">
      <c r="A10399" s="1" t="str">
        <f t="shared" ca="1" si="162"/>
        <v>tcch</v>
      </c>
      <c r="B10399" s="1"/>
    </row>
    <row r="10400" spans="1:2" x14ac:dyDescent="0.25">
      <c r="A10400" s="1" t="str">
        <f t="shared" ca="1" si="162"/>
        <v>odip</v>
      </c>
      <c r="B10400" s="1"/>
    </row>
    <row r="10401" spans="1:2" x14ac:dyDescent="0.25">
      <c r="A10401" s="1" t="str">
        <f t="shared" ca="1" si="162"/>
        <v>zrpf</v>
      </c>
      <c r="B10401" s="1"/>
    </row>
    <row r="10402" spans="1:2" x14ac:dyDescent="0.25">
      <c r="A10402" s="1" t="str">
        <f t="shared" ca="1" si="162"/>
        <v>nfgn</v>
      </c>
      <c r="B10402" s="1"/>
    </row>
    <row r="10403" spans="1:2" x14ac:dyDescent="0.25">
      <c r="A10403" s="1" t="str">
        <f t="shared" ca="1" si="162"/>
        <v>alyh</v>
      </c>
      <c r="B10403" s="1"/>
    </row>
    <row r="10404" spans="1:2" x14ac:dyDescent="0.25">
      <c r="A10404" s="1" t="str">
        <f t="shared" ca="1" si="162"/>
        <v>abbi</v>
      </c>
      <c r="B10404" s="1"/>
    </row>
    <row r="10405" spans="1:2" x14ac:dyDescent="0.25">
      <c r="A10405" s="1" t="str">
        <f t="shared" ca="1" si="162"/>
        <v>wrlr</v>
      </c>
      <c r="B10405" s="1"/>
    </row>
    <row r="10406" spans="1:2" x14ac:dyDescent="0.25">
      <c r="A10406" s="1" t="str">
        <f t="shared" ca="1" si="162"/>
        <v>vzzz</v>
      </c>
      <c r="B10406" s="1"/>
    </row>
    <row r="10407" spans="1:2" x14ac:dyDescent="0.25">
      <c r="A10407" s="1" t="str">
        <f t="shared" ca="1" si="162"/>
        <v>onxk</v>
      </c>
      <c r="B10407" s="1"/>
    </row>
    <row r="10408" spans="1:2" x14ac:dyDescent="0.25">
      <c r="A10408" s="1" t="str">
        <f t="shared" ca="1" si="162"/>
        <v>zhly</v>
      </c>
      <c r="B10408" s="1"/>
    </row>
    <row r="10409" spans="1:2" x14ac:dyDescent="0.25">
      <c r="A10409" s="1" t="str">
        <f t="shared" ca="1" si="162"/>
        <v>ejkp</v>
      </c>
      <c r="B10409" s="1"/>
    </row>
    <row r="10410" spans="1:2" x14ac:dyDescent="0.25">
      <c r="A10410" s="1" t="str">
        <f t="shared" ca="1" si="162"/>
        <v>benw</v>
      </c>
      <c r="B10410" s="1"/>
    </row>
    <row r="10411" spans="1:2" x14ac:dyDescent="0.25">
      <c r="A10411" s="1" t="str">
        <f t="shared" ca="1" si="162"/>
        <v>hqms</v>
      </c>
      <c r="B10411" s="1"/>
    </row>
    <row r="10412" spans="1:2" x14ac:dyDescent="0.25">
      <c r="A10412" s="1" t="str">
        <f t="shared" ca="1" si="162"/>
        <v>kzpt</v>
      </c>
      <c r="B10412" s="1"/>
    </row>
    <row r="10413" spans="1:2" x14ac:dyDescent="0.25">
      <c r="A10413" s="1" t="str">
        <f t="shared" ca="1" si="162"/>
        <v>qxcr</v>
      </c>
      <c r="B10413" s="1"/>
    </row>
    <row r="10414" spans="1:2" x14ac:dyDescent="0.25">
      <c r="A10414" s="1" t="str">
        <f t="shared" ca="1" si="162"/>
        <v>ummg</v>
      </c>
      <c r="B10414" s="1"/>
    </row>
    <row r="10415" spans="1:2" x14ac:dyDescent="0.25">
      <c r="A10415" s="1" t="str">
        <f t="shared" ca="1" si="162"/>
        <v>kshk</v>
      </c>
      <c r="B10415" s="1"/>
    </row>
    <row r="10416" spans="1:2" x14ac:dyDescent="0.25">
      <c r="A10416" s="1" t="str">
        <f t="shared" ca="1" si="162"/>
        <v>vzth</v>
      </c>
      <c r="B10416" s="1"/>
    </row>
    <row r="10417" spans="1:2" x14ac:dyDescent="0.25">
      <c r="A10417" s="1" t="str">
        <f t="shared" ca="1" si="162"/>
        <v>ygdq</v>
      </c>
      <c r="B10417" s="1"/>
    </row>
    <row r="10418" spans="1:2" x14ac:dyDescent="0.25">
      <c r="A10418" s="1" t="str">
        <f t="shared" ca="1" si="162"/>
        <v>ylxf</v>
      </c>
      <c r="B10418" s="1"/>
    </row>
    <row r="10419" spans="1:2" x14ac:dyDescent="0.25">
      <c r="A10419" s="1" t="str">
        <f t="shared" ca="1" si="162"/>
        <v>yphc</v>
      </c>
      <c r="B10419" s="1"/>
    </row>
    <row r="10420" spans="1:2" x14ac:dyDescent="0.25">
      <c r="A10420" s="1" t="str">
        <f t="shared" ca="1" si="162"/>
        <v>zcnd</v>
      </c>
      <c r="B10420" s="1"/>
    </row>
    <row r="10421" spans="1:2" x14ac:dyDescent="0.25">
      <c r="A10421" s="1" t="str">
        <f t="shared" ca="1" si="162"/>
        <v>tlmx</v>
      </c>
      <c r="B10421" s="1"/>
    </row>
    <row r="10422" spans="1:2" x14ac:dyDescent="0.25">
      <c r="A10422" s="1" t="str">
        <f t="shared" ca="1" si="162"/>
        <v>tutl</v>
      </c>
      <c r="B10422" s="1"/>
    </row>
    <row r="10423" spans="1:2" x14ac:dyDescent="0.25">
      <c r="A10423" s="1" t="str">
        <f t="shared" ca="1" si="162"/>
        <v>qsrv</v>
      </c>
      <c r="B10423" s="1"/>
    </row>
    <row r="10424" spans="1:2" x14ac:dyDescent="0.25">
      <c r="A10424" s="1" t="str">
        <f t="shared" ca="1" si="162"/>
        <v>eogz</v>
      </c>
      <c r="B10424" s="1"/>
    </row>
    <row r="10425" spans="1:2" x14ac:dyDescent="0.25">
      <c r="A10425" s="1" t="str">
        <f t="shared" ca="1" si="162"/>
        <v>vfzk</v>
      </c>
      <c r="B10425" s="1"/>
    </row>
    <row r="10426" spans="1:2" x14ac:dyDescent="0.25">
      <c r="A10426" s="1" t="str">
        <f t="shared" ca="1" si="162"/>
        <v>uvbj</v>
      </c>
      <c r="B10426" s="1"/>
    </row>
    <row r="10427" spans="1:2" x14ac:dyDescent="0.25">
      <c r="A10427" s="1" t="str">
        <f t="shared" ca="1" si="162"/>
        <v>xwnm</v>
      </c>
      <c r="B10427" s="1"/>
    </row>
    <row r="10428" spans="1:2" x14ac:dyDescent="0.25">
      <c r="A10428" s="1" t="str">
        <f t="shared" ca="1" si="162"/>
        <v>ivwt</v>
      </c>
      <c r="B10428" s="1"/>
    </row>
    <row r="10429" spans="1:2" x14ac:dyDescent="0.25">
      <c r="A10429" s="1" t="str">
        <f t="shared" ca="1" si="162"/>
        <v>skbq</v>
      </c>
      <c r="B10429" s="1"/>
    </row>
    <row r="10430" spans="1:2" x14ac:dyDescent="0.25">
      <c r="A10430" s="1" t="str">
        <f t="shared" ca="1" si="162"/>
        <v>olkz</v>
      </c>
      <c r="B10430" s="1"/>
    </row>
    <row r="10431" spans="1:2" x14ac:dyDescent="0.25">
      <c r="A10431" s="1" t="str">
        <f t="shared" ca="1" si="162"/>
        <v>shtr</v>
      </c>
      <c r="B10431" s="1"/>
    </row>
    <row r="10432" spans="1:2" x14ac:dyDescent="0.25">
      <c r="A10432" s="1" t="str">
        <f t="shared" ca="1" si="162"/>
        <v>nwpk</v>
      </c>
      <c r="B10432" s="1"/>
    </row>
    <row r="10433" spans="1:2" x14ac:dyDescent="0.25">
      <c r="A10433" s="1" t="str">
        <f t="shared" ref="A10433:A10496" ca="1" si="163">CHAR(RANDBETWEEN(97,122))&amp;CHAR(RANDBETWEEN(97,122))&amp;CHAR(RANDBETWEEN(97,122))&amp;CHAR(RANDBETWEEN(97,122))</f>
        <v>lxpg</v>
      </c>
      <c r="B10433" s="1"/>
    </row>
    <row r="10434" spans="1:2" x14ac:dyDescent="0.25">
      <c r="A10434" s="1" t="str">
        <f t="shared" ca="1" si="163"/>
        <v>tzdz</v>
      </c>
      <c r="B10434" s="1"/>
    </row>
    <row r="10435" spans="1:2" x14ac:dyDescent="0.25">
      <c r="A10435" s="1" t="str">
        <f t="shared" ca="1" si="163"/>
        <v>gggg</v>
      </c>
      <c r="B10435" s="1"/>
    </row>
    <row r="10436" spans="1:2" x14ac:dyDescent="0.25">
      <c r="A10436" s="1" t="str">
        <f t="shared" ca="1" si="163"/>
        <v>nfnf</v>
      </c>
      <c r="B10436" s="1"/>
    </row>
    <row r="10437" spans="1:2" x14ac:dyDescent="0.25">
      <c r="A10437" s="1" t="str">
        <f t="shared" ca="1" si="163"/>
        <v>qtvc</v>
      </c>
      <c r="B10437" s="1"/>
    </row>
    <row r="10438" spans="1:2" x14ac:dyDescent="0.25">
      <c r="A10438" s="1" t="str">
        <f t="shared" ca="1" si="163"/>
        <v>byqb</v>
      </c>
      <c r="B10438" s="1"/>
    </row>
    <row r="10439" spans="1:2" x14ac:dyDescent="0.25">
      <c r="A10439" s="1" t="str">
        <f t="shared" ca="1" si="163"/>
        <v>ygop</v>
      </c>
      <c r="B10439" s="1"/>
    </row>
    <row r="10440" spans="1:2" x14ac:dyDescent="0.25">
      <c r="A10440" s="1" t="str">
        <f t="shared" ca="1" si="163"/>
        <v>uupa</v>
      </c>
      <c r="B10440" s="1"/>
    </row>
    <row r="10441" spans="1:2" x14ac:dyDescent="0.25">
      <c r="A10441" s="1" t="str">
        <f t="shared" ca="1" si="163"/>
        <v>waso</v>
      </c>
      <c r="B10441" s="1"/>
    </row>
    <row r="10442" spans="1:2" x14ac:dyDescent="0.25">
      <c r="A10442" s="1" t="str">
        <f t="shared" ca="1" si="163"/>
        <v>vfsg</v>
      </c>
      <c r="B10442" s="1"/>
    </row>
    <row r="10443" spans="1:2" x14ac:dyDescent="0.25">
      <c r="A10443" s="1" t="str">
        <f t="shared" ca="1" si="163"/>
        <v>eoev</v>
      </c>
      <c r="B10443" s="1"/>
    </row>
    <row r="10444" spans="1:2" x14ac:dyDescent="0.25">
      <c r="A10444" s="1" t="str">
        <f t="shared" ca="1" si="163"/>
        <v>kqwj</v>
      </c>
      <c r="B10444" s="1"/>
    </row>
    <row r="10445" spans="1:2" x14ac:dyDescent="0.25">
      <c r="A10445" s="1" t="str">
        <f t="shared" ca="1" si="163"/>
        <v>hrhv</v>
      </c>
      <c r="B10445" s="1"/>
    </row>
    <row r="10446" spans="1:2" x14ac:dyDescent="0.25">
      <c r="A10446" s="1" t="str">
        <f t="shared" ca="1" si="163"/>
        <v>ubph</v>
      </c>
      <c r="B10446" s="1"/>
    </row>
    <row r="10447" spans="1:2" x14ac:dyDescent="0.25">
      <c r="A10447" s="1" t="str">
        <f t="shared" ca="1" si="163"/>
        <v>nnbl</v>
      </c>
      <c r="B10447" s="1"/>
    </row>
    <row r="10448" spans="1:2" x14ac:dyDescent="0.25">
      <c r="A10448" s="1" t="str">
        <f t="shared" ca="1" si="163"/>
        <v>twwz</v>
      </c>
      <c r="B10448" s="1"/>
    </row>
    <row r="10449" spans="1:2" x14ac:dyDescent="0.25">
      <c r="A10449" s="1" t="str">
        <f t="shared" ca="1" si="163"/>
        <v>oihr</v>
      </c>
      <c r="B10449" s="1"/>
    </row>
    <row r="10450" spans="1:2" x14ac:dyDescent="0.25">
      <c r="A10450" s="1" t="str">
        <f t="shared" ca="1" si="163"/>
        <v>kxyy</v>
      </c>
      <c r="B10450" s="1"/>
    </row>
    <row r="10451" spans="1:2" x14ac:dyDescent="0.25">
      <c r="A10451" s="1" t="str">
        <f t="shared" ca="1" si="163"/>
        <v>vwlx</v>
      </c>
      <c r="B10451" s="1"/>
    </row>
    <row r="10452" spans="1:2" x14ac:dyDescent="0.25">
      <c r="A10452" s="1" t="str">
        <f t="shared" ca="1" si="163"/>
        <v>ycuw</v>
      </c>
      <c r="B10452" s="1"/>
    </row>
    <row r="10453" spans="1:2" x14ac:dyDescent="0.25">
      <c r="A10453" s="1" t="str">
        <f t="shared" ca="1" si="163"/>
        <v>qknq</v>
      </c>
      <c r="B10453" s="1"/>
    </row>
    <row r="10454" spans="1:2" x14ac:dyDescent="0.25">
      <c r="A10454" s="1" t="str">
        <f t="shared" ca="1" si="163"/>
        <v>bzzw</v>
      </c>
      <c r="B10454" s="1"/>
    </row>
    <row r="10455" spans="1:2" x14ac:dyDescent="0.25">
      <c r="A10455" s="1" t="str">
        <f t="shared" ca="1" si="163"/>
        <v>wpcu</v>
      </c>
      <c r="B10455" s="1"/>
    </row>
    <row r="10456" spans="1:2" x14ac:dyDescent="0.25">
      <c r="A10456" s="1" t="str">
        <f t="shared" ca="1" si="163"/>
        <v>nvxz</v>
      </c>
      <c r="B10456" s="1"/>
    </row>
    <row r="10457" spans="1:2" x14ac:dyDescent="0.25">
      <c r="A10457" s="1" t="str">
        <f t="shared" ca="1" si="163"/>
        <v>nrxr</v>
      </c>
      <c r="B10457" s="1"/>
    </row>
    <row r="10458" spans="1:2" x14ac:dyDescent="0.25">
      <c r="A10458" s="1" t="str">
        <f t="shared" ca="1" si="163"/>
        <v>rpyh</v>
      </c>
      <c r="B10458" s="1"/>
    </row>
    <row r="10459" spans="1:2" x14ac:dyDescent="0.25">
      <c r="A10459" s="1" t="str">
        <f t="shared" ca="1" si="163"/>
        <v>rzdh</v>
      </c>
      <c r="B10459" s="1"/>
    </row>
    <row r="10460" spans="1:2" x14ac:dyDescent="0.25">
      <c r="A10460" s="1" t="str">
        <f t="shared" ca="1" si="163"/>
        <v>xrlm</v>
      </c>
      <c r="B10460" s="1"/>
    </row>
    <row r="10461" spans="1:2" x14ac:dyDescent="0.25">
      <c r="A10461" s="1" t="str">
        <f t="shared" ca="1" si="163"/>
        <v>xdxw</v>
      </c>
      <c r="B10461" s="1"/>
    </row>
    <row r="10462" spans="1:2" x14ac:dyDescent="0.25">
      <c r="A10462" s="1" t="str">
        <f t="shared" ca="1" si="163"/>
        <v>yrth</v>
      </c>
      <c r="B10462" s="1"/>
    </row>
    <row r="10463" spans="1:2" x14ac:dyDescent="0.25">
      <c r="A10463" s="1" t="str">
        <f t="shared" ca="1" si="163"/>
        <v>uwss</v>
      </c>
      <c r="B10463" s="1"/>
    </row>
    <row r="10464" spans="1:2" x14ac:dyDescent="0.25">
      <c r="A10464" s="1" t="str">
        <f t="shared" ca="1" si="163"/>
        <v>cfva</v>
      </c>
      <c r="B10464" s="1"/>
    </row>
    <row r="10465" spans="1:2" x14ac:dyDescent="0.25">
      <c r="A10465" s="1" t="str">
        <f t="shared" ca="1" si="163"/>
        <v>zmku</v>
      </c>
      <c r="B10465" s="1"/>
    </row>
    <row r="10466" spans="1:2" x14ac:dyDescent="0.25">
      <c r="A10466" s="1" t="str">
        <f t="shared" ca="1" si="163"/>
        <v>ejtd</v>
      </c>
      <c r="B10466" s="1"/>
    </row>
    <row r="10467" spans="1:2" x14ac:dyDescent="0.25">
      <c r="A10467" s="1" t="str">
        <f t="shared" ca="1" si="163"/>
        <v>fiky</v>
      </c>
      <c r="B10467" s="1"/>
    </row>
    <row r="10468" spans="1:2" x14ac:dyDescent="0.25">
      <c r="A10468" s="1" t="str">
        <f t="shared" ca="1" si="163"/>
        <v>vqpn</v>
      </c>
      <c r="B10468" s="1"/>
    </row>
    <row r="10469" spans="1:2" x14ac:dyDescent="0.25">
      <c r="A10469" s="1" t="str">
        <f t="shared" ca="1" si="163"/>
        <v>zanw</v>
      </c>
      <c r="B10469" s="1"/>
    </row>
    <row r="10470" spans="1:2" x14ac:dyDescent="0.25">
      <c r="A10470" s="1" t="str">
        <f t="shared" ca="1" si="163"/>
        <v>djiz</v>
      </c>
      <c r="B10470" s="1"/>
    </row>
    <row r="10471" spans="1:2" x14ac:dyDescent="0.25">
      <c r="A10471" s="1" t="str">
        <f t="shared" ca="1" si="163"/>
        <v>hbui</v>
      </c>
      <c r="B10471" s="1"/>
    </row>
    <row r="10472" spans="1:2" x14ac:dyDescent="0.25">
      <c r="A10472" s="1" t="str">
        <f t="shared" ca="1" si="163"/>
        <v>zfoz</v>
      </c>
      <c r="B10472" s="1"/>
    </row>
    <row r="10473" spans="1:2" x14ac:dyDescent="0.25">
      <c r="A10473" s="1" t="str">
        <f t="shared" ca="1" si="163"/>
        <v>wtom</v>
      </c>
      <c r="B10473" s="1"/>
    </row>
    <row r="10474" spans="1:2" x14ac:dyDescent="0.25">
      <c r="A10474" s="1" t="str">
        <f t="shared" ca="1" si="163"/>
        <v>iyut</v>
      </c>
      <c r="B10474" s="1"/>
    </row>
    <row r="10475" spans="1:2" x14ac:dyDescent="0.25">
      <c r="A10475" s="1" t="str">
        <f t="shared" ca="1" si="163"/>
        <v>pqtt</v>
      </c>
      <c r="B10475" s="1"/>
    </row>
    <row r="10476" spans="1:2" x14ac:dyDescent="0.25">
      <c r="A10476" s="1" t="str">
        <f t="shared" ca="1" si="163"/>
        <v>szbn</v>
      </c>
      <c r="B10476" s="1"/>
    </row>
    <row r="10477" spans="1:2" x14ac:dyDescent="0.25">
      <c r="A10477" s="1" t="str">
        <f t="shared" ca="1" si="163"/>
        <v>umej</v>
      </c>
      <c r="B10477" s="1"/>
    </row>
    <row r="10478" spans="1:2" x14ac:dyDescent="0.25">
      <c r="A10478" s="1" t="str">
        <f t="shared" ca="1" si="163"/>
        <v>htqa</v>
      </c>
      <c r="B10478" s="1"/>
    </row>
    <row r="10479" spans="1:2" x14ac:dyDescent="0.25">
      <c r="A10479" s="1" t="str">
        <f t="shared" ca="1" si="163"/>
        <v>jwxz</v>
      </c>
      <c r="B10479" s="1"/>
    </row>
    <row r="10480" spans="1:2" x14ac:dyDescent="0.25">
      <c r="A10480" s="1" t="str">
        <f t="shared" ca="1" si="163"/>
        <v>cycv</v>
      </c>
      <c r="B10480" s="1"/>
    </row>
    <row r="10481" spans="1:2" x14ac:dyDescent="0.25">
      <c r="A10481" s="1" t="str">
        <f t="shared" ca="1" si="163"/>
        <v>ichi</v>
      </c>
      <c r="B10481" s="1"/>
    </row>
    <row r="10482" spans="1:2" x14ac:dyDescent="0.25">
      <c r="A10482" s="1" t="str">
        <f t="shared" ca="1" si="163"/>
        <v>jnto</v>
      </c>
      <c r="B10482" s="1"/>
    </row>
    <row r="10483" spans="1:2" x14ac:dyDescent="0.25">
      <c r="A10483" s="1" t="str">
        <f t="shared" ca="1" si="163"/>
        <v>drui</v>
      </c>
      <c r="B10483" s="1"/>
    </row>
    <row r="10484" spans="1:2" x14ac:dyDescent="0.25">
      <c r="A10484" s="1" t="str">
        <f t="shared" ca="1" si="163"/>
        <v>birs</v>
      </c>
      <c r="B10484" s="1"/>
    </row>
    <row r="10485" spans="1:2" x14ac:dyDescent="0.25">
      <c r="A10485" s="1" t="str">
        <f t="shared" ca="1" si="163"/>
        <v>cdml</v>
      </c>
      <c r="B10485" s="1"/>
    </row>
    <row r="10486" spans="1:2" x14ac:dyDescent="0.25">
      <c r="A10486" s="1" t="str">
        <f t="shared" ca="1" si="163"/>
        <v>vmxl</v>
      </c>
      <c r="B10486" s="1"/>
    </row>
    <row r="10487" spans="1:2" x14ac:dyDescent="0.25">
      <c r="A10487" s="1" t="str">
        <f t="shared" ca="1" si="163"/>
        <v>hapm</v>
      </c>
      <c r="B10487" s="1"/>
    </row>
    <row r="10488" spans="1:2" x14ac:dyDescent="0.25">
      <c r="A10488" s="1" t="str">
        <f t="shared" ca="1" si="163"/>
        <v>lvnt</v>
      </c>
      <c r="B10488" s="1"/>
    </row>
    <row r="10489" spans="1:2" x14ac:dyDescent="0.25">
      <c r="A10489" s="1" t="str">
        <f t="shared" ca="1" si="163"/>
        <v>pxyp</v>
      </c>
      <c r="B10489" s="1"/>
    </row>
    <row r="10490" spans="1:2" x14ac:dyDescent="0.25">
      <c r="A10490" s="1" t="str">
        <f t="shared" ca="1" si="163"/>
        <v>sqdq</v>
      </c>
      <c r="B10490" s="1"/>
    </row>
    <row r="10491" spans="1:2" x14ac:dyDescent="0.25">
      <c r="A10491" s="1" t="str">
        <f t="shared" ca="1" si="163"/>
        <v>vaqh</v>
      </c>
      <c r="B10491" s="1"/>
    </row>
    <row r="10492" spans="1:2" x14ac:dyDescent="0.25">
      <c r="A10492" s="1" t="str">
        <f t="shared" ca="1" si="163"/>
        <v>rade</v>
      </c>
      <c r="B10492" s="1"/>
    </row>
    <row r="10493" spans="1:2" x14ac:dyDescent="0.25">
      <c r="A10493" s="1" t="str">
        <f t="shared" ca="1" si="163"/>
        <v>wztm</v>
      </c>
      <c r="B10493" s="1"/>
    </row>
    <row r="10494" spans="1:2" x14ac:dyDescent="0.25">
      <c r="A10494" s="1" t="str">
        <f t="shared" ca="1" si="163"/>
        <v>glwv</v>
      </c>
      <c r="B10494" s="1"/>
    </row>
    <row r="10495" spans="1:2" x14ac:dyDescent="0.25">
      <c r="A10495" s="1" t="str">
        <f t="shared" ca="1" si="163"/>
        <v>texd</v>
      </c>
      <c r="B10495" s="1"/>
    </row>
    <row r="10496" spans="1:2" x14ac:dyDescent="0.25">
      <c r="A10496" s="1" t="str">
        <f t="shared" ca="1" si="163"/>
        <v>gvfg</v>
      </c>
      <c r="B10496" s="1"/>
    </row>
    <row r="10497" spans="1:2" x14ac:dyDescent="0.25">
      <c r="A10497" s="1" t="str">
        <f t="shared" ref="A10497:A10560" ca="1" si="164">CHAR(RANDBETWEEN(97,122))&amp;CHAR(RANDBETWEEN(97,122))&amp;CHAR(RANDBETWEEN(97,122))&amp;CHAR(RANDBETWEEN(97,122))</f>
        <v>xssl</v>
      </c>
      <c r="B10497" s="1"/>
    </row>
    <row r="10498" spans="1:2" x14ac:dyDescent="0.25">
      <c r="A10498" s="1" t="str">
        <f t="shared" ca="1" si="164"/>
        <v>oqza</v>
      </c>
      <c r="B10498" s="1"/>
    </row>
    <row r="10499" spans="1:2" x14ac:dyDescent="0.25">
      <c r="A10499" s="1" t="str">
        <f t="shared" ca="1" si="164"/>
        <v>zeba</v>
      </c>
      <c r="B10499" s="1"/>
    </row>
    <row r="10500" spans="1:2" x14ac:dyDescent="0.25">
      <c r="A10500" s="1" t="str">
        <f t="shared" ca="1" si="164"/>
        <v>dyzj</v>
      </c>
      <c r="B10500" s="1"/>
    </row>
    <row r="10501" spans="1:2" x14ac:dyDescent="0.25">
      <c r="A10501" s="1" t="str">
        <f t="shared" ca="1" si="164"/>
        <v>kmny</v>
      </c>
      <c r="B10501" s="1"/>
    </row>
    <row r="10502" spans="1:2" x14ac:dyDescent="0.25">
      <c r="A10502" s="1" t="str">
        <f t="shared" ca="1" si="164"/>
        <v>qsbx</v>
      </c>
      <c r="B10502" s="1"/>
    </row>
    <row r="10503" spans="1:2" x14ac:dyDescent="0.25">
      <c r="A10503" s="1" t="str">
        <f t="shared" ca="1" si="164"/>
        <v>zogd</v>
      </c>
      <c r="B10503" s="1"/>
    </row>
    <row r="10504" spans="1:2" x14ac:dyDescent="0.25">
      <c r="A10504" s="1" t="str">
        <f t="shared" ca="1" si="164"/>
        <v>yzoz</v>
      </c>
      <c r="B10504" s="1"/>
    </row>
    <row r="10505" spans="1:2" x14ac:dyDescent="0.25">
      <c r="A10505" s="1" t="str">
        <f t="shared" ca="1" si="164"/>
        <v>bqhl</v>
      </c>
      <c r="B10505" s="1"/>
    </row>
    <row r="10506" spans="1:2" x14ac:dyDescent="0.25">
      <c r="A10506" s="1" t="str">
        <f t="shared" ca="1" si="164"/>
        <v>ondv</v>
      </c>
      <c r="B10506" s="1"/>
    </row>
    <row r="10507" spans="1:2" x14ac:dyDescent="0.25">
      <c r="A10507" s="1" t="str">
        <f t="shared" ca="1" si="164"/>
        <v>hfet</v>
      </c>
      <c r="B10507" s="1"/>
    </row>
    <row r="10508" spans="1:2" x14ac:dyDescent="0.25">
      <c r="A10508" s="1" t="str">
        <f t="shared" ca="1" si="164"/>
        <v>kygy</v>
      </c>
      <c r="B10508" s="1"/>
    </row>
    <row r="10509" spans="1:2" x14ac:dyDescent="0.25">
      <c r="A10509" s="1" t="str">
        <f t="shared" ca="1" si="164"/>
        <v>kxrf</v>
      </c>
      <c r="B10509" s="1"/>
    </row>
    <row r="10510" spans="1:2" x14ac:dyDescent="0.25">
      <c r="A10510" s="1" t="str">
        <f t="shared" ca="1" si="164"/>
        <v>upfm</v>
      </c>
      <c r="B10510" s="1"/>
    </row>
    <row r="10511" spans="1:2" x14ac:dyDescent="0.25">
      <c r="A10511" s="1" t="str">
        <f t="shared" ca="1" si="164"/>
        <v>qmok</v>
      </c>
      <c r="B10511" s="1"/>
    </row>
    <row r="10512" spans="1:2" x14ac:dyDescent="0.25">
      <c r="A10512" s="1" t="str">
        <f t="shared" ca="1" si="164"/>
        <v>ecsu</v>
      </c>
      <c r="B10512" s="1"/>
    </row>
    <row r="10513" spans="1:2" x14ac:dyDescent="0.25">
      <c r="A10513" s="1" t="str">
        <f t="shared" ca="1" si="164"/>
        <v>qcsm</v>
      </c>
      <c r="B10513" s="1"/>
    </row>
    <row r="10514" spans="1:2" x14ac:dyDescent="0.25">
      <c r="A10514" s="1" t="str">
        <f t="shared" ca="1" si="164"/>
        <v>nafo</v>
      </c>
      <c r="B10514" s="1"/>
    </row>
    <row r="10515" spans="1:2" x14ac:dyDescent="0.25">
      <c r="A10515" s="1" t="str">
        <f t="shared" ca="1" si="164"/>
        <v>mcyk</v>
      </c>
      <c r="B10515" s="1"/>
    </row>
    <row r="10516" spans="1:2" x14ac:dyDescent="0.25">
      <c r="A10516" s="1" t="str">
        <f t="shared" ca="1" si="164"/>
        <v>gmfc</v>
      </c>
      <c r="B10516" s="1"/>
    </row>
    <row r="10517" spans="1:2" x14ac:dyDescent="0.25">
      <c r="A10517" s="1" t="str">
        <f t="shared" ca="1" si="164"/>
        <v>gugz</v>
      </c>
      <c r="B10517" s="1"/>
    </row>
    <row r="10518" spans="1:2" x14ac:dyDescent="0.25">
      <c r="A10518" s="1" t="str">
        <f t="shared" ca="1" si="164"/>
        <v>vrfm</v>
      </c>
      <c r="B10518" s="1"/>
    </row>
    <row r="10519" spans="1:2" x14ac:dyDescent="0.25">
      <c r="A10519" s="1" t="str">
        <f t="shared" ca="1" si="164"/>
        <v>twfj</v>
      </c>
      <c r="B10519" s="1"/>
    </row>
    <row r="10520" spans="1:2" x14ac:dyDescent="0.25">
      <c r="A10520" s="1" t="str">
        <f t="shared" ca="1" si="164"/>
        <v>gsok</v>
      </c>
      <c r="B10520" s="1"/>
    </row>
    <row r="10521" spans="1:2" x14ac:dyDescent="0.25">
      <c r="A10521" s="1" t="str">
        <f t="shared" ca="1" si="164"/>
        <v>gcsc</v>
      </c>
      <c r="B10521" s="1"/>
    </row>
    <row r="10522" spans="1:2" x14ac:dyDescent="0.25">
      <c r="A10522" s="1" t="str">
        <f t="shared" ca="1" si="164"/>
        <v>mwaj</v>
      </c>
      <c r="B10522" s="1"/>
    </row>
    <row r="10523" spans="1:2" x14ac:dyDescent="0.25">
      <c r="A10523" s="1" t="str">
        <f t="shared" ca="1" si="164"/>
        <v>naww</v>
      </c>
      <c r="B10523" s="1"/>
    </row>
    <row r="10524" spans="1:2" x14ac:dyDescent="0.25">
      <c r="A10524" s="1" t="str">
        <f t="shared" ca="1" si="164"/>
        <v>vrhf</v>
      </c>
      <c r="B10524" s="1"/>
    </row>
    <row r="10525" spans="1:2" x14ac:dyDescent="0.25">
      <c r="A10525" s="1" t="str">
        <f t="shared" ca="1" si="164"/>
        <v>ujnj</v>
      </c>
      <c r="B10525" s="1"/>
    </row>
    <row r="10526" spans="1:2" x14ac:dyDescent="0.25">
      <c r="A10526" s="1" t="str">
        <f t="shared" ca="1" si="164"/>
        <v>zyrn</v>
      </c>
      <c r="B10526" s="1"/>
    </row>
    <row r="10527" spans="1:2" x14ac:dyDescent="0.25">
      <c r="A10527" s="1" t="str">
        <f t="shared" ca="1" si="164"/>
        <v>srml</v>
      </c>
      <c r="B10527" s="1"/>
    </row>
    <row r="10528" spans="1:2" x14ac:dyDescent="0.25">
      <c r="A10528" s="1" t="str">
        <f t="shared" ca="1" si="164"/>
        <v>gvob</v>
      </c>
      <c r="B10528" s="1"/>
    </row>
    <row r="10529" spans="1:2" x14ac:dyDescent="0.25">
      <c r="A10529" s="1" t="str">
        <f t="shared" ca="1" si="164"/>
        <v>krkn</v>
      </c>
      <c r="B10529" s="1"/>
    </row>
    <row r="10530" spans="1:2" x14ac:dyDescent="0.25">
      <c r="A10530" s="1" t="str">
        <f t="shared" ca="1" si="164"/>
        <v>modu</v>
      </c>
      <c r="B10530" s="1"/>
    </row>
    <row r="10531" spans="1:2" x14ac:dyDescent="0.25">
      <c r="A10531" s="1" t="str">
        <f t="shared" ca="1" si="164"/>
        <v>pgcx</v>
      </c>
      <c r="B10531" s="1"/>
    </row>
    <row r="10532" spans="1:2" x14ac:dyDescent="0.25">
      <c r="A10532" s="1" t="str">
        <f t="shared" ca="1" si="164"/>
        <v>yvew</v>
      </c>
      <c r="B10532" s="1"/>
    </row>
    <row r="10533" spans="1:2" x14ac:dyDescent="0.25">
      <c r="A10533" s="1" t="str">
        <f t="shared" ca="1" si="164"/>
        <v>uwfv</v>
      </c>
      <c r="B10533" s="1"/>
    </row>
    <row r="10534" spans="1:2" x14ac:dyDescent="0.25">
      <c r="A10534" s="1" t="str">
        <f t="shared" ca="1" si="164"/>
        <v>rvej</v>
      </c>
      <c r="B10534" s="1"/>
    </row>
    <row r="10535" spans="1:2" x14ac:dyDescent="0.25">
      <c r="A10535" s="1" t="str">
        <f t="shared" ca="1" si="164"/>
        <v>hgge</v>
      </c>
      <c r="B10535" s="1"/>
    </row>
    <row r="10536" spans="1:2" x14ac:dyDescent="0.25">
      <c r="A10536" s="1" t="str">
        <f t="shared" ca="1" si="164"/>
        <v>fafo</v>
      </c>
      <c r="B10536" s="1"/>
    </row>
    <row r="10537" spans="1:2" x14ac:dyDescent="0.25">
      <c r="A10537" s="1" t="str">
        <f t="shared" ca="1" si="164"/>
        <v>uokj</v>
      </c>
      <c r="B10537" s="1"/>
    </row>
    <row r="10538" spans="1:2" x14ac:dyDescent="0.25">
      <c r="A10538" s="1" t="str">
        <f t="shared" ca="1" si="164"/>
        <v>jkry</v>
      </c>
      <c r="B10538" s="1"/>
    </row>
    <row r="10539" spans="1:2" x14ac:dyDescent="0.25">
      <c r="A10539" s="1" t="str">
        <f t="shared" ca="1" si="164"/>
        <v>xsvc</v>
      </c>
      <c r="B10539" s="1"/>
    </row>
    <row r="10540" spans="1:2" x14ac:dyDescent="0.25">
      <c r="A10540" s="1" t="str">
        <f t="shared" ca="1" si="164"/>
        <v>pbgd</v>
      </c>
      <c r="B10540" s="1"/>
    </row>
    <row r="10541" spans="1:2" x14ac:dyDescent="0.25">
      <c r="A10541" s="1" t="str">
        <f t="shared" ca="1" si="164"/>
        <v>grre</v>
      </c>
      <c r="B10541" s="1"/>
    </row>
    <row r="10542" spans="1:2" x14ac:dyDescent="0.25">
      <c r="A10542" s="1" t="str">
        <f t="shared" ca="1" si="164"/>
        <v>pekp</v>
      </c>
      <c r="B10542" s="1"/>
    </row>
    <row r="10543" spans="1:2" x14ac:dyDescent="0.25">
      <c r="A10543" s="1" t="str">
        <f t="shared" ca="1" si="164"/>
        <v>wxcq</v>
      </c>
      <c r="B10543" s="1"/>
    </row>
    <row r="10544" spans="1:2" x14ac:dyDescent="0.25">
      <c r="A10544" s="1" t="str">
        <f t="shared" ca="1" si="164"/>
        <v>xizs</v>
      </c>
      <c r="B10544" s="1"/>
    </row>
    <row r="10545" spans="1:2" x14ac:dyDescent="0.25">
      <c r="A10545" s="1" t="str">
        <f t="shared" ca="1" si="164"/>
        <v>smua</v>
      </c>
      <c r="B10545" s="1"/>
    </row>
    <row r="10546" spans="1:2" x14ac:dyDescent="0.25">
      <c r="A10546" s="1" t="str">
        <f t="shared" ca="1" si="164"/>
        <v>eooi</v>
      </c>
      <c r="B10546" s="1"/>
    </row>
    <row r="10547" spans="1:2" x14ac:dyDescent="0.25">
      <c r="A10547" s="1" t="str">
        <f t="shared" ca="1" si="164"/>
        <v>ergt</v>
      </c>
      <c r="B10547" s="1"/>
    </row>
    <row r="10548" spans="1:2" x14ac:dyDescent="0.25">
      <c r="A10548" s="1" t="str">
        <f t="shared" ca="1" si="164"/>
        <v>fsmp</v>
      </c>
      <c r="B10548" s="1"/>
    </row>
    <row r="10549" spans="1:2" x14ac:dyDescent="0.25">
      <c r="A10549" s="1" t="str">
        <f t="shared" ca="1" si="164"/>
        <v>drqj</v>
      </c>
      <c r="B10549" s="1"/>
    </row>
    <row r="10550" spans="1:2" x14ac:dyDescent="0.25">
      <c r="A10550" s="1" t="str">
        <f t="shared" ca="1" si="164"/>
        <v>bkha</v>
      </c>
      <c r="B10550" s="1"/>
    </row>
    <row r="10551" spans="1:2" x14ac:dyDescent="0.25">
      <c r="A10551" s="1" t="str">
        <f t="shared" ca="1" si="164"/>
        <v>nnnc</v>
      </c>
      <c r="B10551" s="1"/>
    </row>
    <row r="10552" spans="1:2" x14ac:dyDescent="0.25">
      <c r="A10552" s="1" t="str">
        <f t="shared" ca="1" si="164"/>
        <v>qbbb</v>
      </c>
      <c r="B10552" s="1"/>
    </row>
    <row r="10553" spans="1:2" x14ac:dyDescent="0.25">
      <c r="A10553" s="1" t="str">
        <f t="shared" ca="1" si="164"/>
        <v>wfhz</v>
      </c>
      <c r="B10553" s="1"/>
    </row>
    <row r="10554" spans="1:2" x14ac:dyDescent="0.25">
      <c r="A10554" s="1" t="str">
        <f t="shared" ca="1" si="164"/>
        <v>wbad</v>
      </c>
      <c r="B10554" s="1"/>
    </row>
    <row r="10555" spans="1:2" x14ac:dyDescent="0.25">
      <c r="A10555" s="1" t="str">
        <f t="shared" ca="1" si="164"/>
        <v>punt</v>
      </c>
      <c r="B10555" s="1"/>
    </row>
    <row r="10556" spans="1:2" x14ac:dyDescent="0.25">
      <c r="A10556" s="1" t="str">
        <f t="shared" ca="1" si="164"/>
        <v>mosw</v>
      </c>
      <c r="B10556" s="1"/>
    </row>
    <row r="10557" spans="1:2" x14ac:dyDescent="0.25">
      <c r="A10557" s="1" t="str">
        <f t="shared" ca="1" si="164"/>
        <v>ziwv</v>
      </c>
      <c r="B10557" s="1"/>
    </row>
    <row r="10558" spans="1:2" x14ac:dyDescent="0.25">
      <c r="A10558" s="1" t="str">
        <f t="shared" ca="1" si="164"/>
        <v>qijl</v>
      </c>
      <c r="B10558" s="1"/>
    </row>
    <row r="10559" spans="1:2" x14ac:dyDescent="0.25">
      <c r="A10559" s="1" t="str">
        <f t="shared" ca="1" si="164"/>
        <v>bxiv</v>
      </c>
      <c r="B10559" s="1"/>
    </row>
    <row r="10560" spans="1:2" x14ac:dyDescent="0.25">
      <c r="A10560" s="1" t="str">
        <f t="shared" ca="1" si="164"/>
        <v>onve</v>
      </c>
      <c r="B10560" s="1"/>
    </row>
    <row r="10561" spans="1:2" x14ac:dyDescent="0.25">
      <c r="A10561" s="1" t="str">
        <f t="shared" ref="A10561:A10624" ca="1" si="165">CHAR(RANDBETWEEN(97,122))&amp;CHAR(RANDBETWEEN(97,122))&amp;CHAR(RANDBETWEEN(97,122))&amp;CHAR(RANDBETWEEN(97,122))</f>
        <v>dioh</v>
      </c>
      <c r="B10561" s="1"/>
    </row>
    <row r="10562" spans="1:2" x14ac:dyDescent="0.25">
      <c r="A10562" s="1" t="str">
        <f t="shared" ca="1" si="165"/>
        <v>pjnd</v>
      </c>
      <c r="B10562" s="1"/>
    </row>
    <row r="10563" spans="1:2" x14ac:dyDescent="0.25">
      <c r="A10563" s="1" t="str">
        <f t="shared" ca="1" si="165"/>
        <v>wniw</v>
      </c>
      <c r="B10563" s="1"/>
    </row>
    <row r="10564" spans="1:2" x14ac:dyDescent="0.25">
      <c r="A10564" s="1" t="str">
        <f t="shared" ca="1" si="165"/>
        <v>clfs</v>
      </c>
      <c r="B10564" s="1"/>
    </row>
    <row r="10565" spans="1:2" x14ac:dyDescent="0.25">
      <c r="A10565" s="1" t="str">
        <f t="shared" ca="1" si="165"/>
        <v>sijx</v>
      </c>
      <c r="B10565" s="1"/>
    </row>
    <row r="10566" spans="1:2" x14ac:dyDescent="0.25">
      <c r="A10566" s="1" t="str">
        <f t="shared" ca="1" si="165"/>
        <v>xnkr</v>
      </c>
      <c r="B10566" s="1"/>
    </row>
    <row r="10567" spans="1:2" x14ac:dyDescent="0.25">
      <c r="A10567" s="1" t="str">
        <f t="shared" ca="1" si="165"/>
        <v>omwe</v>
      </c>
      <c r="B10567" s="1"/>
    </row>
    <row r="10568" spans="1:2" x14ac:dyDescent="0.25">
      <c r="A10568" s="1" t="str">
        <f t="shared" ca="1" si="165"/>
        <v>jtiw</v>
      </c>
      <c r="B10568" s="1"/>
    </row>
    <row r="10569" spans="1:2" x14ac:dyDescent="0.25">
      <c r="A10569" s="1" t="str">
        <f t="shared" ca="1" si="165"/>
        <v>danz</v>
      </c>
      <c r="B10569" s="1"/>
    </row>
    <row r="10570" spans="1:2" x14ac:dyDescent="0.25">
      <c r="A10570" s="1" t="str">
        <f t="shared" ca="1" si="165"/>
        <v>sddl</v>
      </c>
      <c r="B10570" s="1"/>
    </row>
    <row r="10571" spans="1:2" x14ac:dyDescent="0.25">
      <c r="A10571" s="1" t="str">
        <f t="shared" ca="1" si="165"/>
        <v>xcwt</v>
      </c>
      <c r="B10571" s="1"/>
    </row>
    <row r="10572" spans="1:2" x14ac:dyDescent="0.25">
      <c r="A10572" s="1" t="str">
        <f t="shared" ca="1" si="165"/>
        <v>awou</v>
      </c>
      <c r="B10572" s="1"/>
    </row>
    <row r="10573" spans="1:2" x14ac:dyDescent="0.25">
      <c r="A10573" s="1" t="str">
        <f t="shared" ca="1" si="165"/>
        <v>mwco</v>
      </c>
      <c r="B10573" s="1"/>
    </row>
    <row r="10574" spans="1:2" x14ac:dyDescent="0.25">
      <c r="A10574" s="1" t="str">
        <f t="shared" ca="1" si="165"/>
        <v>ixlf</v>
      </c>
      <c r="B10574" s="1"/>
    </row>
    <row r="10575" spans="1:2" x14ac:dyDescent="0.25">
      <c r="A10575" s="1" t="str">
        <f t="shared" ca="1" si="165"/>
        <v>thoi</v>
      </c>
      <c r="B10575" s="1"/>
    </row>
    <row r="10576" spans="1:2" x14ac:dyDescent="0.25">
      <c r="A10576" s="1" t="str">
        <f t="shared" ca="1" si="165"/>
        <v>jjzq</v>
      </c>
      <c r="B10576" s="1"/>
    </row>
    <row r="10577" spans="1:2" x14ac:dyDescent="0.25">
      <c r="A10577" s="1" t="str">
        <f t="shared" ca="1" si="165"/>
        <v>nmva</v>
      </c>
      <c r="B10577" s="1"/>
    </row>
    <row r="10578" spans="1:2" x14ac:dyDescent="0.25">
      <c r="A10578" s="1" t="str">
        <f t="shared" ca="1" si="165"/>
        <v>zlfd</v>
      </c>
      <c r="B10578" s="1"/>
    </row>
    <row r="10579" spans="1:2" x14ac:dyDescent="0.25">
      <c r="A10579" s="1" t="str">
        <f t="shared" ca="1" si="165"/>
        <v>ecpb</v>
      </c>
      <c r="B10579" s="1"/>
    </row>
    <row r="10580" spans="1:2" x14ac:dyDescent="0.25">
      <c r="A10580" s="1" t="str">
        <f t="shared" ca="1" si="165"/>
        <v>jgee</v>
      </c>
      <c r="B10580" s="1"/>
    </row>
    <row r="10581" spans="1:2" x14ac:dyDescent="0.25">
      <c r="A10581" s="1" t="str">
        <f t="shared" ca="1" si="165"/>
        <v>lpdh</v>
      </c>
      <c r="B10581" s="1"/>
    </row>
    <row r="10582" spans="1:2" x14ac:dyDescent="0.25">
      <c r="A10582" s="1" t="str">
        <f t="shared" ca="1" si="165"/>
        <v>otew</v>
      </c>
      <c r="B10582" s="1"/>
    </row>
    <row r="10583" spans="1:2" x14ac:dyDescent="0.25">
      <c r="A10583" s="1" t="str">
        <f t="shared" ca="1" si="165"/>
        <v>vrea</v>
      </c>
      <c r="B10583" s="1"/>
    </row>
    <row r="10584" spans="1:2" x14ac:dyDescent="0.25">
      <c r="A10584" s="1" t="str">
        <f t="shared" ca="1" si="165"/>
        <v>rium</v>
      </c>
      <c r="B10584" s="1"/>
    </row>
    <row r="10585" spans="1:2" x14ac:dyDescent="0.25">
      <c r="A10585" s="1" t="str">
        <f t="shared" ca="1" si="165"/>
        <v>ghor</v>
      </c>
      <c r="B10585" s="1"/>
    </row>
    <row r="10586" spans="1:2" x14ac:dyDescent="0.25">
      <c r="A10586" s="1" t="str">
        <f t="shared" ca="1" si="165"/>
        <v>ohif</v>
      </c>
      <c r="B10586" s="1"/>
    </row>
    <row r="10587" spans="1:2" x14ac:dyDescent="0.25">
      <c r="A10587" s="1" t="str">
        <f t="shared" ca="1" si="165"/>
        <v>fdst</v>
      </c>
      <c r="B10587" s="1"/>
    </row>
    <row r="10588" spans="1:2" x14ac:dyDescent="0.25">
      <c r="A10588" s="1" t="str">
        <f t="shared" ca="1" si="165"/>
        <v>hqff</v>
      </c>
      <c r="B10588" s="1"/>
    </row>
    <row r="10589" spans="1:2" x14ac:dyDescent="0.25">
      <c r="A10589" s="1" t="str">
        <f t="shared" ca="1" si="165"/>
        <v>yleh</v>
      </c>
      <c r="B10589" s="1"/>
    </row>
    <row r="10590" spans="1:2" x14ac:dyDescent="0.25">
      <c r="A10590" s="1" t="str">
        <f t="shared" ca="1" si="165"/>
        <v>qbfk</v>
      </c>
      <c r="B10590" s="1"/>
    </row>
    <row r="10591" spans="1:2" x14ac:dyDescent="0.25">
      <c r="A10591" s="1" t="str">
        <f t="shared" ca="1" si="165"/>
        <v>thqt</v>
      </c>
      <c r="B10591" s="1"/>
    </row>
    <row r="10592" spans="1:2" x14ac:dyDescent="0.25">
      <c r="A10592" s="1" t="str">
        <f t="shared" ca="1" si="165"/>
        <v>evsx</v>
      </c>
      <c r="B10592" s="1"/>
    </row>
    <row r="10593" spans="1:2" x14ac:dyDescent="0.25">
      <c r="A10593" s="1" t="str">
        <f t="shared" ca="1" si="165"/>
        <v>jngy</v>
      </c>
      <c r="B10593" s="1"/>
    </row>
    <row r="10594" spans="1:2" x14ac:dyDescent="0.25">
      <c r="A10594" s="1" t="str">
        <f t="shared" ca="1" si="165"/>
        <v>ntvk</v>
      </c>
      <c r="B10594" s="1"/>
    </row>
    <row r="10595" spans="1:2" x14ac:dyDescent="0.25">
      <c r="A10595" s="1" t="str">
        <f t="shared" ca="1" si="165"/>
        <v>oijb</v>
      </c>
      <c r="B10595" s="1"/>
    </row>
    <row r="10596" spans="1:2" x14ac:dyDescent="0.25">
      <c r="A10596" s="1" t="str">
        <f t="shared" ca="1" si="165"/>
        <v>ehla</v>
      </c>
      <c r="B10596" s="1"/>
    </row>
    <row r="10597" spans="1:2" x14ac:dyDescent="0.25">
      <c r="A10597" s="1" t="str">
        <f t="shared" ca="1" si="165"/>
        <v>plip</v>
      </c>
      <c r="B10597" s="1"/>
    </row>
    <row r="10598" spans="1:2" x14ac:dyDescent="0.25">
      <c r="A10598" s="1" t="str">
        <f t="shared" ca="1" si="165"/>
        <v>jnes</v>
      </c>
      <c r="B10598" s="1"/>
    </row>
    <row r="10599" spans="1:2" x14ac:dyDescent="0.25">
      <c r="A10599" s="1" t="str">
        <f t="shared" ca="1" si="165"/>
        <v>emjk</v>
      </c>
      <c r="B10599" s="1"/>
    </row>
    <row r="10600" spans="1:2" x14ac:dyDescent="0.25">
      <c r="A10600" s="1" t="str">
        <f t="shared" ca="1" si="165"/>
        <v>ybqb</v>
      </c>
      <c r="B10600" s="1"/>
    </row>
    <row r="10601" spans="1:2" x14ac:dyDescent="0.25">
      <c r="A10601" s="1" t="str">
        <f t="shared" ca="1" si="165"/>
        <v>vppf</v>
      </c>
      <c r="B10601" s="1"/>
    </row>
    <row r="10602" spans="1:2" x14ac:dyDescent="0.25">
      <c r="A10602" s="1" t="str">
        <f t="shared" ca="1" si="165"/>
        <v>pdod</v>
      </c>
      <c r="B10602" s="1"/>
    </row>
    <row r="10603" spans="1:2" x14ac:dyDescent="0.25">
      <c r="A10603" s="1" t="str">
        <f t="shared" ca="1" si="165"/>
        <v>oihr</v>
      </c>
      <c r="B10603" s="1"/>
    </row>
    <row r="10604" spans="1:2" x14ac:dyDescent="0.25">
      <c r="A10604" s="1" t="str">
        <f t="shared" ca="1" si="165"/>
        <v>ojmh</v>
      </c>
      <c r="B10604" s="1"/>
    </row>
    <row r="10605" spans="1:2" x14ac:dyDescent="0.25">
      <c r="A10605" s="1" t="str">
        <f t="shared" ca="1" si="165"/>
        <v>sphx</v>
      </c>
      <c r="B10605" s="1"/>
    </row>
    <row r="10606" spans="1:2" x14ac:dyDescent="0.25">
      <c r="A10606" s="1" t="str">
        <f t="shared" ca="1" si="165"/>
        <v>dzgs</v>
      </c>
      <c r="B10606" s="1"/>
    </row>
    <row r="10607" spans="1:2" x14ac:dyDescent="0.25">
      <c r="A10607" s="1" t="str">
        <f t="shared" ca="1" si="165"/>
        <v>vpwp</v>
      </c>
      <c r="B10607" s="1"/>
    </row>
    <row r="10608" spans="1:2" x14ac:dyDescent="0.25">
      <c r="A10608" s="1" t="str">
        <f t="shared" ca="1" si="165"/>
        <v>jxyj</v>
      </c>
      <c r="B10608" s="1"/>
    </row>
    <row r="10609" spans="1:2" x14ac:dyDescent="0.25">
      <c r="A10609" s="1" t="str">
        <f t="shared" ca="1" si="165"/>
        <v>gkfq</v>
      </c>
      <c r="B10609" s="1"/>
    </row>
    <row r="10610" spans="1:2" x14ac:dyDescent="0.25">
      <c r="A10610" s="1" t="str">
        <f t="shared" ca="1" si="165"/>
        <v>mtog</v>
      </c>
      <c r="B10610" s="1"/>
    </row>
    <row r="10611" spans="1:2" x14ac:dyDescent="0.25">
      <c r="A10611" s="1" t="str">
        <f t="shared" ca="1" si="165"/>
        <v>igcg</v>
      </c>
      <c r="B10611" s="1"/>
    </row>
    <row r="10612" spans="1:2" x14ac:dyDescent="0.25">
      <c r="A10612" s="1" t="str">
        <f t="shared" ca="1" si="165"/>
        <v>uofn</v>
      </c>
      <c r="B10612" s="1"/>
    </row>
    <row r="10613" spans="1:2" x14ac:dyDescent="0.25">
      <c r="A10613" s="1" t="str">
        <f t="shared" ca="1" si="165"/>
        <v>cqnn</v>
      </c>
      <c r="B10613" s="1"/>
    </row>
    <row r="10614" spans="1:2" x14ac:dyDescent="0.25">
      <c r="A10614" s="1" t="str">
        <f t="shared" ca="1" si="165"/>
        <v>macf</v>
      </c>
      <c r="B10614" s="1"/>
    </row>
    <row r="10615" spans="1:2" x14ac:dyDescent="0.25">
      <c r="A10615" s="1" t="str">
        <f t="shared" ca="1" si="165"/>
        <v>eqfo</v>
      </c>
      <c r="B10615" s="1"/>
    </row>
    <row r="10616" spans="1:2" x14ac:dyDescent="0.25">
      <c r="A10616" s="1" t="str">
        <f t="shared" ca="1" si="165"/>
        <v>fntc</v>
      </c>
      <c r="B10616" s="1"/>
    </row>
    <row r="10617" spans="1:2" x14ac:dyDescent="0.25">
      <c r="A10617" s="1" t="str">
        <f t="shared" ca="1" si="165"/>
        <v>hqfa</v>
      </c>
      <c r="B10617" s="1"/>
    </row>
    <row r="10618" spans="1:2" x14ac:dyDescent="0.25">
      <c r="A10618" s="1" t="str">
        <f t="shared" ca="1" si="165"/>
        <v>jmbr</v>
      </c>
      <c r="B10618" s="1"/>
    </row>
    <row r="10619" spans="1:2" x14ac:dyDescent="0.25">
      <c r="A10619" s="1" t="str">
        <f t="shared" ca="1" si="165"/>
        <v>myot</v>
      </c>
      <c r="B10619" s="1"/>
    </row>
    <row r="10620" spans="1:2" x14ac:dyDescent="0.25">
      <c r="A10620" s="1" t="str">
        <f t="shared" ca="1" si="165"/>
        <v>yscg</v>
      </c>
      <c r="B10620" s="1"/>
    </row>
    <row r="10621" spans="1:2" x14ac:dyDescent="0.25">
      <c r="A10621" s="1" t="str">
        <f t="shared" ca="1" si="165"/>
        <v>wdwj</v>
      </c>
      <c r="B10621" s="1"/>
    </row>
    <row r="10622" spans="1:2" x14ac:dyDescent="0.25">
      <c r="A10622" s="1" t="str">
        <f t="shared" ca="1" si="165"/>
        <v>xcja</v>
      </c>
      <c r="B10622" s="1"/>
    </row>
    <row r="10623" spans="1:2" x14ac:dyDescent="0.25">
      <c r="A10623" s="1" t="str">
        <f t="shared" ca="1" si="165"/>
        <v>wpvu</v>
      </c>
      <c r="B10623" s="1"/>
    </row>
    <row r="10624" spans="1:2" x14ac:dyDescent="0.25">
      <c r="A10624" s="1" t="str">
        <f t="shared" ca="1" si="165"/>
        <v>lrra</v>
      </c>
      <c r="B10624" s="1"/>
    </row>
    <row r="10625" spans="1:2" x14ac:dyDescent="0.25">
      <c r="A10625" s="1" t="str">
        <f t="shared" ref="A10625:A10688" ca="1" si="166">CHAR(RANDBETWEEN(97,122))&amp;CHAR(RANDBETWEEN(97,122))&amp;CHAR(RANDBETWEEN(97,122))&amp;CHAR(RANDBETWEEN(97,122))</f>
        <v>rddz</v>
      </c>
      <c r="B10625" s="1"/>
    </row>
    <row r="10626" spans="1:2" x14ac:dyDescent="0.25">
      <c r="A10626" s="1" t="str">
        <f t="shared" ca="1" si="166"/>
        <v>spvy</v>
      </c>
      <c r="B10626" s="1"/>
    </row>
    <row r="10627" spans="1:2" x14ac:dyDescent="0.25">
      <c r="A10627" s="1" t="str">
        <f t="shared" ca="1" si="166"/>
        <v>yojo</v>
      </c>
      <c r="B10627" s="1"/>
    </row>
    <row r="10628" spans="1:2" x14ac:dyDescent="0.25">
      <c r="A10628" s="1" t="str">
        <f t="shared" ca="1" si="166"/>
        <v>ouxc</v>
      </c>
      <c r="B10628" s="1"/>
    </row>
    <row r="10629" spans="1:2" x14ac:dyDescent="0.25">
      <c r="A10629" s="1" t="str">
        <f t="shared" ca="1" si="166"/>
        <v>inib</v>
      </c>
      <c r="B10629" s="1"/>
    </row>
    <row r="10630" spans="1:2" x14ac:dyDescent="0.25">
      <c r="A10630" s="1" t="str">
        <f t="shared" ca="1" si="166"/>
        <v>igth</v>
      </c>
      <c r="B10630" s="1"/>
    </row>
    <row r="10631" spans="1:2" x14ac:dyDescent="0.25">
      <c r="A10631" s="1" t="str">
        <f t="shared" ca="1" si="166"/>
        <v>qccp</v>
      </c>
      <c r="B10631" s="1"/>
    </row>
    <row r="10632" spans="1:2" x14ac:dyDescent="0.25">
      <c r="A10632" s="1" t="str">
        <f t="shared" ca="1" si="166"/>
        <v>ajin</v>
      </c>
      <c r="B10632" s="1"/>
    </row>
    <row r="10633" spans="1:2" x14ac:dyDescent="0.25">
      <c r="A10633" s="1" t="str">
        <f t="shared" ca="1" si="166"/>
        <v>iias</v>
      </c>
      <c r="B10633" s="1"/>
    </row>
    <row r="10634" spans="1:2" x14ac:dyDescent="0.25">
      <c r="A10634" s="1" t="str">
        <f t="shared" ca="1" si="166"/>
        <v>xnkw</v>
      </c>
      <c r="B10634" s="1"/>
    </row>
    <row r="10635" spans="1:2" x14ac:dyDescent="0.25">
      <c r="A10635" s="1" t="str">
        <f t="shared" ca="1" si="166"/>
        <v>fntr</v>
      </c>
      <c r="B10635" s="1"/>
    </row>
    <row r="10636" spans="1:2" x14ac:dyDescent="0.25">
      <c r="A10636" s="1" t="str">
        <f t="shared" ca="1" si="166"/>
        <v>bgdr</v>
      </c>
      <c r="B10636" s="1"/>
    </row>
    <row r="10637" spans="1:2" x14ac:dyDescent="0.25">
      <c r="A10637" s="1" t="str">
        <f t="shared" ca="1" si="166"/>
        <v>agdi</v>
      </c>
      <c r="B10637" s="1"/>
    </row>
    <row r="10638" spans="1:2" x14ac:dyDescent="0.25">
      <c r="A10638" s="1" t="str">
        <f t="shared" ca="1" si="166"/>
        <v>pqsi</v>
      </c>
      <c r="B10638" s="1"/>
    </row>
    <row r="10639" spans="1:2" x14ac:dyDescent="0.25">
      <c r="A10639" s="1" t="str">
        <f t="shared" ca="1" si="166"/>
        <v>ztyq</v>
      </c>
      <c r="B10639" s="1"/>
    </row>
    <row r="10640" spans="1:2" x14ac:dyDescent="0.25">
      <c r="A10640" s="1" t="str">
        <f t="shared" ca="1" si="166"/>
        <v>tyib</v>
      </c>
      <c r="B10640" s="1"/>
    </row>
    <row r="10641" spans="1:2" x14ac:dyDescent="0.25">
      <c r="A10641" s="1" t="str">
        <f t="shared" ca="1" si="166"/>
        <v>aktr</v>
      </c>
      <c r="B10641" s="1"/>
    </row>
    <row r="10642" spans="1:2" x14ac:dyDescent="0.25">
      <c r="A10642" s="1" t="str">
        <f t="shared" ca="1" si="166"/>
        <v>rjdc</v>
      </c>
      <c r="B10642" s="1"/>
    </row>
    <row r="10643" spans="1:2" x14ac:dyDescent="0.25">
      <c r="A10643" s="1" t="str">
        <f t="shared" ca="1" si="166"/>
        <v>edwx</v>
      </c>
      <c r="B10643" s="1"/>
    </row>
    <row r="10644" spans="1:2" x14ac:dyDescent="0.25">
      <c r="A10644" s="1" t="str">
        <f t="shared" ca="1" si="166"/>
        <v>trdt</v>
      </c>
      <c r="B10644" s="1"/>
    </row>
    <row r="10645" spans="1:2" x14ac:dyDescent="0.25">
      <c r="A10645" s="1" t="str">
        <f t="shared" ca="1" si="166"/>
        <v>teln</v>
      </c>
      <c r="B10645" s="1"/>
    </row>
    <row r="10646" spans="1:2" x14ac:dyDescent="0.25">
      <c r="A10646" s="1" t="str">
        <f t="shared" ca="1" si="166"/>
        <v>kbzu</v>
      </c>
      <c r="B10646" s="1"/>
    </row>
    <row r="10647" spans="1:2" x14ac:dyDescent="0.25">
      <c r="A10647" s="1" t="str">
        <f t="shared" ca="1" si="166"/>
        <v>ivqf</v>
      </c>
      <c r="B10647" s="1"/>
    </row>
    <row r="10648" spans="1:2" x14ac:dyDescent="0.25">
      <c r="A10648" s="1" t="str">
        <f t="shared" ca="1" si="166"/>
        <v>wloq</v>
      </c>
      <c r="B10648" s="1"/>
    </row>
    <row r="10649" spans="1:2" x14ac:dyDescent="0.25">
      <c r="A10649" s="1" t="str">
        <f t="shared" ca="1" si="166"/>
        <v>sivb</v>
      </c>
      <c r="B10649" s="1"/>
    </row>
    <row r="10650" spans="1:2" x14ac:dyDescent="0.25">
      <c r="A10650" s="1" t="str">
        <f t="shared" ca="1" si="166"/>
        <v>qnxx</v>
      </c>
      <c r="B10650" s="1"/>
    </row>
    <row r="10651" spans="1:2" x14ac:dyDescent="0.25">
      <c r="A10651" s="1" t="str">
        <f t="shared" ca="1" si="166"/>
        <v>zcaw</v>
      </c>
      <c r="B10651" s="1"/>
    </row>
    <row r="10652" spans="1:2" x14ac:dyDescent="0.25">
      <c r="A10652" s="1" t="str">
        <f t="shared" ca="1" si="166"/>
        <v>kldc</v>
      </c>
      <c r="B10652" s="1"/>
    </row>
    <row r="10653" spans="1:2" x14ac:dyDescent="0.25">
      <c r="A10653" s="1" t="str">
        <f t="shared" ca="1" si="166"/>
        <v>zesv</v>
      </c>
      <c r="B10653" s="1"/>
    </row>
    <row r="10654" spans="1:2" x14ac:dyDescent="0.25">
      <c r="A10654" s="1" t="str">
        <f t="shared" ca="1" si="166"/>
        <v>nrlw</v>
      </c>
      <c r="B10654" s="1"/>
    </row>
    <row r="10655" spans="1:2" x14ac:dyDescent="0.25">
      <c r="A10655" s="1" t="str">
        <f t="shared" ca="1" si="166"/>
        <v>lzox</v>
      </c>
      <c r="B10655" s="1"/>
    </row>
    <row r="10656" spans="1:2" x14ac:dyDescent="0.25">
      <c r="A10656" s="1" t="str">
        <f t="shared" ca="1" si="166"/>
        <v>bmrq</v>
      </c>
      <c r="B10656" s="1"/>
    </row>
    <row r="10657" spans="1:2" x14ac:dyDescent="0.25">
      <c r="A10657" s="1" t="str">
        <f t="shared" ca="1" si="166"/>
        <v>vekb</v>
      </c>
      <c r="B10657" s="1"/>
    </row>
    <row r="10658" spans="1:2" x14ac:dyDescent="0.25">
      <c r="A10658" s="1" t="str">
        <f t="shared" ca="1" si="166"/>
        <v>plna</v>
      </c>
      <c r="B10658" s="1"/>
    </row>
    <row r="10659" spans="1:2" x14ac:dyDescent="0.25">
      <c r="A10659" s="1" t="str">
        <f t="shared" ca="1" si="166"/>
        <v>vhym</v>
      </c>
      <c r="B10659" s="1"/>
    </row>
    <row r="10660" spans="1:2" x14ac:dyDescent="0.25">
      <c r="A10660" s="1" t="str">
        <f t="shared" ca="1" si="166"/>
        <v>rioy</v>
      </c>
      <c r="B10660" s="1"/>
    </row>
    <row r="10661" spans="1:2" x14ac:dyDescent="0.25">
      <c r="A10661" s="1" t="str">
        <f t="shared" ca="1" si="166"/>
        <v>oqrn</v>
      </c>
      <c r="B10661" s="1"/>
    </row>
    <row r="10662" spans="1:2" x14ac:dyDescent="0.25">
      <c r="A10662" s="1" t="str">
        <f t="shared" ca="1" si="166"/>
        <v>pbsj</v>
      </c>
      <c r="B10662" s="1"/>
    </row>
    <row r="10663" spans="1:2" x14ac:dyDescent="0.25">
      <c r="A10663" s="1" t="str">
        <f t="shared" ca="1" si="166"/>
        <v>yyli</v>
      </c>
      <c r="B10663" s="1"/>
    </row>
    <row r="10664" spans="1:2" x14ac:dyDescent="0.25">
      <c r="A10664" s="1" t="str">
        <f t="shared" ca="1" si="166"/>
        <v>vhvf</v>
      </c>
      <c r="B10664" s="1"/>
    </row>
    <row r="10665" spans="1:2" x14ac:dyDescent="0.25">
      <c r="A10665" s="1" t="str">
        <f t="shared" ca="1" si="166"/>
        <v>acpf</v>
      </c>
      <c r="B10665" s="1"/>
    </row>
    <row r="10666" spans="1:2" x14ac:dyDescent="0.25">
      <c r="A10666" s="1" t="str">
        <f t="shared" ca="1" si="166"/>
        <v>tbch</v>
      </c>
      <c r="B10666" s="1"/>
    </row>
    <row r="10667" spans="1:2" x14ac:dyDescent="0.25">
      <c r="A10667" s="1" t="str">
        <f t="shared" ca="1" si="166"/>
        <v>vtyz</v>
      </c>
      <c r="B10667" s="1"/>
    </row>
    <row r="10668" spans="1:2" x14ac:dyDescent="0.25">
      <c r="A10668" s="1" t="str">
        <f t="shared" ca="1" si="166"/>
        <v>oqww</v>
      </c>
      <c r="B10668" s="1"/>
    </row>
    <row r="10669" spans="1:2" x14ac:dyDescent="0.25">
      <c r="A10669" s="1" t="str">
        <f t="shared" ca="1" si="166"/>
        <v>vgoj</v>
      </c>
      <c r="B10669" s="1"/>
    </row>
    <row r="10670" spans="1:2" x14ac:dyDescent="0.25">
      <c r="A10670" s="1" t="str">
        <f t="shared" ca="1" si="166"/>
        <v>ezxa</v>
      </c>
      <c r="B10670" s="1"/>
    </row>
    <row r="10671" spans="1:2" x14ac:dyDescent="0.25">
      <c r="A10671" s="1" t="str">
        <f t="shared" ca="1" si="166"/>
        <v>xrod</v>
      </c>
      <c r="B10671" s="1"/>
    </row>
    <row r="10672" spans="1:2" x14ac:dyDescent="0.25">
      <c r="A10672" s="1" t="str">
        <f t="shared" ca="1" si="166"/>
        <v>hyxb</v>
      </c>
      <c r="B10672" s="1"/>
    </row>
    <row r="10673" spans="1:2" x14ac:dyDescent="0.25">
      <c r="A10673" s="1" t="str">
        <f t="shared" ca="1" si="166"/>
        <v>tmgf</v>
      </c>
      <c r="B10673" s="1"/>
    </row>
    <row r="10674" spans="1:2" x14ac:dyDescent="0.25">
      <c r="A10674" s="1" t="str">
        <f t="shared" ca="1" si="166"/>
        <v>hccw</v>
      </c>
      <c r="B10674" s="1"/>
    </row>
    <row r="10675" spans="1:2" x14ac:dyDescent="0.25">
      <c r="A10675" s="1" t="str">
        <f t="shared" ca="1" si="166"/>
        <v>wigt</v>
      </c>
      <c r="B10675" s="1"/>
    </row>
    <row r="10676" spans="1:2" x14ac:dyDescent="0.25">
      <c r="A10676" s="1" t="str">
        <f t="shared" ca="1" si="166"/>
        <v>nsst</v>
      </c>
      <c r="B10676" s="1"/>
    </row>
    <row r="10677" spans="1:2" x14ac:dyDescent="0.25">
      <c r="A10677" s="1" t="str">
        <f t="shared" ca="1" si="166"/>
        <v>fivr</v>
      </c>
      <c r="B10677" s="1"/>
    </row>
    <row r="10678" spans="1:2" x14ac:dyDescent="0.25">
      <c r="A10678" s="1" t="str">
        <f t="shared" ca="1" si="166"/>
        <v>zkhm</v>
      </c>
      <c r="B10678" s="1"/>
    </row>
    <row r="10679" spans="1:2" x14ac:dyDescent="0.25">
      <c r="A10679" s="1" t="str">
        <f t="shared" ca="1" si="166"/>
        <v>fshl</v>
      </c>
      <c r="B10679" s="1"/>
    </row>
    <row r="10680" spans="1:2" x14ac:dyDescent="0.25">
      <c r="A10680" s="1" t="str">
        <f t="shared" ca="1" si="166"/>
        <v>ldxt</v>
      </c>
      <c r="B10680" s="1"/>
    </row>
    <row r="10681" spans="1:2" x14ac:dyDescent="0.25">
      <c r="A10681" s="1" t="str">
        <f t="shared" ca="1" si="166"/>
        <v>avcj</v>
      </c>
      <c r="B10681" s="1"/>
    </row>
    <row r="10682" spans="1:2" x14ac:dyDescent="0.25">
      <c r="A10682" s="1" t="str">
        <f t="shared" ca="1" si="166"/>
        <v>xqbm</v>
      </c>
      <c r="B10682" s="1"/>
    </row>
    <row r="10683" spans="1:2" x14ac:dyDescent="0.25">
      <c r="A10683" s="1" t="str">
        <f t="shared" ca="1" si="166"/>
        <v>lfos</v>
      </c>
      <c r="B10683" s="1"/>
    </row>
    <row r="10684" spans="1:2" x14ac:dyDescent="0.25">
      <c r="A10684" s="1" t="str">
        <f t="shared" ca="1" si="166"/>
        <v>ucxh</v>
      </c>
      <c r="B10684" s="1"/>
    </row>
    <row r="10685" spans="1:2" x14ac:dyDescent="0.25">
      <c r="A10685" s="1" t="str">
        <f t="shared" ca="1" si="166"/>
        <v>zigl</v>
      </c>
      <c r="B10685" s="1"/>
    </row>
    <row r="10686" spans="1:2" x14ac:dyDescent="0.25">
      <c r="A10686" s="1" t="str">
        <f t="shared" ca="1" si="166"/>
        <v>phyt</v>
      </c>
      <c r="B10686" s="1"/>
    </row>
    <row r="10687" spans="1:2" x14ac:dyDescent="0.25">
      <c r="A10687" s="1" t="str">
        <f t="shared" ca="1" si="166"/>
        <v>cbjl</v>
      </c>
      <c r="B10687" s="1"/>
    </row>
    <row r="10688" spans="1:2" x14ac:dyDescent="0.25">
      <c r="A10688" s="1" t="str">
        <f t="shared" ca="1" si="166"/>
        <v>lzjd</v>
      </c>
      <c r="B10688" s="1"/>
    </row>
    <row r="10689" spans="1:2" x14ac:dyDescent="0.25">
      <c r="A10689" s="1" t="str">
        <f t="shared" ref="A10689:A10752" ca="1" si="167">CHAR(RANDBETWEEN(97,122))&amp;CHAR(RANDBETWEEN(97,122))&amp;CHAR(RANDBETWEEN(97,122))&amp;CHAR(RANDBETWEEN(97,122))</f>
        <v>jtei</v>
      </c>
      <c r="B10689" s="1"/>
    </row>
    <row r="10690" spans="1:2" x14ac:dyDescent="0.25">
      <c r="A10690" s="1" t="str">
        <f t="shared" ca="1" si="167"/>
        <v>dxfa</v>
      </c>
      <c r="B10690" s="1"/>
    </row>
    <row r="10691" spans="1:2" x14ac:dyDescent="0.25">
      <c r="A10691" s="1" t="str">
        <f t="shared" ca="1" si="167"/>
        <v>uwfx</v>
      </c>
      <c r="B10691" s="1"/>
    </row>
    <row r="10692" spans="1:2" x14ac:dyDescent="0.25">
      <c r="A10692" s="1" t="str">
        <f t="shared" ca="1" si="167"/>
        <v>ajzr</v>
      </c>
      <c r="B10692" s="1"/>
    </row>
    <row r="10693" spans="1:2" x14ac:dyDescent="0.25">
      <c r="A10693" s="1" t="str">
        <f t="shared" ca="1" si="167"/>
        <v>fkzc</v>
      </c>
      <c r="B10693" s="1"/>
    </row>
    <row r="10694" spans="1:2" x14ac:dyDescent="0.25">
      <c r="A10694" s="1" t="str">
        <f t="shared" ca="1" si="167"/>
        <v>euak</v>
      </c>
      <c r="B10694" s="1"/>
    </row>
    <row r="10695" spans="1:2" x14ac:dyDescent="0.25">
      <c r="A10695" s="1" t="str">
        <f t="shared" ca="1" si="167"/>
        <v>dtot</v>
      </c>
      <c r="B10695" s="1"/>
    </row>
    <row r="10696" spans="1:2" x14ac:dyDescent="0.25">
      <c r="A10696" s="1" t="str">
        <f t="shared" ca="1" si="167"/>
        <v>odlz</v>
      </c>
      <c r="B10696" s="1"/>
    </row>
    <row r="10697" spans="1:2" x14ac:dyDescent="0.25">
      <c r="A10697" s="1" t="str">
        <f t="shared" ca="1" si="167"/>
        <v>ijrd</v>
      </c>
      <c r="B10697" s="1"/>
    </row>
    <row r="10698" spans="1:2" x14ac:dyDescent="0.25">
      <c r="A10698" s="1" t="str">
        <f t="shared" ca="1" si="167"/>
        <v>mbsp</v>
      </c>
      <c r="B10698" s="1"/>
    </row>
    <row r="10699" spans="1:2" x14ac:dyDescent="0.25">
      <c r="A10699" s="1" t="str">
        <f t="shared" ca="1" si="167"/>
        <v>ybiq</v>
      </c>
      <c r="B10699" s="1"/>
    </row>
    <row r="10700" spans="1:2" x14ac:dyDescent="0.25">
      <c r="A10700" s="1" t="str">
        <f t="shared" ca="1" si="167"/>
        <v>vrfa</v>
      </c>
      <c r="B10700" s="1"/>
    </row>
    <row r="10701" spans="1:2" x14ac:dyDescent="0.25">
      <c r="A10701" s="1" t="str">
        <f t="shared" ca="1" si="167"/>
        <v>kslo</v>
      </c>
      <c r="B10701" s="1"/>
    </row>
    <row r="10702" spans="1:2" x14ac:dyDescent="0.25">
      <c r="A10702" s="1" t="str">
        <f t="shared" ca="1" si="167"/>
        <v>qhof</v>
      </c>
      <c r="B10702" s="1"/>
    </row>
    <row r="10703" spans="1:2" x14ac:dyDescent="0.25">
      <c r="A10703" s="1" t="str">
        <f t="shared" ca="1" si="167"/>
        <v>wknb</v>
      </c>
      <c r="B10703" s="1"/>
    </row>
    <row r="10704" spans="1:2" x14ac:dyDescent="0.25">
      <c r="A10704" s="1" t="str">
        <f t="shared" ca="1" si="167"/>
        <v>hbpn</v>
      </c>
      <c r="B10704" s="1"/>
    </row>
    <row r="10705" spans="1:2" x14ac:dyDescent="0.25">
      <c r="A10705" s="1" t="str">
        <f t="shared" ca="1" si="167"/>
        <v>svak</v>
      </c>
      <c r="B10705" s="1"/>
    </row>
    <row r="10706" spans="1:2" x14ac:dyDescent="0.25">
      <c r="A10706" s="1" t="str">
        <f t="shared" ca="1" si="167"/>
        <v>xtcs</v>
      </c>
      <c r="B10706" s="1"/>
    </row>
    <row r="10707" spans="1:2" x14ac:dyDescent="0.25">
      <c r="A10707" s="1" t="str">
        <f t="shared" ca="1" si="167"/>
        <v>nscb</v>
      </c>
      <c r="B10707" s="1"/>
    </row>
    <row r="10708" spans="1:2" x14ac:dyDescent="0.25">
      <c r="A10708" s="1" t="str">
        <f t="shared" ca="1" si="167"/>
        <v>dptt</v>
      </c>
      <c r="B10708" s="1"/>
    </row>
    <row r="10709" spans="1:2" x14ac:dyDescent="0.25">
      <c r="A10709" s="1" t="str">
        <f t="shared" ca="1" si="167"/>
        <v>aylk</v>
      </c>
      <c r="B10709" s="1"/>
    </row>
    <row r="10710" spans="1:2" x14ac:dyDescent="0.25">
      <c r="A10710" s="1" t="str">
        <f t="shared" ca="1" si="167"/>
        <v>iwvg</v>
      </c>
      <c r="B10710" s="1"/>
    </row>
    <row r="10711" spans="1:2" x14ac:dyDescent="0.25">
      <c r="A10711" s="1" t="str">
        <f t="shared" ca="1" si="167"/>
        <v>jfwa</v>
      </c>
      <c r="B10711" s="1"/>
    </row>
    <row r="10712" spans="1:2" x14ac:dyDescent="0.25">
      <c r="A10712" s="1" t="str">
        <f t="shared" ca="1" si="167"/>
        <v>patt</v>
      </c>
      <c r="B10712" s="1"/>
    </row>
    <row r="10713" spans="1:2" x14ac:dyDescent="0.25">
      <c r="A10713" s="1" t="str">
        <f t="shared" ca="1" si="167"/>
        <v>lmgf</v>
      </c>
      <c r="B10713" s="1"/>
    </row>
    <row r="10714" spans="1:2" x14ac:dyDescent="0.25">
      <c r="A10714" s="1" t="str">
        <f t="shared" ca="1" si="167"/>
        <v>rnxb</v>
      </c>
      <c r="B10714" s="1"/>
    </row>
    <row r="10715" spans="1:2" x14ac:dyDescent="0.25">
      <c r="A10715" s="1" t="str">
        <f t="shared" ca="1" si="167"/>
        <v>xkvf</v>
      </c>
      <c r="B10715" s="1"/>
    </row>
    <row r="10716" spans="1:2" x14ac:dyDescent="0.25">
      <c r="A10716" s="1" t="str">
        <f t="shared" ca="1" si="167"/>
        <v>tfwp</v>
      </c>
      <c r="B10716" s="1"/>
    </row>
    <row r="10717" spans="1:2" x14ac:dyDescent="0.25">
      <c r="A10717" s="1" t="str">
        <f t="shared" ca="1" si="167"/>
        <v>ousn</v>
      </c>
      <c r="B10717" s="1"/>
    </row>
    <row r="10718" spans="1:2" x14ac:dyDescent="0.25">
      <c r="A10718" s="1" t="str">
        <f t="shared" ca="1" si="167"/>
        <v>zzuu</v>
      </c>
      <c r="B10718" s="1"/>
    </row>
    <row r="10719" spans="1:2" x14ac:dyDescent="0.25">
      <c r="A10719" s="1" t="str">
        <f t="shared" ca="1" si="167"/>
        <v>bzxt</v>
      </c>
      <c r="B10719" s="1"/>
    </row>
    <row r="10720" spans="1:2" x14ac:dyDescent="0.25">
      <c r="A10720" s="1" t="str">
        <f t="shared" ca="1" si="167"/>
        <v>cyxc</v>
      </c>
      <c r="B10720" s="1"/>
    </row>
    <row r="10721" spans="1:2" x14ac:dyDescent="0.25">
      <c r="A10721" s="1" t="str">
        <f t="shared" ca="1" si="167"/>
        <v>jgte</v>
      </c>
      <c r="B10721" s="1"/>
    </row>
    <row r="10722" spans="1:2" x14ac:dyDescent="0.25">
      <c r="A10722" s="1" t="str">
        <f t="shared" ca="1" si="167"/>
        <v>nscc</v>
      </c>
      <c r="B10722" s="1"/>
    </row>
    <row r="10723" spans="1:2" x14ac:dyDescent="0.25">
      <c r="A10723" s="1" t="str">
        <f t="shared" ca="1" si="167"/>
        <v>vibr</v>
      </c>
      <c r="B10723" s="1"/>
    </row>
    <row r="10724" spans="1:2" x14ac:dyDescent="0.25">
      <c r="A10724" s="1" t="str">
        <f t="shared" ca="1" si="167"/>
        <v>dndi</v>
      </c>
      <c r="B10724" s="1"/>
    </row>
    <row r="10725" spans="1:2" x14ac:dyDescent="0.25">
      <c r="A10725" s="1" t="str">
        <f t="shared" ca="1" si="167"/>
        <v>xvbt</v>
      </c>
      <c r="B10725" s="1"/>
    </row>
    <row r="10726" spans="1:2" x14ac:dyDescent="0.25">
      <c r="A10726" s="1" t="str">
        <f t="shared" ca="1" si="167"/>
        <v>gvwt</v>
      </c>
      <c r="B10726" s="1"/>
    </row>
    <row r="10727" spans="1:2" x14ac:dyDescent="0.25">
      <c r="A10727" s="1" t="str">
        <f t="shared" ca="1" si="167"/>
        <v>mqca</v>
      </c>
      <c r="B10727" s="1"/>
    </row>
    <row r="10728" spans="1:2" x14ac:dyDescent="0.25">
      <c r="A10728" s="1" t="str">
        <f t="shared" ca="1" si="167"/>
        <v>tewt</v>
      </c>
      <c r="B10728" s="1"/>
    </row>
    <row r="10729" spans="1:2" x14ac:dyDescent="0.25">
      <c r="A10729" s="1" t="str">
        <f t="shared" ca="1" si="167"/>
        <v>cfni</v>
      </c>
      <c r="B10729" s="1"/>
    </row>
    <row r="10730" spans="1:2" x14ac:dyDescent="0.25">
      <c r="A10730" s="1" t="str">
        <f t="shared" ca="1" si="167"/>
        <v>ksyn</v>
      </c>
      <c r="B10730" s="1"/>
    </row>
    <row r="10731" spans="1:2" x14ac:dyDescent="0.25">
      <c r="A10731" s="1" t="str">
        <f t="shared" ca="1" si="167"/>
        <v>blkj</v>
      </c>
      <c r="B10731" s="1"/>
    </row>
    <row r="10732" spans="1:2" x14ac:dyDescent="0.25">
      <c r="A10732" s="1" t="str">
        <f t="shared" ca="1" si="167"/>
        <v>yifb</v>
      </c>
      <c r="B10732" s="1"/>
    </row>
    <row r="10733" spans="1:2" x14ac:dyDescent="0.25">
      <c r="A10733" s="1" t="str">
        <f t="shared" ca="1" si="167"/>
        <v>wevo</v>
      </c>
      <c r="B10733" s="1"/>
    </row>
    <row r="10734" spans="1:2" x14ac:dyDescent="0.25">
      <c r="A10734" s="1" t="str">
        <f t="shared" ca="1" si="167"/>
        <v>ezvr</v>
      </c>
      <c r="B10734" s="1"/>
    </row>
    <row r="10735" spans="1:2" x14ac:dyDescent="0.25">
      <c r="A10735" s="1" t="str">
        <f t="shared" ca="1" si="167"/>
        <v>zoiy</v>
      </c>
      <c r="B10735" s="1"/>
    </row>
    <row r="10736" spans="1:2" x14ac:dyDescent="0.25">
      <c r="A10736" s="1" t="str">
        <f t="shared" ca="1" si="167"/>
        <v>euxl</v>
      </c>
      <c r="B10736" s="1"/>
    </row>
    <row r="10737" spans="1:2" x14ac:dyDescent="0.25">
      <c r="A10737" s="1" t="str">
        <f t="shared" ca="1" si="167"/>
        <v>zqfc</v>
      </c>
      <c r="B10737" s="1"/>
    </row>
    <row r="10738" spans="1:2" x14ac:dyDescent="0.25">
      <c r="A10738" s="1" t="str">
        <f t="shared" ca="1" si="167"/>
        <v>mklg</v>
      </c>
      <c r="B10738" s="1"/>
    </row>
    <row r="10739" spans="1:2" x14ac:dyDescent="0.25">
      <c r="A10739" s="1" t="str">
        <f t="shared" ca="1" si="167"/>
        <v>nngf</v>
      </c>
      <c r="B10739" s="1"/>
    </row>
    <row r="10740" spans="1:2" x14ac:dyDescent="0.25">
      <c r="A10740" s="1" t="str">
        <f t="shared" ca="1" si="167"/>
        <v>opaf</v>
      </c>
      <c r="B10740" s="1"/>
    </row>
    <row r="10741" spans="1:2" x14ac:dyDescent="0.25">
      <c r="A10741" s="1" t="str">
        <f t="shared" ca="1" si="167"/>
        <v>xwsz</v>
      </c>
      <c r="B10741" s="1"/>
    </row>
    <row r="10742" spans="1:2" x14ac:dyDescent="0.25">
      <c r="A10742" s="1" t="str">
        <f t="shared" ca="1" si="167"/>
        <v>jzxo</v>
      </c>
      <c r="B10742" s="1"/>
    </row>
    <row r="10743" spans="1:2" x14ac:dyDescent="0.25">
      <c r="A10743" s="1" t="str">
        <f t="shared" ca="1" si="167"/>
        <v>xton</v>
      </c>
      <c r="B10743" s="1"/>
    </row>
    <row r="10744" spans="1:2" x14ac:dyDescent="0.25">
      <c r="A10744" s="1" t="str">
        <f t="shared" ca="1" si="167"/>
        <v>zdao</v>
      </c>
      <c r="B10744" s="1"/>
    </row>
    <row r="10745" spans="1:2" x14ac:dyDescent="0.25">
      <c r="A10745" s="1" t="str">
        <f t="shared" ca="1" si="167"/>
        <v>dvid</v>
      </c>
      <c r="B10745" s="1"/>
    </row>
    <row r="10746" spans="1:2" x14ac:dyDescent="0.25">
      <c r="A10746" s="1" t="str">
        <f t="shared" ca="1" si="167"/>
        <v>lwcc</v>
      </c>
      <c r="B10746" s="1"/>
    </row>
    <row r="10747" spans="1:2" x14ac:dyDescent="0.25">
      <c r="A10747" s="1" t="str">
        <f t="shared" ca="1" si="167"/>
        <v>vvzn</v>
      </c>
      <c r="B10747" s="1"/>
    </row>
    <row r="10748" spans="1:2" x14ac:dyDescent="0.25">
      <c r="A10748" s="1" t="str">
        <f t="shared" ca="1" si="167"/>
        <v>hisp</v>
      </c>
      <c r="B10748" s="1"/>
    </row>
    <row r="10749" spans="1:2" x14ac:dyDescent="0.25">
      <c r="A10749" s="1" t="str">
        <f t="shared" ca="1" si="167"/>
        <v>hlro</v>
      </c>
      <c r="B10749" s="1"/>
    </row>
    <row r="10750" spans="1:2" x14ac:dyDescent="0.25">
      <c r="A10750" s="1" t="str">
        <f t="shared" ca="1" si="167"/>
        <v>vqdz</v>
      </c>
      <c r="B10750" s="1"/>
    </row>
    <row r="10751" spans="1:2" x14ac:dyDescent="0.25">
      <c r="A10751" s="1" t="str">
        <f t="shared" ca="1" si="167"/>
        <v>wdet</v>
      </c>
      <c r="B10751" s="1"/>
    </row>
    <row r="10752" spans="1:2" x14ac:dyDescent="0.25">
      <c r="A10752" s="1" t="str">
        <f t="shared" ca="1" si="167"/>
        <v>powo</v>
      </c>
      <c r="B10752" s="1"/>
    </row>
    <row r="10753" spans="1:2" x14ac:dyDescent="0.25">
      <c r="A10753" s="1" t="str">
        <f t="shared" ref="A10753:A10816" ca="1" si="168">CHAR(RANDBETWEEN(97,122))&amp;CHAR(RANDBETWEEN(97,122))&amp;CHAR(RANDBETWEEN(97,122))&amp;CHAR(RANDBETWEEN(97,122))</f>
        <v>sxam</v>
      </c>
      <c r="B10753" s="1"/>
    </row>
    <row r="10754" spans="1:2" x14ac:dyDescent="0.25">
      <c r="A10754" s="1" t="str">
        <f t="shared" ca="1" si="168"/>
        <v>qhuo</v>
      </c>
      <c r="B10754" s="1"/>
    </row>
    <row r="10755" spans="1:2" x14ac:dyDescent="0.25">
      <c r="A10755" s="1" t="str">
        <f t="shared" ca="1" si="168"/>
        <v>zumx</v>
      </c>
      <c r="B10755" s="1"/>
    </row>
    <row r="10756" spans="1:2" x14ac:dyDescent="0.25">
      <c r="A10756" s="1" t="str">
        <f t="shared" ca="1" si="168"/>
        <v>ieyi</v>
      </c>
      <c r="B10756" s="1"/>
    </row>
    <row r="10757" spans="1:2" x14ac:dyDescent="0.25">
      <c r="A10757" s="1" t="str">
        <f t="shared" ca="1" si="168"/>
        <v>nvns</v>
      </c>
      <c r="B10757" s="1"/>
    </row>
    <row r="10758" spans="1:2" x14ac:dyDescent="0.25">
      <c r="A10758" s="1" t="str">
        <f t="shared" ca="1" si="168"/>
        <v>kmuf</v>
      </c>
      <c r="B10758" s="1"/>
    </row>
    <row r="10759" spans="1:2" x14ac:dyDescent="0.25">
      <c r="A10759" s="1" t="str">
        <f t="shared" ca="1" si="168"/>
        <v>lccj</v>
      </c>
      <c r="B10759" s="1"/>
    </row>
    <row r="10760" spans="1:2" x14ac:dyDescent="0.25">
      <c r="A10760" s="1" t="str">
        <f t="shared" ca="1" si="168"/>
        <v>digb</v>
      </c>
      <c r="B10760" s="1"/>
    </row>
    <row r="10761" spans="1:2" x14ac:dyDescent="0.25">
      <c r="A10761" s="1" t="str">
        <f t="shared" ca="1" si="168"/>
        <v>yald</v>
      </c>
      <c r="B10761" s="1"/>
    </row>
    <row r="10762" spans="1:2" x14ac:dyDescent="0.25">
      <c r="A10762" s="1" t="str">
        <f t="shared" ca="1" si="168"/>
        <v>cibh</v>
      </c>
      <c r="B10762" s="1"/>
    </row>
    <row r="10763" spans="1:2" x14ac:dyDescent="0.25">
      <c r="A10763" s="1" t="str">
        <f t="shared" ca="1" si="168"/>
        <v>ejjs</v>
      </c>
      <c r="B10763" s="1"/>
    </row>
    <row r="10764" spans="1:2" x14ac:dyDescent="0.25">
      <c r="A10764" s="1" t="str">
        <f t="shared" ca="1" si="168"/>
        <v>mrjq</v>
      </c>
      <c r="B10764" s="1"/>
    </row>
    <row r="10765" spans="1:2" x14ac:dyDescent="0.25">
      <c r="A10765" s="1" t="str">
        <f t="shared" ca="1" si="168"/>
        <v>edko</v>
      </c>
      <c r="B10765" s="1"/>
    </row>
    <row r="10766" spans="1:2" x14ac:dyDescent="0.25">
      <c r="A10766" s="1" t="str">
        <f t="shared" ca="1" si="168"/>
        <v>ovwk</v>
      </c>
      <c r="B10766" s="1"/>
    </row>
    <row r="10767" spans="1:2" x14ac:dyDescent="0.25">
      <c r="A10767" s="1" t="str">
        <f t="shared" ca="1" si="168"/>
        <v>mqps</v>
      </c>
      <c r="B10767" s="1"/>
    </row>
    <row r="10768" spans="1:2" x14ac:dyDescent="0.25">
      <c r="A10768" s="1" t="str">
        <f t="shared" ca="1" si="168"/>
        <v>zrst</v>
      </c>
      <c r="B10768" s="1"/>
    </row>
    <row r="10769" spans="1:2" x14ac:dyDescent="0.25">
      <c r="A10769" s="1" t="str">
        <f t="shared" ca="1" si="168"/>
        <v>hjmz</v>
      </c>
      <c r="B10769" s="1"/>
    </row>
    <row r="10770" spans="1:2" x14ac:dyDescent="0.25">
      <c r="A10770" s="1" t="str">
        <f t="shared" ca="1" si="168"/>
        <v>upuf</v>
      </c>
      <c r="B10770" s="1"/>
    </row>
    <row r="10771" spans="1:2" x14ac:dyDescent="0.25">
      <c r="A10771" s="1" t="str">
        <f t="shared" ca="1" si="168"/>
        <v>vfot</v>
      </c>
      <c r="B10771" s="1"/>
    </row>
    <row r="10772" spans="1:2" x14ac:dyDescent="0.25">
      <c r="A10772" s="1" t="str">
        <f t="shared" ca="1" si="168"/>
        <v>rljq</v>
      </c>
      <c r="B10772" s="1"/>
    </row>
    <row r="10773" spans="1:2" x14ac:dyDescent="0.25">
      <c r="A10773" s="1" t="str">
        <f t="shared" ca="1" si="168"/>
        <v>vpxg</v>
      </c>
      <c r="B10773" s="1"/>
    </row>
    <row r="10774" spans="1:2" x14ac:dyDescent="0.25">
      <c r="A10774" s="1" t="str">
        <f t="shared" ca="1" si="168"/>
        <v>siyi</v>
      </c>
      <c r="B10774" s="1"/>
    </row>
    <row r="10775" spans="1:2" x14ac:dyDescent="0.25">
      <c r="A10775" s="1" t="str">
        <f t="shared" ca="1" si="168"/>
        <v>ejib</v>
      </c>
      <c r="B10775" s="1"/>
    </row>
    <row r="10776" spans="1:2" x14ac:dyDescent="0.25">
      <c r="A10776" s="1" t="str">
        <f t="shared" ca="1" si="168"/>
        <v>uffn</v>
      </c>
      <c r="B10776" s="1"/>
    </row>
    <row r="10777" spans="1:2" x14ac:dyDescent="0.25">
      <c r="A10777" s="1" t="str">
        <f t="shared" ca="1" si="168"/>
        <v>ozbn</v>
      </c>
      <c r="B10777" s="1"/>
    </row>
    <row r="10778" spans="1:2" x14ac:dyDescent="0.25">
      <c r="A10778" s="1" t="str">
        <f t="shared" ca="1" si="168"/>
        <v>umhu</v>
      </c>
      <c r="B10778" s="1"/>
    </row>
    <row r="10779" spans="1:2" x14ac:dyDescent="0.25">
      <c r="A10779" s="1" t="str">
        <f t="shared" ca="1" si="168"/>
        <v>jika</v>
      </c>
      <c r="B10779" s="1"/>
    </row>
    <row r="10780" spans="1:2" x14ac:dyDescent="0.25">
      <c r="A10780" s="1" t="str">
        <f t="shared" ca="1" si="168"/>
        <v>whwb</v>
      </c>
      <c r="B10780" s="1"/>
    </row>
    <row r="10781" spans="1:2" x14ac:dyDescent="0.25">
      <c r="A10781" s="1" t="str">
        <f t="shared" ca="1" si="168"/>
        <v>fznq</v>
      </c>
      <c r="B10781" s="1"/>
    </row>
    <row r="10782" spans="1:2" x14ac:dyDescent="0.25">
      <c r="A10782" s="1" t="str">
        <f t="shared" ca="1" si="168"/>
        <v>enyz</v>
      </c>
      <c r="B10782" s="1"/>
    </row>
    <row r="10783" spans="1:2" x14ac:dyDescent="0.25">
      <c r="A10783" s="1" t="str">
        <f t="shared" ca="1" si="168"/>
        <v>vbsf</v>
      </c>
      <c r="B10783" s="1"/>
    </row>
    <row r="10784" spans="1:2" x14ac:dyDescent="0.25">
      <c r="A10784" s="1" t="str">
        <f t="shared" ca="1" si="168"/>
        <v>vlep</v>
      </c>
      <c r="B10784" s="1"/>
    </row>
    <row r="10785" spans="1:2" x14ac:dyDescent="0.25">
      <c r="A10785" s="1" t="str">
        <f t="shared" ca="1" si="168"/>
        <v>hjsv</v>
      </c>
      <c r="B10785" s="1"/>
    </row>
    <row r="10786" spans="1:2" x14ac:dyDescent="0.25">
      <c r="A10786" s="1" t="str">
        <f t="shared" ca="1" si="168"/>
        <v>trna</v>
      </c>
      <c r="B10786" s="1"/>
    </row>
    <row r="10787" spans="1:2" x14ac:dyDescent="0.25">
      <c r="A10787" s="1" t="str">
        <f t="shared" ca="1" si="168"/>
        <v>tevs</v>
      </c>
      <c r="B10787" s="1"/>
    </row>
    <row r="10788" spans="1:2" x14ac:dyDescent="0.25">
      <c r="A10788" s="1" t="str">
        <f t="shared" ca="1" si="168"/>
        <v>wzeo</v>
      </c>
      <c r="B10788" s="1"/>
    </row>
    <row r="10789" spans="1:2" x14ac:dyDescent="0.25">
      <c r="A10789" s="1" t="str">
        <f t="shared" ca="1" si="168"/>
        <v>wqtj</v>
      </c>
      <c r="B10789" s="1"/>
    </row>
    <row r="10790" spans="1:2" x14ac:dyDescent="0.25">
      <c r="A10790" s="1" t="str">
        <f t="shared" ca="1" si="168"/>
        <v>mswq</v>
      </c>
      <c r="B10790" s="1"/>
    </row>
    <row r="10791" spans="1:2" x14ac:dyDescent="0.25">
      <c r="A10791" s="1" t="str">
        <f t="shared" ca="1" si="168"/>
        <v>zwlt</v>
      </c>
      <c r="B10791" s="1"/>
    </row>
    <row r="10792" spans="1:2" x14ac:dyDescent="0.25">
      <c r="A10792" s="1" t="str">
        <f t="shared" ca="1" si="168"/>
        <v>fwhk</v>
      </c>
      <c r="B10792" s="1"/>
    </row>
    <row r="10793" spans="1:2" x14ac:dyDescent="0.25">
      <c r="A10793" s="1" t="str">
        <f t="shared" ca="1" si="168"/>
        <v>ftpb</v>
      </c>
      <c r="B10793" s="1"/>
    </row>
    <row r="10794" spans="1:2" x14ac:dyDescent="0.25">
      <c r="A10794" s="1" t="str">
        <f t="shared" ca="1" si="168"/>
        <v>dpnn</v>
      </c>
      <c r="B10794" s="1"/>
    </row>
    <row r="10795" spans="1:2" x14ac:dyDescent="0.25">
      <c r="A10795" s="1" t="str">
        <f t="shared" ca="1" si="168"/>
        <v>nuka</v>
      </c>
      <c r="B10795" s="1"/>
    </row>
    <row r="10796" spans="1:2" x14ac:dyDescent="0.25">
      <c r="A10796" s="1" t="str">
        <f t="shared" ca="1" si="168"/>
        <v>ljrl</v>
      </c>
      <c r="B10796" s="1"/>
    </row>
    <row r="10797" spans="1:2" x14ac:dyDescent="0.25">
      <c r="A10797" s="1" t="str">
        <f t="shared" ca="1" si="168"/>
        <v>vmnz</v>
      </c>
      <c r="B10797" s="1"/>
    </row>
    <row r="10798" spans="1:2" x14ac:dyDescent="0.25">
      <c r="A10798" s="1" t="str">
        <f t="shared" ca="1" si="168"/>
        <v>mbak</v>
      </c>
      <c r="B10798" s="1"/>
    </row>
    <row r="10799" spans="1:2" x14ac:dyDescent="0.25">
      <c r="A10799" s="1" t="str">
        <f t="shared" ca="1" si="168"/>
        <v>plst</v>
      </c>
      <c r="B10799" s="1"/>
    </row>
    <row r="10800" spans="1:2" x14ac:dyDescent="0.25">
      <c r="A10800" s="1" t="str">
        <f t="shared" ca="1" si="168"/>
        <v>dhdt</v>
      </c>
      <c r="B10800" s="1"/>
    </row>
    <row r="10801" spans="1:2" x14ac:dyDescent="0.25">
      <c r="A10801" s="1" t="str">
        <f t="shared" ca="1" si="168"/>
        <v>jqmu</v>
      </c>
      <c r="B10801" s="1"/>
    </row>
    <row r="10802" spans="1:2" x14ac:dyDescent="0.25">
      <c r="A10802" s="1" t="str">
        <f t="shared" ca="1" si="168"/>
        <v>kykn</v>
      </c>
      <c r="B10802" s="1"/>
    </row>
    <row r="10803" spans="1:2" x14ac:dyDescent="0.25">
      <c r="A10803" s="1" t="str">
        <f t="shared" ca="1" si="168"/>
        <v>crzx</v>
      </c>
      <c r="B10803" s="1"/>
    </row>
    <row r="10804" spans="1:2" x14ac:dyDescent="0.25">
      <c r="A10804" s="1" t="str">
        <f t="shared" ca="1" si="168"/>
        <v>xaym</v>
      </c>
      <c r="B10804" s="1"/>
    </row>
    <row r="10805" spans="1:2" x14ac:dyDescent="0.25">
      <c r="A10805" s="1" t="str">
        <f t="shared" ca="1" si="168"/>
        <v>licw</v>
      </c>
      <c r="B10805" s="1"/>
    </row>
    <row r="10806" spans="1:2" x14ac:dyDescent="0.25">
      <c r="A10806" s="1" t="str">
        <f t="shared" ca="1" si="168"/>
        <v>jjub</v>
      </c>
      <c r="B10806" s="1"/>
    </row>
    <row r="10807" spans="1:2" x14ac:dyDescent="0.25">
      <c r="A10807" s="1" t="str">
        <f t="shared" ca="1" si="168"/>
        <v>drzr</v>
      </c>
      <c r="B10807" s="1"/>
    </row>
    <row r="10808" spans="1:2" x14ac:dyDescent="0.25">
      <c r="A10808" s="1" t="str">
        <f t="shared" ca="1" si="168"/>
        <v>klkz</v>
      </c>
      <c r="B10808" s="1"/>
    </row>
    <row r="10809" spans="1:2" x14ac:dyDescent="0.25">
      <c r="A10809" s="1" t="str">
        <f t="shared" ca="1" si="168"/>
        <v>erlm</v>
      </c>
      <c r="B10809" s="1"/>
    </row>
    <row r="10810" spans="1:2" x14ac:dyDescent="0.25">
      <c r="A10810" s="1" t="str">
        <f t="shared" ca="1" si="168"/>
        <v>miii</v>
      </c>
      <c r="B10810" s="1"/>
    </row>
    <row r="10811" spans="1:2" x14ac:dyDescent="0.25">
      <c r="A10811" s="1" t="str">
        <f t="shared" ca="1" si="168"/>
        <v>heer</v>
      </c>
      <c r="B10811" s="1"/>
    </row>
    <row r="10812" spans="1:2" x14ac:dyDescent="0.25">
      <c r="A10812" s="1" t="str">
        <f t="shared" ca="1" si="168"/>
        <v>npvr</v>
      </c>
      <c r="B10812" s="1"/>
    </row>
    <row r="10813" spans="1:2" x14ac:dyDescent="0.25">
      <c r="A10813" s="1" t="str">
        <f t="shared" ca="1" si="168"/>
        <v>qflk</v>
      </c>
      <c r="B10813" s="1"/>
    </row>
    <row r="10814" spans="1:2" x14ac:dyDescent="0.25">
      <c r="A10814" s="1" t="str">
        <f t="shared" ca="1" si="168"/>
        <v>ukjy</v>
      </c>
      <c r="B10814" s="1"/>
    </row>
    <row r="10815" spans="1:2" x14ac:dyDescent="0.25">
      <c r="A10815" s="1" t="str">
        <f t="shared" ca="1" si="168"/>
        <v>dfrd</v>
      </c>
      <c r="B10815" s="1"/>
    </row>
    <row r="10816" spans="1:2" x14ac:dyDescent="0.25">
      <c r="A10816" s="1" t="str">
        <f t="shared" ca="1" si="168"/>
        <v>cedr</v>
      </c>
      <c r="B10816" s="1"/>
    </row>
    <row r="10817" spans="1:2" x14ac:dyDescent="0.25">
      <c r="A10817" s="1" t="str">
        <f t="shared" ref="A10817:A10880" ca="1" si="169">CHAR(RANDBETWEEN(97,122))&amp;CHAR(RANDBETWEEN(97,122))&amp;CHAR(RANDBETWEEN(97,122))&amp;CHAR(RANDBETWEEN(97,122))</f>
        <v>btov</v>
      </c>
      <c r="B10817" s="1"/>
    </row>
    <row r="10818" spans="1:2" x14ac:dyDescent="0.25">
      <c r="A10818" s="1" t="str">
        <f t="shared" ca="1" si="169"/>
        <v>jnil</v>
      </c>
      <c r="B10818" s="1"/>
    </row>
    <row r="10819" spans="1:2" x14ac:dyDescent="0.25">
      <c r="A10819" s="1" t="str">
        <f t="shared" ca="1" si="169"/>
        <v>smao</v>
      </c>
      <c r="B10819" s="1"/>
    </row>
    <row r="10820" spans="1:2" x14ac:dyDescent="0.25">
      <c r="A10820" s="1" t="str">
        <f t="shared" ca="1" si="169"/>
        <v>uxco</v>
      </c>
      <c r="B10820" s="1"/>
    </row>
    <row r="10821" spans="1:2" x14ac:dyDescent="0.25">
      <c r="A10821" s="1" t="str">
        <f t="shared" ca="1" si="169"/>
        <v>lndp</v>
      </c>
      <c r="B10821" s="1"/>
    </row>
    <row r="10822" spans="1:2" x14ac:dyDescent="0.25">
      <c r="A10822" s="1" t="str">
        <f t="shared" ca="1" si="169"/>
        <v>psak</v>
      </c>
      <c r="B10822" s="1"/>
    </row>
    <row r="10823" spans="1:2" x14ac:dyDescent="0.25">
      <c r="A10823" s="1" t="str">
        <f t="shared" ca="1" si="169"/>
        <v>ihtz</v>
      </c>
      <c r="B10823" s="1"/>
    </row>
    <row r="10824" spans="1:2" x14ac:dyDescent="0.25">
      <c r="A10824" s="1" t="str">
        <f t="shared" ca="1" si="169"/>
        <v>ggtk</v>
      </c>
      <c r="B10824" s="1"/>
    </row>
    <row r="10825" spans="1:2" x14ac:dyDescent="0.25">
      <c r="A10825" s="1" t="str">
        <f t="shared" ca="1" si="169"/>
        <v>honi</v>
      </c>
      <c r="B10825" s="1"/>
    </row>
    <row r="10826" spans="1:2" x14ac:dyDescent="0.25">
      <c r="A10826" s="1" t="str">
        <f t="shared" ca="1" si="169"/>
        <v>qenr</v>
      </c>
      <c r="B10826" s="1"/>
    </row>
    <row r="10827" spans="1:2" x14ac:dyDescent="0.25">
      <c r="A10827" s="1" t="str">
        <f t="shared" ca="1" si="169"/>
        <v>efqj</v>
      </c>
      <c r="B10827" s="1"/>
    </row>
    <row r="10828" spans="1:2" x14ac:dyDescent="0.25">
      <c r="A10828" s="1" t="str">
        <f t="shared" ca="1" si="169"/>
        <v>dpvl</v>
      </c>
      <c r="B10828" s="1"/>
    </row>
    <row r="10829" spans="1:2" x14ac:dyDescent="0.25">
      <c r="A10829" s="1" t="str">
        <f t="shared" ca="1" si="169"/>
        <v>pzwf</v>
      </c>
      <c r="B10829" s="1"/>
    </row>
    <row r="10830" spans="1:2" x14ac:dyDescent="0.25">
      <c r="A10830" s="1" t="str">
        <f t="shared" ca="1" si="169"/>
        <v>zfcl</v>
      </c>
      <c r="B10830" s="1"/>
    </row>
    <row r="10831" spans="1:2" x14ac:dyDescent="0.25">
      <c r="A10831" s="1" t="str">
        <f t="shared" ca="1" si="169"/>
        <v>tzts</v>
      </c>
      <c r="B10831" s="1"/>
    </row>
    <row r="10832" spans="1:2" x14ac:dyDescent="0.25">
      <c r="A10832" s="1" t="str">
        <f t="shared" ca="1" si="169"/>
        <v>tspk</v>
      </c>
      <c r="B10832" s="1"/>
    </row>
    <row r="10833" spans="1:2" x14ac:dyDescent="0.25">
      <c r="A10833" s="1" t="str">
        <f t="shared" ca="1" si="169"/>
        <v>hojb</v>
      </c>
      <c r="B10833" s="1"/>
    </row>
    <row r="10834" spans="1:2" x14ac:dyDescent="0.25">
      <c r="A10834" s="1" t="str">
        <f t="shared" ca="1" si="169"/>
        <v>zmgt</v>
      </c>
      <c r="B10834" s="1"/>
    </row>
    <row r="10835" spans="1:2" x14ac:dyDescent="0.25">
      <c r="A10835" s="1" t="str">
        <f t="shared" ca="1" si="169"/>
        <v>zyig</v>
      </c>
      <c r="B10835" s="1"/>
    </row>
    <row r="10836" spans="1:2" x14ac:dyDescent="0.25">
      <c r="A10836" s="1" t="str">
        <f t="shared" ca="1" si="169"/>
        <v>utvp</v>
      </c>
      <c r="B10836" s="1"/>
    </row>
    <row r="10837" spans="1:2" x14ac:dyDescent="0.25">
      <c r="A10837" s="1" t="str">
        <f t="shared" ca="1" si="169"/>
        <v>kivp</v>
      </c>
      <c r="B10837" s="1"/>
    </row>
    <row r="10838" spans="1:2" x14ac:dyDescent="0.25">
      <c r="A10838" s="1" t="str">
        <f t="shared" ca="1" si="169"/>
        <v>kwhk</v>
      </c>
      <c r="B10838" s="1"/>
    </row>
    <row r="10839" spans="1:2" x14ac:dyDescent="0.25">
      <c r="A10839" s="1" t="str">
        <f t="shared" ca="1" si="169"/>
        <v>dubm</v>
      </c>
      <c r="B10839" s="1"/>
    </row>
    <row r="10840" spans="1:2" x14ac:dyDescent="0.25">
      <c r="A10840" s="1" t="str">
        <f t="shared" ca="1" si="169"/>
        <v>lzcy</v>
      </c>
      <c r="B10840" s="1"/>
    </row>
    <row r="10841" spans="1:2" x14ac:dyDescent="0.25">
      <c r="A10841" s="1" t="str">
        <f t="shared" ca="1" si="169"/>
        <v>mudm</v>
      </c>
      <c r="B10841" s="1"/>
    </row>
    <row r="10842" spans="1:2" x14ac:dyDescent="0.25">
      <c r="A10842" s="1" t="str">
        <f t="shared" ca="1" si="169"/>
        <v>kpzi</v>
      </c>
      <c r="B10842" s="1"/>
    </row>
    <row r="10843" spans="1:2" x14ac:dyDescent="0.25">
      <c r="A10843" s="1" t="str">
        <f t="shared" ca="1" si="169"/>
        <v>yuau</v>
      </c>
      <c r="B10843" s="1"/>
    </row>
    <row r="10844" spans="1:2" x14ac:dyDescent="0.25">
      <c r="A10844" s="1" t="str">
        <f t="shared" ca="1" si="169"/>
        <v>yges</v>
      </c>
      <c r="B10844" s="1"/>
    </row>
    <row r="10845" spans="1:2" x14ac:dyDescent="0.25">
      <c r="A10845" s="1" t="str">
        <f t="shared" ca="1" si="169"/>
        <v>zcuh</v>
      </c>
      <c r="B10845" s="1"/>
    </row>
    <row r="10846" spans="1:2" x14ac:dyDescent="0.25">
      <c r="A10846" s="1" t="str">
        <f t="shared" ca="1" si="169"/>
        <v>kbjk</v>
      </c>
      <c r="B10846" s="1"/>
    </row>
    <row r="10847" spans="1:2" x14ac:dyDescent="0.25">
      <c r="A10847" s="1" t="str">
        <f t="shared" ca="1" si="169"/>
        <v>wkoj</v>
      </c>
      <c r="B10847" s="1"/>
    </row>
    <row r="10848" spans="1:2" x14ac:dyDescent="0.25">
      <c r="A10848" s="1" t="str">
        <f t="shared" ca="1" si="169"/>
        <v>ughs</v>
      </c>
      <c r="B10848" s="1"/>
    </row>
    <row r="10849" spans="1:2" x14ac:dyDescent="0.25">
      <c r="A10849" s="1" t="str">
        <f t="shared" ca="1" si="169"/>
        <v>fzqh</v>
      </c>
      <c r="B10849" s="1"/>
    </row>
    <row r="10850" spans="1:2" x14ac:dyDescent="0.25">
      <c r="A10850" s="1" t="str">
        <f t="shared" ca="1" si="169"/>
        <v>pqwa</v>
      </c>
      <c r="B10850" s="1"/>
    </row>
    <row r="10851" spans="1:2" x14ac:dyDescent="0.25">
      <c r="A10851" s="1" t="str">
        <f t="shared" ca="1" si="169"/>
        <v>yvww</v>
      </c>
      <c r="B10851" s="1"/>
    </row>
    <row r="10852" spans="1:2" x14ac:dyDescent="0.25">
      <c r="A10852" s="1" t="str">
        <f t="shared" ca="1" si="169"/>
        <v>zotb</v>
      </c>
      <c r="B10852" s="1"/>
    </row>
    <row r="10853" spans="1:2" x14ac:dyDescent="0.25">
      <c r="A10853" s="1" t="str">
        <f t="shared" ca="1" si="169"/>
        <v>vzac</v>
      </c>
      <c r="B10853" s="1"/>
    </row>
    <row r="10854" spans="1:2" x14ac:dyDescent="0.25">
      <c r="A10854" s="1" t="str">
        <f t="shared" ca="1" si="169"/>
        <v>hloy</v>
      </c>
      <c r="B10854" s="1"/>
    </row>
    <row r="10855" spans="1:2" x14ac:dyDescent="0.25">
      <c r="A10855" s="1" t="str">
        <f t="shared" ca="1" si="169"/>
        <v>kyil</v>
      </c>
      <c r="B10855" s="1"/>
    </row>
    <row r="10856" spans="1:2" x14ac:dyDescent="0.25">
      <c r="A10856" s="1" t="str">
        <f t="shared" ca="1" si="169"/>
        <v>otik</v>
      </c>
      <c r="B10856" s="1"/>
    </row>
    <row r="10857" spans="1:2" x14ac:dyDescent="0.25">
      <c r="A10857" s="1" t="str">
        <f t="shared" ca="1" si="169"/>
        <v>aihz</v>
      </c>
      <c r="B10857" s="1"/>
    </row>
    <row r="10858" spans="1:2" x14ac:dyDescent="0.25">
      <c r="A10858" s="1" t="str">
        <f t="shared" ca="1" si="169"/>
        <v>iydh</v>
      </c>
      <c r="B10858" s="1"/>
    </row>
    <row r="10859" spans="1:2" x14ac:dyDescent="0.25">
      <c r="A10859" s="1" t="str">
        <f t="shared" ca="1" si="169"/>
        <v>kckg</v>
      </c>
      <c r="B10859" s="1"/>
    </row>
    <row r="10860" spans="1:2" x14ac:dyDescent="0.25">
      <c r="A10860" s="1" t="str">
        <f t="shared" ca="1" si="169"/>
        <v>nhza</v>
      </c>
      <c r="B10860" s="1"/>
    </row>
    <row r="10861" spans="1:2" x14ac:dyDescent="0.25">
      <c r="A10861" s="1" t="str">
        <f t="shared" ca="1" si="169"/>
        <v>lxga</v>
      </c>
      <c r="B10861" s="1"/>
    </row>
    <row r="10862" spans="1:2" x14ac:dyDescent="0.25">
      <c r="A10862" s="1" t="str">
        <f t="shared" ca="1" si="169"/>
        <v>iysg</v>
      </c>
      <c r="B10862" s="1"/>
    </row>
    <row r="10863" spans="1:2" x14ac:dyDescent="0.25">
      <c r="A10863" s="1" t="str">
        <f t="shared" ca="1" si="169"/>
        <v>bhcl</v>
      </c>
      <c r="B10863" s="1"/>
    </row>
    <row r="10864" spans="1:2" x14ac:dyDescent="0.25">
      <c r="A10864" s="1" t="str">
        <f t="shared" ca="1" si="169"/>
        <v>piph</v>
      </c>
      <c r="B10864" s="1"/>
    </row>
    <row r="10865" spans="1:2" x14ac:dyDescent="0.25">
      <c r="A10865" s="1" t="str">
        <f t="shared" ca="1" si="169"/>
        <v>eauu</v>
      </c>
      <c r="B10865" s="1"/>
    </row>
    <row r="10866" spans="1:2" x14ac:dyDescent="0.25">
      <c r="A10866" s="1" t="str">
        <f t="shared" ca="1" si="169"/>
        <v>zwxy</v>
      </c>
      <c r="B10866" s="1"/>
    </row>
    <row r="10867" spans="1:2" x14ac:dyDescent="0.25">
      <c r="A10867" s="1" t="str">
        <f t="shared" ca="1" si="169"/>
        <v>jgad</v>
      </c>
      <c r="B10867" s="1"/>
    </row>
    <row r="10868" spans="1:2" x14ac:dyDescent="0.25">
      <c r="A10868" s="1" t="str">
        <f t="shared" ca="1" si="169"/>
        <v>umeg</v>
      </c>
      <c r="B10868" s="1"/>
    </row>
    <row r="10869" spans="1:2" x14ac:dyDescent="0.25">
      <c r="A10869" s="1" t="str">
        <f t="shared" ca="1" si="169"/>
        <v>bkws</v>
      </c>
      <c r="B10869" s="1"/>
    </row>
    <row r="10870" spans="1:2" x14ac:dyDescent="0.25">
      <c r="A10870" s="1" t="str">
        <f t="shared" ca="1" si="169"/>
        <v>mbhi</v>
      </c>
      <c r="B10870" s="1"/>
    </row>
    <row r="10871" spans="1:2" x14ac:dyDescent="0.25">
      <c r="A10871" s="1" t="str">
        <f t="shared" ca="1" si="169"/>
        <v>hufa</v>
      </c>
      <c r="B10871" s="1"/>
    </row>
    <row r="10872" spans="1:2" x14ac:dyDescent="0.25">
      <c r="A10872" s="1" t="str">
        <f t="shared" ca="1" si="169"/>
        <v>cyzu</v>
      </c>
      <c r="B10872" s="1"/>
    </row>
    <row r="10873" spans="1:2" x14ac:dyDescent="0.25">
      <c r="A10873" s="1" t="str">
        <f t="shared" ca="1" si="169"/>
        <v>qbth</v>
      </c>
      <c r="B10873" s="1"/>
    </row>
    <row r="10874" spans="1:2" x14ac:dyDescent="0.25">
      <c r="A10874" s="1" t="str">
        <f t="shared" ca="1" si="169"/>
        <v>pzyv</v>
      </c>
      <c r="B10874" s="1"/>
    </row>
    <row r="10875" spans="1:2" x14ac:dyDescent="0.25">
      <c r="A10875" s="1" t="str">
        <f t="shared" ca="1" si="169"/>
        <v>izkx</v>
      </c>
      <c r="B10875" s="1"/>
    </row>
    <row r="10876" spans="1:2" x14ac:dyDescent="0.25">
      <c r="A10876" s="1" t="str">
        <f t="shared" ca="1" si="169"/>
        <v>ikbj</v>
      </c>
      <c r="B10876" s="1"/>
    </row>
    <row r="10877" spans="1:2" x14ac:dyDescent="0.25">
      <c r="A10877" s="1" t="str">
        <f t="shared" ca="1" si="169"/>
        <v>ypbn</v>
      </c>
      <c r="B10877" s="1"/>
    </row>
    <row r="10878" spans="1:2" x14ac:dyDescent="0.25">
      <c r="A10878" s="1" t="str">
        <f t="shared" ca="1" si="169"/>
        <v>xxvk</v>
      </c>
      <c r="B10878" s="1"/>
    </row>
    <row r="10879" spans="1:2" x14ac:dyDescent="0.25">
      <c r="A10879" s="1" t="str">
        <f t="shared" ca="1" si="169"/>
        <v>wwru</v>
      </c>
      <c r="B10879" s="1"/>
    </row>
    <row r="10880" spans="1:2" x14ac:dyDescent="0.25">
      <c r="A10880" s="1" t="str">
        <f t="shared" ca="1" si="169"/>
        <v>otro</v>
      </c>
      <c r="B10880" s="1"/>
    </row>
    <row r="10881" spans="1:2" x14ac:dyDescent="0.25">
      <c r="A10881" s="1" t="str">
        <f t="shared" ref="A10881:A10944" ca="1" si="170">CHAR(RANDBETWEEN(97,122))&amp;CHAR(RANDBETWEEN(97,122))&amp;CHAR(RANDBETWEEN(97,122))&amp;CHAR(RANDBETWEEN(97,122))</f>
        <v>aymw</v>
      </c>
      <c r="B10881" s="1"/>
    </row>
    <row r="10882" spans="1:2" x14ac:dyDescent="0.25">
      <c r="A10882" s="1" t="str">
        <f t="shared" ca="1" si="170"/>
        <v>qvfg</v>
      </c>
      <c r="B10882" s="1"/>
    </row>
    <row r="10883" spans="1:2" x14ac:dyDescent="0.25">
      <c r="A10883" s="1" t="str">
        <f t="shared" ca="1" si="170"/>
        <v>mzoz</v>
      </c>
      <c r="B10883" s="1"/>
    </row>
    <row r="10884" spans="1:2" x14ac:dyDescent="0.25">
      <c r="A10884" s="1" t="str">
        <f t="shared" ca="1" si="170"/>
        <v>erzt</v>
      </c>
      <c r="B10884" s="1"/>
    </row>
    <row r="10885" spans="1:2" x14ac:dyDescent="0.25">
      <c r="A10885" s="1" t="str">
        <f t="shared" ca="1" si="170"/>
        <v>bnqf</v>
      </c>
      <c r="B10885" s="1"/>
    </row>
    <row r="10886" spans="1:2" x14ac:dyDescent="0.25">
      <c r="A10886" s="1" t="str">
        <f t="shared" ca="1" si="170"/>
        <v>okqk</v>
      </c>
      <c r="B10886" s="1"/>
    </row>
    <row r="10887" spans="1:2" x14ac:dyDescent="0.25">
      <c r="A10887" s="1" t="str">
        <f t="shared" ca="1" si="170"/>
        <v>eixi</v>
      </c>
      <c r="B10887" s="1"/>
    </row>
    <row r="10888" spans="1:2" x14ac:dyDescent="0.25">
      <c r="A10888" s="1" t="str">
        <f t="shared" ca="1" si="170"/>
        <v>fedy</v>
      </c>
      <c r="B10888" s="1"/>
    </row>
    <row r="10889" spans="1:2" x14ac:dyDescent="0.25">
      <c r="A10889" s="1" t="str">
        <f t="shared" ca="1" si="170"/>
        <v>zuny</v>
      </c>
      <c r="B10889" s="1"/>
    </row>
    <row r="10890" spans="1:2" x14ac:dyDescent="0.25">
      <c r="A10890" s="1" t="str">
        <f t="shared" ca="1" si="170"/>
        <v>oqcz</v>
      </c>
      <c r="B10890" s="1"/>
    </row>
    <row r="10891" spans="1:2" x14ac:dyDescent="0.25">
      <c r="A10891" s="1" t="str">
        <f t="shared" ca="1" si="170"/>
        <v>kuib</v>
      </c>
      <c r="B10891" s="1"/>
    </row>
    <row r="10892" spans="1:2" x14ac:dyDescent="0.25">
      <c r="A10892" s="1" t="str">
        <f t="shared" ca="1" si="170"/>
        <v>nwjo</v>
      </c>
      <c r="B10892" s="1"/>
    </row>
    <row r="10893" spans="1:2" x14ac:dyDescent="0.25">
      <c r="A10893" s="1" t="str">
        <f t="shared" ca="1" si="170"/>
        <v>mpnz</v>
      </c>
      <c r="B10893" s="1"/>
    </row>
    <row r="10894" spans="1:2" x14ac:dyDescent="0.25">
      <c r="A10894" s="1" t="str">
        <f t="shared" ca="1" si="170"/>
        <v>kyao</v>
      </c>
      <c r="B10894" s="1"/>
    </row>
    <row r="10895" spans="1:2" x14ac:dyDescent="0.25">
      <c r="A10895" s="1" t="str">
        <f t="shared" ca="1" si="170"/>
        <v>hpyp</v>
      </c>
      <c r="B10895" s="1"/>
    </row>
    <row r="10896" spans="1:2" x14ac:dyDescent="0.25">
      <c r="A10896" s="1" t="str">
        <f t="shared" ca="1" si="170"/>
        <v>nnmb</v>
      </c>
      <c r="B10896" s="1"/>
    </row>
    <row r="10897" spans="1:2" x14ac:dyDescent="0.25">
      <c r="A10897" s="1" t="str">
        <f t="shared" ca="1" si="170"/>
        <v>tqek</v>
      </c>
      <c r="B10897" s="1"/>
    </row>
    <row r="10898" spans="1:2" x14ac:dyDescent="0.25">
      <c r="A10898" s="1" t="str">
        <f t="shared" ca="1" si="170"/>
        <v>vvgs</v>
      </c>
      <c r="B10898" s="1"/>
    </row>
    <row r="10899" spans="1:2" x14ac:dyDescent="0.25">
      <c r="A10899" s="1" t="str">
        <f t="shared" ca="1" si="170"/>
        <v>gngr</v>
      </c>
      <c r="B10899" s="1"/>
    </row>
    <row r="10900" spans="1:2" x14ac:dyDescent="0.25">
      <c r="A10900" s="1" t="str">
        <f t="shared" ca="1" si="170"/>
        <v>wjpa</v>
      </c>
      <c r="B10900" s="1"/>
    </row>
    <row r="10901" spans="1:2" x14ac:dyDescent="0.25">
      <c r="A10901" s="1" t="str">
        <f t="shared" ca="1" si="170"/>
        <v>qchp</v>
      </c>
      <c r="B10901" s="1"/>
    </row>
    <row r="10902" spans="1:2" x14ac:dyDescent="0.25">
      <c r="A10902" s="1" t="str">
        <f t="shared" ca="1" si="170"/>
        <v>tnqt</v>
      </c>
      <c r="B10902" s="1"/>
    </row>
    <row r="10903" spans="1:2" x14ac:dyDescent="0.25">
      <c r="A10903" s="1" t="str">
        <f t="shared" ca="1" si="170"/>
        <v>vsei</v>
      </c>
      <c r="B10903" s="1"/>
    </row>
    <row r="10904" spans="1:2" x14ac:dyDescent="0.25">
      <c r="A10904" s="1" t="str">
        <f t="shared" ca="1" si="170"/>
        <v>hgnt</v>
      </c>
      <c r="B10904" s="1"/>
    </row>
    <row r="10905" spans="1:2" x14ac:dyDescent="0.25">
      <c r="A10905" s="1" t="str">
        <f t="shared" ca="1" si="170"/>
        <v>tczo</v>
      </c>
      <c r="B10905" s="1"/>
    </row>
    <row r="10906" spans="1:2" x14ac:dyDescent="0.25">
      <c r="A10906" s="1" t="str">
        <f t="shared" ca="1" si="170"/>
        <v>lmgz</v>
      </c>
      <c r="B10906" s="1"/>
    </row>
    <row r="10907" spans="1:2" x14ac:dyDescent="0.25">
      <c r="A10907" s="1" t="str">
        <f t="shared" ca="1" si="170"/>
        <v>mebw</v>
      </c>
      <c r="B10907" s="1"/>
    </row>
    <row r="10908" spans="1:2" x14ac:dyDescent="0.25">
      <c r="A10908" s="1" t="str">
        <f t="shared" ca="1" si="170"/>
        <v>qplv</v>
      </c>
      <c r="B10908" s="1"/>
    </row>
    <row r="10909" spans="1:2" x14ac:dyDescent="0.25">
      <c r="A10909" s="1" t="str">
        <f t="shared" ca="1" si="170"/>
        <v>utzx</v>
      </c>
      <c r="B10909" s="1"/>
    </row>
    <row r="10910" spans="1:2" x14ac:dyDescent="0.25">
      <c r="A10910" s="1" t="str">
        <f t="shared" ca="1" si="170"/>
        <v>dhpc</v>
      </c>
      <c r="B10910" s="1"/>
    </row>
    <row r="10911" spans="1:2" x14ac:dyDescent="0.25">
      <c r="A10911" s="1" t="str">
        <f t="shared" ca="1" si="170"/>
        <v>ddte</v>
      </c>
      <c r="B10911" s="1"/>
    </row>
    <row r="10912" spans="1:2" x14ac:dyDescent="0.25">
      <c r="A10912" s="1" t="str">
        <f t="shared" ca="1" si="170"/>
        <v>ttlu</v>
      </c>
      <c r="B10912" s="1"/>
    </row>
    <row r="10913" spans="1:2" x14ac:dyDescent="0.25">
      <c r="A10913" s="1" t="str">
        <f t="shared" ca="1" si="170"/>
        <v>kack</v>
      </c>
      <c r="B10913" s="1"/>
    </row>
    <row r="10914" spans="1:2" x14ac:dyDescent="0.25">
      <c r="A10914" s="1" t="str">
        <f t="shared" ca="1" si="170"/>
        <v>odun</v>
      </c>
      <c r="B10914" s="1"/>
    </row>
    <row r="10915" spans="1:2" x14ac:dyDescent="0.25">
      <c r="A10915" s="1" t="str">
        <f t="shared" ca="1" si="170"/>
        <v>brff</v>
      </c>
      <c r="B10915" s="1"/>
    </row>
    <row r="10916" spans="1:2" x14ac:dyDescent="0.25">
      <c r="A10916" s="1" t="str">
        <f t="shared" ca="1" si="170"/>
        <v>ghrw</v>
      </c>
      <c r="B10916" s="1"/>
    </row>
    <row r="10917" spans="1:2" x14ac:dyDescent="0.25">
      <c r="A10917" s="1" t="str">
        <f t="shared" ca="1" si="170"/>
        <v>vhmc</v>
      </c>
      <c r="B10917" s="1"/>
    </row>
    <row r="10918" spans="1:2" x14ac:dyDescent="0.25">
      <c r="A10918" s="1" t="str">
        <f t="shared" ca="1" si="170"/>
        <v>fecr</v>
      </c>
      <c r="B10918" s="1"/>
    </row>
    <row r="10919" spans="1:2" x14ac:dyDescent="0.25">
      <c r="A10919" s="1" t="str">
        <f t="shared" ca="1" si="170"/>
        <v>ltne</v>
      </c>
      <c r="B10919" s="1"/>
    </row>
    <row r="10920" spans="1:2" x14ac:dyDescent="0.25">
      <c r="A10920" s="1" t="str">
        <f t="shared" ca="1" si="170"/>
        <v>snzl</v>
      </c>
      <c r="B10920" s="1"/>
    </row>
    <row r="10921" spans="1:2" x14ac:dyDescent="0.25">
      <c r="A10921" s="1" t="str">
        <f t="shared" ca="1" si="170"/>
        <v>bliy</v>
      </c>
      <c r="B10921" s="1"/>
    </row>
    <row r="10922" spans="1:2" x14ac:dyDescent="0.25">
      <c r="A10922" s="1" t="str">
        <f t="shared" ca="1" si="170"/>
        <v>jwcs</v>
      </c>
      <c r="B10922" s="1"/>
    </row>
    <row r="10923" spans="1:2" x14ac:dyDescent="0.25">
      <c r="A10923" s="1" t="str">
        <f t="shared" ca="1" si="170"/>
        <v>xyeo</v>
      </c>
      <c r="B10923" s="1"/>
    </row>
    <row r="10924" spans="1:2" x14ac:dyDescent="0.25">
      <c r="A10924" s="1" t="str">
        <f t="shared" ca="1" si="170"/>
        <v>wnek</v>
      </c>
      <c r="B10924" s="1"/>
    </row>
    <row r="10925" spans="1:2" x14ac:dyDescent="0.25">
      <c r="A10925" s="1" t="str">
        <f t="shared" ca="1" si="170"/>
        <v>jyft</v>
      </c>
      <c r="B10925" s="1"/>
    </row>
    <row r="10926" spans="1:2" x14ac:dyDescent="0.25">
      <c r="A10926" s="1" t="str">
        <f t="shared" ca="1" si="170"/>
        <v>uhip</v>
      </c>
      <c r="B10926" s="1"/>
    </row>
    <row r="10927" spans="1:2" x14ac:dyDescent="0.25">
      <c r="A10927" s="1" t="str">
        <f t="shared" ca="1" si="170"/>
        <v>fkmd</v>
      </c>
      <c r="B10927" s="1"/>
    </row>
    <row r="10928" spans="1:2" x14ac:dyDescent="0.25">
      <c r="A10928" s="1" t="str">
        <f t="shared" ca="1" si="170"/>
        <v>njch</v>
      </c>
      <c r="B10928" s="1"/>
    </row>
    <row r="10929" spans="1:2" x14ac:dyDescent="0.25">
      <c r="A10929" s="1" t="str">
        <f t="shared" ca="1" si="170"/>
        <v>ivnd</v>
      </c>
      <c r="B10929" s="1"/>
    </row>
    <row r="10930" spans="1:2" x14ac:dyDescent="0.25">
      <c r="A10930" s="1" t="str">
        <f t="shared" ca="1" si="170"/>
        <v>kyne</v>
      </c>
      <c r="B10930" s="1"/>
    </row>
    <row r="10931" spans="1:2" x14ac:dyDescent="0.25">
      <c r="A10931" s="1" t="str">
        <f t="shared" ca="1" si="170"/>
        <v>dyng</v>
      </c>
      <c r="B10931" s="1"/>
    </row>
    <row r="10932" spans="1:2" x14ac:dyDescent="0.25">
      <c r="A10932" s="1" t="str">
        <f t="shared" ca="1" si="170"/>
        <v>sfjm</v>
      </c>
      <c r="B10932" s="1"/>
    </row>
    <row r="10933" spans="1:2" x14ac:dyDescent="0.25">
      <c r="A10933" s="1" t="str">
        <f t="shared" ca="1" si="170"/>
        <v>dzum</v>
      </c>
      <c r="B10933" s="1"/>
    </row>
    <row r="10934" spans="1:2" x14ac:dyDescent="0.25">
      <c r="A10934" s="1" t="str">
        <f t="shared" ca="1" si="170"/>
        <v>nlnd</v>
      </c>
      <c r="B10934" s="1"/>
    </row>
    <row r="10935" spans="1:2" x14ac:dyDescent="0.25">
      <c r="A10935" s="1" t="str">
        <f t="shared" ca="1" si="170"/>
        <v>qxpr</v>
      </c>
      <c r="B10935" s="1"/>
    </row>
    <row r="10936" spans="1:2" x14ac:dyDescent="0.25">
      <c r="A10936" s="1" t="str">
        <f t="shared" ca="1" si="170"/>
        <v>dkzn</v>
      </c>
      <c r="B10936" s="1"/>
    </row>
    <row r="10937" spans="1:2" x14ac:dyDescent="0.25">
      <c r="A10937" s="1" t="str">
        <f t="shared" ca="1" si="170"/>
        <v>wbgk</v>
      </c>
      <c r="B10937" s="1"/>
    </row>
    <row r="10938" spans="1:2" x14ac:dyDescent="0.25">
      <c r="A10938" s="1" t="str">
        <f t="shared" ca="1" si="170"/>
        <v>ksgq</v>
      </c>
      <c r="B10938" s="1"/>
    </row>
    <row r="10939" spans="1:2" x14ac:dyDescent="0.25">
      <c r="A10939" s="1" t="str">
        <f t="shared" ca="1" si="170"/>
        <v>jnte</v>
      </c>
      <c r="B10939" s="1"/>
    </row>
    <row r="10940" spans="1:2" x14ac:dyDescent="0.25">
      <c r="A10940" s="1" t="str">
        <f t="shared" ca="1" si="170"/>
        <v>tmqy</v>
      </c>
      <c r="B10940" s="1"/>
    </row>
    <row r="10941" spans="1:2" x14ac:dyDescent="0.25">
      <c r="A10941" s="1" t="str">
        <f t="shared" ca="1" si="170"/>
        <v>oulg</v>
      </c>
      <c r="B10941" s="1"/>
    </row>
    <row r="10942" spans="1:2" x14ac:dyDescent="0.25">
      <c r="A10942" s="1" t="str">
        <f t="shared" ca="1" si="170"/>
        <v>jtry</v>
      </c>
      <c r="B10942" s="1"/>
    </row>
    <row r="10943" spans="1:2" x14ac:dyDescent="0.25">
      <c r="A10943" s="1" t="str">
        <f t="shared" ca="1" si="170"/>
        <v>ttvg</v>
      </c>
      <c r="B10943" s="1"/>
    </row>
    <row r="10944" spans="1:2" x14ac:dyDescent="0.25">
      <c r="A10944" s="1" t="str">
        <f t="shared" ca="1" si="170"/>
        <v>iopn</v>
      </c>
      <c r="B10944" s="1"/>
    </row>
    <row r="10945" spans="1:2" x14ac:dyDescent="0.25">
      <c r="A10945" s="1" t="str">
        <f t="shared" ref="A10945:A11008" ca="1" si="171">CHAR(RANDBETWEEN(97,122))&amp;CHAR(RANDBETWEEN(97,122))&amp;CHAR(RANDBETWEEN(97,122))&amp;CHAR(RANDBETWEEN(97,122))</f>
        <v>gonu</v>
      </c>
      <c r="B10945" s="1"/>
    </row>
    <row r="10946" spans="1:2" x14ac:dyDescent="0.25">
      <c r="A10946" s="1" t="str">
        <f t="shared" ca="1" si="171"/>
        <v>tthf</v>
      </c>
      <c r="B10946" s="1"/>
    </row>
    <row r="10947" spans="1:2" x14ac:dyDescent="0.25">
      <c r="A10947" s="1" t="str">
        <f t="shared" ca="1" si="171"/>
        <v>gfri</v>
      </c>
      <c r="B10947" s="1"/>
    </row>
    <row r="10948" spans="1:2" x14ac:dyDescent="0.25">
      <c r="A10948" s="1" t="str">
        <f t="shared" ca="1" si="171"/>
        <v>efam</v>
      </c>
      <c r="B10948" s="1"/>
    </row>
    <row r="10949" spans="1:2" x14ac:dyDescent="0.25">
      <c r="A10949" s="1" t="str">
        <f t="shared" ca="1" si="171"/>
        <v>asqs</v>
      </c>
      <c r="B10949" s="1"/>
    </row>
    <row r="10950" spans="1:2" x14ac:dyDescent="0.25">
      <c r="A10950" s="1" t="str">
        <f t="shared" ca="1" si="171"/>
        <v>rfbj</v>
      </c>
      <c r="B10950" s="1"/>
    </row>
    <row r="10951" spans="1:2" x14ac:dyDescent="0.25">
      <c r="A10951" s="1" t="str">
        <f t="shared" ca="1" si="171"/>
        <v>weby</v>
      </c>
      <c r="B10951" s="1"/>
    </row>
    <row r="10952" spans="1:2" x14ac:dyDescent="0.25">
      <c r="A10952" s="1" t="str">
        <f t="shared" ca="1" si="171"/>
        <v>qynk</v>
      </c>
      <c r="B10952" s="1"/>
    </row>
    <row r="10953" spans="1:2" x14ac:dyDescent="0.25">
      <c r="A10953" s="1" t="str">
        <f t="shared" ca="1" si="171"/>
        <v>jwww</v>
      </c>
      <c r="B10953" s="1"/>
    </row>
    <row r="10954" spans="1:2" x14ac:dyDescent="0.25">
      <c r="A10954" s="1" t="str">
        <f t="shared" ca="1" si="171"/>
        <v>ewmg</v>
      </c>
      <c r="B10954" s="1"/>
    </row>
    <row r="10955" spans="1:2" x14ac:dyDescent="0.25">
      <c r="A10955" s="1" t="str">
        <f t="shared" ca="1" si="171"/>
        <v>mjay</v>
      </c>
      <c r="B10955" s="1"/>
    </row>
    <row r="10956" spans="1:2" x14ac:dyDescent="0.25">
      <c r="A10956" s="1" t="str">
        <f t="shared" ca="1" si="171"/>
        <v>bfrv</v>
      </c>
      <c r="B10956" s="1"/>
    </row>
    <row r="10957" spans="1:2" x14ac:dyDescent="0.25">
      <c r="A10957" s="1" t="str">
        <f t="shared" ca="1" si="171"/>
        <v>wdbv</v>
      </c>
      <c r="B10957" s="1"/>
    </row>
    <row r="10958" spans="1:2" x14ac:dyDescent="0.25">
      <c r="A10958" s="1" t="str">
        <f t="shared" ca="1" si="171"/>
        <v>uuer</v>
      </c>
      <c r="B10958" s="1"/>
    </row>
    <row r="10959" spans="1:2" x14ac:dyDescent="0.25">
      <c r="A10959" s="1" t="str">
        <f t="shared" ca="1" si="171"/>
        <v>stkx</v>
      </c>
      <c r="B10959" s="1"/>
    </row>
    <row r="10960" spans="1:2" x14ac:dyDescent="0.25">
      <c r="A10960" s="1" t="str">
        <f t="shared" ca="1" si="171"/>
        <v>zgxt</v>
      </c>
      <c r="B10960" s="1"/>
    </row>
    <row r="10961" spans="1:2" x14ac:dyDescent="0.25">
      <c r="A10961" s="1" t="str">
        <f t="shared" ca="1" si="171"/>
        <v>sugt</v>
      </c>
      <c r="B10961" s="1"/>
    </row>
    <row r="10962" spans="1:2" x14ac:dyDescent="0.25">
      <c r="A10962" s="1" t="str">
        <f t="shared" ca="1" si="171"/>
        <v>muja</v>
      </c>
      <c r="B10962" s="1"/>
    </row>
    <row r="10963" spans="1:2" x14ac:dyDescent="0.25">
      <c r="A10963" s="1" t="str">
        <f t="shared" ca="1" si="171"/>
        <v>qhzr</v>
      </c>
      <c r="B10963" s="1"/>
    </row>
    <row r="10964" spans="1:2" x14ac:dyDescent="0.25">
      <c r="A10964" s="1" t="str">
        <f t="shared" ca="1" si="171"/>
        <v>jsys</v>
      </c>
      <c r="B10964" s="1"/>
    </row>
    <row r="10965" spans="1:2" x14ac:dyDescent="0.25">
      <c r="A10965" s="1" t="str">
        <f t="shared" ca="1" si="171"/>
        <v>hsge</v>
      </c>
      <c r="B10965" s="1"/>
    </row>
    <row r="10966" spans="1:2" x14ac:dyDescent="0.25">
      <c r="A10966" s="1" t="str">
        <f t="shared" ca="1" si="171"/>
        <v>pjgm</v>
      </c>
      <c r="B10966" s="1"/>
    </row>
    <row r="10967" spans="1:2" x14ac:dyDescent="0.25">
      <c r="A10967" s="1" t="str">
        <f t="shared" ca="1" si="171"/>
        <v>oqch</v>
      </c>
      <c r="B10967" s="1"/>
    </row>
    <row r="10968" spans="1:2" x14ac:dyDescent="0.25">
      <c r="A10968" s="1" t="str">
        <f t="shared" ca="1" si="171"/>
        <v>todk</v>
      </c>
      <c r="B10968" s="1"/>
    </row>
    <row r="10969" spans="1:2" x14ac:dyDescent="0.25">
      <c r="A10969" s="1" t="str">
        <f t="shared" ca="1" si="171"/>
        <v>ucmg</v>
      </c>
      <c r="B10969" s="1"/>
    </row>
    <row r="10970" spans="1:2" x14ac:dyDescent="0.25">
      <c r="A10970" s="1" t="str">
        <f t="shared" ca="1" si="171"/>
        <v>lruo</v>
      </c>
      <c r="B10970" s="1"/>
    </row>
    <row r="10971" spans="1:2" x14ac:dyDescent="0.25">
      <c r="A10971" s="1" t="str">
        <f t="shared" ca="1" si="171"/>
        <v>ybua</v>
      </c>
      <c r="B10971" s="1"/>
    </row>
    <row r="10972" spans="1:2" x14ac:dyDescent="0.25">
      <c r="A10972" s="1" t="str">
        <f t="shared" ca="1" si="171"/>
        <v>nyex</v>
      </c>
      <c r="B10972" s="1"/>
    </row>
    <row r="10973" spans="1:2" x14ac:dyDescent="0.25">
      <c r="A10973" s="1" t="str">
        <f t="shared" ca="1" si="171"/>
        <v>tvga</v>
      </c>
      <c r="B10973" s="1"/>
    </row>
    <row r="10974" spans="1:2" x14ac:dyDescent="0.25">
      <c r="A10974" s="1" t="str">
        <f t="shared" ca="1" si="171"/>
        <v>jgtj</v>
      </c>
      <c r="B10974" s="1"/>
    </row>
    <row r="10975" spans="1:2" x14ac:dyDescent="0.25">
      <c r="A10975" s="1" t="str">
        <f t="shared" ca="1" si="171"/>
        <v>vueb</v>
      </c>
      <c r="B10975" s="1"/>
    </row>
    <row r="10976" spans="1:2" x14ac:dyDescent="0.25">
      <c r="A10976" s="1" t="str">
        <f t="shared" ca="1" si="171"/>
        <v>ppmh</v>
      </c>
      <c r="B10976" s="1"/>
    </row>
    <row r="10977" spans="1:2" x14ac:dyDescent="0.25">
      <c r="A10977" s="1" t="str">
        <f t="shared" ca="1" si="171"/>
        <v>hmiy</v>
      </c>
      <c r="B10977" s="1"/>
    </row>
    <row r="10978" spans="1:2" x14ac:dyDescent="0.25">
      <c r="A10978" s="1" t="str">
        <f t="shared" ca="1" si="171"/>
        <v>eoad</v>
      </c>
      <c r="B10978" s="1"/>
    </row>
    <row r="10979" spans="1:2" x14ac:dyDescent="0.25">
      <c r="A10979" s="1" t="str">
        <f t="shared" ca="1" si="171"/>
        <v>elhr</v>
      </c>
      <c r="B10979" s="1"/>
    </row>
    <row r="10980" spans="1:2" x14ac:dyDescent="0.25">
      <c r="A10980" s="1" t="str">
        <f t="shared" ca="1" si="171"/>
        <v>vtdk</v>
      </c>
      <c r="B10980" s="1"/>
    </row>
    <row r="10981" spans="1:2" x14ac:dyDescent="0.25">
      <c r="A10981" s="1" t="str">
        <f t="shared" ca="1" si="171"/>
        <v>ellb</v>
      </c>
      <c r="B10981" s="1"/>
    </row>
    <row r="10982" spans="1:2" x14ac:dyDescent="0.25">
      <c r="A10982" s="1" t="str">
        <f t="shared" ca="1" si="171"/>
        <v>hmdw</v>
      </c>
      <c r="B10982" s="1"/>
    </row>
    <row r="10983" spans="1:2" x14ac:dyDescent="0.25">
      <c r="A10983" s="1" t="str">
        <f t="shared" ca="1" si="171"/>
        <v>zkls</v>
      </c>
      <c r="B10983" s="1"/>
    </row>
    <row r="10984" spans="1:2" x14ac:dyDescent="0.25">
      <c r="A10984" s="1" t="str">
        <f t="shared" ca="1" si="171"/>
        <v>ojma</v>
      </c>
      <c r="B10984" s="1"/>
    </row>
    <row r="10985" spans="1:2" x14ac:dyDescent="0.25">
      <c r="A10985" s="1" t="str">
        <f t="shared" ca="1" si="171"/>
        <v>qxwa</v>
      </c>
      <c r="B10985" s="1"/>
    </row>
    <row r="10986" spans="1:2" x14ac:dyDescent="0.25">
      <c r="A10986" s="1" t="str">
        <f t="shared" ca="1" si="171"/>
        <v>edma</v>
      </c>
      <c r="B10986" s="1"/>
    </row>
    <row r="10987" spans="1:2" x14ac:dyDescent="0.25">
      <c r="A10987" s="1" t="str">
        <f t="shared" ca="1" si="171"/>
        <v>jitz</v>
      </c>
      <c r="B10987" s="1"/>
    </row>
    <row r="10988" spans="1:2" x14ac:dyDescent="0.25">
      <c r="A10988" s="1" t="str">
        <f t="shared" ca="1" si="171"/>
        <v>yikn</v>
      </c>
      <c r="B10988" s="1"/>
    </row>
    <row r="10989" spans="1:2" x14ac:dyDescent="0.25">
      <c r="A10989" s="1" t="str">
        <f t="shared" ca="1" si="171"/>
        <v>jvnf</v>
      </c>
      <c r="B10989" s="1"/>
    </row>
    <row r="10990" spans="1:2" x14ac:dyDescent="0.25">
      <c r="A10990" s="1" t="str">
        <f t="shared" ca="1" si="171"/>
        <v>shvs</v>
      </c>
      <c r="B10990" s="1"/>
    </row>
    <row r="10991" spans="1:2" x14ac:dyDescent="0.25">
      <c r="A10991" s="1" t="str">
        <f t="shared" ca="1" si="171"/>
        <v>wjmf</v>
      </c>
      <c r="B10991" s="1"/>
    </row>
    <row r="10992" spans="1:2" x14ac:dyDescent="0.25">
      <c r="A10992" s="1" t="str">
        <f t="shared" ca="1" si="171"/>
        <v>nsfx</v>
      </c>
      <c r="B10992" s="1"/>
    </row>
    <row r="10993" spans="1:2" x14ac:dyDescent="0.25">
      <c r="A10993" s="1" t="str">
        <f t="shared" ca="1" si="171"/>
        <v>mujm</v>
      </c>
      <c r="B10993" s="1"/>
    </row>
    <row r="10994" spans="1:2" x14ac:dyDescent="0.25">
      <c r="A10994" s="1" t="str">
        <f t="shared" ca="1" si="171"/>
        <v>xxzh</v>
      </c>
      <c r="B10994" s="1"/>
    </row>
    <row r="10995" spans="1:2" x14ac:dyDescent="0.25">
      <c r="A10995" s="1" t="str">
        <f t="shared" ca="1" si="171"/>
        <v>kcub</v>
      </c>
      <c r="B10995" s="1"/>
    </row>
    <row r="10996" spans="1:2" x14ac:dyDescent="0.25">
      <c r="A10996" s="1" t="str">
        <f t="shared" ca="1" si="171"/>
        <v>wwwx</v>
      </c>
      <c r="B10996" s="1"/>
    </row>
    <row r="10997" spans="1:2" x14ac:dyDescent="0.25">
      <c r="A10997" s="1" t="str">
        <f t="shared" ca="1" si="171"/>
        <v>exby</v>
      </c>
      <c r="B10997" s="1"/>
    </row>
    <row r="10998" spans="1:2" x14ac:dyDescent="0.25">
      <c r="A10998" s="1" t="str">
        <f t="shared" ca="1" si="171"/>
        <v>hjap</v>
      </c>
      <c r="B10998" s="1"/>
    </row>
    <row r="10999" spans="1:2" x14ac:dyDescent="0.25">
      <c r="A10999" s="1" t="str">
        <f t="shared" ca="1" si="171"/>
        <v>synp</v>
      </c>
      <c r="B10999" s="1"/>
    </row>
    <row r="11000" spans="1:2" x14ac:dyDescent="0.25">
      <c r="A11000" s="1" t="str">
        <f t="shared" ca="1" si="171"/>
        <v>ylzt</v>
      </c>
      <c r="B11000" s="1"/>
    </row>
    <row r="11001" spans="1:2" x14ac:dyDescent="0.25">
      <c r="A11001" s="1" t="str">
        <f t="shared" ca="1" si="171"/>
        <v>ktxj</v>
      </c>
      <c r="B11001" s="1"/>
    </row>
    <row r="11002" spans="1:2" x14ac:dyDescent="0.25">
      <c r="A11002" s="1" t="str">
        <f t="shared" ca="1" si="171"/>
        <v>pjqj</v>
      </c>
      <c r="B11002" s="1"/>
    </row>
    <row r="11003" spans="1:2" x14ac:dyDescent="0.25">
      <c r="A11003" s="1" t="str">
        <f t="shared" ca="1" si="171"/>
        <v>ujwu</v>
      </c>
      <c r="B11003" s="1"/>
    </row>
    <row r="11004" spans="1:2" x14ac:dyDescent="0.25">
      <c r="A11004" s="1" t="str">
        <f t="shared" ca="1" si="171"/>
        <v>coji</v>
      </c>
      <c r="B11004" s="1"/>
    </row>
    <row r="11005" spans="1:2" x14ac:dyDescent="0.25">
      <c r="A11005" s="1" t="str">
        <f t="shared" ca="1" si="171"/>
        <v>geyb</v>
      </c>
      <c r="B11005" s="1"/>
    </row>
    <row r="11006" spans="1:2" x14ac:dyDescent="0.25">
      <c r="A11006" s="1" t="str">
        <f t="shared" ca="1" si="171"/>
        <v>oaca</v>
      </c>
      <c r="B11006" s="1"/>
    </row>
    <row r="11007" spans="1:2" x14ac:dyDescent="0.25">
      <c r="A11007" s="1" t="str">
        <f t="shared" ca="1" si="171"/>
        <v>wgqc</v>
      </c>
      <c r="B11007" s="1"/>
    </row>
    <row r="11008" spans="1:2" x14ac:dyDescent="0.25">
      <c r="A11008" s="1" t="str">
        <f t="shared" ca="1" si="171"/>
        <v>xtpx</v>
      </c>
      <c r="B11008" s="1"/>
    </row>
    <row r="11009" spans="1:2" x14ac:dyDescent="0.25">
      <c r="A11009" s="1" t="str">
        <f t="shared" ref="A11009:A11072" ca="1" si="172">CHAR(RANDBETWEEN(97,122))&amp;CHAR(RANDBETWEEN(97,122))&amp;CHAR(RANDBETWEEN(97,122))&amp;CHAR(RANDBETWEEN(97,122))</f>
        <v>siev</v>
      </c>
      <c r="B11009" s="1"/>
    </row>
    <row r="11010" spans="1:2" x14ac:dyDescent="0.25">
      <c r="A11010" s="1" t="str">
        <f t="shared" ca="1" si="172"/>
        <v>nqqz</v>
      </c>
      <c r="B11010" s="1"/>
    </row>
    <row r="11011" spans="1:2" x14ac:dyDescent="0.25">
      <c r="A11011" s="1" t="str">
        <f t="shared" ca="1" si="172"/>
        <v>dysu</v>
      </c>
      <c r="B11011" s="1"/>
    </row>
    <row r="11012" spans="1:2" x14ac:dyDescent="0.25">
      <c r="A11012" s="1" t="str">
        <f t="shared" ca="1" si="172"/>
        <v>cnle</v>
      </c>
      <c r="B11012" s="1"/>
    </row>
    <row r="11013" spans="1:2" x14ac:dyDescent="0.25">
      <c r="A11013" s="1" t="str">
        <f t="shared" ca="1" si="172"/>
        <v>kmeg</v>
      </c>
      <c r="B11013" s="1"/>
    </row>
    <row r="11014" spans="1:2" x14ac:dyDescent="0.25">
      <c r="A11014" s="1" t="str">
        <f t="shared" ca="1" si="172"/>
        <v>ucxs</v>
      </c>
      <c r="B11014" s="1"/>
    </row>
    <row r="11015" spans="1:2" x14ac:dyDescent="0.25">
      <c r="A11015" s="1" t="str">
        <f t="shared" ca="1" si="172"/>
        <v>ylhc</v>
      </c>
      <c r="B11015" s="1"/>
    </row>
    <row r="11016" spans="1:2" x14ac:dyDescent="0.25">
      <c r="A11016" s="1" t="str">
        <f t="shared" ca="1" si="172"/>
        <v>nrgq</v>
      </c>
      <c r="B11016" s="1"/>
    </row>
    <row r="11017" spans="1:2" x14ac:dyDescent="0.25">
      <c r="A11017" s="1" t="str">
        <f t="shared" ca="1" si="172"/>
        <v>vozm</v>
      </c>
      <c r="B11017" s="1"/>
    </row>
    <row r="11018" spans="1:2" x14ac:dyDescent="0.25">
      <c r="A11018" s="1" t="str">
        <f t="shared" ca="1" si="172"/>
        <v>cwsp</v>
      </c>
      <c r="B11018" s="1"/>
    </row>
    <row r="11019" spans="1:2" x14ac:dyDescent="0.25">
      <c r="A11019" s="1" t="str">
        <f t="shared" ca="1" si="172"/>
        <v>ujjn</v>
      </c>
      <c r="B11019" s="1"/>
    </row>
    <row r="11020" spans="1:2" x14ac:dyDescent="0.25">
      <c r="A11020" s="1" t="str">
        <f t="shared" ca="1" si="172"/>
        <v>atbp</v>
      </c>
      <c r="B11020" s="1"/>
    </row>
    <row r="11021" spans="1:2" x14ac:dyDescent="0.25">
      <c r="A11021" s="1" t="str">
        <f t="shared" ca="1" si="172"/>
        <v>qbsp</v>
      </c>
      <c r="B11021" s="1"/>
    </row>
    <row r="11022" spans="1:2" x14ac:dyDescent="0.25">
      <c r="A11022" s="1" t="str">
        <f t="shared" ca="1" si="172"/>
        <v>ipbw</v>
      </c>
      <c r="B11022" s="1"/>
    </row>
    <row r="11023" spans="1:2" x14ac:dyDescent="0.25">
      <c r="A11023" s="1" t="str">
        <f t="shared" ca="1" si="172"/>
        <v>oszz</v>
      </c>
      <c r="B11023" s="1"/>
    </row>
    <row r="11024" spans="1:2" x14ac:dyDescent="0.25">
      <c r="A11024" s="1" t="str">
        <f t="shared" ca="1" si="172"/>
        <v>wjlt</v>
      </c>
      <c r="B11024" s="1"/>
    </row>
    <row r="11025" spans="1:2" x14ac:dyDescent="0.25">
      <c r="A11025" s="1" t="str">
        <f t="shared" ca="1" si="172"/>
        <v>ixem</v>
      </c>
      <c r="B11025" s="1"/>
    </row>
    <row r="11026" spans="1:2" x14ac:dyDescent="0.25">
      <c r="A11026" s="1" t="str">
        <f t="shared" ca="1" si="172"/>
        <v>krwp</v>
      </c>
      <c r="B11026" s="1"/>
    </row>
    <row r="11027" spans="1:2" x14ac:dyDescent="0.25">
      <c r="A11027" s="1" t="str">
        <f t="shared" ca="1" si="172"/>
        <v>mmik</v>
      </c>
      <c r="B11027" s="1"/>
    </row>
    <row r="11028" spans="1:2" x14ac:dyDescent="0.25">
      <c r="A11028" s="1" t="str">
        <f t="shared" ca="1" si="172"/>
        <v>ycmc</v>
      </c>
      <c r="B11028" s="1"/>
    </row>
    <row r="11029" spans="1:2" x14ac:dyDescent="0.25">
      <c r="A11029" s="1" t="str">
        <f t="shared" ca="1" si="172"/>
        <v>suhn</v>
      </c>
      <c r="B11029" s="1"/>
    </row>
    <row r="11030" spans="1:2" x14ac:dyDescent="0.25">
      <c r="A11030" s="1" t="str">
        <f t="shared" ca="1" si="172"/>
        <v>toje</v>
      </c>
      <c r="B11030" s="1"/>
    </row>
    <row r="11031" spans="1:2" x14ac:dyDescent="0.25">
      <c r="A11031" s="1" t="str">
        <f t="shared" ca="1" si="172"/>
        <v>dvci</v>
      </c>
      <c r="B11031" s="1"/>
    </row>
    <row r="11032" spans="1:2" x14ac:dyDescent="0.25">
      <c r="A11032" s="1" t="str">
        <f t="shared" ca="1" si="172"/>
        <v>arcg</v>
      </c>
      <c r="B11032" s="1"/>
    </row>
    <row r="11033" spans="1:2" x14ac:dyDescent="0.25">
      <c r="A11033" s="1" t="str">
        <f t="shared" ca="1" si="172"/>
        <v>wwnz</v>
      </c>
      <c r="B11033" s="1"/>
    </row>
    <row r="11034" spans="1:2" x14ac:dyDescent="0.25">
      <c r="A11034" s="1" t="str">
        <f t="shared" ca="1" si="172"/>
        <v>pnps</v>
      </c>
      <c r="B11034" s="1"/>
    </row>
    <row r="11035" spans="1:2" x14ac:dyDescent="0.25">
      <c r="A11035" s="1" t="str">
        <f t="shared" ca="1" si="172"/>
        <v>slpm</v>
      </c>
      <c r="B11035" s="1"/>
    </row>
    <row r="11036" spans="1:2" x14ac:dyDescent="0.25">
      <c r="A11036" s="1" t="str">
        <f t="shared" ca="1" si="172"/>
        <v>ftqs</v>
      </c>
      <c r="B11036" s="1"/>
    </row>
    <row r="11037" spans="1:2" x14ac:dyDescent="0.25">
      <c r="A11037" s="1" t="str">
        <f t="shared" ca="1" si="172"/>
        <v>wojg</v>
      </c>
      <c r="B11037" s="1"/>
    </row>
    <row r="11038" spans="1:2" x14ac:dyDescent="0.25">
      <c r="A11038" s="1" t="str">
        <f t="shared" ca="1" si="172"/>
        <v>vaol</v>
      </c>
      <c r="B11038" s="1"/>
    </row>
    <row r="11039" spans="1:2" x14ac:dyDescent="0.25">
      <c r="A11039" s="1" t="str">
        <f t="shared" ca="1" si="172"/>
        <v>wcwj</v>
      </c>
      <c r="B11039" s="1"/>
    </row>
    <row r="11040" spans="1:2" x14ac:dyDescent="0.25">
      <c r="A11040" s="1" t="str">
        <f t="shared" ca="1" si="172"/>
        <v>rfpb</v>
      </c>
      <c r="B11040" s="1"/>
    </row>
    <row r="11041" spans="1:2" x14ac:dyDescent="0.25">
      <c r="A11041" s="1" t="str">
        <f t="shared" ca="1" si="172"/>
        <v>sdra</v>
      </c>
      <c r="B11041" s="1"/>
    </row>
    <row r="11042" spans="1:2" x14ac:dyDescent="0.25">
      <c r="A11042" s="1" t="str">
        <f t="shared" ca="1" si="172"/>
        <v>ymxh</v>
      </c>
      <c r="B11042" s="1"/>
    </row>
    <row r="11043" spans="1:2" x14ac:dyDescent="0.25">
      <c r="A11043" s="1" t="str">
        <f t="shared" ca="1" si="172"/>
        <v>mawx</v>
      </c>
      <c r="B11043" s="1"/>
    </row>
    <row r="11044" spans="1:2" x14ac:dyDescent="0.25">
      <c r="A11044" s="1" t="str">
        <f t="shared" ca="1" si="172"/>
        <v>sdar</v>
      </c>
      <c r="B11044" s="1"/>
    </row>
    <row r="11045" spans="1:2" x14ac:dyDescent="0.25">
      <c r="A11045" s="1" t="str">
        <f t="shared" ca="1" si="172"/>
        <v>ndvk</v>
      </c>
      <c r="B11045" s="1"/>
    </row>
    <row r="11046" spans="1:2" x14ac:dyDescent="0.25">
      <c r="A11046" s="1" t="str">
        <f t="shared" ca="1" si="172"/>
        <v>eixz</v>
      </c>
      <c r="B11046" s="1"/>
    </row>
    <row r="11047" spans="1:2" x14ac:dyDescent="0.25">
      <c r="A11047" s="1" t="str">
        <f t="shared" ca="1" si="172"/>
        <v>wtrv</v>
      </c>
      <c r="B11047" s="1"/>
    </row>
    <row r="11048" spans="1:2" x14ac:dyDescent="0.25">
      <c r="A11048" s="1" t="str">
        <f t="shared" ca="1" si="172"/>
        <v>dzhl</v>
      </c>
      <c r="B11048" s="1"/>
    </row>
    <row r="11049" spans="1:2" x14ac:dyDescent="0.25">
      <c r="A11049" s="1" t="str">
        <f t="shared" ca="1" si="172"/>
        <v>imwb</v>
      </c>
      <c r="B11049" s="1"/>
    </row>
    <row r="11050" spans="1:2" x14ac:dyDescent="0.25">
      <c r="A11050" s="1" t="str">
        <f t="shared" ca="1" si="172"/>
        <v>hpxk</v>
      </c>
      <c r="B11050" s="1"/>
    </row>
    <row r="11051" spans="1:2" x14ac:dyDescent="0.25">
      <c r="A11051" s="1" t="str">
        <f t="shared" ca="1" si="172"/>
        <v>ffrm</v>
      </c>
      <c r="B11051" s="1"/>
    </row>
    <row r="11052" spans="1:2" x14ac:dyDescent="0.25">
      <c r="A11052" s="1" t="str">
        <f t="shared" ca="1" si="172"/>
        <v>oecm</v>
      </c>
      <c r="B11052" s="1"/>
    </row>
    <row r="11053" spans="1:2" x14ac:dyDescent="0.25">
      <c r="A11053" s="1" t="str">
        <f t="shared" ca="1" si="172"/>
        <v>kqnx</v>
      </c>
      <c r="B11053" s="1"/>
    </row>
    <row r="11054" spans="1:2" x14ac:dyDescent="0.25">
      <c r="A11054" s="1" t="str">
        <f t="shared" ca="1" si="172"/>
        <v>olpf</v>
      </c>
      <c r="B11054" s="1"/>
    </row>
    <row r="11055" spans="1:2" x14ac:dyDescent="0.25">
      <c r="A11055" s="1" t="str">
        <f t="shared" ca="1" si="172"/>
        <v>fudx</v>
      </c>
      <c r="B11055" s="1"/>
    </row>
    <row r="11056" spans="1:2" x14ac:dyDescent="0.25">
      <c r="A11056" s="1" t="str">
        <f t="shared" ca="1" si="172"/>
        <v>yekl</v>
      </c>
      <c r="B11056" s="1"/>
    </row>
    <row r="11057" spans="1:2" x14ac:dyDescent="0.25">
      <c r="A11057" s="1" t="str">
        <f t="shared" ca="1" si="172"/>
        <v>prqz</v>
      </c>
      <c r="B11057" s="1"/>
    </row>
    <row r="11058" spans="1:2" x14ac:dyDescent="0.25">
      <c r="A11058" s="1" t="str">
        <f t="shared" ca="1" si="172"/>
        <v>jhoa</v>
      </c>
      <c r="B11058" s="1"/>
    </row>
    <row r="11059" spans="1:2" x14ac:dyDescent="0.25">
      <c r="A11059" s="1" t="str">
        <f t="shared" ca="1" si="172"/>
        <v>frbu</v>
      </c>
      <c r="B11059" s="1"/>
    </row>
    <row r="11060" spans="1:2" x14ac:dyDescent="0.25">
      <c r="A11060" s="1" t="str">
        <f t="shared" ca="1" si="172"/>
        <v>dgog</v>
      </c>
      <c r="B11060" s="1"/>
    </row>
    <row r="11061" spans="1:2" x14ac:dyDescent="0.25">
      <c r="A11061" s="1" t="str">
        <f t="shared" ca="1" si="172"/>
        <v>jdkc</v>
      </c>
      <c r="B11061" s="1"/>
    </row>
    <row r="11062" spans="1:2" x14ac:dyDescent="0.25">
      <c r="A11062" s="1" t="str">
        <f t="shared" ca="1" si="172"/>
        <v>oqim</v>
      </c>
      <c r="B11062" s="1"/>
    </row>
    <row r="11063" spans="1:2" x14ac:dyDescent="0.25">
      <c r="A11063" s="1" t="str">
        <f t="shared" ca="1" si="172"/>
        <v>hiuy</v>
      </c>
      <c r="B11063" s="1"/>
    </row>
    <row r="11064" spans="1:2" x14ac:dyDescent="0.25">
      <c r="A11064" s="1" t="str">
        <f t="shared" ca="1" si="172"/>
        <v>kexi</v>
      </c>
      <c r="B11064" s="1"/>
    </row>
    <row r="11065" spans="1:2" x14ac:dyDescent="0.25">
      <c r="A11065" s="1" t="str">
        <f t="shared" ca="1" si="172"/>
        <v>lzgz</v>
      </c>
      <c r="B11065" s="1"/>
    </row>
    <row r="11066" spans="1:2" x14ac:dyDescent="0.25">
      <c r="A11066" s="1" t="str">
        <f t="shared" ca="1" si="172"/>
        <v>tnml</v>
      </c>
      <c r="B11066" s="1"/>
    </row>
    <row r="11067" spans="1:2" x14ac:dyDescent="0.25">
      <c r="A11067" s="1" t="str">
        <f t="shared" ca="1" si="172"/>
        <v>hwxw</v>
      </c>
      <c r="B11067" s="1"/>
    </row>
    <row r="11068" spans="1:2" x14ac:dyDescent="0.25">
      <c r="A11068" s="1" t="str">
        <f t="shared" ca="1" si="172"/>
        <v>rmnd</v>
      </c>
      <c r="B11068" s="1"/>
    </row>
    <row r="11069" spans="1:2" x14ac:dyDescent="0.25">
      <c r="A11069" s="1" t="str">
        <f t="shared" ca="1" si="172"/>
        <v>xjvx</v>
      </c>
      <c r="B11069" s="1"/>
    </row>
    <row r="11070" spans="1:2" x14ac:dyDescent="0.25">
      <c r="A11070" s="1" t="str">
        <f t="shared" ca="1" si="172"/>
        <v>llgz</v>
      </c>
      <c r="B11070" s="1"/>
    </row>
    <row r="11071" spans="1:2" x14ac:dyDescent="0.25">
      <c r="A11071" s="1" t="str">
        <f t="shared" ca="1" si="172"/>
        <v>hfig</v>
      </c>
      <c r="B11071" s="1"/>
    </row>
    <row r="11072" spans="1:2" x14ac:dyDescent="0.25">
      <c r="A11072" s="1" t="str">
        <f t="shared" ca="1" si="172"/>
        <v>zekx</v>
      </c>
      <c r="B11072" s="1"/>
    </row>
    <row r="11073" spans="1:2" x14ac:dyDescent="0.25">
      <c r="A11073" s="1" t="str">
        <f t="shared" ref="A11073:A11136" ca="1" si="173">CHAR(RANDBETWEEN(97,122))&amp;CHAR(RANDBETWEEN(97,122))&amp;CHAR(RANDBETWEEN(97,122))&amp;CHAR(RANDBETWEEN(97,122))</f>
        <v>jzmk</v>
      </c>
      <c r="B11073" s="1"/>
    </row>
    <row r="11074" spans="1:2" x14ac:dyDescent="0.25">
      <c r="A11074" s="1" t="str">
        <f t="shared" ca="1" si="173"/>
        <v>vfmf</v>
      </c>
      <c r="B11074" s="1"/>
    </row>
    <row r="11075" spans="1:2" x14ac:dyDescent="0.25">
      <c r="A11075" s="1" t="str">
        <f t="shared" ca="1" si="173"/>
        <v>pnkz</v>
      </c>
      <c r="B11075" s="1"/>
    </row>
    <row r="11076" spans="1:2" x14ac:dyDescent="0.25">
      <c r="A11076" s="1" t="str">
        <f t="shared" ca="1" si="173"/>
        <v>qqfi</v>
      </c>
      <c r="B11076" s="1"/>
    </row>
    <row r="11077" spans="1:2" x14ac:dyDescent="0.25">
      <c r="A11077" s="1" t="str">
        <f t="shared" ca="1" si="173"/>
        <v>wncw</v>
      </c>
      <c r="B11077" s="1"/>
    </row>
    <row r="11078" spans="1:2" x14ac:dyDescent="0.25">
      <c r="A11078" s="1" t="str">
        <f t="shared" ca="1" si="173"/>
        <v>hqze</v>
      </c>
      <c r="B11078" s="1"/>
    </row>
    <row r="11079" spans="1:2" x14ac:dyDescent="0.25">
      <c r="A11079" s="1" t="str">
        <f t="shared" ca="1" si="173"/>
        <v>axvr</v>
      </c>
      <c r="B11079" s="1"/>
    </row>
    <row r="11080" spans="1:2" x14ac:dyDescent="0.25">
      <c r="A11080" s="1" t="str">
        <f t="shared" ca="1" si="173"/>
        <v>hisz</v>
      </c>
      <c r="B11080" s="1"/>
    </row>
    <row r="11081" spans="1:2" x14ac:dyDescent="0.25">
      <c r="A11081" s="1" t="str">
        <f t="shared" ca="1" si="173"/>
        <v>hhqu</v>
      </c>
      <c r="B11081" s="1"/>
    </row>
    <row r="11082" spans="1:2" x14ac:dyDescent="0.25">
      <c r="A11082" s="1" t="str">
        <f t="shared" ca="1" si="173"/>
        <v>arss</v>
      </c>
      <c r="B11082" s="1"/>
    </row>
    <row r="11083" spans="1:2" x14ac:dyDescent="0.25">
      <c r="A11083" s="1" t="str">
        <f t="shared" ca="1" si="173"/>
        <v>gonj</v>
      </c>
      <c r="B11083" s="1"/>
    </row>
    <row r="11084" spans="1:2" x14ac:dyDescent="0.25">
      <c r="A11084" s="1" t="str">
        <f t="shared" ca="1" si="173"/>
        <v>ucez</v>
      </c>
      <c r="B11084" s="1"/>
    </row>
    <row r="11085" spans="1:2" x14ac:dyDescent="0.25">
      <c r="A11085" s="1" t="str">
        <f t="shared" ca="1" si="173"/>
        <v>xayb</v>
      </c>
      <c r="B11085" s="1"/>
    </row>
    <row r="11086" spans="1:2" x14ac:dyDescent="0.25">
      <c r="A11086" s="1" t="str">
        <f t="shared" ca="1" si="173"/>
        <v>nwsw</v>
      </c>
      <c r="B11086" s="1"/>
    </row>
    <row r="11087" spans="1:2" x14ac:dyDescent="0.25">
      <c r="A11087" s="1" t="str">
        <f t="shared" ca="1" si="173"/>
        <v>alds</v>
      </c>
      <c r="B11087" s="1"/>
    </row>
    <row r="11088" spans="1:2" x14ac:dyDescent="0.25">
      <c r="A11088" s="1" t="str">
        <f t="shared" ca="1" si="173"/>
        <v>zslu</v>
      </c>
      <c r="B11088" s="1"/>
    </row>
    <row r="11089" spans="1:2" x14ac:dyDescent="0.25">
      <c r="A11089" s="1" t="str">
        <f t="shared" ca="1" si="173"/>
        <v>rotx</v>
      </c>
      <c r="B11089" s="1"/>
    </row>
    <row r="11090" spans="1:2" x14ac:dyDescent="0.25">
      <c r="A11090" s="1" t="str">
        <f t="shared" ca="1" si="173"/>
        <v>jkbs</v>
      </c>
      <c r="B11090" s="1"/>
    </row>
    <row r="11091" spans="1:2" x14ac:dyDescent="0.25">
      <c r="A11091" s="1" t="str">
        <f t="shared" ca="1" si="173"/>
        <v>anxn</v>
      </c>
      <c r="B11091" s="1"/>
    </row>
    <row r="11092" spans="1:2" x14ac:dyDescent="0.25">
      <c r="A11092" s="1" t="str">
        <f t="shared" ca="1" si="173"/>
        <v>eaph</v>
      </c>
      <c r="B11092" s="1"/>
    </row>
    <row r="11093" spans="1:2" x14ac:dyDescent="0.25">
      <c r="A11093" s="1" t="str">
        <f t="shared" ca="1" si="173"/>
        <v>anvz</v>
      </c>
      <c r="B11093" s="1"/>
    </row>
    <row r="11094" spans="1:2" x14ac:dyDescent="0.25">
      <c r="A11094" s="1" t="str">
        <f t="shared" ca="1" si="173"/>
        <v>thwb</v>
      </c>
      <c r="B11094" s="1"/>
    </row>
    <row r="11095" spans="1:2" x14ac:dyDescent="0.25">
      <c r="A11095" s="1" t="str">
        <f t="shared" ca="1" si="173"/>
        <v>koyy</v>
      </c>
      <c r="B11095" s="1"/>
    </row>
    <row r="11096" spans="1:2" x14ac:dyDescent="0.25">
      <c r="A11096" s="1" t="str">
        <f t="shared" ca="1" si="173"/>
        <v>glsl</v>
      </c>
      <c r="B11096" s="1"/>
    </row>
    <row r="11097" spans="1:2" x14ac:dyDescent="0.25">
      <c r="A11097" s="1" t="str">
        <f t="shared" ca="1" si="173"/>
        <v>lyhr</v>
      </c>
      <c r="B11097" s="1"/>
    </row>
    <row r="11098" spans="1:2" x14ac:dyDescent="0.25">
      <c r="A11098" s="1" t="str">
        <f t="shared" ca="1" si="173"/>
        <v>emgv</v>
      </c>
      <c r="B11098" s="1"/>
    </row>
    <row r="11099" spans="1:2" x14ac:dyDescent="0.25">
      <c r="A11099" s="1" t="str">
        <f t="shared" ca="1" si="173"/>
        <v>dtdd</v>
      </c>
      <c r="B11099" s="1"/>
    </row>
    <row r="11100" spans="1:2" x14ac:dyDescent="0.25">
      <c r="A11100" s="1" t="str">
        <f t="shared" ca="1" si="173"/>
        <v>rizf</v>
      </c>
      <c r="B11100" s="1"/>
    </row>
    <row r="11101" spans="1:2" x14ac:dyDescent="0.25">
      <c r="A11101" s="1" t="str">
        <f t="shared" ca="1" si="173"/>
        <v>nghh</v>
      </c>
      <c r="B11101" s="1"/>
    </row>
    <row r="11102" spans="1:2" x14ac:dyDescent="0.25">
      <c r="A11102" s="1" t="str">
        <f t="shared" ca="1" si="173"/>
        <v>dsyr</v>
      </c>
      <c r="B11102" s="1"/>
    </row>
    <row r="11103" spans="1:2" x14ac:dyDescent="0.25">
      <c r="A11103" s="1" t="str">
        <f t="shared" ca="1" si="173"/>
        <v>ykys</v>
      </c>
      <c r="B11103" s="1"/>
    </row>
    <row r="11104" spans="1:2" x14ac:dyDescent="0.25">
      <c r="A11104" s="1" t="str">
        <f t="shared" ca="1" si="173"/>
        <v>iosj</v>
      </c>
      <c r="B11104" s="1"/>
    </row>
    <row r="11105" spans="1:2" x14ac:dyDescent="0.25">
      <c r="A11105" s="1" t="str">
        <f t="shared" ca="1" si="173"/>
        <v>yyuo</v>
      </c>
      <c r="B11105" s="1"/>
    </row>
    <row r="11106" spans="1:2" x14ac:dyDescent="0.25">
      <c r="A11106" s="1" t="str">
        <f t="shared" ca="1" si="173"/>
        <v>wzma</v>
      </c>
      <c r="B11106" s="1"/>
    </row>
    <row r="11107" spans="1:2" x14ac:dyDescent="0.25">
      <c r="A11107" s="1" t="str">
        <f t="shared" ca="1" si="173"/>
        <v>twop</v>
      </c>
      <c r="B11107" s="1"/>
    </row>
    <row r="11108" spans="1:2" x14ac:dyDescent="0.25">
      <c r="A11108" s="1" t="str">
        <f t="shared" ca="1" si="173"/>
        <v>aiim</v>
      </c>
      <c r="B11108" s="1"/>
    </row>
    <row r="11109" spans="1:2" x14ac:dyDescent="0.25">
      <c r="A11109" s="1" t="str">
        <f t="shared" ca="1" si="173"/>
        <v>hjkn</v>
      </c>
      <c r="B11109" s="1"/>
    </row>
    <row r="11110" spans="1:2" x14ac:dyDescent="0.25">
      <c r="A11110" s="1" t="str">
        <f t="shared" ca="1" si="173"/>
        <v>rbta</v>
      </c>
      <c r="B11110" s="1"/>
    </row>
    <row r="11111" spans="1:2" x14ac:dyDescent="0.25">
      <c r="A11111" s="1" t="str">
        <f t="shared" ca="1" si="173"/>
        <v>gypr</v>
      </c>
      <c r="B11111" s="1"/>
    </row>
    <row r="11112" spans="1:2" x14ac:dyDescent="0.25">
      <c r="A11112" s="1" t="str">
        <f t="shared" ca="1" si="173"/>
        <v>kmdj</v>
      </c>
      <c r="B11112" s="1"/>
    </row>
    <row r="11113" spans="1:2" x14ac:dyDescent="0.25">
      <c r="A11113" s="1" t="str">
        <f t="shared" ca="1" si="173"/>
        <v>klsa</v>
      </c>
      <c r="B11113" s="1"/>
    </row>
    <row r="11114" spans="1:2" x14ac:dyDescent="0.25">
      <c r="A11114" s="1" t="str">
        <f t="shared" ca="1" si="173"/>
        <v>zdmx</v>
      </c>
      <c r="B11114" s="1"/>
    </row>
    <row r="11115" spans="1:2" x14ac:dyDescent="0.25">
      <c r="A11115" s="1" t="str">
        <f t="shared" ca="1" si="173"/>
        <v>ufrv</v>
      </c>
      <c r="B11115" s="1"/>
    </row>
    <row r="11116" spans="1:2" x14ac:dyDescent="0.25">
      <c r="A11116" s="1" t="str">
        <f t="shared" ca="1" si="173"/>
        <v>cmmq</v>
      </c>
      <c r="B11116" s="1"/>
    </row>
    <row r="11117" spans="1:2" x14ac:dyDescent="0.25">
      <c r="A11117" s="1" t="str">
        <f t="shared" ca="1" si="173"/>
        <v>nvkn</v>
      </c>
      <c r="B11117" s="1"/>
    </row>
    <row r="11118" spans="1:2" x14ac:dyDescent="0.25">
      <c r="A11118" s="1" t="str">
        <f t="shared" ca="1" si="173"/>
        <v>rxbd</v>
      </c>
      <c r="B11118" s="1"/>
    </row>
    <row r="11119" spans="1:2" x14ac:dyDescent="0.25">
      <c r="A11119" s="1" t="str">
        <f t="shared" ca="1" si="173"/>
        <v>tujv</v>
      </c>
      <c r="B11119" s="1"/>
    </row>
    <row r="11120" spans="1:2" x14ac:dyDescent="0.25">
      <c r="A11120" s="1" t="str">
        <f t="shared" ca="1" si="173"/>
        <v>mqpr</v>
      </c>
      <c r="B11120" s="1"/>
    </row>
    <row r="11121" spans="1:2" x14ac:dyDescent="0.25">
      <c r="A11121" s="1" t="str">
        <f t="shared" ca="1" si="173"/>
        <v>jmoj</v>
      </c>
      <c r="B11121" s="1"/>
    </row>
    <row r="11122" spans="1:2" x14ac:dyDescent="0.25">
      <c r="A11122" s="1" t="str">
        <f t="shared" ca="1" si="173"/>
        <v>velc</v>
      </c>
      <c r="B11122" s="1"/>
    </row>
    <row r="11123" spans="1:2" x14ac:dyDescent="0.25">
      <c r="A11123" s="1" t="str">
        <f t="shared" ca="1" si="173"/>
        <v>mvcx</v>
      </c>
      <c r="B11123" s="1"/>
    </row>
    <row r="11124" spans="1:2" x14ac:dyDescent="0.25">
      <c r="A11124" s="1" t="str">
        <f t="shared" ca="1" si="173"/>
        <v>pqmt</v>
      </c>
      <c r="B11124" s="1"/>
    </row>
    <row r="11125" spans="1:2" x14ac:dyDescent="0.25">
      <c r="A11125" s="1" t="str">
        <f t="shared" ca="1" si="173"/>
        <v>qxjf</v>
      </c>
      <c r="B11125" s="1"/>
    </row>
    <row r="11126" spans="1:2" x14ac:dyDescent="0.25">
      <c r="A11126" s="1" t="str">
        <f t="shared" ca="1" si="173"/>
        <v>ugst</v>
      </c>
      <c r="B11126" s="1"/>
    </row>
    <row r="11127" spans="1:2" x14ac:dyDescent="0.25">
      <c r="A11127" s="1" t="str">
        <f t="shared" ca="1" si="173"/>
        <v>wrjv</v>
      </c>
      <c r="B11127" s="1"/>
    </row>
    <row r="11128" spans="1:2" x14ac:dyDescent="0.25">
      <c r="A11128" s="1" t="str">
        <f t="shared" ca="1" si="173"/>
        <v>asbm</v>
      </c>
      <c r="B11128" s="1"/>
    </row>
    <row r="11129" spans="1:2" x14ac:dyDescent="0.25">
      <c r="A11129" s="1" t="str">
        <f t="shared" ca="1" si="173"/>
        <v>pkht</v>
      </c>
      <c r="B11129" s="1"/>
    </row>
    <row r="11130" spans="1:2" x14ac:dyDescent="0.25">
      <c r="A11130" s="1" t="str">
        <f t="shared" ca="1" si="173"/>
        <v>dxec</v>
      </c>
      <c r="B11130" s="1"/>
    </row>
    <row r="11131" spans="1:2" x14ac:dyDescent="0.25">
      <c r="A11131" s="1" t="str">
        <f t="shared" ca="1" si="173"/>
        <v>owbe</v>
      </c>
      <c r="B11131" s="1"/>
    </row>
    <row r="11132" spans="1:2" x14ac:dyDescent="0.25">
      <c r="A11132" s="1" t="str">
        <f t="shared" ca="1" si="173"/>
        <v>unls</v>
      </c>
      <c r="B11132" s="1"/>
    </row>
    <row r="11133" spans="1:2" x14ac:dyDescent="0.25">
      <c r="A11133" s="1" t="str">
        <f t="shared" ca="1" si="173"/>
        <v>sxor</v>
      </c>
      <c r="B11133" s="1"/>
    </row>
    <row r="11134" spans="1:2" x14ac:dyDescent="0.25">
      <c r="A11134" s="1" t="str">
        <f t="shared" ca="1" si="173"/>
        <v>qfyx</v>
      </c>
      <c r="B11134" s="1"/>
    </row>
    <row r="11135" spans="1:2" x14ac:dyDescent="0.25">
      <c r="A11135" s="1" t="str">
        <f t="shared" ca="1" si="173"/>
        <v>xntb</v>
      </c>
      <c r="B11135" s="1"/>
    </row>
    <row r="11136" spans="1:2" x14ac:dyDescent="0.25">
      <c r="A11136" s="1" t="str">
        <f t="shared" ca="1" si="173"/>
        <v>kkmy</v>
      </c>
      <c r="B11136" s="1"/>
    </row>
    <row r="11137" spans="1:2" x14ac:dyDescent="0.25">
      <c r="A11137" s="1" t="str">
        <f t="shared" ref="A11137:A11200" ca="1" si="174">CHAR(RANDBETWEEN(97,122))&amp;CHAR(RANDBETWEEN(97,122))&amp;CHAR(RANDBETWEEN(97,122))&amp;CHAR(RANDBETWEEN(97,122))</f>
        <v>rmlj</v>
      </c>
      <c r="B11137" s="1"/>
    </row>
    <row r="11138" spans="1:2" x14ac:dyDescent="0.25">
      <c r="A11138" s="1" t="str">
        <f t="shared" ca="1" si="174"/>
        <v>huxu</v>
      </c>
      <c r="B11138" s="1"/>
    </row>
    <row r="11139" spans="1:2" x14ac:dyDescent="0.25">
      <c r="A11139" s="1" t="str">
        <f t="shared" ca="1" si="174"/>
        <v>yull</v>
      </c>
      <c r="B11139" s="1"/>
    </row>
    <row r="11140" spans="1:2" x14ac:dyDescent="0.25">
      <c r="A11140" s="1" t="str">
        <f t="shared" ca="1" si="174"/>
        <v>wsus</v>
      </c>
      <c r="B11140" s="1"/>
    </row>
    <row r="11141" spans="1:2" x14ac:dyDescent="0.25">
      <c r="A11141" s="1" t="str">
        <f t="shared" ca="1" si="174"/>
        <v>dxdq</v>
      </c>
      <c r="B11141" s="1"/>
    </row>
    <row r="11142" spans="1:2" x14ac:dyDescent="0.25">
      <c r="A11142" s="1" t="str">
        <f t="shared" ca="1" si="174"/>
        <v>eirv</v>
      </c>
      <c r="B11142" s="1"/>
    </row>
    <row r="11143" spans="1:2" x14ac:dyDescent="0.25">
      <c r="A11143" s="1" t="str">
        <f t="shared" ca="1" si="174"/>
        <v>mhoc</v>
      </c>
      <c r="B11143" s="1"/>
    </row>
    <row r="11144" spans="1:2" x14ac:dyDescent="0.25">
      <c r="A11144" s="1" t="str">
        <f t="shared" ca="1" si="174"/>
        <v>lvrt</v>
      </c>
      <c r="B11144" s="1"/>
    </row>
    <row r="11145" spans="1:2" x14ac:dyDescent="0.25">
      <c r="A11145" s="1" t="str">
        <f t="shared" ca="1" si="174"/>
        <v>yypu</v>
      </c>
      <c r="B11145" s="1"/>
    </row>
    <row r="11146" spans="1:2" x14ac:dyDescent="0.25">
      <c r="A11146" s="1" t="str">
        <f t="shared" ca="1" si="174"/>
        <v>cgvr</v>
      </c>
      <c r="B11146" s="1"/>
    </row>
    <row r="11147" spans="1:2" x14ac:dyDescent="0.25">
      <c r="A11147" s="1" t="str">
        <f t="shared" ca="1" si="174"/>
        <v>nqam</v>
      </c>
      <c r="B11147" s="1"/>
    </row>
    <row r="11148" spans="1:2" x14ac:dyDescent="0.25">
      <c r="A11148" s="1" t="str">
        <f t="shared" ca="1" si="174"/>
        <v>fybx</v>
      </c>
      <c r="B11148" s="1"/>
    </row>
    <row r="11149" spans="1:2" x14ac:dyDescent="0.25">
      <c r="A11149" s="1" t="str">
        <f t="shared" ca="1" si="174"/>
        <v>vvak</v>
      </c>
      <c r="B11149" s="1"/>
    </row>
    <row r="11150" spans="1:2" x14ac:dyDescent="0.25">
      <c r="A11150" s="1" t="str">
        <f t="shared" ca="1" si="174"/>
        <v>dejq</v>
      </c>
      <c r="B11150" s="1"/>
    </row>
    <row r="11151" spans="1:2" x14ac:dyDescent="0.25">
      <c r="A11151" s="1" t="str">
        <f t="shared" ca="1" si="174"/>
        <v>lwbw</v>
      </c>
      <c r="B11151" s="1"/>
    </row>
    <row r="11152" spans="1:2" x14ac:dyDescent="0.25">
      <c r="A11152" s="1" t="str">
        <f t="shared" ca="1" si="174"/>
        <v>cwkp</v>
      </c>
      <c r="B11152" s="1"/>
    </row>
    <row r="11153" spans="1:2" x14ac:dyDescent="0.25">
      <c r="A11153" s="1" t="str">
        <f t="shared" ca="1" si="174"/>
        <v>dtqv</v>
      </c>
      <c r="B11153" s="1"/>
    </row>
    <row r="11154" spans="1:2" x14ac:dyDescent="0.25">
      <c r="A11154" s="1" t="str">
        <f t="shared" ca="1" si="174"/>
        <v>aglj</v>
      </c>
      <c r="B11154" s="1"/>
    </row>
    <row r="11155" spans="1:2" x14ac:dyDescent="0.25">
      <c r="A11155" s="1" t="str">
        <f t="shared" ca="1" si="174"/>
        <v>aynk</v>
      </c>
      <c r="B11155" s="1"/>
    </row>
    <row r="11156" spans="1:2" x14ac:dyDescent="0.25">
      <c r="A11156" s="1" t="str">
        <f t="shared" ca="1" si="174"/>
        <v>tcje</v>
      </c>
      <c r="B11156" s="1"/>
    </row>
    <row r="11157" spans="1:2" x14ac:dyDescent="0.25">
      <c r="A11157" s="1" t="str">
        <f t="shared" ca="1" si="174"/>
        <v>aqxj</v>
      </c>
      <c r="B11157" s="1"/>
    </row>
    <row r="11158" spans="1:2" x14ac:dyDescent="0.25">
      <c r="A11158" s="1" t="str">
        <f t="shared" ca="1" si="174"/>
        <v>mnst</v>
      </c>
      <c r="B11158" s="1"/>
    </row>
    <row r="11159" spans="1:2" x14ac:dyDescent="0.25">
      <c r="A11159" s="1" t="str">
        <f t="shared" ca="1" si="174"/>
        <v>mqiu</v>
      </c>
      <c r="B11159" s="1"/>
    </row>
    <row r="11160" spans="1:2" x14ac:dyDescent="0.25">
      <c r="A11160" s="1" t="str">
        <f t="shared" ca="1" si="174"/>
        <v>maeu</v>
      </c>
      <c r="B11160" s="1"/>
    </row>
    <row r="11161" spans="1:2" x14ac:dyDescent="0.25">
      <c r="A11161" s="1" t="str">
        <f t="shared" ca="1" si="174"/>
        <v>qucm</v>
      </c>
      <c r="B11161" s="1"/>
    </row>
    <row r="11162" spans="1:2" x14ac:dyDescent="0.25">
      <c r="A11162" s="1" t="str">
        <f t="shared" ca="1" si="174"/>
        <v>bfkm</v>
      </c>
      <c r="B11162" s="1"/>
    </row>
    <row r="11163" spans="1:2" x14ac:dyDescent="0.25">
      <c r="A11163" s="1" t="str">
        <f t="shared" ca="1" si="174"/>
        <v>qlyj</v>
      </c>
      <c r="B11163" s="1"/>
    </row>
    <row r="11164" spans="1:2" x14ac:dyDescent="0.25">
      <c r="A11164" s="1" t="str">
        <f t="shared" ca="1" si="174"/>
        <v>cuuv</v>
      </c>
      <c r="B11164" s="1"/>
    </row>
    <row r="11165" spans="1:2" x14ac:dyDescent="0.25">
      <c r="A11165" s="1" t="str">
        <f t="shared" ca="1" si="174"/>
        <v>qqzd</v>
      </c>
      <c r="B11165" s="1"/>
    </row>
    <row r="11166" spans="1:2" x14ac:dyDescent="0.25">
      <c r="A11166" s="1" t="str">
        <f t="shared" ca="1" si="174"/>
        <v>uyks</v>
      </c>
      <c r="B11166" s="1"/>
    </row>
    <row r="11167" spans="1:2" x14ac:dyDescent="0.25">
      <c r="A11167" s="1" t="str">
        <f t="shared" ca="1" si="174"/>
        <v>aset</v>
      </c>
      <c r="B11167" s="1"/>
    </row>
    <row r="11168" spans="1:2" x14ac:dyDescent="0.25">
      <c r="A11168" s="1" t="str">
        <f t="shared" ca="1" si="174"/>
        <v>vnvq</v>
      </c>
      <c r="B11168" s="1"/>
    </row>
    <row r="11169" spans="1:2" x14ac:dyDescent="0.25">
      <c r="A11169" s="1" t="str">
        <f t="shared" ca="1" si="174"/>
        <v>hcnw</v>
      </c>
      <c r="B11169" s="1"/>
    </row>
    <row r="11170" spans="1:2" x14ac:dyDescent="0.25">
      <c r="A11170" s="1" t="str">
        <f t="shared" ca="1" si="174"/>
        <v>jyyp</v>
      </c>
      <c r="B11170" s="1"/>
    </row>
    <row r="11171" spans="1:2" x14ac:dyDescent="0.25">
      <c r="A11171" s="1" t="str">
        <f t="shared" ca="1" si="174"/>
        <v>cqtc</v>
      </c>
      <c r="B11171" s="1"/>
    </row>
    <row r="11172" spans="1:2" x14ac:dyDescent="0.25">
      <c r="A11172" s="1" t="str">
        <f t="shared" ca="1" si="174"/>
        <v>aelb</v>
      </c>
      <c r="B11172" s="1"/>
    </row>
    <row r="11173" spans="1:2" x14ac:dyDescent="0.25">
      <c r="A11173" s="1" t="str">
        <f t="shared" ca="1" si="174"/>
        <v>yfxx</v>
      </c>
      <c r="B11173" s="1"/>
    </row>
    <row r="11174" spans="1:2" x14ac:dyDescent="0.25">
      <c r="A11174" s="1" t="str">
        <f t="shared" ca="1" si="174"/>
        <v>prlb</v>
      </c>
      <c r="B11174" s="1"/>
    </row>
    <row r="11175" spans="1:2" x14ac:dyDescent="0.25">
      <c r="A11175" s="1" t="str">
        <f t="shared" ca="1" si="174"/>
        <v>zmrq</v>
      </c>
      <c r="B11175" s="1"/>
    </row>
    <row r="11176" spans="1:2" x14ac:dyDescent="0.25">
      <c r="A11176" s="1" t="str">
        <f t="shared" ca="1" si="174"/>
        <v>usmo</v>
      </c>
      <c r="B11176" s="1"/>
    </row>
    <row r="11177" spans="1:2" x14ac:dyDescent="0.25">
      <c r="A11177" s="1" t="str">
        <f t="shared" ca="1" si="174"/>
        <v>uezl</v>
      </c>
      <c r="B11177" s="1"/>
    </row>
    <row r="11178" spans="1:2" x14ac:dyDescent="0.25">
      <c r="A11178" s="1" t="str">
        <f t="shared" ca="1" si="174"/>
        <v>vrgg</v>
      </c>
      <c r="B11178" s="1"/>
    </row>
    <row r="11179" spans="1:2" x14ac:dyDescent="0.25">
      <c r="A11179" s="1" t="str">
        <f t="shared" ca="1" si="174"/>
        <v>lpre</v>
      </c>
      <c r="B11179" s="1"/>
    </row>
    <row r="11180" spans="1:2" x14ac:dyDescent="0.25">
      <c r="A11180" s="1" t="str">
        <f t="shared" ca="1" si="174"/>
        <v>wcle</v>
      </c>
      <c r="B11180" s="1"/>
    </row>
    <row r="11181" spans="1:2" x14ac:dyDescent="0.25">
      <c r="A11181" s="1" t="str">
        <f t="shared" ca="1" si="174"/>
        <v>kzau</v>
      </c>
      <c r="B11181" s="1"/>
    </row>
    <row r="11182" spans="1:2" x14ac:dyDescent="0.25">
      <c r="A11182" s="1" t="str">
        <f t="shared" ca="1" si="174"/>
        <v>zsqr</v>
      </c>
      <c r="B11182" s="1"/>
    </row>
    <row r="11183" spans="1:2" x14ac:dyDescent="0.25">
      <c r="A11183" s="1" t="str">
        <f t="shared" ca="1" si="174"/>
        <v>vovm</v>
      </c>
      <c r="B11183" s="1"/>
    </row>
    <row r="11184" spans="1:2" x14ac:dyDescent="0.25">
      <c r="A11184" s="1" t="str">
        <f t="shared" ca="1" si="174"/>
        <v>ytbh</v>
      </c>
      <c r="B11184" s="1"/>
    </row>
    <row r="11185" spans="1:2" x14ac:dyDescent="0.25">
      <c r="A11185" s="1" t="str">
        <f t="shared" ca="1" si="174"/>
        <v>qrbo</v>
      </c>
      <c r="B11185" s="1"/>
    </row>
    <row r="11186" spans="1:2" x14ac:dyDescent="0.25">
      <c r="A11186" s="1" t="str">
        <f t="shared" ca="1" si="174"/>
        <v>iqou</v>
      </c>
      <c r="B11186" s="1"/>
    </row>
    <row r="11187" spans="1:2" x14ac:dyDescent="0.25">
      <c r="A11187" s="1" t="str">
        <f t="shared" ca="1" si="174"/>
        <v>zojm</v>
      </c>
      <c r="B11187" s="1"/>
    </row>
    <row r="11188" spans="1:2" x14ac:dyDescent="0.25">
      <c r="A11188" s="1" t="str">
        <f t="shared" ca="1" si="174"/>
        <v>ouci</v>
      </c>
      <c r="B11188" s="1"/>
    </row>
    <row r="11189" spans="1:2" x14ac:dyDescent="0.25">
      <c r="A11189" s="1" t="str">
        <f t="shared" ca="1" si="174"/>
        <v>jksx</v>
      </c>
      <c r="B11189" s="1"/>
    </row>
    <row r="11190" spans="1:2" x14ac:dyDescent="0.25">
      <c r="A11190" s="1" t="str">
        <f t="shared" ca="1" si="174"/>
        <v>ihvu</v>
      </c>
      <c r="B11190" s="1"/>
    </row>
    <row r="11191" spans="1:2" x14ac:dyDescent="0.25">
      <c r="A11191" s="1" t="str">
        <f t="shared" ca="1" si="174"/>
        <v>ebzy</v>
      </c>
      <c r="B11191" s="1"/>
    </row>
    <row r="11192" spans="1:2" x14ac:dyDescent="0.25">
      <c r="A11192" s="1" t="str">
        <f t="shared" ca="1" si="174"/>
        <v>noal</v>
      </c>
      <c r="B11192" s="1"/>
    </row>
    <row r="11193" spans="1:2" x14ac:dyDescent="0.25">
      <c r="A11193" s="1" t="str">
        <f t="shared" ca="1" si="174"/>
        <v>ulmm</v>
      </c>
      <c r="B11193" s="1"/>
    </row>
    <row r="11194" spans="1:2" x14ac:dyDescent="0.25">
      <c r="A11194" s="1" t="str">
        <f t="shared" ca="1" si="174"/>
        <v>movz</v>
      </c>
      <c r="B11194" s="1"/>
    </row>
    <row r="11195" spans="1:2" x14ac:dyDescent="0.25">
      <c r="A11195" s="1" t="str">
        <f t="shared" ca="1" si="174"/>
        <v>icrs</v>
      </c>
      <c r="B11195" s="1"/>
    </row>
    <row r="11196" spans="1:2" x14ac:dyDescent="0.25">
      <c r="A11196" s="1" t="str">
        <f t="shared" ca="1" si="174"/>
        <v>ezsn</v>
      </c>
      <c r="B11196" s="1"/>
    </row>
    <row r="11197" spans="1:2" x14ac:dyDescent="0.25">
      <c r="A11197" s="1" t="str">
        <f t="shared" ca="1" si="174"/>
        <v>dmcd</v>
      </c>
      <c r="B11197" s="1"/>
    </row>
    <row r="11198" spans="1:2" x14ac:dyDescent="0.25">
      <c r="A11198" s="1" t="str">
        <f t="shared" ca="1" si="174"/>
        <v>gwek</v>
      </c>
      <c r="B11198" s="1"/>
    </row>
    <row r="11199" spans="1:2" x14ac:dyDescent="0.25">
      <c r="A11199" s="1" t="str">
        <f t="shared" ca="1" si="174"/>
        <v>bxuy</v>
      </c>
      <c r="B11199" s="1"/>
    </row>
    <row r="11200" spans="1:2" x14ac:dyDescent="0.25">
      <c r="A11200" s="1" t="str">
        <f t="shared" ca="1" si="174"/>
        <v>qpfz</v>
      </c>
      <c r="B11200" s="1"/>
    </row>
    <row r="11201" spans="1:2" x14ac:dyDescent="0.25">
      <c r="A11201" s="1" t="str">
        <f t="shared" ref="A11201:A11264" ca="1" si="175">CHAR(RANDBETWEEN(97,122))&amp;CHAR(RANDBETWEEN(97,122))&amp;CHAR(RANDBETWEEN(97,122))&amp;CHAR(RANDBETWEEN(97,122))</f>
        <v>bznc</v>
      </c>
      <c r="B11201" s="1"/>
    </row>
    <row r="11202" spans="1:2" x14ac:dyDescent="0.25">
      <c r="A11202" s="1" t="str">
        <f t="shared" ca="1" si="175"/>
        <v>jotx</v>
      </c>
      <c r="B11202" s="1"/>
    </row>
    <row r="11203" spans="1:2" x14ac:dyDescent="0.25">
      <c r="A11203" s="1" t="str">
        <f t="shared" ca="1" si="175"/>
        <v>ocrd</v>
      </c>
      <c r="B11203" s="1"/>
    </row>
    <row r="11204" spans="1:2" x14ac:dyDescent="0.25">
      <c r="A11204" s="1" t="str">
        <f t="shared" ca="1" si="175"/>
        <v>pjbk</v>
      </c>
      <c r="B11204" s="1"/>
    </row>
    <row r="11205" spans="1:2" x14ac:dyDescent="0.25">
      <c r="A11205" s="1" t="str">
        <f t="shared" ca="1" si="175"/>
        <v>ivmx</v>
      </c>
      <c r="B11205" s="1"/>
    </row>
    <row r="11206" spans="1:2" x14ac:dyDescent="0.25">
      <c r="A11206" s="1" t="str">
        <f t="shared" ca="1" si="175"/>
        <v>fwva</v>
      </c>
      <c r="B11206" s="1"/>
    </row>
    <row r="11207" spans="1:2" x14ac:dyDescent="0.25">
      <c r="A11207" s="1" t="str">
        <f t="shared" ca="1" si="175"/>
        <v>cjtn</v>
      </c>
      <c r="B11207" s="1"/>
    </row>
    <row r="11208" spans="1:2" x14ac:dyDescent="0.25">
      <c r="A11208" s="1" t="str">
        <f t="shared" ca="1" si="175"/>
        <v>aetj</v>
      </c>
      <c r="B11208" s="1"/>
    </row>
    <row r="11209" spans="1:2" x14ac:dyDescent="0.25">
      <c r="A11209" s="1" t="str">
        <f t="shared" ca="1" si="175"/>
        <v>oaio</v>
      </c>
      <c r="B11209" s="1"/>
    </row>
    <row r="11210" spans="1:2" x14ac:dyDescent="0.25">
      <c r="A11210" s="1" t="str">
        <f t="shared" ca="1" si="175"/>
        <v>lmvp</v>
      </c>
      <c r="B11210" s="1"/>
    </row>
    <row r="11211" spans="1:2" x14ac:dyDescent="0.25">
      <c r="A11211" s="1" t="str">
        <f t="shared" ca="1" si="175"/>
        <v>heqp</v>
      </c>
      <c r="B11211" s="1"/>
    </row>
    <row r="11212" spans="1:2" x14ac:dyDescent="0.25">
      <c r="A11212" s="1" t="str">
        <f t="shared" ca="1" si="175"/>
        <v>vjjj</v>
      </c>
      <c r="B11212" s="1"/>
    </row>
    <row r="11213" spans="1:2" x14ac:dyDescent="0.25">
      <c r="A11213" s="1" t="str">
        <f t="shared" ca="1" si="175"/>
        <v>vnvw</v>
      </c>
      <c r="B11213" s="1"/>
    </row>
    <row r="11214" spans="1:2" x14ac:dyDescent="0.25">
      <c r="A11214" s="1" t="str">
        <f t="shared" ca="1" si="175"/>
        <v>ymzg</v>
      </c>
      <c r="B11214" s="1"/>
    </row>
    <row r="11215" spans="1:2" x14ac:dyDescent="0.25">
      <c r="A11215" s="1" t="str">
        <f t="shared" ca="1" si="175"/>
        <v>pqui</v>
      </c>
      <c r="B11215" s="1"/>
    </row>
    <row r="11216" spans="1:2" x14ac:dyDescent="0.25">
      <c r="A11216" s="1" t="str">
        <f t="shared" ca="1" si="175"/>
        <v>echy</v>
      </c>
      <c r="B11216" s="1"/>
    </row>
    <row r="11217" spans="1:2" x14ac:dyDescent="0.25">
      <c r="A11217" s="1" t="str">
        <f t="shared" ca="1" si="175"/>
        <v>tavd</v>
      </c>
      <c r="B11217" s="1"/>
    </row>
    <row r="11218" spans="1:2" x14ac:dyDescent="0.25">
      <c r="A11218" s="1" t="str">
        <f t="shared" ca="1" si="175"/>
        <v>rxka</v>
      </c>
      <c r="B11218" s="1"/>
    </row>
    <row r="11219" spans="1:2" x14ac:dyDescent="0.25">
      <c r="A11219" s="1" t="str">
        <f t="shared" ca="1" si="175"/>
        <v>arjz</v>
      </c>
      <c r="B11219" s="1"/>
    </row>
    <row r="11220" spans="1:2" x14ac:dyDescent="0.25">
      <c r="A11220" s="1" t="str">
        <f t="shared" ca="1" si="175"/>
        <v>gchp</v>
      </c>
      <c r="B11220" s="1"/>
    </row>
    <row r="11221" spans="1:2" x14ac:dyDescent="0.25">
      <c r="A11221" s="1" t="str">
        <f t="shared" ca="1" si="175"/>
        <v>zfkj</v>
      </c>
      <c r="B11221" s="1"/>
    </row>
    <row r="11222" spans="1:2" x14ac:dyDescent="0.25">
      <c r="A11222" s="1" t="str">
        <f t="shared" ca="1" si="175"/>
        <v>saus</v>
      </c>
      <c r="B11222" s="1"/>
    </row>
    <row r="11223" spans="1:2" x14ac:dyDescent="0.25">
      <c r="A11223" s="1" t="str">
        <f t="shared" ca="1" si="175"/>
        <v>qqqa</v>
      </c>
      <c r="B11223" s="1"/>
    </row>
    <row r="11224" spans="1:2" x14ac:dyDescent="0.25">
      <c r="A11224" s="1" t="str">
        <f t="shared" ca="1" si="175"/>
        <v>tdxk</v>
      </c>
      <c r="B11224" s="1"/>
    </row>
    <row r="11225" spans="1:2" x14ac:dyDescent="0.25">
      <c r="A11225" s="1" t="str">
        <f t="shared" ca="1" si="175"/>
        <v>uehm</v>
      </c>
      <c r="B11225" s="1"/>
    </row>
    <row r="11226" spans="1:2" x14ac:dyDescent="0.25">
      <c r="A11226" s="1" t="str">
        <f t="shared" ca="1" si="175"/>
        <v>bqjq</v>
      </c>
      <c r="B11226" s="1"/>
    </row>
    <row r="11227" spans="1:2" x14ac:dyDescent="0.25">
      <c r="A11227" s="1" t="str">
        <f t="shared" ca="1" si="175"/>
        <v>phsu</v>
      </c>
      <c r="B11227" s="1"/>
    </row>
    <row r="11228" spans="1:2" x14ac:dyDescent="0.25">
      <c r="A11228" s="1" t="str">
        <f t="shared" ca="1" si="175"/>
        <v>peqf</v>
      </c>
      <c r="B11228" s="1"/>
    </row>
    <row r="11229" spans="1:2" x14ac:dyDescent="0.25">
      <c r="A11229" s="1" t="str">
        <f t="shared" ca="1" si="175"/>
        <v>qhni</v>
      </c>
      <c r="B11229" s="1"/>
    </row>
    <row r="11230" spans="1:2" x14ac:dyDescent="0.25">
      <c r="A11230" s="1" t="str">
        <f t="shared" ca="1" si="175"/>
        <v>qxgr</v>
      </c>
      <c r="B11230" s="1"/>
    </row>
    <row r="11231" spans="1:2" x14ac:dyDescent="0.25">
      <c r="A11231" s="1" t="str">
        <f t="shared" ca="1" si="175"/>
        <v>jdcy</v>
      </c>
      <c r="B11231" s="1"/>
    </row>
    <row r="11232" spans="1:2" x14ac:dyDescent="0.25">
      <c r="A11232" s="1" t="str">
        <f t="shared" ca="1" si="175"/>
        <v>wbll</v>
      </c>
      <c r="B11232" s="1"/>
    </row>
    <row r="11233" spans="1:2" x14ac:dyDescent="0.25">
      <c r="A11233" s="1" t="str">
        <f t="shared" ca="1" si="175"/>
        <v>fjib</v>
      </c>
      <c r="B11233" s="1"/>
    </row>
    <row r="11234" spans="1:2" x14ac:dyDescent="0.25">
      <c r="A11234" s="1" t="str">
        <f t="shared" ca="1" si="175"/>
        <v>lsuv</v>
      </c>
      <c r="B11234" s="1"/>
    </row>
    <row r="11235" spans="1:2" x14ac:dyDescent="0.25">
      <c r="A11235" s="1" t="str">
        <f t="shared" ca="1" si="175"/>
        <v>gipz</v>
      </c>
      <c r="B11235" s="1"/>
    </row>
    <row r="11236" spans="1:2" x14ac:dyDescent="0.25">
      <c r="A11236" s="1" t="str">
        <f t="shared" ca="1" si="175"/>
        <v>rsrt</v>
      </c>
      <c r="B11236" s="1"/>
    </row>
    <row r="11237" spans="1:2" x14ac:dyDescent="0.25">
      <c r="A11237" s="1" t="str">
        <f t="shared" ca="1" si="175"/>
        <v>xlpn</v>
      </c>
      <c r="B11237" s="1"/>
    </row>
    <row r="11238" spans="1:2" x14ac:dyDescent="0.25">
      <c r="A11238" s="1" t="str">
        <f t="shared" ca="1" si="175"/>
        <v>wegs</v>
      </c>
      <c r="B11238" s="1"/>
    </row>
    <row r="11239" spans="1:2" x14ac:dyDescent="0.25">
      <c r="A11239" s="1" t="str">
        <f t="shared" ca="1" si="175"/>
        <v>qbsi</v>
      </c>
      <c r="B11239" s="1"/>
    </row>
    <row r="11240" spans="1:2" x14ac:dyDescent="0.25">
      <c r="A11240" s="1" t="str">
        <f t="shared" ca="1" si="175"/>
        <v>lnrh</v>
      </c>
      <c r="B11240" s="1"/>
    </row>
    <row r="11241" spans="1:2" x14ac:dyDescent="0.25">
      <c r="A11241" s="1" t="str">
        <f t="shared" ca="1" si="175"/>
        <v>vemf</v>
      </c>
      <c r="B11241" s="1"/>
    </row>
    <row r="11242" spans="1:2" x14ac:dyDescent="0.25">
      <c r="A11242" s="1" t="str">
        <f t="shared" ca="1" si="175"/>
        <v>ubye</v>
      </c>
      <c r="B11242" s="1"/>
    </row>
    <row r="11243" spans="1:2" x14ac:dyDescent="0.25">
      <c r="A11243" s="1" t="str">
        <f t="shared" ca="1" si="175"/>
        <v>qyym</v>
      </c>
      <c r="B11243" s="1"/>
    </row>
    <row r="11244" spans="1:2" x14ac:dyDescent="0.25">
      <c r="A11244" s="1" t="str">
        <f t="shared" ca="1" si="175"/>
        <v>osvp</v>
      </c>
      <c r="B11244" s="1"/>
    </row>
    <row r="11245" spans="1:2" x14ac:dyDescent="0.25">
      <c r="A11245" s="1" t="str">
        <f t="shared" ca="1" si="175"/>
        <v>ovtp</v>
      </c>
      <c r="B11245" s="1"/>
    </row>
    <row r="11246" spans="1:2" x14ac:dyDescent="0.25">
      <c r="A11246" s="1" t="str">
        <f t="shared" ca="1" si="175"/>
        <v>jqgf</v>
      </c>
      <c r="B11246" s="1"/>
    </row>
    <row r="11247" spans="1:2" x14ac:dyDescent="0.25">
      <c r="A11247" s="1" t="str">
        <f t="shared" ca="1" si="175"/>
        <v>lssf</v>
      </c>
      <c r="B11247" s="1"/>
    </row>
    <row r="11248" spans="1:2" x14ac:dyDescent="0.25">
      <c r="A11248" s="1" t="str">
        <f t="shared" ca="1" si="175"/>
        <v>bhas</v>
      </c>
      <c r="B11248" s="1"/>
    </row>
    <row r="11249" spans="1:2" x14ac:dyDescent="0.25">
      <c r="A11249" s="1" t="str">
        <f t="shared" ca="1" si="175"/>
        <v>xvls</v>
      </c>
      <c r="B11249" s="1"/>
    </row>
    <row r="11250" spans="1:2" x14ac:dyDescent="0.25">
      <c r="A11250" s="1" t="str">
        <f t="shared" ca="1" si="175"/>
        <v>drpm</v>
      </c>
      <c r="B11250" s="1"/>
    </row>
    <row r="11251" spans="1:2" x14ac:dyDescent="0.25">
      <c r="A11251" s="1" t="str">
        <f t="shared" ca="1" si="175"/>
        <v>fszp</v>
      </c>
      <c r="B11251" s="1"/>
    </row>
    <row r="11252" spans="1:2" x14ac:dyDescent="0.25">
      <c r="A11252" s="1" t="str">
        <f t="shared" ca="1" si="175"/>
        <v>atvm</v>
      </c>
      <c r="B11252" s="1"/>
    </row>
    <row r="11253" spans="1:2" x14ac:dyDescent="0.25">
      <c r="A11253" s="1" t="str">
        <f t="shared" ca="1" si="175"/>
        <v>hrcs</v>
      </c>
      <c r="B11253" s="1"/>
    </row>
    <row r="11254" spans="1:2" x14ac:dyDescent="0.25">
      <c r="A11254" s="1" t="str">
        <f t="shared" ca="1" si="175"/>
        <v>bire</v>
      </c>
      <c r="B11254" s="1"/>
    </row>
    <row r="11255" spans="1:2" x14ac:dyDescent="0.25">
      <c r="A11255" s="1" t="str">
        <f t="shared" ca="1" si="175"/>
        <v>biex</v>
      </c>
      <c r="B11255" s="1"/>
    </row>
    <row r="11256" spans="1:2" x14ac:dyDescent="0.25">
      <c r="A11256" s="1" t="str">
        <f t="shared" ca="1" si="175"/>
        <v>gqyv</v>
      </c>
      <c r="B11256" s="1"/>
    </row>
    <row r="11257" spans="1:2" x14ac:dyDescent="0.25">
      <c r="A11257" s="1" t="str">
        <f t="shared" ca="1" si="175"/>
        <v>qrkf</v>
      </c>
      <c r="B11257" s="1"/>
    </row>
    <row r="11258" spans="1:2" x14ac:dyDescent="0.25">
      <c r="A11258" s="1" t="str">
        <f t="shared" ca="1" si="175"/>
        <v>cjgh</v>
      </c>
      <c r="B11258" s="1"/>
    </row>
    <row r="11259" spans="1:2" x14ac:dyDescent="0.25">
      <c r="A11259" s="1" t="str">
        <f t="shared" ca="1" si="175"/>
        <v>xzjz</v>
      </c>
      <c r="B11259" s="1"/>
    </row>
    <row r="11260" spans="1:2" x14ac:dyDescent="0.25">
      <c r="A11260" s="1" t="str">
        <f t="shared" ca="1" si="175"/>
        <v>qsda</v>
      </c>
      <c r="B11260" s="1"/>
    </row>
    <row r="11261" spans="1:2" x14ac:dyDescent="0.25">
      <c r="A11261" s="1" t="str">
        <f t="shared" ca="1" si="175"/>
        <v>pfyq</v>
      </c>
      <c r="B11261" s="1"/>
    </row>
    <row r="11262" spans="1:2" x14ac:dyDescent="0.25">
      <c r="A11262" s="1" t="str">
        <f t="shared" ca="1" si="175"/>
        <v>nhrd</v>
      </c>
      <c r="B11262" s="1"/>
    </row>
    <row r="11263" spans="1:2" x14ac:dyDescent="0.25">
      <c r="A11263" s="1" t="str">
        <f t="shared" ca="1" si="175"/>
        <v>abvl</v>
      </c>
      <c r="B11263" s="1"/>
    </row>
    <row r="11264" spans="1:2" x14ac:dyDescent="0.25">
      <c r="A11264" s="1" t="str">
        <f t="shared" ca="1" si="175"/>
        <v>cmwz</v>
      </c>
      <c r="B11264" s="1"/>
    </row>
    <row r="11265" spans="1:2" x14ac:dyDescent="0.25">
      <c r="A11265" s="1" t="str">
        <f t="shared" ref="A11265:A11328" ca="1" si="176">CHAR(RANDBETWEEN(97,122))&amp;CHAR(RANDBETWEEN(97,122))&amp;CHAR(RANDBETWEEN(97,122))&amp;CHAR(RANDBETWEEN(97,122))</f>
        <v>fslh</v>
      </c>
      <c r="B11265" s="1"/>
    </row>
    <row r="11266" spans="1:2" x14ac:dyDescent="0.25">
      <c r="A11266" s="1" t="str">
        <f t="shared" ca="1" si="176"/>
        <v>cidq</v>
      </c>
      <c r="B11266" s="1"/>
    </row>
    <row r="11267" spans="1:2" x14ac:dyDescent="0.25">
      <c r="A11267" s="1" t="str">
        <f t="shared" ca="1" si="176"/>
        <v>rnsf</v>
      </c>
      <c r="B11267" s="1"/>
    </row>
    <row r="11268" spans="1:2" x14ac:dyDescent="0.25">
      <c r="A11268" s="1" t="str">
        <f t="shared" ca="1" si="176"/>
        <v>uyok</v>
      </c>
      <c r="B11268" s="1"/>
    </row>
    <row r="11269" spans="1:2" x14ac:dyDescent="0.25">
      <c r="A11269" s="1" t="str">
        <f t="shared" ca="1" si="176"/>
        <v>gnej</v>
      </c>
      <c r="B11269" s="1"/>
    </row>
    <row r="11270" spans="1:2" x14ac:dyDescent="0.25">
      <c r="A11270" s="1" t="str">
        <f t="shared" ca="1" si="176"/>
        <v>xzbn</v>
      </c>
      <c r="B11270" s="1"/>
    </row>
    <row r="11271" spans="1:2" x14ac:dyDescent="0.25">
      <c r="A11271" s="1" t="str">
        <f t="shared" ca="1" si="176"/>
        <v>ptjc</v>
      </c>
      <c r="B11271" s="1"/>
    </row>
    <row r="11272" spans="1:2" x14ac:dyDescent="0.25">
      <c r="A11272" s="1" t="str">
        <f t="shared" ca="1" si="176"/>
        <v>pdwu</v>
      </c>
      <c r="B11272" s="1"/>
    </row>
    <row r="11273" spans="1:2" x14ac:dyDescent="0.25">
      <c r="A11273" s="1" t="str">
        <f t="shared" ca="1" si="176"/>
        <v>wpug</v>
      </c>
      <c r="B11273" s="1"/>
    </row>
    <row r="11274" spans="1:2" x14ac:dyDescent="0.25">
      <c r="A11274" s="1" t="str">
        <f t="shared" ca="1" si="176"/>
        <v>hhfg</v>
      </c>
      <c r="B11274" s="1"/>
    </row>
    <row r="11275" spans="1:2" x14ac:dyDescent="0.25">
      <c r="A11275" s="1" t="str">
        <f t="shared" ca="1" si="176"/>
        <v>nksk</v>
      </c>
      <c r="B11275" s="1"/>
    </row>
    <row r="11276" spans="1:2" x14ac:dyDescent="0.25">
      <c r="A11276" s="1" t="str">
        <f t="shared" ca="1" si="176"/>
        <v>mcyn</v>
      </c>
      <c r="B11276" s="1"/>
    </row>
    <row r="11277" spans="1:2" x14ac:dyDescent="0.25">
      <c r="A11277" s="1" t="str">
        <f t="shared" ca="1" si="176"/>
        <v>yddg</v>
      </c>
      <c r="B11277" s="1"/>
    </row>
    <row r="11278" spans="1:2" x14ac:dyDescent="0.25">
      <c r="A11278" s="1" t="str">
        <f t="shared" ca="1" si="176"/>
        <v>uecu</v>
      </c>
      <c r="B11278" s="1"/>
    </row>
    <row r="11279" spans="1:2" x14ac:dyDescent="0.25">
      <c r="A11279" s="1" t="str">
        <f t="shared" ca="1" si="176"/>
        <v>vaxq</v>
      </c>
      <c r="B11279" s="1"/>
    </row>
    <row r="11280" spans="1:2" x14ac:dyDescent="0.25">
      <c r="A11280" s="1" t="str">
        <f t="shared" ca="1" si="176"/>
        <v>iefi</v>
      </c>
      <c r="B11280" s="1"/>
    </row>
    <row r="11281" spans="1:2" x14ac:dyDescent="0.25">
      <c r="A11281" s="1" t="str">
        <f t="shared" ca="1" si="176"/>
        <v>wdqn</v>
      </c>
      <c r="B11281" s="1"/>
    </row>
    <row r="11282" spans="1:2" x14ac:dyDescent="0.25">
      <c r="A11282" s="1" t="str">
        <f t="shared" ca="1" si="176"/>
        <v>mndg</v>
      </c>
      <c r="B11282" s="1"/>
    </row>
    <row r="11283" spans="1:2" x14ac:dyDescent="0.25">
      <c r="A11283" s="1" t="str">
        <f t="shared" ca="1" si="176"/>
        <v>gzvw</v>
      </c>
      <c r="B11283" s="1"/>
    </row>
    <row r="11284" spans="1:2" x14ac:dyDescent="0.25">
      <c r="A11284" s="1" t="str">
        <f t="shared" ca="1" si="176"/>
        <v>qcem</v>
      </c>
      <c r="B11284" s="1"/>
    </row>
    <row r="11285" spans="1:2" x14ac:dyDescent="0.25">
      <c r="A11285" s="1" t="str">
        <f t="shared" ca="1" si="176"/>
        <v>frwb</v>
      </c>
      <c r="B11285" s="1"/>
    </row>
    <row r="11286" spans="1:2" x14ac:dyDescent="0.25">
      <c r="A11286" s="1" t="str">
        <f t="shared" ca="1" si="176"/>
        <v>wkpt</v>
      </c>
      <c r="B11286" s="1"/>
    </row>
    <row r="11287" spans="1:2" x14ac:dyDescent="0.25">
      <c r="A11287" s="1" t="str">
        <f t="shared" ca="1" si="176"/>
        <v>pepp</v>
      </c>
      <c r="B11287" s="1"/>
    </row>
    <row r="11288" spans="1:2" x14ac:dyDescent="0.25">
      <c r="A11288" s="1" t="str">
        <f t="shared" ca="1" si="176"/>
        <v>wsnh</v>
      </c>
      <c r="B11288" s="1"/>
    </row>
    <row r="11289" spans="1:2" x14ac:dyDescent="0.25">
      <c r="A11289" s="1" t="str">
        <f t="shared" ca="1" si="176"/>
        <v>psfu</v>
      </c>
      <c r="B11289" s="1"/>
    </row>
    <row r="11290" spans="1:2" x14ac:dyDescent="0.25">
      <c r="A11290" s="1" t="str">
        <f t="shared" ca="1" si="176"/>
        <v>pgui</v>
      </c>
      <c r="B11290" s="1"/>
    </row>
    <row r="11291" spans="1:2" x14ac:dyDescent="0.25">
      <c r="A11291" s="1" t="str">
        <f t="shared" ca="1" si="176"/>
        <v>eahj</v>
      </c>
      <c r="B11291" s="1"/>
    </row>
    <row r="11292" spans="1:2" x14ac:dyDescent="0.25">
      <c r="A11292" s="1" t="str">
        <f t="shared" ca="1" si="176"/>
        <v>wvkr</v>
      </c>
      <c r="B11292" s="1"/>
    </row>
    <row r="11293" spans="1:2" x14ac:dyDescent="0.25">
      <c r="A11293" s="1" t="str">
        <f t="shared" ca="1" si="176"/>
        <v>knlj</v>
      </c>
      <c r="B11293" s="1"/>
    </row>
    <row r="11294" spans="1:2" x14ac:dyDescent="0.25">
      <c r="A11294" s="1" t="str">
        <f t="shared" ca="1" si="176"/>
        <v>zddb</v>
      </c>
      <c r="B11294" s="1"/>
    </row>
    <row r="11295" spans="1:2" x14ac:dyDescent="0.25">
      <c r="A11295" s="1" t="str">
        <f t="shared" ca="1" si="176"/>
        <v>bwne</v>
      </c>
      <c r="B11295" s="1"/>
    </row>
    <row r="11296" spans="1:2" x14ac:dyDescent="0.25">
      <c r="A11296" s="1" t="str">
        <f t="shared" ca="1" si="176"/>
        <v>akmy</v>
      </c>
      <c r="B11296" s="1"/>
    </row>
    <row r="11297" spans="1:2" x14ac:dyDescent="0.25">
      <c r="A11297" s="1" t="str">
        <f t="shared" ca="1" si="176"/>
        <v>ojtt</v>
      </c>
      <c r="B11297" s="1"/>
    </row>
    <row r="11298" spans="1:2" x14ac:dyDescent="0.25">
      <c r="A11298" s="1" t="str">
        <f t="shared" ca="1" si="176"/>
        <v>jfbg</v>
      </c>
      <c r="B11298" s="1"/>
    </row>
    <row r="11299" spans="1:2" x14ac:dyDescent="0.25">
      <c r="A11299" s="1" t="str">
        <f t="shared" ca="1" si="176"/>
        <v>rnal</v>
      </c>
      <c r="B11299" s="1"/>
    </row>
    <row r="11300" spans="1:2" x14ac:dyDescent="0.25">
      <c r="A11300" s="1" t="str">
        <f t="shared" ca="1" si="176"/>
        <v>tluy</v>
      </c>
      <c r="B11300" s="1"/>
    </row>
    <row r="11301" spans="1:2" x14ac:dyDescent="0.25">
      <c r="A11301" s="1" t="str">
        <f t="shared" ca="1" si="176"/>
        <v>wlph</v>
      </c>
      <c r="B11301" s="1"/>
    </row>
    <row r="11302" spans="1:2" x14ac:dyDescent="0.25">
      <c r="A11302" s="1" t="str">
        <f t="shared" ca="1" si="176"/>
        <v>alft</v>
      </c>
      <c r="B11302" s="1"/>
    </row>
    <row r="11303" spans="1:2" x14ac:dyDescent="0.25">
      <c r="A11303" s="1" t="str">
        <f t="shared" ca="1" si="176"/>
        <v>ldra</v>
      </c>
      <c r="B11303" s="1"/>
    </row>
    <row r="11304" spans="1:2" x14ac:dyDescent="0.25">
      <c r="A11304" s="1" t="str">
        <f t="shared" ca="1" si="176"/>
        <v>hbip</v>
      </c>
      <c r="B11304" s="1"/>
    </row>
    <row r="11305" spans="1:2" x14ac:dyDescent="0.25">
      <c r="A11305" s="1" t="str">
        <f t="shared" ca="1" si="176"/>
        <v>ngzz</v>
      </c>
      <c r="B11305" s="1"/>
    </row>
    <row r="11306" spans="1:2" x14ac:dyDescent="0.25">
      <c r="A11306" s="1" t="str">
        <f t="shared" ca="1" si="176"/>
        <v>mlex</v>
      </c>
      <c r="B11306" s="1"/>
    </row>
    <row r="11307" spans="1:2" x14ac:dyDescent="0.25">
      <c r="A11307" s="1" t="str">
        <f t="shared" ca="1" si="176"/>
        <v>swfb</v>
      </c>
      <c r="B11307" s="1"/>
    </row>
    <row r="11308" spans="1:2" x14ac:dyDescent="0.25">
      <c r="A11308" s="1" t="str">
        <f t="shared" ca="1" si="176"/>
        <v>qmaj</v>
      </c>
      <c r="B11308" s="1"/>
    </row>
    <row r="11309" spans="1:2" x14ac:dyDescent="0.25">
      <c r="A11309" s="1" t="str">
        <f t="shared" ca="1" si="176"/>
        <v>ihtc</v>
      </c>
      <c r="B11309" s="1"/>
    </row>
    <row r="11310" spans="1:2" x14ac:dyDescent="0.25">
      <c r="A11310" s="1" t="str">
        <f t="shared" ca="1" si="176"/>
        <v>jrvw</v>
      </c>
      <c r="B11310" s="1"/>
    </row>
    <row r="11311" spans="1:2" x14ac:dyDescent="0.25">
      <c r="A11311" s="1" t="str">
        <f t="shared" ca="1" si="176"/>
        <v>qvzy</v>
      </c>
      <c r="B11311" s="1"/>
    </row>
    <row r="11312" spans="1:2" x14ac:dyDescent="0.25">
      <c r="A11312" s="1" t="str">
        <f t="shared" ca="1" si="176"/>
        <v>ptxv</v>
      </c>
      <c r="B11312" s="1"/>
    </row>
    <row r="11313" spans="1:2" x14ac:dyDescent="0.25">
      <c r="A11313" s="1" t="str">
        <f t="shared" ca="1" si="176"/>
        <v>oncy</v>
      </c>
      <c r="B11313" s="1"/>
    </row>
    <row r="11314" spans="1:2" x14ac:dyDescent="0.25">
      <c r="A11314" s="1" t="str">
        <f t="shared" ca="1" si="176"/>
        <v>ecnm</v>
      </c>
      <c r="B11314" s="1"/>
    </row>
    <row r="11315" spans="1:2" x14ac:dyDescent="0.25">
      <c r="A11315" s="1" t="str">
        <f t="shared" ca="1" si="176"/>
        <v>vbah</v>
      </c>
      <c r="B11315" s="1"/>
    </row>
    <row r="11316" spans="1:2" x14ac:dyDescent="0.25">
      <c r="A11316" s="1" t="str">
        <f t="shared" ca="1" si="176"/>
        <v>hisn</v>
      </c>
      <c r="B11316" s="1"/>
    </row>
    <row r="11317" spans="1:2" x14ac:dyDescent="0.25">
      <c r="A11317" s="1" t="str">
        <f t="shared" ca="1" si="176"/>
        <v>ugsi</v>
      </c>
      <c r="B11317" s="1"/>
    </row>
    <row r="11318" spans="1:2" x14ac:dyDescent="0.25">
      <c r="A11318" s="1" t="str">
        <f t="shared" ca="1" si="176"/>
        <v>dtkm</v>
      </c>
      <c r="B11318" s="1"/>
    </row>
    <row r="11319" spans="1:2" x14ac:dyDescent="0.25">
      <c r="A11319" s="1" t="str">
        <f t="shared" ca="1" si="176"/>
        <v>kyao</v>
      </c>
      <c r="B11319" s="1"/>
    </row>
    <row r="11320" spans="1:2" x14ac:dyDescent="0.25">
      <c r="A11320" s="1" t="str">
        <f t="shared" ca="1" si="176"/>
        <v>wzht</v>
      </c>
      <c r="B11320" s="1"/>
    </row>
    <row r="11321" spans="1:2" x14ac:dyDescent="0.25">
      <c r="A11321" s="1" t="str">
        <f t="shared" ca="1" si="176"/>
        <v>jlek</v>
      </c>
      <c r="B11321" s="1"/>
    </row>
    <row r="11322" spans="1:2" x14ac:dyDescent="0.25">
      <c r="A11322" s="1" t="str">
        <f t="shared" ca="1" si="176"/>
        <v>yyhi</v>
      </c>
      <c r="B11322" s="1"/>
    </row>
    <row r="11323" spans="1:2" x14ac:dyDescent="0.25">
      <c r="A11323" s="1" t="str">
        <f t="shared" ca="1" si="176"/>
        <v>wdgk</v>
      </c>
      <c r="B11323" s="1"/>
    </row>
    <row r="11324" spans="1:2" x14ac:dyDescent="0.25">
      <c r="A11324" s="1" t="str">
        <f t="shared" ca="1" si="176"/>
        <v>jwep</v>
      </c>
      <c r="B11324" s="1"/>
    </row>
    <row r="11325" spans="1:2" x14ac:dyDescent="0.25">
      <c r="A11325" s="1" t="str">
        <f t="shared" ca="1" si="176"/>
        <v>wxkn</v>
      </c>
      <c r="B11325" s="1"/>
    </row>
    <row r="11326" spans="1:2" x14ac:dyDescent="0.25">
      <c r="A11326" s="1" t="str">
        <f t="shared" ca="1" si="176"/>
        <v>ryze</v>
      </c>
      <c r="B11326" s="1"/>
    </row>
    <row r="11327" spans="1:2" x14ac:dyDescent="0.25">
      <c r="A11327" s="1" t="str">
        <f t="shared" ca="1" si="176"/>
        <v>sjkm</v>
      </c>
      <c r="B11327" s="1"/>
    </row>
    <row r="11328" spans="1:2" x14ac:dyDescent="0.25">
      <c r="A11328" s="1" t="str">
        <f t="shared" ca="1" si="176"/>
        <v>mvhf</v>
      </c>
      <c r="B11328" s="1"/>
    </row>
    <row r="11329" spans="1:2" x14ac:dyDescent="0.25">
      <c r="A11329" s="1" t="str">
        <f t="shared" ref="A11329:A11392" ca="1" si="177">CHAR(RANDBETWEEN(97,122))&amp;CHAR(RANDBETWEEN(97,122))&amp;CHAR(RANDBETWEEN(97,122))&amp;CHAR(RANDBETWEEN(97,122))</f>
        <v>xpqm</v>
      </c>
      <c r="B11329" s="1"/>
    </row>
    <row r="11330" spans="1:2" x14ac:dyDescent="0.25">
      <c r="A11330" s="1" t="str">
        <f t="shared" ca="1" si="177"/>
        <v>tuvu</v>
      </c>
      <c r="B11330" s="1"/>
    </row>
    <row r="11331" spans="1:2" x14ac:dyDescent="0.25">
      <c r="A11331" s="1" t="str">
        <f t="shared" ca="1" si="177"/>
        <v>xfxn</v>
      </c>
      <c r="B11331" s="1"/>
    </row>
    <row r="11332" spans="1:2" x14ac:dyDescent="0.25">
      <c r="A11332" s="1" t="str">
        <f t="shared" ca="1" si="177"/>
        <v>rhub</v>
      </c>
      <c r="B11332" s="1"/>
    </row>
    <row r="11333" spans="1:2" x14ac:dyDescent="0.25">
      <c r="A11333" s="1" t="str">
        <f t="shared" ca="1" si="177"/>
        <v>krqs</v>
      </c>
      <c r="B11333" s="1"/>
    </row>
    <row r="11334" spans="1:2" x14ac:dyDescent="0.25">
      <c r="A11334" s="1" t="str">
        <f t="shared" ca="1" si="177"/>
        <v>ukdb</v>
      </c>
      <c r="B11334" s="1"/>
    </row>
    <row r="11335" spans="1:2" x14ac:dyDescent="0.25">
      <c r="A11335" s="1" t="str">
        <f t="shared" ca="1" si="177"/>
        <v>kzvg</v>
      </c>
      <c r="B11335" s="1"/>
    </row>
    <row r="11336" spans="1:2" x14ac:dyDescent="0.25">
      <c r="A11336" s="1" t="str">
        <f t="shared" ca="1" si="177"/>
        <v>rihp</v>
      </c>
      <c r="B11336" s="1"/>
    </row>
    <row r="11337" spans="1:2" x14ac:dyDescent="0.25">
      <c r="A11337" s="1" t="str">
        <f t="shared" ca="1" si="177"/>
        <v>mehe</v>
      </c>
      <c r="B11337" s="1"/>
    </row>
    <row r="11338" spans="1:2" x14ac:dyDescent="0.25">
      <c r="A11338" s="1" t="str">
        <f t="shared" ca="1" si="177"/>
        <v>ueot</v>
      </c>
      <c r="B11338" s="1"/>
    </row>
    <row r="11339" spans="1:2" x14ac:dyDescent="0.25">
      <c r="A11339" s="1" t="str">
        <f t="shared" ca="1" si="177"/>
        <v>yusf</v>
      </c>
      <c r="B11339" s="1"/>
    </row>
    <row r="11340" spans="1:2" x14ac:dyDescent="0.25">
      <c r="A11340" s="1" t="str">
        <f t="shared" ca="1" si="177"/>
        <v>ngza</v>
      </c>
      <c r="B11340" s="1"/>
    </row>
    <row r="11341" spans="1:2" x14ac:dyDescent="0.25">
      <c r="A11341" s="1" t="str">
        <f t="shared" ca="1" si="177"/>
        <v>rwjb</v>
      </c>
      <c r="B11341" s="1"/>
    </row>
    <row r="11342" spans="1:2" x14ac:dyDescent="0.25">
      <c r="A11342" s="1" t="str">
        <f t="shared" ca="1" si="177"/>
        <v>hjnw</v>
      </c>
      <c r="B11342" s="1"/>
    </row>
    <row r="11343" spans="1:2" x14ac:dyDescent="0.25">
      <c r="A11343" s="1" t="str">
        <f t="shared" ca="1" si="177"/>
        <v>lkeo</v>
      </c>
      <c r="B11343" s="1"/>
    </row>
    <row r="11344" spans="1:2" x14ac:dyDescent="0.25">
      <c r="A11344" s="1" t="str">
        <f t="shared" ca="1" si="177"/>
        <v>grat</v>
      </c>
      <c r="B11344" s="1"/>
    </row>
    <row r="11345" spans="1:2" x14ac:dyDescent="0.25">
      <c r="A11345" s="1" t="str">
        <f t="shared" ca="1" si="177"/>
        <v>jdto</v>
      </c>
      <c r="B11345" s="1"/>
    </row>
    <row r="11346" spans="1:2" x14ac:dyDescent="0.25">
      <c r="A11346" s="1" t="str">
        <f t="shared" ca="1" si="177"/>
        <v>uqdc</v>
      </c>
      <c r="B11346" s="1"/>
    </row>
    <row r="11347" spans="1:2" x14ac:dyDescent="0.25">
      <c r="A11347" s="1" t="str">
        <f t="shared" ca="1" si="177"/>
        <v>otuy</v>
      </c>
      <c r="B11347" s="1"/>
    </row>
    <row r="11348" spans="1:2" x14ac:dyDescent="0.25">
      <c r="A11348" s="1" t="str">
        <f t="shared" ca="1" si="177"/>
        <v>mkde</v>
      </c>
      <c r="B11348" s="1"/>
    </row>
    <row r="11349" spans="1:2" x14ac:dyDescent="0.25">
      <c r="A11349" s="1" t="str">
        <f t="shared" ca="1" si="177"/>
        <v>ffor</v>
      </c>
      <c r="B11349" s="1"/>
    </row>
    <row r="11350" spans="1:2" x14ac:dyDescent="0.25">
      <c r="A11350" s="1" t="str">
        <f t="shared" ca="1" si="177"/>
        <v>dulf</v>
      </c>
      <c r="B11350" s="1"/>
    </row>
    <row r="11351" spans="1:2" x14ac:dyDescent="0.25">
      <c r="A11351" s="1" t="str">
        <f t="shared" ca="1" si="177"/>
        <v>wlcn</v>
      </c>
      <c r="B11351" s="1"/>
    </row>
    <row r="11352" spans="1:2" x14ac:dyDescent="0.25">
      <c r="A11352" s="1" t="str">
        <f t="shared" ca="1" si="177"/>
        <v>fbyu</v>
      </c>
      <c r="B11352" s="1"/>
    </row>
    <row r="11353" spans="1:2" x14ac:dyDescent="0.25">
      <c r="A11353" s="1" t="str">
        <f t="shared" ca="1" si="177"/>
        <v>fkep</v>
      </c>
      <c r="B11353" s="1"/>
    </row>
    <row r="11354" spans="1:2" x14ac:dyDescent="0.25">
      <c r="A11354" s="1" t="str">
        <f t="shared" ca="1" si="177"/>
        <v>uqll</v>
      </c>
      <c r="B11354" s="1"/>
    </row>
    <row r="11355" spans="1:2" x14ac:dyDescent="0.25">
      <c r="A11355" s="1" t="str">
        <f t="shared" ca="1" si="177"/>
        <v>iemk</v>
      </c>
      <c r="B11355" s="1"/>
    </row>
    <row r="11356" spans="1:2" x14ac:dyDescent="0.25">
      <c r="A11356" s="1" t="str">
        <f t="shared" ca="1" si="177"/>
        <v>flah</v>
      </c>
      <c r="B11356" s="1"/>
    </row>
    <row r="11357" spans="1:2" x14ac:dyDescent="0.25">
      <c r="A11357" s="1" t="str">
        <f t="shared" ca="1" si="177"/>
        <v>atwo</v>
      </c>
      <c r="B11357" s="1"/>
    </row>
    <row r="11358" spans="1:2" x14ac:dyDescent="0.25">
      <c r="A11358" s="1" t="str">
        <f t="shared" ca="1" si="177"/>
        <v>mlpg</v>
      </c>
      <c r="B11358" s="1"/>
    </row>
    <row r="11359" spans="1:2" x14ac:dyDescent="0.25">
      <c r="A11359" s="1" t="str">
        <f t="shared" ca="1" si="177"/>
        <v>ybhh</v>
      </c>
      <c r="B11359" s="1"/>
    </row>
    <row r="11360" spans="1:2" x14ac:dyDescent="0.25">
      <c r="A11360" s="1" t="str">
        <f t="shared" ca="1" si="177"/>
        <v>pipr</v>
      </c>
      <c r="B11360" s="1"/>
    </row>
    <row r="11361" spans="1:2" x14ac:dyDescent="0.25">
      <c r="A11361" s="1" t="str">
        <f t="shared" ca="1" si="177"/>
        <v>zveb</v>
      </c>
      <c r="B11361" s="1"/>
    </row>
    <row r="11362" spans="1:2" x14ac:dyDescent="0.25">
      <c r="A11362" s="1" t="str">
        <f t="shared" ca="1" si="177"/>
        <v>npvp</v>
      </c>
      <c r="B11362" s="1"/>
    </row>
    <row r="11363" spans="1:2" x14ac:dyDescent="0.25">
      <c r="A11363" s="1" t="str">
        <f t="shared" ca="1" si="177"/>
        <v>tfuc</v>
      </c>
      <c r="B11363" s="1"/>
    </row>
    <row r="11364" spans="1:2" x14ac:dyDescent="0.25">
      <c r="A11364" s="1" t="str">
        <f t="shared" ca="1" si="177"/>
        <v>tonu</v>
      </c>
      <c r="B11364" s="1"/>
    </row>
    <row r="11365" spans="1:2" x14ac:dyDescent="0.25">
      <c r="A11365" s="1" t="str">
        <f t="shared" ca="1" si="177"/>
        <v>vkqb</v>
      </c>
      <c r="B11365" s="1"/>
    </row>
    <row r="11366" spans="1:2" x14ac:dyDescent="0.25">
      <c r="A11366" s="1" t="str">
        <f t="shared" ca="1" si="177"/>
        <v>agcu</v>
      </c>
      <c r="B11366" s="1"/>
    </row>
    <row r="11367" spans="1:2" x14ac:dyDescent="0.25">
      <c r="A11367" s="1" t="str">
        <f t="shared" ca="1" si="177"/>
        <v>sveu</v>
      </c>
      <c r="B11367" s="1"/>
    </row>
    <row r="11368" spans="1:2" x14ac:dyDescent="0.25">
      <c r="A11368" s="1" t="str">
        <f t="shared" ca="1" si="177"/>
        <v>bgay</v>
      </c>
      <c r="B11368" s="1"/>
    </row>
    <row r="11369" spans="1:2" x14ac:dyDescent="0.25">
      <c r="A11369" s="1" t="str">
        <f t="shared" ca="1" si="177"/>
        <v>zbaj</v>
      </c>
      <c r="B11369" s="1"/>
    </row>
    <row r="11370" spans="1:2" x14ac:dyDescent="0.25">
      <c r="A11370" s="1" t="str">
        <f t="shared" ca="1" si="177"/>
        <v>blgs</v>
      </c>
      <c r="B11370" s="1"/>
    </row>
    <row r="11371" spans="1:2" x14ac:dyDescent="0.25">
      <c r="A11371" s="1" t="str">
        <f t="shared" ca="1" si="177"/>
        <v>pyiw</v>
      </c>
      <c r="B11371" s="1"/>
    </row>
    <row r="11372" spans="1:2" x14ac:dyDescent="0.25">
      <c r="A11372" s="1" t="str">
        <f t="shared" ca="1" si="177"/>
        <v>ltwm</v>
      </c>
      <c r="B11372" s="1"/>
    </row>
    <row r="11373" spans="1:2" x14ac:dyDescent="0.25">
      <c r="A11373" s="1" t="str">
        <f t="shared" ca="1" si="177"/>
        <v>titw</v>
      </c>
      <c r="B11373" s="1"/>
    </row>
    <row r="11374" spans="1:2" x14ac:dyDescent="0.25">
      <c r="A11374" s="1" t="str">
        <f t="shared" ca="1" si="177"/>
        <v>okdc</v>
      </c>
      <c r="B11374" s="1"/>
    </row>
    <row r="11375" spans="1:2" x14ac:dyDescent="0.25">
      <c r="A11375" s="1" t="str">
        <f t="shared" ca="1" si="177"/>
        <v>gjmx</v>
      </c>
      <c r="B11375" s="1"/>
    </row>
    <row r="11376" spans="1:2" x14ac:dyDescent="0.25">
      <c r="A11376" s="1" t="str">
        <f t="shared" ca="1" si="177"/>
        <v>zrcv</v>
      </c>
      <c r="B11376" s="1"/>
    </row>
    <row r="11377" spans="1:2" x14ac:dyDescent="0.25">
      <c r="A11377" s="1" t="str">
        <f t="shared" ca="1" si="177"/>
        <v>fvhv</v>
      </c>
      <c r="B11377" s="1"/>
    </row>
    <row r="11378" spans="1:2" x14ac:dyDescent="0.25">
      <c r="A11378" s="1" t="str">
        <f t="shared" ca="1" si="177"/>
        <v>gmmu</v>
      </c>
      <c r="B11378" s="1"/>
    </row>
    <row r="11379" spans="1:2" x14ac:dyDescent="0.25">
      <c r="A11379" s="1" t="str">
        <f t="shared" ca="1" si="177"/>
        <v>ryev</v>
      </c>
      <c r="B11379" s="1"/>
    </row>
    <row r="11380" spans="1:2" x14ac:dyDescent="0.25">
      <c r="A11380" s="1" t="str">
        <f t="shared" ca="1" si="177"/>
        <v>knkx</v>
      </c>
      <c r="B11380" s="1"/>
    </row>
    <row r="11381" spans="1:2" x14ac:dyDescent="0.25">
      <c r="A11381" s="1" t="str">
        <f t="shared" ca="1" si="177"/>
        <v>cjsf</v>
      </c>
      <c r="B11381" s="1"/>
    </row>
    <row r="11382" spans="1:2" x14ac:dyDescent="0.25">
      <c r="A11382" s="1" t="str">
        <f t="shared" ca="1" si="177"/>
        <v>hgtz</v>
      </c>
      <c r="B11382" s="1"/>
    </row>
    <row r="11383" spans="1:2" x14ac:dyDescent="0.25">
      <c r="A11383" s="1" t="str">
        <f t="shared" ca="1" si="177"/>
        <v>tqid</v>
      </c>
      <c r="B11383" s="1"/>
    </row>
    <row r="11384" spans="1:2" x14ac:dyDescent="0.25">
      <c r="A11384" s="1" t="str">
        <f t="shared" ca="1" si="177"/>
        <v>ossw</v>
      </c>
      <c r="B11384" s="1"/>
    </row>
    <row r="11385" spans="1:2" x14ac:dyDescent="0.25">
      <c r="A11385" s="1" t="str">
        <f t="shared" ca="1" si="177"/>
        <v>ikeb</v>
      </c>
      <c r="B11385" s="1"/>
    </row>
    <row r="11386" spans="1:2" x14ac:dyDescent="0.25">
      <c r="A11386" s="1" t="str">
        <f t="shared" ca="1" si="177"/>
        <v>hwbi</v>
      </c>
      <c r="B11386" s="1"/>
    </row>
    <row r="11387" spans="1:2" x14ac:dyDescent="0.25">
      <c r="A11387" s="1" t="str">
        <f t="shared" ca="1" si="177"/>
        <v>jyqi</v>
      </c>
      <c r="B11387" s="1"/>
    </row>
    <row r="11388" spans="1:2" x14ac:dyDescent="0.25">
      <c r="A11388" s="1" t="str">
        <f t="shared" ca="1" si="177"/>
        <v>xsat</v>
      </c>
      <c r="B11388" s="1"/>
    </row>
    <row r="11389" spans="1:2" x14ac:dyDescent="0.25">
      <c r="A11389" s="1" t="str">
        <f t="shared" ca="1" si="177"/>
        <v>mowy</v>
      </c>
      <c r="B11389" s="1"/>
    </row>
    <row r="11390" spans="1:2" x14ac:dyDescent="0.25">
      <c r="A11390" s="1" t="str">
        <f t="shared" ca="1" si="177"/>
        <v>very</v>
      </c>
      <c r="B11390" s="1"/>
    </row>
    <row r="11391" spans="1:2" x14ac:dyDescent="0.25">
      <c r="A11391" s="1" t="str">
        <f t="shared" ca="1" si="177"/>
        <v>pnvf</v>
      </c>
      <c r="B11391" s="1"/>
    </row>
    <row r="11392" spans="1:2" x14ac:dyDescent="0.25">
      <c r="A11392" s="1" t="str">
        <f t="shared" ca="1" si="177"/>
        <v>oucz</v>
      </c>
      <c r="B11392" s="1"/>
    </row>
    <row r="11393" spans="1:2" x14ac:dyDescent="0.25">
      <c r="A11393" s="1" t="str">
        <f t="shared" ref="A11393:A11456" ca="1" si="178">CHAR(RANDBETWEEN(97,122))&amp;CHAR(RANDBETWEEN(97,122))&amp;CHAR(RANDBETWEEN(97,122))&amp;CHAR(RANDBETWEEN(97,122))</f>
        <v>jxrp</v>
      </c>
      <c r="B11393" s="1"/>
    </row>
    <row r="11394" spans="1:2" x14ac:dyDescent="0.25">
      <c r="A11394" s="1" t="str">
        <f t="shared" ca="1" si="178"/>
        <v>qtqu</v>
      </c>
      <c r="B11394" s="1"/>
    </row>
    <row r="11395" spans="1:2" x14ac:dyDescent="0.25">
      <c r="A11395" s="1" t="str">
        <f t="shared" ca="1" si="178"/>
        <v>vtxz</v>
      </c>
      <c r="B11395" s="1"/>
    </row>
    <row r="11396" spans="1:2" x14ac:dyDescent="0.25">
      <c r="A11396" s="1" t="str">
        <f t="shared" ca="1" si="178"/>
        <v>qpqu</v>
      </c>
      <c r="B11396" s="1"/>
    </row>
    <row r="11397" spans="1:2" x14ac:dyDescent="0.25">
      <c r="A11397" s="1" t="str">
        <f t="shared" ca="1" si="178"/>
        <v>llvy</v>
      </c>
      <c r="B11397" s="1"/>
    </row>
    <row r="11398" spans="1:2" x14ac:dyDescent="0.25">
      <c r="A11398" s="1" t="str">
        <f t="shared" ca="1" si="178"/>
        <v>zfls</v>
      </c>
      <c r="B11398" s="1"/>
    </row>
    <row r="11399" spans="1:2" x14ac:dyDescent="0.25">
      <c r="A11399" s="1" t="str">
        <f t="shared" ca="1" si="178"/>
        <v>jnyw</v>
      </c>
      <c r="B11399" s="1"/>
    </row>
    <row r="11400" spans="1:2" x14ac:dyDescent="0.25">
      <c r="A11400" s="1" t="str">
        <f t="shared" ca="1" si="178"/>
        <v>dvzt</v>
      </c>
      <c r="B11400" s="1"/>
    </row>
    <row r="11401" spans="1:2" x14ac:dyDescent="0.25">
      <c r="A11401" s="1" t="str">
        <f t="shared" ca="1" si="178"/>
        <v>ocdl</v>
      </c>
      <c r="B11401" s="1"/>
    </row>
    <row r="11402" spans="1:2" x14ac:dyDescent="0.25">
      <c r="A11402" s="1" t="str">
        <f t="shared" ca="1" si="178"/>
        <v>fnjj</v>
      </c>
      <c r="B11402" s="1"/>
    </row>
    <row r="11403" spans="1:2" x14ac:dyDescent="0.25">
      <c r="A11403" s="1" t="str">
        <f t="shared" ca="1" si="178"/>
        <v>lven</v>
      </c>
      <c r="B11403" s="1"/>
    </row>
    <row r="11404" spans="1:2" x14ac:dyDescent="0.25">
      <c r="A11404" s="1" t="str">
        <f t="shared" ca="1" si="178"/>
        <v>nvwp</v>
      </c>
      <c r="B11404" s="1"/>
    </row>
    <row r="11405" spans="1:2" x14ac:dyDescent="0.25">
      <c r="A11405" s="1" t="str">
        <f t="shared" ca="1" si="178"/>
        <v>gpuu</v>
      </c>
      <c r="B11405" s="1"/>
    </row>
    <row r="11406" spans="1:2" x14ac:dyDescent="0.25">
      <c r="A11406" s="1" t="str">
        <f t="shared" ca="1" si="178"/>
        <v>qagy</v>
      </c>
      <c r="B11406" s="1"/>
    </row>
    <row r="11407" spans="1:2" x14ac:dyDescent="0.25">
      <c r="A11407" s="1" t="str">
        <f t="shared" ca="1" si="178"/>
        <v>qxhn</v>
      </c>
      <c r="B11407" s="1"/>
    </row>
    <row r="11408" spans="1:2" x14ac:dyDescent="0.25">
      <c r="A11408" s="1" t="str">
        <f t="shared" ca="1" si="178"/>
        <v>rjzp</v>
      </c>
      <c r="B11408" s="1"/>
    </row>
    <row r="11409" spans="1:2" x14ac:dyDescent="0.25">
      <c r="A11409" s="1" t="str">
        <f t="shared" ca="1" si="178"/>
        <v>bjek</v>
      </c>
      <c r="B11409" s="1"/>
    </row>
    <row r="11410" spans="1:2" x14ac:dyDescent="0.25">
      <c r="A11410" s="1" t="str">
        <f t="shared" ca="1" si="178"/>
        <v>rigm</v>
      </c>
      <c r="B11410" s="1"/>
    </row>
    <row r="11411" spans="1:2" x14ac:dyDescent="0.25">
      <c r="A11411" s="1" t="str">
        <f t="shared" ca="1" si="178"/>
        <v>zkve</v>
      </c>
      <c r="B11411" s="1"/>
    </row>
    <row r="11412" spans="1:2" x14ac:dyDescent="0.25">
      <c r="A11412" s="1" t="str">
        <f t="shared" ca="1" si="178"/>
        <v>apss</v>
      </c>
      <c r="B11412" s="1"/>
    </row>
    <row r="11413" spans="1:2" x14ac:dyDescent="0.25">
      <c r="A11413" s="1" t="str">
        <f t="shared" ca="1" si="178"/>
        <v>jmld</v>
      </c>
      <c r="B11413" s="1"/>
    </row>
    <row r="11414" spans="1:2" x14ac:dyDescent="0.25">
      <c r="A11414" s="1" t="str">
        <f t="shared" ca="1" si="178"/>
        <v>fvox</v>
      </c>
      <c r="B11414" s="1"/>
    </row>
    <row r="11415" spans="1:2" x14ac:dyDescent="0.25">
      <c r="A11415" s="1" t="str">
        <f t="shared" ca="1" si="178"/>
        <v>jxxe</v>
      </c>
      <c r="B11415" s="1"/>
    </row>
    <row r="11416" spans="1:2" x14ac:dyDescent="0.25">
      <c r="A11416" s="1" t="str">
        <f t="shared" ca="1" si="178"/>
        <v>cxuj</v>
      </c>
      <c r="B11416" s="1"/>
    </row>
    <row r="11417" spans="1:2" x14ac:dyDescent="0.25">
      <c r="A11417" s="1" t="str">
        <f t="shared" ca="1" si="178"/>
        <v>armv</v>
      </c>
      <c r="B11417" s="1"/>
    </row>
    <row r="11418" spans="1:2" x14ac:dyDescent="0.25">
      <c r="A11418" s="1" t="str">
        <f t="shared" ca="1" si="178"/>
        <v>snqs</v>
      </c>
      <c r="B11418" s="1"/>
    </row>
    <row r="11419" spans="1:2" x14ac:dyDescent="0.25">
      <c r="A11419" s="1" t="str">
        <f t="shared" ca="1" si="178"/>
        <v>uezb</v>
      </c>
      <c r="B11419" s="1"/>
    </row>
    <row r="11420" spans="1:2" x14ac:dyDescent="0.25">
      <c r="A11420" s="1" t="str">
        <f t="shared" ca="1" si="178"/>
        <v>lskz</v>
      </c>
      <c r="B11420" s="1"/>
    </row>
    <row r="11421" spans="1:2" x14ac:dyDescent="0.25">
      <c r="A11421" s="1" t="str">
        <f t="shared" ca="1" si="178"/>
        <v>yjhh</v>
      </c>
      <c r="B11421" s="1"/>
    </row>
    <row r="11422" spans="1:2" x14ac:dyDescent="0.25">
      <c r="A11422" s="1" t="str">
        <f t="shared" ca="1" si="178"/>
        <v>kcmf</v>
      </c>
      <c r="B11422" s="1"/>
    </row>
    <row r="11423" spans="1:2" x14ac:dyDescent="0.25">
      <c r="A11423" s="1" t="str">
        <f t="shared" ca="1" si="178"/>
        <v>yxeo</v>
      </c>
      <c r="B11423" s="1"/>
    </row>
    <row r="11424" spans="1:2" x14ac:dyDescent="0.25">
      <c r="A11424" s="1" t="str">
        <f t="shared" ca="1" si="178"/>
        <v>dlxi</v>
      </c>
      <c r="B11424" s="1"/>
    </row>
    <row r="11425" spans="1:2" x14ac:dyDescent="0.25">
      <c r="A11425" s="1" t="str">
        <f t="shared" ca="1" si="178"/>
        <v>ouds</v>
      </c>
      <c r="B11425" s="1"/>
    </row>
    <row r="11426" spans="1:2" x14ac:dyDescent="0.25">
      <c r="A11426" s="1" t="str">
        <f t="shared" ca="1" si="178"/>
        <v>gpjr</v>
      </c>
      <c r="B11426" s="1"/>
    </row>
    <row r="11427" spans="1:2" x14ac:dyDescent="0.25">
      <c r="A11427" s="1" t="str">
        <f t="shared" ca="1" si="178"/>
        <v>tpvc</v>
      </c>
      <c r="B11427" s="1"/>
    </row>
    <row r="11428" spans="1:2" x14ac:dyDescent="0.25">
      <c r="A11428" s="1" t="str">
        <f t="shared" ca="1" si="178"/>
        <v>vaxg</v>
      </c>
      <c r="B11428" s="1"/>
    </row>
    <row r="11429" spans="1:2" x14ac:dyDescent="0.25">
      <c r="A11429" s="1" t="str">
        <f t="shared" ca="1" si="178"/>
        <v>amib</v>
      </c>
      <c r="B11429" s="1"/>
    </row>
    <row r="11430" spans="1:2" x14ac:dyDescent="0.25">
      <c r="A11430" s="1" t="str">
        <f t="shared" ca="1" si="178"/>
        <v>phrk</v>
      </c>
      <c r="B11430" s="1"/>
    </row>
    <row r="11431" spans="1:2" x14ac:dyDescent="0.25">
      <c r="A11431" s="1" t="str">
        <f t="shared" ca="1" si="178"/>
        <v>dnzy</v>
      </c>
      <c r="B11431" s="1"/>
    </row>
    <row r="11432" spans="1:2" x14ac:dyDescent="0.25">
      <c r="A11432" s="1" t="str">
        <f t="shared" ca="1" si="178"/>
        <v>aguy</v>
      </c>
      <c r="B11432" s="1"/>
    </row>
    <row r="11433" spans="1:2" x14ac:dyDescent="0.25">
      <c r="A11433" s="1" t="str">
        <f t="shared" ca="1" si="178"/>
        <v>auke</v>
      </c>
      <c r="B11433" s="1"/>
    </row>
    <row r="11434" spans="1:2" x14ac:dyDescent="0.25">
      <c r="A11434" s="1" t="str">
        <f t="shared" ca="1" si="178"/>
        <v>poyf</v>
      </c>
      <c r="B11434" s="1"/>
    </row>
    <row r="11435" spans="1:2" x14ac:dyDescent="0.25">
      <c r="A11435" s="1" t="str">
        <f t="shared" ca="1" si="178"/>
        <v>taiy</v>
      </c>
      <c r="B11435" s="1"/>
    </row>
    <row r="11436" spans="1:2" x14ac:dyDescent="0.25">
      <c r="A11436" s="1" t="str">
        <f t="shared" ca="1" si="178"/>
        <v>hhyi</v>
      </c>
      <c r="B11436" s="1"/>
    </row>
    <row r="11437" spans="1:2" x14ac:dyDescent="0.25">
      <c r="A11437" s="1" t="str">
        <f t="shared" ca="1" si="178"/>
        <v>svjx</v>
      </c>
      <c r="B11437" s="1"/>
    </row>
    <row r="11438" spans="1:2" x14ac:dyDescent="0.25">
      <c r="A11438" s="1" t="str">
        <f t="shared" ca="1" si="178"/>
        <v>xoef</v>
      </c>
      <c r="B11438" s="1"/>
    </row>
    <row r="11439" spans="1:2" x14ac:dyDescent="0.25">
      <c r="A11439" s="1" t="str">
        <f t="shared" ca="1" si="178"/>
        <v>npmn</v>
      </c>
      <c r="B11439" s="1"/>
    </row>
    <row r="11440" spans="1:2" x14ac:dyDescent="0.25">
      <c r="A11440" s="1" t="str">
        <f t="shared" ca="1" si="178"/>
        <v>gawp</v>
      </c>
      <c r="B11440" s="1"/>
    </row>
    <row r="11441" spans="1:2" x14ac:dyDescent="0.25">
      <c r="A11441" s="1" t="str">
        <f t="shared" ca="1" si="178"/>
        <v>zorn</v>
      </c>
      <c r="B11441" s="1"/>
    </row>
    <row r="11442" spans="1:2" x14ac:dyDescent="0.25">
      <c r="A11442" s="1" t="str">
        <f t="shared" ca="1" si="178"/>
        <v>zsta</v>
      </c>
      <c r="B11442" s="1"/>
    </row>
    <row r="11443" spans="1:2" x14ac:dyDescent="0.25">
      <c r="A11443" s="1" t="str">
        <f t="shared" ca="1" si="178"/>
        <v>krnd</v>
      </c>
      <c r="B11443" s="1"/>
    </row>
    <row r="11444" spans="1:2" x14ac:dyDescent="0.25">
      <c r="A11444" s="1" t="str">
        <f t="shared" ca="1" si="178"/>
        <v>zmgt</v>
      </c>
      <c r="B11444" s="1"/>
    </row>
    <row r="11445" spans="1:2" x14ac:dyDescent="0.25">
      <c r="A11445" s="1" t="str">
        <f t="shared" ca="1" si="178"/>
        <v>tvzw</v>
      </c>
      <c r="B11445" s="1"/>
    </row>
    <row r="11446" spans="1:2" x14ac:dyDescent="0.25">
      <c r="A11446" s="1" t="str">
        <f t="shared" ca="1" si="178"/>
        <v>lrfh</v>
      </c>
      <c r="B11446" s="1"/>
    </row>
    <row r="11447" spans="1:2" x14ac:dyDescent="0.25">
      <c r="A11447" s="1" t="str">
        <f t="shared" ca="1" si="178"/>
        <v>ouzk</v>
      </c>
      <c r="B11447" s="1"/>
    </row>
    <row r="11448" spans="1:2" x14ac:dyDescent="0.25">
      <c r="A11448" s="1" t="str">
        <f t="shared" ca="1" si="178"/>
        <v>kiio</v>
      </c>
      <c r="B11448" s="1"/>
    </row>
    <row r="11449" spans="1:2" x14ac:dyDescent="0.25">
      <c r="A11449" s="1" t="str">
        <f t="shared" ca="1" si="178"/>
        <v>kcpv</v>
      </c>
      <c r="B11449" s="1"/>
    </row>
    <row r="11450" spans="1:2" x14ac:dyDescent="0.25">
      <c r="A11450" s="1" t="str">
        <f t="shared" ca="1" si="178"/>
        <v>qzks</v>
      </c>
      <c r="B11450" s="1"/>
    </row>
    <row r="11451" spans="1:2" x14ac:dyDescent="0.25">
      <c r="A11451" s="1" t="str">
        <f t="shared" ca="1" si="178"/>
        <v>avaz</v>
      </c>
      <c r="B11451" s="1"/>
    </row>
    <row r="11452" spans="1:2" x14ac:dyDescent="0.25">
      <c r="A11452" s="1" t="str">
        <f t="shared" ca="1" si="178"/>
        <v>uayz</v>
      </c>
      <c r="B11452" s="1"/>
    </row>
    <row r="11453" spans="1:2" x14ac:dyDescent="0.25">
      <c r="A11453" s="1" t="str">
        <f t="shared" ca="1" si="178"/>
        <v>emxr</v>
      </c>
      <c r="B11453" s="1"/>
    </row>
    <row r="11454" spans="1:2" x14ac:dyDescent="0.25">
      <c r="A11454" s="1" t="str">
        <f t="shared" ca="1" si="178"/>
        <v>kibj</v>
      </c>
      <c r="B11454" s="1"/>
    </row>
    <row r="11455" spans="1:2" x14ac:dyDescent="0.25">
      <c r="A11455" s="1" t="str">
        <f t="shared" ca="1" si="178"/>
        <v>pgrr</v>
      </c>
      <c r="B11455" s="1"/>
    </row>
    <row r="11456" spans="1:2" x14ac:dyDescent="0.25">
      <c r="A11456" s="1" t="str">
        <f t="shared" ca="1" si="178"/>
        <v>twob</v>
      </c>
      <c r="B11456" s="1"/>
    </row>
    <row r="11457" spans="1:2" x14ac:dyDescent="0.25">
      <c r="A11457" s="1" t="str">
        <f t="shared" ref="A11457:A11520" ca="1" si="179">CHAR(RANDBETWEEN(97,122))&amp;CHAR(RANDBETWEEN(97,122))&amp;CHAR(RANDBETWEEN(97,122))&amp;CHAR(RANDBETWEEN(97,122))</f>
        <v>erje</v>
      </c>
      <c r="B11457" s="1"/>
    </row>
    <row r="11458" spans="1:2" x14ac:dyDescent="0.25">
      <c r="A11458" s="1" t="str">
        <f t="shared" ca="1" si="179"/>
        <v>mojk</v>
      </c>
      <c r="B11458" s="1"/>
    </row>
    <row r="11459" spans="1:2" x14ac:dyDescent="0.25">
      <c r="A11459" s="1" t="str">
        <f t="shared" ca="1" si="179"/>
        <v>ofvo</v>
      </c>
      <c r="B11459" s="1"/>
    </row>
    <row r="11460" spans="1:2" x14ac:dyDescent="0.25">
      <c r="A11460" s="1" t="str">
        <f t="shared" ca="1" si="179"/>
        <v>vnmx</v>
      </c>
      <c r="B11460" s="1"/>
    </row>
    <row r="11461" spans="1:2" x14ac:dyDescent="0.25">
      <c r="A11461" s="1" t="str">
        <f t="shared" ca="1" si="179"/>
        <v>zxmq</v>
      </c>
      <c r="B11461" s="1"/>
    </row>
    <row r="11462" spans="1:2" x14ac:dyDescent="0.25">
      <c r="A11462" s="1" t="str">
        <f t="shared" ca="1" si="179"/>
        <v>jgdb</v>
      </c>
      <c r="B11462" s="1"/>
    </row>
    <row r="11463" spans="1:2" x14ac:dyDescent="0.25">
      <c r="A11463" s="1" t="str">
        <f t="shared" ca="1" si="179"/>
        <v>zqfo</v>
      </c>
      <c r="B11463" s="1"/>
    </row>
    <row r="11464" spans="1:2" x14ac:dyDescent="0.25">
      <c r="A11464" s="1" t="str">
        <f t="shared" ca="1" si="179"/>
        <v>iazb</v>
      </c>
      <c r="B11464" s="1"/>
    </row>
    <row r="11465" spans="1:2" x14ac:dyDescent="0.25">
      <c r="A11465" s="1" t="str">
        <f t="shared" ca="1" si="179"/>
        <v>vtxp</v>
      </c>
      <c r="B11465" s="1"/>
    </row>
    <row r="11466" spans="1:2" x14ac:dyDescent="0.25">
      <c r="A11466" s="1" t="str">
        <f t="shared" ca="1" si="179"/>
        <v>biel</v>
      </c>
      <c r="B11466" s="1"/>
    </row>
    <row r="11467" spans="1:2" x14ac:dyDescent="0.25">
      <c r="A11467" s="1" t="str">
        <f t="shared" ca="1" si="179"/>
        <v>hngr</v>
      </c>
      <c r="B11467" s="1"/>
    </row>
    <row r="11468" spans="1:2" x14ac:dyDescent="0.25">
      <c r="A11468" s="1" t="str">
        <f t="shared" ca="1" si="179"/>
        <v>dljp</v>
      </c>
      <c r="B11468" s="1"/>
    </row>
    <row r="11469" spans="1:2" x14ac:dyDescent="0.25">
      <c r="A11469" s="1" t="str">
        <f t="shared" ca="1" si="179"/>
        <v>dcvx</v>
      </c>
      <c r="B11469" s="1"/>
    </row>
    <row r="11470" spans="1:2" x14ac:dyDescent="0.25">
      <c r="A11470" s="1" t="str">
        <f t="shared" ca="1" si="179"/>
        <v>vaxn</v>
      </c>
      <c r="B11470" s="1"/>
    </row>
    <row r="11471" spans="1:2" x14ac:dyDescent="0.25">
      <c r="A11471" s="1" t="str">
        <f t="shared" ca="1" si="179"/>
        <v>yptf</v>
      </c>
      <c r="B11471" s="1"/>
    </row>
    <row r="11472" spans="1:2" x14ac:dyDescent="0.25">
      <c r="A11472" s="1" t="str">
        <f t="shared" ca="1" si="179"/>
        <v>crys</v>
      </c>
      <c r="B11472" s="1"/>
    </row>
    <row r="11473" spans="1:2" x14ac:dyDescent="0.25">
      <c r="A11473" s="1" t="str">
        <f t="shared" ca="1" si="179"/>
        <v>aekn</v>
      </c>
      <c r="B11473" s="1"/>
    </row>
    <row r="11474" spans="1:2" x14ac:dyDescent="0.25">
      <c r="A11474" s="1" t="str">
        <f t="shared" ca="1" si="179"/>
        <v>uzlm</v>
      </c>
      <c r="B11474" s="1"/>
    </row>
    <row r="11475" spans="1:2" x14ac:dyDescent="0.25">
      <c r="A11475" s="1" t="str">
        <f t="shared" ca="1" si="179"/>
        <v>oqxc</v>
      </c>
      <c r="B11475" s="1"/>
    </row>
    <row r="11476" spans="1:2" x14ac:dyDescent="0.25">
      <c r="A11476" s="1" t="str">
        <f t="shared" ca="1" si="179"/>
        <v>wepz</v>
      </c>
      <c r="B11476" s="1"/>
    </row>
    <row r="11477" spans="1:2" x14ac:dyDescent="0.25">
      <c r="A11477" s="1" t="str">
        <f t="shared" ca="1" si="179"/>
        <v>afaq</v>
      </c>
      <c r="B11477" s="1"/>
    </row>
    <row r="11478" spans="1:2" x14ac:dyDescent="0.25">
      <c r="A11478" s="1" t="str">
        <f t="shared" ca="1" si="179"/>
        <v>hzcc</v>
      </c>
      <c r="B11478" s="1"/>
    </row>
    <row r="11479" spans="1:2" x14ac:dyDescent="0.25">
      <c r="A11479" s="1" t="str">
        <f t="shared" ca="1" si="179"/>
        <v>dckd</v>
      </c>
      <c r="B11479" s="1"/>
    </row>
    <row r="11480" spans="1:2" x14ac:dyDescent="0.25">
      <c r="A11480" s="1" t="str">
        <f t="shared" ca="1" si="179"/>
        <v>lcla</v>
      </c>
      <c r="B11480" s="1"/>
    </row>
    <row r="11481" spans="1:2" x14ac:dyDescent="0.25">
      <c r="A11481" s="1" t="str">
        <f t="shared" ca="1" si="179"/>
        <v>pbse</v>
      </c>
      <c r="B11481" s="1"/>
    </row>
    <row r="11482" spans="1:2" x14ac:dyDescent="0.25">
      <c r="A11482" s="1" t="str">
        <f t="shared" ca="1" si="179"/>
        <v>icpl</v>
      </c>
      <c r="B11482" s="1"/>
    </row>
    <row r="11483" spans="1:2" x14ac:dyDescent="0.25">
      <c r="A11483" s="1" t="str">
        <f t="shared" ca="1" si="179"/>
        <v>xcdz</v>
      </c>
      <c r="B11483" s="1"/>
    </row>
    <row r="11484" spans="1:2" x14ac:dyDescent="0.25">
      <c r="A11484" s="1" t="str">
        <f t="shared" ca="1" si="179"/>
        <v>hvmx</v>
      </c>
      <c r="B11484" s="1"/>
    </row>
    <row r="11485" spans="1:2" x14ac:dyDescent="0.25">
      <c r="A11485" s="1" t="str">
        <f t="shared" ca="1" si="179"/>
        <v>sjxu</v>
      </c>
      <c r="B11485" s="1"/>
    </row>
    <row r="11486" spans="1:2" x14ac:dyDescent="0.25">
      <c r="A11486" s="1" t="str">
        <f t="shared" ca="1" si="179"/>
        <v>bmpu</v>
      </c>
      <c r="B11486" s="1"/>
    </row>
    <row r="11487" spans="1:2" x14ac:dyDescent="0.25">
      <c r="A11487" s="1" t="str">
        <f t="shared" ca="1" si="179"/>
        <v>gadt</v>
      </c>
      <c r="B11487" s="1"/>
    </row>
    <row r="11488" spans="1:2" x14ac:dyDescent="0.25">
      <c r="A11488" s="1" t="str">
        <f t="shared" ca="1" si="179"/>
        <v>dcwp</v>
      </c>
      <c r="B11488" s="1"/>
    </row>
    <row r="11489" spans="1:2" x14ac:dyDescent="0.25">
      <c r="A11489" s="1" t="str">
        <f t="shared" ca="1" si="179"/>
        <v>likr</v>
      </c>
      <c r="B11489" s="1"/>
    </row>
    <row r="11490" spans="1:2" x14ac:dyDescent="0.25">
      <c r="A11490" s="1" t="str">
        <f t="shared" ca="1" si="179"/>
        <v>qzkt</v>
      </c>
      <c r="B11490" s="1"/>
    </row>
    <row r="11491" spans="1:2" x14ac:dyDescent="0.25">
      <c r="A11491" s="1" t="str">
        <f t="shared" ca="1" si="179"/>
        <v>ndhj</v>
      </c>
      <c r="B11491" s="1"/>
    </row>
    <row r="11492" spans="1:2" x14ac:dyDescent="0.25">
      <c r="A11492" s="1" t="str">
        <f t="shared" ca="1" si="179"/>
        <v>vucy</v>
      </c>
      <c r="B11492" s="1"/>
    </row>
    <row r="11493" spans="1:2" x14ac:dyDescent="0.25">
      <c r="A11493" s="1" t="str">
        <f t="shared" ca="1" si="179"/>
        <v>kftb</v>
      </c>
      <c r="B11493" s="1"/>
    </row>
    <row r="11494" spans="1:2" x14ac:dyDescent="0.25">
      <c r="A11494" s="1" t="str">
        <f t="shared" ca="1" si="179"/>
        <v>xmiu</v>
      </c>
      <c r="B11494" s="1"/>
    </row>
    <row r="11495" spans="1:2" x14ac:dyDescent="0.25">
      <c r="A11495" s="1" t="str">
        <f t="shared" ca="1" si="179"/>
        <v>choi</v>
      </c>
      <c r="B11495" s="1"/>
    </row>
    <row r="11496" spans="1:2" x14ac:dyDescent="0.25">
      <c r="A11496" s="1" t="str">
        <f t="shared" ca="1" si="179"/>
        <v>ztjl</v>
      </c>
      <c r="B11496" s="1"/>
    </row>
    <row r="11497" spans="1:2" x14ac:dyDescent="0.25">
      <c r="A11497" s="1" t="str">
        <f t="shared" ca="1" si="179"/>
        <v>gtow</v>
      </c>
      <c r="B11497" s="1"/>
    </row>
    <row r="11498" spans="1:2" x14ac:dyDescent="0.25">
      <c r="A11498" s="1" t="str">
        <f t="shared" ca="1" si="179"/>
        <v>hjiw</v>
      </c>
      <c r="B11498" s="1"/>
    </row>
    <row r="11499" spans="1:2" x14ac:dyDescent="0.25">
      <c r="A11499" s="1" t="str">
        <f t="shared" ca="1" si="179"/>
        <v>itkz</v>
      </c>
      <c r="B11499" s="1"/>
    </row>
    <row r="11500" spans="1:2" x14ac:dyDescent="0.25">
      <c r="A11500" s="1" t="str">
        <f t="shared" ca="1" si="179"/>
        <v>njjk</v>
      </c>
      <c r="B11500" s="1"/>
    </row>
    <row r="11501" spans="1:2" x14ac:dyDescent="0.25">
      <c r="A11501" s="1" t="str">
        <f t="shared" ca="1" si="179"/>
        <v>uotz</v>
      </c>
      <c r="B11501" s="1"/>
    </row>
    <row r="11502" spans="1:2" x14ac:dyDescent="0.25">
      <c r="A11502" s="1" t="str">
        <f t="shared" ca="1" si="179"/>
        <v>mdiu</v>
      </c>
      <c r="B11502" s="1"/>
    </row>
    <row r="11503" spans="1:2" x14ac:dyDescent="0.25">
      <c r="A11503" s="1" t="str">
        <f t="shared" ca="1" si="179"/>
        <v>bvnd</v>
      </c>
      <c r="B11503" s="1"/>
    </row>
    <row r="11504" spans="1:2" x14ac:dyDescent="0.25">
      <c r="A11504" s="1" t="str">
        <f t="shared" ca="1" si="179"/>
        <v>xwda</v>
      </c>
      <c r="B11504" s="1"/>
    </row>
    <row r="11505" spans="1:2" x14ac:dyDescent="0.25">
      <c r="A11505" s="1" t="str">
        <f t="shared" ca="1" si="179"/>
        <v>qbbn</v>
      </c>
      <c r="B11505" s="1"/>
    </row>
    <row r="11506" spans="1:2" x14ac:dyDescent="0.25">
      <c r="A11506" s="1" t="str">
        <f t="shared" ca="1" si="179"/>
        <v>ubyk</v>
      </c>
      <c r="B11506" s="1"/>
    </row>
    <row r="11507" spans="1:2" x14ac:dyDescent="0.25">
      <c r="A11507" s="1" t="str">
        <f t="shared" ca="1" si="179"/>
        <v>qfyw</v>
      </c>
      <c r="B11507" s="1"/>
    </row>
    <row r="11508" spans="1:2" x14ac:dyDescent="0.25">
      <c r="A11508" s="1" t="str">
        <f t="shared" ca="1" si="179"/>
        <v>wztc</v>
      </c>
      <c r="B11508" s="1"/>
    </row>
    <row r="11509" spans="1:2" x14ac:dyDescent="0.25">
      <c r="A11509" s="1" t="str">
        <f t="shared" ca="1" si="179"/>
        <v>tdez</v>
      </c>
      <c r="B11509" s="1"/>
    </row>
    <row r="11510" spans="1:2" x14ac:dyDescent="0.25">
      <c r="A11510" s="1" t="str">
        <f t="shared" ca="1" si="179"/>
        <v>zlzd</v>
      </c>
      <c r="B11510" s="1"/>
    </row>
    <row r="11511" spans="1:2" x14ac:dyDescent="0.25">
      <c r="A11511" s="1" t="str">
        <f t="shared" ca="1" si="179"/>
        <v>npqw</v>
      </c>
      <c r="B11511" s="1"/>
    </row>
    <row r="11512" spans="1:2" x14ac:dyDescent="0.25">
      <c r="A11512" s="1" t="str">
        <f t="shared" ca="1" si="179"/>
        <v>dyqa</v>
      </c>
      <c r="B11512" s="1"/>
    </row>
    <row r="11513" spans="1:2" x14ac:dyDescent="0.25">
      <c r="A11513" s="1" t="str">
        <f t="shared" ca="1" si="179"/>
        <v>hzfk</v>
      </c>
      <c r="B11513" s="1"/>
    </row>
    <row r="11514" spans="1:2" x14ac:dyDescent="0.25">
      <c r="A11514" s="1" t="str">
        <f t="shared" ca="1" si="179"/>
        <v>lwuf</v>
      </c>
      <c r="B11514" s="1"/>
    </row>
    <row r="11515" spans="1:2" x14ac:dyDescent="0.25">
      <c r="A11515" s="1" t="str">
        <f t="shared" ca="1" si="179"/>
        <v>jghf</v>
      </c>
      <c r="B11515" s="1"/>
    </row>
    <row r="11516" spans="1:2" x14ac:dyDescent="0.25">
      <c r="A11516" s="1" t="str">
        <f t="shared" ca="1" si="179"/>
        <v>ofea</v>
      </c>
      <c r="B11516" s="1"/>
    </row>
    <row r="11517" spans="1:2" x14ac:dyDescent="0.25">
      <c r="A11517" s="1" t="str">
        <f t="shared" ca="1" si="179"/>
        <v>gswz</v>
      </c>
      <c r="B11517" s="1"/>
    </row>
    <row r="11518" spans="1:2" x14ac:dyDescent="0.25">
      <c r="A11518" s="1" t="str">
        <f t="shared" ca="1" si="179"/>
        <v>layo</v>
      </c>
      <c r="B11518" s="1"/>
    </row>
    <row r="11519" spans="1:2" x14ac:dyDescent="0.25">
      <c r="A11519" s="1" t="str">
        <f t="shared" ca="1" si="179"/>
        <v>rzve</v>
      </c>
      <c r="B11519" s="1"/>
    </row>
    <row r="11520" spans="1:2" x14ac:dyDescent="0.25">
      <c r="A11520" s="1" t="str">
        <f t="shared" ca="1" si="179"/>
        <v>cxtg</v>
      </c>
      <c r="B11520" s="1"/>
    </row>
    <row r="11521" spans="1:2" x14ac:dyDescent="0.25">
      <c r="A11521" s="1" t="str">
        <f t="shared" ref="A11521:A11584" ca="1" si="180">CHAR(RANDBETWEEN(97,122))&amp;CHAR(RANDBETWEEN(97,122))&amp;CHAR(RANDBETWEEN(97,122))&amp;CHAR(RANDBETWEEN(97,122))</f>
        <v>brih</v>
      </c>
      <c r="B11521" s="1"/>
    </row>
    <row r="11522" spans="1:2" x14ac:dyDescent="0.25">
      <c r="A11522" s="1" t="str">
        <f t="shared" ca="1" si="180"/>
        <v>sjfy</v>
      </c>
      <c r="B11522" s="1"/>
    </row>
    <row r="11523" spans="1:2" x14ac:dyDescent="0.25">
      <c r="A11523" s="1" t="str">
        <f t="shared" ca="1" si="180"/>
        <v>tfln</v>
      </c>
      <c r="B11523" s="1"/>
    </row>
    <row r="11524" spans="1:2" x14ac:dyDescent="0.25">
      <c r="A11524" s="1" t="str">
        <f t="shared" ca="1" si="180"/>
        <v>mufo</v>
      </c>
      <c r="B11524" s="1"/>
    </row>
    <row r="11525" spans="1:2" x14ac:dyDescent="0.25">
      <c r="A11525" s="1" t="str">
        <f t="shared" ca="1" si="180"/>
        <v>takq</v>
      </c>
      <c r="B11525" s="1"/>
    </row>
    <row r="11526" spans="1:2" x14ac:dyDescent="0.25">
      <c r="A11526" s="1" t="str">
        <f t="shared" ca="1" si="180"/>
        <v>asps</v>
      </c>
      <c r="B11526" s="1"/>
    </row>
    <row r="11527" spans="1:2" x14ac:dyDescent="0.25">
      <c r="A11527" s="1" t="str">
        <f t="shared" ca="1" si="180"/>
        <v>rqbo</v>
      </c>
      <c r="B11527" s="1"/>
    </row>
    <row r="11528" spans="1:2" x14ac:dyDescent="0.25">
      <c r="A11528" s="1" t="str">
        <f t="shared" ca="1" si="180"/>
        <v>xucn</v>
      </c>
      <c r="B11528" s="1"/>
    </row>
    <row r="11529" spans="1:2" x14ac:dyDescent="0.25">
      <c r="A11529" s="1" t="str">
        <f t="shared" ca="1" si="180"/>
        <v>wysr</v>
      </c>
      <c r="B11529" s="1"/>
    </row>
    <row r="11530" spans="1:2" x14ac:dyDescent="0.25">
      <c r="A11530" s="1" t="str">
        <f t="shared" ca="1" si="180"/>
        <v>xass</v>
      </c>
      <c r="B11530" s="1"/>
    </row>
    <row r="11531" spans="1:2" x14ac:dyDescent="0.25">
      <c r="A11531" s="1" t="str">
        <f t="shared" ca="1" si="180"/>
        <v>nkfa</v>
      </c>
      <c r="B11531" s="1"/>
    </row>
    <row r="11532" spans="1:2" x14ac:dyDescent="0.25">
      <c r="A11532" s="1" t="str">
        <f t="shared" ca="1" si="180"/>
        <v>ipux</v>
      </c>
      <c r="B11532" s="1"/>
    </row>
    <row r="11533" spans="1:2" x14ac:dyDescent="0.25">
      <c r="A11533" s="1" t="str">
        <f t="shared" ca="1" si="180"/>
        <v>czqx</v>
      </c>
      <c r="B11533" s="1"/>
    </row>
    <row r="11534" spans="1:2" x14ac:dyDescent="0.25">
      <c r="A11534" s="1" t="str">
        <f t="shared" ca="1" si="180"/>
        <v>vcir</v>
      </c>
      <c r="B11534" s="1"/>
    </row>
    <row r="11535" spans="1:2" x14ac:dyDescent="0.25">
      <c r="A11535" s="1" t="str">
        <f t="shared" ca="1" si="180"/>
        <v>rrax</v>
      </c>
      <c r="B11535" s="1"/>
    </row>
    <row r="11536" spans="1:2" x14ac:dyDescent="0.25">
      <c r="A11536" s="1" t="str">
        <f t="shared" ca="1" si="180"/>
        <v>llha</v>
      </c>
      <c r="B11536" s="1"/>
    </row>
    <row r="11537" spans="1:2" x14ac:dyDescent="0.25">
      <c r="A11537" s="1" t="str">
        <f t="shared" ca="1" si="180"/>
        <v>zyhk</v>
      </c>
      <c r="B11537" s="1"/>
    </row>
    <row r="11538" spans="1:2" x14ac:dyDescent="0.25">
      <c r="A11538" s="1" t="str">
        <f t="shared" ca="1" si="180"/>
        <v>kzhi</v>
      </c>
      <c r="B11538" s="1"/>
    </row>
    <row r="11539" spans="1:2" x14ac:dyDescent="0.25">
      <c r="A11539" s="1" t="str">
        <f t="shared" ca="1" si="180"/>
        <v>qpex</v>
      </c>
      <c r="B11539" s="1"/>
    </row>
    <row r="11540" spans="1:2" x14ac:dyDescent="0.25">
      <c r="A11540" s="1" t="str">
        <f t="shared" ca="1" si="180"/>
        <v>aexr</v>
      </c>
      <c r="B11540" s="1"/>
    </row>
    <row r="11541" spans="1:2" x14ac:dyDescent="0.25">
      <c r="A11541" s="1" t="str">
        <f t="shared" ca="1" si="180"/>
        <v>eben</v>
      </c>
      <c r="B11541" s="1"/>
    </row>
    <row r="11542" spans="1:2" x14ac:dyDescent="0.25">
      <c r="A11542" s="1" t="str">
        <f t="shared" ca="1" si="180"/>
        <v>quue</v>
      </c>
      <c r="B11542" s="1"/>
    </row>
    <row r="11543" spans="1:2" x14ac:dyDescent="0.25">
      <c r="A11543" s="1" t="str">
        <f t="shared" ca="1" si="180"/>
        <v>ovwq</v>
      </c>
      <c r="B11543" s="1"/>
    </row>
    <row r="11544" spans="1:2" x14ac:dyDescent="0.25">
      <c r="A11544" s="1" t="str">
        <f t="shared" ca="1" si="180"/>
        <v>wlyq</v>
      </c>
      <c r="B11544" s="1"/>
    </row>
    <row r="11545" spans="1:2" x14ac:dyDescent="0.25">
      <c r="A11545" s="1" t="str">
        <f t="shared" ca="1" si="180"/>
        <v>rkxe</v>
      </c>
      <c r="B11545" s="1"/>
    </row>
    <row r="11546" spans="1:2" x14ac:dyDescent="0.25">
      <c r="A11546" s="1" t="str">
        <f t="shared" ca="1" si="180"/>
        <v>uojh</v>
      </c>
      <c r="B11546" s="1"/>
    </row>
    <row r="11547" spans="1:2" x14ac:dyDescent="0.25">
      <c r="A11547" s="1" t="str">
        <f t="shared" ca="1" si="180"/>
        <v>zttm</v>
      </c>
      <c r="B11547" s="1"/>
    </row>
    <row r="11548" spans="1:2" x14ac:dyDescent="0.25">
      <c r="A11548" s="1" t="str">
        <f t="shared" ca="1" si="180"/>
        <v>jkrb</v>
      </c>
      <c r="B11548" s="1"/>
    </row>
    <row r="11549" spans="1:2" x14ac:dyDescent="0.25">
      <c r="A11549" s="1" t="str">
        <f t="shared" ca="1" si="180"/>
        <v>gnfy</v>
      </c>
      <c r="B11549" s="1"/>
    </row>
    <row r="11550" spans="1:2" x14ac:dyDescent="0.25">
      <c r="A11550" s="1" t="str">
        <f t="shared" ca="1" si="180"/>
        <v>vqes</v>
      </c>
      <c r="B11550" s="1"/>
    </row>
    <row r="11551" spans="1:2" x14ac:dyDescent="0.25">
      <c r="A11551" s="1" t="str">
        <f t="shared" ca="1" si="180"/>
        <v>yvjo</v>
      </c>
      <c r="B11551" s="1"/>
    </row>
    <row r="11552" spans="1:2" x14ac:dyDescent="0.25">
      <c r="A11552" s="1" t="str">
        <f t="shared" ca="1" si="180"/>
        <v>frtu</v>
      </c>
      <c r="B11552" s="1"/>
    </row>
    <row r="11553" spans="1:2" x14ac:dyDescent="0.25">
      <c r="A11553" s="1" t="str">
        <f t="shared" ca="1" si="180"/>
        <v>fpeq</v>
      </c>
      <c r="B11553" s="1"/>
    </row>
    <row r="11554" spans="1:2" x14ac:dyDescent="0.25">
      <c r="A11554" s="1" t="str">
        <f t="shared" ca="1" si="180"/>
        <v>osox</v>
      </c>
      <c r="B11554" s="1"/>
    </row>
    <row r="11555" spans="1:2" x14ac:dyDescent="0.25">
      <c r="A11555" s="1" t="str">
        <f t="shared" ca="1" si="180"/>
        <v>oiun</v>
      </c>
      <c r="B11555" s="1"/>
    </row>
    <row r="11556" spans="1:2" x14ac:dyDescent="0.25">
      <c r="A11556" s="1" t="str">
        <f t="shared" ca="1" si="180"/>
        <v>wyyd</v>
      </c>
      <c r="B11556" s="1"/>
    </row>
    <row r="11557" spans="1:2" x14ac:dyDescent="0.25">
      <c r="A11557" s="1" t="str">
        <f t="shared" ca="1" si="180"/>
        <v>udml</v>
      </c>
      <c r="B11557" s="1"/>
    </row>
    <row r="11558" spans="1:2" x14ac:dyDescent="0.25">
      <c r="A11558" s="1" t="str">
        <f t="shared" ca="1" si="180"/>
        <v>lrlg</v>
      </c>
      <c r="B11558" s="1"/>
    </row>
    <row r="11559" spans="1:2" x14ac:dyDescent="0.25">
      <c r="A11559" s="1" t="str">
        <f t="shared" ca="1" si="180"/>
        <v>oacl</v>
      </c>
      <c r="B11559" s="1"/>
    </row>
    <row r="11560" spans="1:2" x14ac:dyDescent="0.25">
      <c r="A11560" s="1" t="str">
        <f t="shared" ca="1" si="180"/>
        <v>iocn</v>
      </c>
      <c r="B11560" s="1"/>
    </row>
    <row r="11561" spans="1:2" x14ac:dyDescent="0.25">
      <c r="A11561" s="1" t="str">
        <f t="shared" ca="1" si="180"/>
        <v>dwxc</v>
      </c>
      <c r="B11561" s="1"/>
    </row>
    <row r="11562" spans="1:2" x14ac:dyDescent="0.25">
      <c r="A11562" s="1" t="str">
        <f t="shared" ca="1" si="180"/>
        <v>knfs</v>
      </c>
      <c r="B11562" s="1"/>
    </row>
    <row r="11563" spans="1:2" x14ac:dyDescent="0.25">
      <c r="A11563" s="1" t="str">
        <f t="shared" ca="1" si="180"/>
        <v>ghue</v>
      </c>
      <c r="B11563" s="1"/>
    </row>
    <row r="11564" spans="1:2" x14ac:dyDescent="0.25">
      <c r="A11564" s="1" t="str">
        <f t="shared" ca="1" si="180"/>
        <v>muef</v>
      </c>
      <c r="B11564" s="1"/>
    </row>
    <row r="11565" spans="1:2" x14ac:dyDescent="0.25">
      <c r="A11565" s="1" t="str">
        <f t="shared" ca="1" si="180"/>
        <v>pula</v>
      </c>
      <c r="B11565" s="1"/>
    </row>
    <row r="11566" spans="1:2" x14ac:dyDescent="0.25">
      <c r="A11566" s="1" t="str">
        <f t="shared" ca="1" si="180"/>
        <v>iebd</v>
      </c>
      <c r="B11566" s="1"/>
    </row>
    <row r="11567" spans="1:2" x14ac:dyDescent="0.25">
      <c r="A11567" s="1" t="str">
        <f t="shared" ca="1" si="180"/>
        <v>qyii</v>
      </c>
      <c r="B11567" s="1"/>
    </row>
    <row r="11568" spans="1:2" x14ac:dyDescent="0.25">
      <c r="A11568" s="1" t="str">
        <f t="shared" ca="1" si="180"/>
        <v>qwbg</v>
      </c>
      <c r="B11568" s="1"/>
    </row>
    <row r="11569" spans="1:2" x14ac:dyDescent="0.25">
      <c r="A11569" s="1" t="str">
        <f t="shared" ca="1" si="180"/>
        <v>mlxf</v>
      </c>
      <c r="B11569" s="1"/>
    </row>
    <row r="11570" spans="1:2" x14ac:dyDescent="0.25">
      <c r="A11570" s="1" t="str">
        <f t="shared" ca="1" si="180"/>
        <v>butx</v>
      </c>
      <c r="B11570" s="1"/>
    </row>
    <row r="11571" spans="1:2" x14ac:dyDescent="0.25">
      <c r="A11571" s="1" t="str">
        <f t="shared" ca="1" si="180"/>
        <v>gnpv</v>
      </c>
      <c r="B11571" s="1"/>
    </row>
    <row r="11572" spans="1:2" x14ac:dyDescent="0.25">
      <c r="A11572" s="1" t="str">
        <f t="shared" ca="1" si="180"/>
        <v>zhaw</v>
      </c>
      <c r="B11572" s="1"/>
    </row>
    <row r="11573" spans="1:2" x14ac:dyDescent="0.25">
      <c r="A11573" s="1" t="str">
        <f t="shared" ca="1" si="180"/>
        <v>czmw</v>
      </c>
      <c r="B11573" s="1"/>
    </row>
    <row r="11574" spans="1:2" x14ac:dyDescent="0.25">
      <c r="A11574" s="1" t="str">
        <f t="shared" ca="1" si="180"/>
        <v>nhav</v>
      </c>
      <c r="B11574" s="1"/>
    </row>
    <row r="11575" spans="1:2" x14ac:dyDescent="0.25">
      <c r="A11575" s="1" t="str">
        <f t="shared" ca="1" si="180"/>
        <v>quln</v>
      </c>
      <c r="B11575" s="1"/>
    </row>
    <row r="11576" spans="1:2" x14ac:dyDescent="0.25">
      <c r="A11576" s="1" t="str">
        <f t="shared" ca="1" si="180"/>
        <v>hpzq</v>
      </c>
      <c r="B11576" s="1"/>
    </row>
    <row r="11577" spans="1:2" x14ac:dyDescent="0.25">
      <c r="A11577" s="1" t="str">
        <f t="shared" ca="1" si="180"/>
        <v>hyep</v>
      </c>
      <c r="B11577" s="1"/>
    </row>
    <row r="11578" spans="1:2" x14ac:dyDescent="0.25">
      <c r="A11578" s="1" t="str">
        <f t="shared" ca="1" si="180"/>
        <v>cqnf</v>
      </c>
      <c r="B11578" s="1"/>
    </row>
    <row r="11579" spans="1:2" x14ac:dyDescent="0.25">
      <c r="A11579" s="1" t="str">
        <f t="shared" ca="1" si="180"/>
        <v>pkhj</v>
      </c>
      <c r="B11579" s="1"/>
    </row>
    <row r="11580" spans="1:2" x14ac:dyDescent="0.25">
      <c r="A11580" s="1" t="str">
        <f t="shared" ca="1" si="180"/>
        <v>jyby</v>
      </c>
      <c r="B11580" s="1"/>
    </row>
    <row r="11581" spans="1:2" x14ac:dyDescent="0.25">
      <c r="A11581" s="1" t="str">
        <f t="shared" ca="1" si="180"/>
        <v>ualw</v>
      </c>
      <c r="B11581" s="1"/>
    </row>
    <row r="11582" spans="1:2" x14ac:dyDescent="0.25">
      <c r="A11582" s="1" t="str">
        <f t="shared" ca="1" si="180"/>
        <v>ddky</v>
      </c>
      <c r="B11582" s="1"/>
    </row>
    <row r="11583" spans="1:2" x14ac:dyDescent="0.25">
      <c r="A11583" s="1" t="str">
        <f t="shared" ca="1" si="180"/>
        <v>ocdq</v>
      </c>
      <c r="B11583" s="1"/>
    </row>
    <row r="11584" spans="1:2" x14ac:dyDescent="0.25">
      <c r="A11584" s="1" t="str">
        <f t="shared" ca="1" si="180"/>
        <v>qvml</v>
      </c>
      <c r="B11584" s="1"/>
    </row>
    <row r="11585" spans="1:2" x14ac:dyDescent="0.25">
      <c r="A11585" s="1" t="str">
        <f t="shared" ref="A11585:A11648" ca="1" si="181">CHAR(RANDBETWEEN(97,122))&amp;CHAR(RANDBETWEEN(97,122))&amp;CHAR(RANDBETWEEN(97,122))&amp;CHAR(RANDBETWEEN(97,122))</f>
        <v>sdbd</v>
      </c>
      <c r="B11585" s="1"/>
    </row>
    <row r="11586" spans="1:2" x14ac:dyDescent="0.25">
      <c r="A11586" s="1" t="str">
        <f t="shared" ca="1" si="181"/>
        <v>iovp</v>
      </c>
      <c r="B11586" s="1"/>
    </row>
    <row r="11587" spans="1:2" x14ac:dyDescent="0.25">
      <c r="A11587" s="1" t="str">
        <f t="shared" ca="1" si="181"/>
        <v>ptzt</v>
      </c>
      <c r="B11587" s="1"/>
    </row>
    <row r="11588" spans="1:2" x14ac:dyDescent="0.25">
      <c r="A11588" s="1" t="str">
        <f t="shared" ca="1" si="181"/>
        <v>keff</v>
      </c>
      <c r="B11588" s="1"/>
    </row>
    <row r="11589" spans="1:2" x14ac:dyDescent="0.25">
      <c r="A11589" s="1" t="str">
        <f t="shared" ca="1" si="181"/>
        <v>bqpu</v>
      </c>
      <c r="B11589" s="1"/>
    </row>
    <row r="11590" spans="1:2" x14ac:dyDescent="0.25">
      <c r="A11590" s="1" t="str">
        <f t="shared" ca="1" si="181"/>
        <v>znuq</v>
      </c>
      <c r="B11590" s="1"/>
    </row>
    <row r="11591" spans="1:2" x14ac:dyDescent="0.25">
      <c r="A11591" s="1" t="str">
        <f t="shared" ca="1" si="181"/>
        <v>wtru</v>
      </c>
      <c r="B11591" s="1"/>
    </row>
    <row r="11592" spans="1:2" x14ac:dyDescent="0.25">
      <c r="A11592" s="1" t="str">
        <f t="shared" ca="1" si="181"/>
        <v>anse</v>
      </c>
      <c r="B11592" s="1"/>
    </row>
    <row r="11593" spans="1:2" x14ac:dyDescent="0.25">
      <c r="A11593" s="1" t="str">
        <f t="shared" ca="1" si="181"/>
        <v>rgrp</v>
      </c>
      <c r="B11593" s="1"/>
    </row>
    <row r="11594" spans="1:2" x14ac:dyDescent="0.25">
      <c r="A11594" s="1" t="str">
        <f t="shared" ca="1" si="181"/>
        <v>tozs</v>
      </c>
      <c r="B11594" s="1"/>
    </row>
    <row r="11595" spans="1:2" x14ac:dyDescent="0.25">
      <c r="A11595" s="1" t="str">
        <f t="shared" ca="1" si="181"/>
        <v>qtaj</v>
      </c>
      <c r="B11595" s="1"/>
    </row>
    <row r="11596" spans="1:2" x14ac:dyDescent="0.25">
      <c r="A11596" s="1" t="str">
        <f t="shared" ca="1" si="181"/>
        <v>aylc</v>
      </c>
      <c r="B11596" s="1"/>
    </row>
    <row r="11597" spans="1:2" x14ac:dyDescent="0.25">
      <c r="A11597" s="1" t="str">
        <f t="shared" ca="1" si="181"/>
        <v>cxyo</v>
      </c>
      <c r="B11597" s="1"/>
    </row>
    <row r="11598" spans="1:2" x14ac:dyDescent="0.25">
      <c r="A11598" s="1" t="str">
        <f t="shared" ca="1" si="181"/>
        <v>poin</v>
      </c>
      <c r="B11598" s="1"/>
    </row>
    <row r="11599" spans="1:2" x14ac:dyDescent="0.25">
      <c r="A11599" s="1" t="str">
        <f t="shared" ca="1" si="181"/>
        <v>axox</v>
      </c>
      <c r="B11599" s="1"/>
    </row>
    <row r="11600" spans="1:2" x14ac:dyDescent="0.25">
      <c r="A11600" s="1" t="str">
        <f t="shared" ca="1" si="181"/>
        <v>dvul</v>
      </c>
      <c r="B11600" s="1"/>
    </row>
    <row r="11601" spans="1:2" x14ac:dyDescent="0.25">
      <c r="A11601" s="1" t="str">
        <f t="shared" ca="1" si="181"/>
        <v>swgt</v>
      </c>
      <c r="B11601" s="1"/>
    </row>
    <row r="11602" spans="1:2" x14ac:dyDescent="0.25">
      <c r="A11602" s="1" t="str">
        <f t="shared" ca="1" si="181"/>
        <v>haew</v>
      </c>
      <c r="B11602" s="1"/>
    </row>
    <row r="11603" spans="1:2" x14ac:dyDescent="0.25">
      <c r="A11603" s="1" t="str">
        <f t="shared" ca="1" si="181"/>
        <v>xpph</v>
      </c>
      <c r="B11603" s="1"/>
    </row>
    <row r="11604" spans="1:2" x14ac:dyDescent="0.25">
      <c r="A11604" s="1" t="str">
        <f t="shared" ca="1" si="181"/>
        <v>gwun</v>
      </c>
      <c r="B11604" s="1"/>
    </row>
    <row r="11605" spans="1:2" x14ac:dyDescent="0.25">
      <c r="A11605" s="1" t="str">
        <f t="shared" ca="1" si="181"/>
        <v>lpxh</v>
      </c>
      <c r="B11605" s="1"/>
    </row>
    <row r="11606" spans="1:2" x14ac:dyDescent="0.25">
      <c r="A11606" s="1" t="str">
        <f t="shared" ca="1" si="181"/>
        <v>brcq</v>
      </c>
      <c r="B11606" s="1"/>
    </row>
    <row r="11607" spans="1:2" x14ac:dyDescent="0.25">
      <c r="A11607" s="1" t="str">
        <f t="shared" ca="1" si="181"/>
        <v>dsur</v>
      </c>
      <c r="B11607" s="1"/>
    </row>
    <row r="11608" spans="1:2" x14ac:dyDescent="0.25">
      <c r="A11608" s="1" t="str">
        <f t="shared" ca="1" si="181"/>
        <v>jojg</v>
      </c>
      <c r="B11608" s="1"/>
    </row>
    <row r="11609" spans="1:2" x14ac:dyDescent="0.25">
      <c r="A11609" s="1" t="str">
        <f t="shared" ca="1" si="181"/>
        <v>agsp</v>
      </c>
      <c r="B11609" s="1"/>
    </row>
    <row r="11610" spans="1:2" x14ac:dyDescent="0.25">
      <c r="A11610" s="1" t="str">
        <f t="shared" ca="1" si="181"/>
        <v>moal</v>
      </c>
      <c r="B11610" s="1"/>
    </row>
    <row r="11611" spans="1:2" x14ac:dyDescent="0.25">
      <c r="A11611" s="1" t="str">
        <f t="shared" ca="1" si="181"/>
        <v>fbif</v>
      </c>
      <c r="B11611" s="1"/>
    </row>
    <row r="11612" spans="1:2" x14ac:dyDescent="0.25">
      <c r="A11612" s="1" t="str">
        <f t="shared" ca="1" si="181"/>
        <v>qsww</v>
      </c>
      <c r="B11612" s="1"/>
    </row>
    <row r="11613" spans="1:2" x14ac:dyDescent="0.25">
      <c r="A11613" s="1" t="str">
        <f t="shared" ca="1" si="181"/>
        <v>lqwv</v>
      </c>
      <c r="B11613" s="1"/>
    </row>
    <row r="11614" spans="1:2" x14ac:dyDescent="0.25">
      <c r="A11614" s="1" t="str">
        <f t="shared" ca="1" si="181"/>
        <v>wcxu</v>
      </c>
      <c r="B11614" s="1"/>
    </row>
    <row r="11615" spans="1:2" x14ac:dyDescent="0.25">
      <c r="A11615" s="1" t="str">
        <f t="shared" ca="1" si="181"/>
        <v>dwbj</v>
      </c>
      <c r="B11615" s="1"/>
    </row>
    <row r="11616" spans="1:2" x14ac:dyDescent="0.25">
      <c r="A11616" s="1" t="str">
        <f t="shared" ca="1" si="181"/>
        <v>dytt</v>
      </c>
      <c r="B11616" s="1"/>
    </row>
    <row r="11617" spans="1:2" x14ac:dyDescent="0.25">
      <c r="A11617" s="1" t="str">
        <f t="shared" ca="1" si="181"/>
        <v>hvvc</v>
      </c>
      <c r="B11617" s="1"/>
    </row>
    <row r="11618" spans="1:2" x14ac:dyDescent="0.25">
      <c r="A11618" s="1" t="str">
        <f t="shared" ca="1" si="181"/>
        <v>hlut</v>
      </c>
      <c r="B11618" s="1"/>
    </row>
    <row r="11619" spans="1:2" x14ac:dyDescent="0.25">
      <c r="A11619" s="1" t="str">
        <f t="shared" ca="1" si="181"/>
        <v>jeql</v>
      </c>
      <c r="B11619" s="1"/>
    </row>
    <row r="11620" spans="1:2" x14ac:dyDescent="0.25">
      <c r="A11620" s="1" t="str">
        <f t="shared" ca="1" si="181"/>
        <v>cvpl</v>
      </c>
      <c r="B11620" s="1"/>
    </row>
    <row r="11621" spans="1:2" x14ac:dyDescent="0.25">
      <c r="A11621" s="1" t="str">
        <f t="shared" ca="1" si="181"/>
        <v>mzzl</v>
      </c>
      <c r="B11621" s="1"/>
    </row>
    <row r="11622" spans="1:2" x14ac:dyDescent="0.25">
      <c r="A11622" s="1" t="str">
        <f t="shared" ca="1" si="181"/>
        <v>cwgh</v>
      </c>
      <c r="B11622" s="1"/>
    </row>
    <row r="11623" spans="1:2" x14ac:dyDescent="0.25">
      <c r="A11623" s="1" t="str">
        <f t="shared" ca="1" si="181"/>
        <v>qzff</v>
      </c>
      <c r="B11623" s="1"/>
    </row>
    <row r="11624" spans="1:2" x14ac:dyDescent="0.25">
      <c r="A11624" s="1" t="str">
        <f t="shared" ca="1" si="181"/>
        <v>xeka</v>
      </c>
      <c r="B11624" s="1"/>
    </row>
    <row r="11625" spans="1:2" x14ac:dyDescent="0.25">
      <c r="A11625" s="1" t="str">
        <f t="shared" ca="1" si="181"/>
        <v>fluz</v>
      </c>
      <c r="B11625" s="1"/>
    </row>
    <row r="11626" spans="1:2" x14ac:dyDescent="0.25">
      <c r="A11626" s="1" t="str">
        <f t="shared" ca="1" si="181"/>
        <v>dzpy</v>
      </c>
      <c r="B11626" s="1"/>
    </row>
    <row r="11627" spans="1:2" x14ac:dyDescent="0.25">
      <c r="A11627" s="1" t="str">
        <f t="shared" ca="1" si="181"/>
        <v>frhu</v>
      </c>
      <c r="B11627" s="1"/>
    </row>
    <row r="11628" spans="1:2" x14ac:dyDescent="0.25">
      <c r="A11628" s="1" t="str">
        <f t="shared" ca="1" si="181"/>
        <v>zuug</v>
      </c>
      <c r="B11628" s="1"/>
    </row>
    <row r="11629" spans="1:2" x14ac:dyDescent="0.25">
      <c r="A11629" s="1" t="str">
        <f t="shared" ca="1" si="181"/>
        <v>pupr</v>
      </c>
      <c r="B11629" s="1"/>
    </row>
    <row r="11630" spans="1:2" x14ac:dyDescent="0.25">
      <c r="A11630" s="1" t="str">
        <f t="shared" ca="1" si="181"/>
        <v>csbb</v>
      </c>
      <c r="B11630" s="1"/>
    </row>
    <row r="11631" spans="1:2" x14ac:dyDescent="0.25">
      <c r="A11631" s="1" t="str">
        <f t="shared" ca="1" si="181"/>
        <v>ivxx</v>
      </c>
      <c r="B11631" s="1"/>
    </row>
    <row r="11632" spans="1:2" x14ac:dyDescent="0.25">
      <c r="A11632" s="1" t="str">
        <f t="shared" ca="1" si="181"/>
        <v>pgdl</v>
      </c>
      <c r="B11632" s="1"/>
    </row>
    <row r="11633" spans="1:2" x14ac:dyDescent="0.25">
      <c r="A11633" s="1" t="str">
        <f t="shared" ca="1" si="181"/>
        <v>dyja</v>
      </c>
      <c r="B11633" s="1"/>
    </row>
    <row r="11634" spans="1:2" x14ac:dyDescent="0.25">
      <c r="A11634" s="1" t="str">
        <f t="shared" ca="1" si="181"/>
        <v>tlzj</v>
      </c>
      <c r="B11634" s="1"/>
    </row>
    <row r="11635" spans="1:2" x14ac:dyDescent="0.25">
      <c r="A11635" s="1" t="str">
        <f t="shared" ca="1" si="181"/>
        <v>xzaq</v>
      </c>
      <c r="B11635" s="1"/>
    </row>
    <row r="11636" spans="1:2" x14ac:dyDescent="0.25">
      <c r="A11636" s="1" t="str">
        <f t="shared" ca="1" si="181"/>
        <v>mwxa</v>
      </c>
      <c r="B11636" s="1"/>
    </row>
    <row r="11637" spans="1:2" x14ac:dyDescent="0.25">
      <c r="A11637" s="1" t="str">
        <f t="shared" ca="1" si="181"/>
        <v>yvmk</v>
      </c>
      <c r="B11637" s="1"/>
    </row>
    <row r="11638" spans="1:2" x14ac:dyDescent="0.25">
      <c r="A11638" s="1" t="str">
        <f t="shared" ca="1" si="181"/>
        <v>wjqy</v>
      </c>
      <c r="B11638" s="1"/>
    </row>
    <row r="11639" spans="1:2" x14ac:dyDescent="0.25">
      <c r="A11639" s="1" t="str">
        <f t="shared" ca="1" si="181"/>
        <v>ytdi</v>
      </c>
      <c r="B11639" s="1"/>
    </row>
    <row r="11640" spans="1:2" x14ac:dyDescent="0.25">
      <c r="A11640" s="1" t="str">
        <f t="shared" ca="1" si="181"/>
        <v>tcus</v>
      </c>
      <c r="B11640" s="1"/>
    </row>
    <row r="11641" spans="1:2" x14ac:dyDescent="0.25">
      <c r="A11641" s="1" t="str">
        <f t="shared" ca="1" si="181"/>
        <v>whal</v>
      </c>
      <c r="B11641" s="1"/>
    </row>
    <row r="11642" spans="1:2" x14ac:dyDescent="0.25">
      <c r="A11642" s="1" t="str">
        <f t="shared" ca="1" si="181"/>
        <v>gyxu</v>
      </c>
      <c r="B11642" s="1"/>
    </row>
    <row r="11643" spans="1:2" x14ac:dyDescent="0.25">
      <c r="A11643" s="1" t="str">
        <f t="shared" ca="1" si="181"/>
        <v>vaem</v>
      </c>
      <c r="B11643" s="1"/>
    </row>
    <row r="11644" spans="1:2" x14ac:dyDescent="0.25">
      <c r="A11644" s="1" t="str">
        <f t="shared" ca="1" si="181"/>
        <v>ikra</v>
      </c>
      <c r="B11644" s="1"/>
    </row>
    <row r="11645" spans="1:2" x14ac:dyDescent="0.25">
      <c r="A11645" s="1" t="str">
        <f t="shared" ca="1" si="181"/>
        <v>arhy</v>
      </c>
      <c r="B11645" s="1"/>
    </row>
    <row r="11646" spans="1:2" x14ac:dyDescent="0.25">
      <c r="A11646" s="1" t="str">
        <f t="shared" ca="1" si="181"/>
        <v>zdty</v>
      </c>
      <c r="B11646" s="1"/>
    </row>
    <row r="11647" spans="1:2" x14ac:dyDescent="0.25">
      <c r="A11647" s="1" t="str">
        <f t="shared" ca="1" si="181"/>
        <v>slkj</v>
      </c>
      <c r="B11647" s="1"/>
    </row>
    <row r="11648" spans="1:2" x14ac:dyDescent="0.25">
      <c r="A11648" s="1" t="str">
        <f t="shared" ca="1" si="181"/>
        <v>xxgh</v>
      </c>
      <c r="B11648" s="1"/>
    </row>
    <row r="11649" spans="1:2" x14ac:dyDescent="0.25">
      <c r="A11649" s="1" t="str">
        <f t="shared" ref="A11649:A11712" ca="1" si="182">CHAR(RANDBETWEEN(97,122))&amp;CHAR(RANDBETWEEN(97,122))&amp;CHAR(RANDBETWEEN(97,122))&amp;CHAR(RANDBETWEEN(97,122))</f>
        <v>vqer</v>
      </c>
      <c r="B11649" s="1"/>
    </row>
    <row r="11650" spans="1:2" x14ac:dyDescent="0.25">
      <c r="A11650" s="1" t="str">
        <f t="shared" ca="1" si="182"/>
        <v>udrj</v>
      </c>
      <c r="B11650" s="1"/>
    </row>
    <row r="11651" spans="1:2" x14ac:dyDescent="0.25">
      <c r="A11651" s="1" t="str">
        <f t="shared" ca="1" si="182"/>
        <v>mfwt</v>
      </c>
      <c r="B11651" s="1"/>
    </row>
    <row r="11652" spans="1:2" x14ac:dyDescent="0.25">
      <c r="A11652" s="1" t="str">
        <f t="shared" ca="1" si="182"/>
        <v>ngsg</v>
      </c>
      <c r="B11652" s="1"/>
    </row>
    <row r="11653" spans="1:2" x14ac:dyDescent="0.25">
      <c r="A11653" s="1" t="str">
        <f t="shared" ca="1" si="182"/>
        <v>zakt</v>
      </c>
      <c r="B11653" s="1"/>
    </row>
    <row r="11654" spans="1:2" x14ac:dyDescent="0.25">
      <c r="A11654" s="1" t="str">
        <f t="shared" ca="1" si="182"/>
        <v>podg</v>
      </c>
      <c r="B11654" s="1"/>
    </row>
    <row r="11655" spans="1:2" x14ac:dyDescent="0.25">
      <c r="A11655" s="1" t="str">
        <f t="shared" ca="1" si="182"/>
        <v>ziqo</v>
      </c>
      <c r="B11655" s="1"/>
    </row>
    <row r="11656" spans="1:2" x14ac:dyDescent="0.25">
      <c r="A11656" s="1" t="str">
        <f t="shared" ca="1" si="182"/>
        <v>utkn</v>
      </c>
      <c r="B11656" s="1"/>
    </row>
    <row r="11657" spans="1:2" x14ac:dyDescent="0.25">
      <c r="A11657" s="1" t="str">
        <f t="shared" ca="1" si="182"/>
        <v>tvgl</v>
      </c>
      <c r="B11657" s="1"/>
    </row>
    <row r="11658" spans="1:2" x14ac:dyDescent="0.25">
      <c r="A11658" s="1" t="str">
        <f t="shared" ca="1" si="182"/>
        <v>dbkg</v>
      </c>
      <c r="B11658" s="1"/>
    </row>
    <row r="11659" spans="1:2" x14ac:dyDescent="0.25">
      <c r="A11659" s="1" t="str">
        <f t="shared" ca="1" si="182"/>
        <v>mzkf</v>
      </c>
      <c r="B11659" s="1"/>
    </row>
    <row r="11660" spans="1:2" x14ac:dyDescent="0.25">
      <c r="A11660" s="1" t="str">
        <f t="shared" ca="1" si="182"/>
        <v>vyei</v>
      </c>
      <c r="B11660" s="1"/>
    </row>
    <row r="11661" spans="1:2" x14ac:dyDescent="0.25">
      <c r="A11661" s="1" t="str">
        <f t="shared" ca="1" si="182"/>
        <v>ytzm</v>
      </c>
      <c r="B11661" s="1"/>
    </row>
    <row r="11662" spans="1:2" x14ac:dyDescent="0.25">
      <c r="A11662" s="1" t="str">
        <f t="shared" ca="1" si="182"/>
        <v>xpvl</v>
      </c>
      <c r="B11662" s="1"/>
    </row>
    <row r="11663" spans="1:2" x14ac:dyDescent="0.25">
      <c r="A11663" s="1" t="str">
        <f t="shared" ca="1" si="182"/>
        <v>jnkd</v>
      </c>
      <c r="B11663" s="1"/>
    </row>
    <row r="11664" spans="1:2" x14ac:dyDescent="0.25">
      <c r="A11664" s="1" t="str">
        <f t="shared" ca="1" si="182"/>
        <v>uvzv</v>
      </c>
      <c r="B11664" s="1"/>
    </row>
    <row r="11665" spans="1:2" x14ac:dyDescent="0.25">
      <c r="A11665" s="1" t="str">
        <f t="shared" ca="1" si="182"/>
        <v>egwl</v>
      </c>
      <c r="B11665" s="1"/>
    </row>
    <row r="11666" spans="1:2" x14ac:dyDescent="0.25">
      <c r="A11666" s="1" t="str">
        <f t="shared" ca="1" si="182"/>
        <v>rdba</v>
      </c>
      <c r="B11666" s="1"/>
    </row>
    <row r="11667" spans="1:2" x14ac:dyDescent="0.25">
      <c r="A11667" s="1" t="str">
        <f t="shared" ca="1" si="182"/>
        <v>fjxl</v>
      </c>
      <c r="B11667" s="1"/>
    </row>
    <row r="11668" spans="1:2" x14ac:dyDescent="0.25">
      <c r="A11668" s="1" t="str">
        <f t="shared" ca="1" si="182"/>
        <v>aowo</v>
      </c>
      <c r="B11668" s="1"/>
    </row>
    <row r="11669" spans="1:2" x14ac:dyDescent="0.25">
      <c r="A11669" s="1" t="str">
        <f t="shared" ca="1" si="182"/>
        <v>blab</v>
      </c>
      <c r="B11669" s="1"/>
    </row>
    <row r="11670" spans="1:2" x14ac:dyDescent="0.25">
      <c r="A11670" s="1" t="str">
        <f t="shared" ca="1" si="182"/>
        <v>fzqk</v>
      </c>
      <c r="B11670" s="1"/>
    </row>
    <row r="11671" spans="1:2" x14ac:dyDescent="0.25">
      <c r="A11671" s="1" t="str">
        <f t="shared" ca="1" si="182"/>
        <v>egjl</v>
      </c>
      <c r="B11671" s="1"/>
    </row>
    <row r="11672" spans="1:2" x14ac:dyDescent="0.25">
      <c r="A11672" s="1" t="str">
        <f t="shared" ca="1" si="182"/>
        <v>kiyn</v>
      </c>
      <c r="B11672" s="1"/>
    </row>
    <row r="11673" spans="1:2" x14ac:dyDescent="0.25">
      <c r="A11673" s="1" t="str">
        <f t="shared" ca="1" si="182"/>
        <v>xymy</v>
      </c>
      <c r="B11673" s="1"/>
    </row>
    <row r="11674" spans="1:2" x14ac:dyDescent="0.25">
      <c r="A11674" s="1" t="str">
        <f t="shared" ca="1" si="182"/>
        <v>muxf</v>
      </c>
      <c r="B11674" s="1"/>
    </row>
    <row r="11675" spans="1:2" x14ac:dyDescent="0.25">
      <c r="A11675" s="1" t="str">
        <f t="shared" ca="1" si="182"/>
        <v>xrsu</v>
      </c>
      <c r="B11675" s="1"/>
    </row>
    <row r="11676" spans="1:2" x14ac:dyDescent="0.25">
      <c r="A11676" s="1" t="str">
        <f t="shared" ca="1" si="182"/>
        <v>msvs</v>
      </c>
      <c r="B11676" s="1"/>
    </row>
    <row r="11677" spans="1:2" x14ac:dyDescent="0.25">
      <c r="A11677" s="1" t="str">
        <f t="shared" ca="1" si="182"/>
        <v>sghg</v>
      </c>
      <c r="B11677" s="1"/>
    </row>
    <row r="11678" spans="1:2" x14ac:dyDescent="0.25">
      <c r="A11678" s="1" t="str">
        <f t="shared" ca="1" si="182"/>
        <v>ptxd</v>
      </c>
      <c r="B11678" s="1"/>
    </row>
    <row r="11679" spans="1:2" x14ac:dyDescent="0.25">
      <c r="A11679" s="1" t="str">
        <f t="shared" ca="1" si="182"/>
        <v>ecja</v>
      </c>
      <c r="B11679" s="1"/>
    </row>
    <row r="11680" spans="1:2" x14ac:dyDescent="0.25">
      <c r="A11680" s="1" t="str">
        <f t="shared" ca="1" si="182"/>
        <v>dwln</v>
      </c>
      <c r="B11680" s="1"/>
    </row>
    <row r="11681" spans="1:2" x14ac:dyDescent="0.25">
      <c r="A11681" s="1" t="str">
        <f t="shared" ca="1" si="182"/>
        <v>cebg</v>
      </c>
      <c r="B11681" s="1"/>
    </row>
    <row r="11682" spans="1:2" x14ac:dyDescent="0.25">
      <c r="A11682" s="1" t="str">
        <f t="shared" ca="1" si="182"/>
        <v>iade</v>
      </c>
      <c r="B11682" s="1"/>
    </row>
    <row r="11683" spans="1:2" x14ac:dyDescent="0.25">
      <c r="A11683" s="1" t="str">
        <f t="shared" ca="1" si="182"/>
        <v>jgxf</v>
      </c>
      <c r="B11683" s="1"/>
    </row>
    <row r="11684" spans="1:2" x14ac:dyDescent="0.25">
      <c r="A11684" s="1" t="str">
        <f t="shared" ca="1" si="182"/>
        <v>jwxo</v>
      </c>
      <c r="B11684" s="1"/>
    </row>
    <row r="11685" spans="1:2" x14ac:dyDescent="0.25">
      <c r="A11685" s="1" t="str">
        <f t="shared" ca="1" si="182"/>
        <v>sdvc</v>
      </c>
      <c r="B11685" s="1"/>
    </row>
    <row r="11686" spans="1:2" x14ac:dyDescent="0.25">
      <c r="A11686" s="1" t="str">
        <f t="shared" ca="1" si="182"/>
        <v>hwpe</v>
      </c>
      <c r="B11686" s="1"/>
    </row>
    <row r="11687" spans="1:2" x14ac:dyDescent="0.25">
      <c r="A11687" s="1" t="str">
        <f t="shared" ca="1" si="182"/>
        <v>ussz</v>
      </c>
      <c r="B11687" s="1"/>
    </row>
    <row r="11688" spans="1:2" x14ac:dyDescent="0.25">
      <c r="A11688" s="1" t="str">
        <f t="shared" ca="1" si="182"/>
        <v>ipgd</v>
      </c>
      <c r="B11688" s="1"/>
    </row>
    <row r="11689" spans="1:2" x14ac:dyDescent="0.25">
      <c r="A11689" s="1" t="str">
        <f t="shared" ca="1" si="182"/>
        <v>dxjm</v>
      </c>
      <c r="B11689" s="1"/>
    </row>
    <row r="11690" spans="1:2" x14ac:dyDescent="0.25">
      <c r="A11690" s="1" t="str">
        <f t="shared" ca="1" si="182"/>
        <v>evni</v>
      </c>
      <c r="B11690" s="1"/>
    </row>
    <row r="11691" spans="1:2" x14ac:dyDescent="0.25">
      <c r="A11691" s="1" t="str">
        <f t="shared" ca="1" si="182"/>
        <v>psxk</v>
      </c>
      <c r="B11691" s="1"/>
    </row>
    <row r="11692" spans="1:2" x14ac:dyDescent="0.25">
      <c r="A11692" s="1" t="str">
        <f t="shared" ca="1" si="182"/>
        <v>drfp</v>
      </c>
      <c r="B11692" s="1"/>
    </row>
    <row r="11693" spans="1:2" x14ac:dyDescent="0.25">
      <c r="A11693" s="1" t="str">
        <f t="shared" ca="1" si="182"/>
        <v>odfu</v>
      </c>
      <c r="B11693" s="1"/>
    </row>
    <row r="11694" spans="1:2" x14ac:dyDescent="0.25">
      <c r="A11694" s="1" t="str">
        <f t="shared" ca="1" si="182"/>
        <v>pakn</v>
      </c>
      <c r="B11694" s="1"/>
    </row>
    <row r="11695" spans="1:2" x14ac:dyDescent="0.25">
      <c r="A11695" s="1" t="str">
        <f t="shared" ca="1" si="182"/>
        <v>tbge</v>
      </c>
      <c r="B11695" s="1"/>
    </row>
    <row r="11696" spans="1:2" x14ac:dyDescent="0.25">
      <c r="A11696" s="1" t="str">
        <f t="shared" ca="1" si="182"/>
        <v>wham</v>
      </c>
      <c r="B11696" s="1"/>
    </row>
    <row r="11697" spans="1:2" x14ac:dyDescent="0.25">
      <c r="A11697" s="1" t="str">
        <f t="shared" ca="1" si="182"/>
        <v>myjw</v>
      </c>
      <c r="B11697" s="1"/>
    </row>
    <row r="11698" spans="1:2" x14ac:dyDescent="0.25">
      <c r="A11698" s="1" t="str">
        <f t="shared" ca="1" si="182"/>
        <v>mofn</v>
      </c>
      <c r="B11698" s="1"/>
    </row>
    <row r="11699" spans="1:2" x14ac:dyDescent="0.25">
      <c r="A11699" s="1" t="str">
        <f t="shared" ca="1" si="182"/>
        <v>uzfs</v>
      </c>
      <c r="B11699" s="1"/>
    </row>
    <row r="11700" spans="1:2" x14ac:dyDescent="0.25">
      <c r="A11700" s="1" t="str">
        <f t="shared" ca="1" si="182"/>
        <v>yvcj</v>
      </c>
      <c r="B11700" s="1"/>
    </row>
    <row r="11701" spans="1:2" x14ac:dyDescent="0.25">
      <c r="A11701" s="1" t="str">
        <f t="shared" ca="1" si="182"/>
        <v>futc</v>
      </c>
      <c r="B11701" s="1"/>
    </row>
    <row r="11702" spans="1:2" x14ac:dyDescent="0.25">
      <c r="A11702" s="1" t="str">
        <f t="shared" ca="1" si="182"/>
        <v>ikja</v>
      </c>
      <c r="B11702" s="1"/>
    </row>
    <row r="11703" spans="1:2" x14ac:dyDescent="0.25">
      <c r="A11703" s="1" t="str">
        <f t="shared" ca="1" si="182"/>
        <v>uahv</v>
      </c>
      <c r="B11703" s="1"/>
    </row>
    <row r="11704" spans="1:2" x14ac:dyDescent="0.25">
      <c r="A11704" s="1" t="str">
        <f t="shared" ca="1" si="182"/>
        <v>yeqg</v>
      </c>
      <c r="B11704" s="1"/>
    </row>
    <row r="11705" spans="1:2" x14ac:dyDescent="0.25">
      <c r="A11705" s="1" t="str">
        <f t="shared" ca="1" si="182"/>
        <v>wvhw</v>
      </c>
      <c r="B11705" s="1"/>
    </row>
    <row r="11706" spans="1:2" x14ac:dyDescent="0.25">
      <c r="A11706" s="1" t="str">
        <f t="shared" ca="1" si="182"/>
        <v>uozk</v>
      </c>
      <c r="B11706" s="1"/>
    </row>
    <row r="11707" spans="1:2" x14ac:dyDescent="0.25">
      <c r="A11707" s="1" t="str">
        <f t="shared" ca="1" si="182"/>
        <v>uigd</v>
      </c>
      <c r="B11707" s="1"/>
    </row>
    <row r="11708" spans="1:2" x14ac:dyDescent="0.25">
      <c r="A11708" s="1" t="str">
        <f t="shared" ca="1" si="182"/>
        <v>vbja</v>
      </c>
      <c r="B11708" s="1"/>
    </row>
    <row r="11709" spans="1:2" x14ac:dyDescent="0.25">
      <c r="A11709" s="1" t="str">
        <f t="shared" ca="1" si="182"/>
        <v>coie</v>
      </c>
      <c r="B11709" s="1"/>
    </row>
    <row r="11710" spans="1:2" x14ac:dyDescent="0.25">
      <c r="A11710" s="1" t="str">
        <f t="shared" ca="1" si="182"/>
        <v>piut</v>
      </c>
      <c r="B11710" s="1"/>
    </row>
    <row r="11711" spans="1:2" x14ac:dyDescent="0.25">
      <c r="A11711" s="1" t="str">
        <f t="shared" ca="1" si="182"/>
        <v>qnyj</v>
      </c>
      <c r="B11711" s="1"/>
    </row>
    <row r="11712" spans="1:2" x14ac:dyDescent="0.25">
      <c r="A11712" s="1" t="str">
        <f t="shared" ca="1" si="182"/>
        <v>losa</v>
      </c>
      <c r="B11712" s="1"/>
    </row>
    <row r="11713" spans="1:2" x14ac:dyDescent="0.25">
      <c r="A11713" s="1" t="str">
        <f t="shared" ref="A11713:A11776" ca="1" si="183">CHAR(RANDBETWEEN(97,122))&amp;CHAR(RANDBETWEEN(97,122))&amp;CHAR(RANDBETWEEN(97,122))&amp;CHAR(RANDBETWEEN(97,122))</f>
        <v>hwlw</v>
      </c>
      <c r="B11713" s="1"/>
    </row>
    <row r="11714" spans="1:2" x14ac:dyDescent="0.25">
      <c r="A11714" s="1" t="str">
        <f t="shared" ca="1" si="183"/>
        <v>baft</v>
      </c>
      <c r="B11714" s="1"/>
    </row>
    <row r="11715" spans="1:2" x14ac:dyDescent="0.25">
      <c r="A11715" s="1" t="str">
        <f t="shared" ca="1" si="183"/>
        <v>qgkb</v>
      </c>
      <c r="B11715" s="1"/>
    </row>
    <row r="11716" spans="1:2" x14ac:dyDescent="0.25">
      <c r="A11716" s="1" t="str">
        <f t="shared" ca="1" si="183"/>
        <v>klqz</v>
      </c>
      <c r="B11716" s="1"/>
    </row>
    <row r="11717" spans="1:2" x14ac:dyDescent="0.25">
      <c r="A11717" s="1" t="str">
        <f t="shared" ca="1" si="183"/>
        <v>ebko</v>
      </c>
      <c r="B11717" s="1"/>
    </row>
    <row r="11718" spans="1:2" x14ac:dyDescent="0.25">
      <c r="A11718" s="1" t="str">
        <f t="shared" ca="1" si="183"/>
        <v>oooe</v>
      </c>
      <c r="B11718" s="1"/>
    </row>
    <row r="11719" spans="1:2" x14ac:dyDescent="0.25">
      <c r="A11719" s="1" t="str">
        <f t="shared" ca="1" si="183"/>
        <v>sxas</v>
      </c>
      <c r="B11719" s="1"/>
    </row>
    <row r="11720" spans="1:2" x14ac:dyDescent="0.25">
      <c r="A11720" s="1" t="str">
        <f t="shared" ca="1" si="183"/>
        <v>dada</v>
      </c>
      <c r="B11720" s="1"/>
    </row>
    <row r="11721" spans="1:2" x14ac:dyDescent="0.25">
      <c r="A11721" s="1" t="str">
        <f t="shared" ca="1" si="183"/>
        <v>hhhi</v>
      </c>
      <c r="B11721" s="1"/>
    </row>
    <row r="11722" spans="1:2" x14ac:dyDescent="0.25">
      <c r="A11722" s="1" t="str">
        <f t="shared" ca="1" si="183"/>
        <v>kock</v>
      </c>
      <c r="B11722" s="1"/>
    </row>
    <row r="11723" spans="1:2" x14ac:dyDescent="0.25">
      <c r="A11723" s="1" t="str">
        <f t="shared" ca="1" si="183"/>
        <v>nwnu</v>
      </c>
      <c r="B11723" s="1"/>
    </row>
    <row r="11724" spans="1:2" x14ac:dyDescent="0.25">
      <c r="A11724" s="1" t="str">
        <f t="shared" ca="1" si="183"/>
        <v>ojdr</v>
      </c>
      <c r="B11724" s="1"/>
    </row>
    <row r="11725" spans="1:2" x14ac:dyDescent="0.25">
      <c r="A11725" s="1" t="str">
        <f t="shared" ca="1" si="183"/>
        <v>lrrd</v>
      </c>
      <c r="B11725" s="1"/>
    </row>
    <row r="11726" spans="1:2" x14ac:dyDescent="0.25">
      <c r="A11726" s="1" t="str">
        <f t="shared" ca="1" si="183"/>
        <v>fpjo</v>
      </c>
      <c r="B11726" s="1"/>
    </row>
    <row r="11727" spans="1:2" x14ac:dyDescent="0.25">
      <c r="A11727" s="1" t="str">
        <f t="shared" ca="1" si="183"/>
        <v>boxj</v>
      </c>
      <c r="B11727" s="1"/>
    </row>
    <row r="11728" spans="1:2" x14ac:dyDescent="0.25">
      <c r="A11728" s="1" t="str">
        <f t="shared" ca="1" si="183"/>
        <v>csle</v>
      </c>
      <c r="B11728" s="1"/>
    </row>
    <row r="11729" spans="1:2" x14ac:dyDescent="0.25">
      <c r="A11729" s="1" t="str">
        <f t="shared" ca="1" si="183"/>
        <v>rnab</v>
      </c>
      <c r="B11729" s="1"/>
    </row>
    <row r="11730" spans="1:2" x14ac:dyDescent="0.25">
      <c r="A11730" s="1" t="str">
        <f t="shared" ca="1" si="183"/>
        <v>dnxt</v>
      </c>
      <c r="B11730" s="1"/>
    </row>
    <row r="11731" spans="1:2" x14ac:dyDescent="0.25">
      <c r="A11731" s="1" t="str">
        <f t="shared" ca="1" si="183"/>
        <v>woqt</v>
      </c>
      <c r="B11731" s="1"/>
    </row>
    <row r="11732" spans="1:2" x14ac:dyDescent="0.25">
      <c r="A11732" s="1" t="str">
        <f t="shared" ca="1" si="183"/>
        <v>aqen</v>
      </c>
      <c r="B11732" s="1"/>
    </row>
    <row r="11733" spans="1:2" x14ac:dyDescent="0.25">
      <c r="A11733" s="1" t="str">
        <f t="shared" ca="1" si="183"/>
        <v>zjet</v>
      </c>
      <c r="B11733" s="1"/>
    </row>
    <row r="11734" spans="1:2" x14ac:dyDescent="0.25">
      <c r="A11734" s="1" t="str">
        <f t="shared" ca="1" si="183"/>
        <v>ihtj</v>
      </c>
      <c r="B11734" s="1"/>
    </row>
    <row r="11735" spans="1:2" x14ac:dyDescent="0.25">
      <c r="A11735" s="1" t="str">
        <f t="shared" ca="1" si="183"/>
        <v>lxpe</v>
      </c>
      <c r="B11735" s="1"/>
    </row>
    <row r="11736" spans="1:2" x14ac:dyDescent="0.25">
      <c r="A11736" s="1" t="str">
        <f t="shared" ca="1" si="183"/>
        <v>pxpo</v>
      </c>
      <c r="B11736" s="1"/>
    </row>
    <row r="11737" spans="1:2" x14ac:dyDescent="0.25">
      <c r="A11737" s="1" t="str">
        <f t="shared" ca="1" si="183"/>
        <v>zoen</v>
      </c>
      <c r="B11737" s="1"/>
    </row>
    <row r="11738" spans="1:2" x14ac:dyDescent="0.25">
      <c r="A11738" s="1" t="str">
        <f t="shared" ca="1" si="183"/>
        <v>gsqy</v>
      </c>
      <c r="B11738" s="1"/>
    </row>
    <row r="11739" spans="1:2" x14ac:dyDescent="0.25">
      <c r="A11739" s="1" t="str">
        <f t="shared" ca="1" si="183"/>
        <v>owho</v>
      </c>
      <c r="B11739" s="1"/>
    </row>
    <row r="11740" spans="1:2" x14ac:dyDescent="0.25">
      <c r="A11740" s="1" t="str">
        <f t="shared" ca="1" si="183"/>
        <v>qwys</v>
      </c>
      <c r="B11740" s="1"/>
    </row>
    <row r="11741" spans="1:2" x14ac:dyDescent="0.25">
      <c r="A11741" s="1" t="str">
        <f t="shared" ca="1" si="183"/>
        <v>nxou</v>
      </c>
      <c r="B11741" s="1"/>
    </row>
    <row r="11742" spans="1:2" x14ac:dyDescent="0.25">
      <c r="A11742" s="1" t="str">
        <f t="shared" ca="1" si="183"/>
        <v>qooe</v>
      </c>
      <c r="B11742" s="1"/>
    </row>
    <row r="11743" spans="1:2" x14ac:dyDescent="0.25">
      <c r="A11743" s="1" t="str">
        <f t="shared" ca="1" si="183"/>
        <v>vvfe</v>
      </c>
      <c r="B11743" s="1"/>
    </row>
    <row r="11744" spans="1:2" x14ac:dyDescent="0.25">
      <c r="A11744" s="1" t="str">
        <f t="shared" ca="1" si="183"/>
        <v>sjqt</v>
      </c>
      <c r="B11744" s="1"/>
    </row>
    <row r="11745" spans="1:2" x14ac:dyDescent="0.25">
      <c r="A11745" s="1" t="str">
        <f t="shared" ca="1" si="183"/>
        <v>fpqp</v>
      </c>
      <c r="B11745" s="1"/>
    </row>
    <row r="11746" spans="1:2" x14ac:dyDescent="0.25">
      <c r="A11746" s="1" t="str">
        <f t="shared" ca="1" si="183"/>
        <v>swnu</v>
      </c>
      <c r="B11746" s="1"/>
    </row>
    <row r="11747" spans="1:2" x14ac:dyDescent="0.25">
      <c r="A11747" s="1" t="str">
        <f t="shared" ca="1" si="183"/>
        <v>zhki</v>
      </c>
      <c r="B11747" s="1"/>
    </row>
    <row r="11748" spans="1:2" x14ac:dyDescent="0.25">
      <c r="A11748" s="1" t="str">
        <f t="shared" ca="1" si="183"/>
        <v>ofhx</v>
      </c>
      <c r="B11748" s="1"/>
    </row>
    <row r="11749" spans="1:2" x14ac:dyDescent="0.25">
      <c r="A11749" s="1" t="str">
        <f t="shared" ca="1" si="183"/>
        <v>anjk</v>
      </c>
      <c r="B11749" s="1"/>
    </row>
    <row r="11750" spans="1:2" x14ac:dyDescent="0.25">
      <c r="A11750" s="1" t="str">
        <f t="shared" ca="1" si="183"/>
        <v>crol</v>
      </c>
      <c r="B11750" s="1"/>
    </row>
    <row r="11751" spans="1:2" x14ac:dyDescent="0.25">
      <c r="A11751" s="1" t="str">
        <f t="shared" ca="1" si="183"/>
        <v>xrtu</v>
      </c>
      <c r="B11751" s="1"/>
    </row>
    <row r="11752" spans="1:2" x14ac:dyDescent="0.25">
      <c r="A11752" s="1" t="str">
        <f t="shared" ca="1" si="183"/>
        <v>eiab</v>
      </c>
      <c r="B11752" s="1"/>
    </row>
    <row r="11753" spans="1:2" x14ac:dyDescent="0.25">
      <c r="A11753" s="1" t="str">
        <f t="shared" ca="1" si="183"/>
        <v>oave</v>
      </c>
      <c r="B11753" s="1"/>
    </row>
    <row r="11754" spans="1:2" x14ac:dyDescent="0.25">
      <c r="A11754" s="1" t="str">
        <f t="shared" ca="1" si="183"/>
        <v>jtdz</v>
      </c>
      <c r="B11754" s="1"/>
    </row>
    <row r="11755" spans="1:2" x14ac:dyDescent="0.25">
      <c r="A11755" s="1" t="str">
        <f t="shared" ca="1" si="183"/>
        <v>ucef</v>
      </c>
      <c r="B11755" s="1"/>
    </row>
    <row r="11756" spans="1:2" x14ac:dyDescent="0.25">
      <c r="A11756" s="1" t="str">
        <f t="shared" ca="1" si="183"/>
        <v>krmf</v>
      </c>
      <c r="B11756" s="1"/>
    </row>
    <row r="11757" spans="1:2" x14ac:dyDescent="0.25">
      <c r="A11757" s="1" t="str">
        <f t="shared" ca="1" si="183"/>
        <v>llej</v>
      </c>
      <c r="B11757" s="1"/>
    </row>
    <row r="11758" spans="1:2" x14ac:dyDescent="0.25">
      <c r="A11758" s="1" t="str">
        <f t="shared" ca="1" si="183"/>
        <v>cmtk</v>
      </c>
      <c r="B11758" s="1"/>
    </row>
    <row r="11759" spans="1:2" x14ac:dyDescent="0.25">
      <c r="A11759" s="1" t="str">
        <f t="shared" ca="1" si="183"/>
        <v>uiqv</v>
      </c>
      <c r="B11759" s="1"/>
    </row>
    <row r="11760" spans="1:2" x14ac:dyDescent="0.25">
      <c r="A11760" s="1" t="str">
        <f t="shared" ca="1" si="183"/>
        <v>zqmk</v>
      </c>
      <c r="B11760" s="1"/>
    </row>
    <row r="11761" spans="1:2" x14ac:dyDescent="0.25">
      <c r="A11761" s="1" t="str">
        <f t="shared" ca="1" si="183"/>
        <v>jwcm</v>
      </c>
      <c r="B11761" s="1"/>
    </row>
    <row r="11762" spans="1:2" x14ac:dyDescent="0.25">
      <c r="A11762" s="1" t="str">
        <f t="shared" ca="1" si="183"/>
        <v>iqzi</v>
      </c>
      <c r="B11762" s="1"/>
    </row>
    <row r="11763" spans="1:2" x14ac:dyDescent="0.25">
      <c r="A11763" s="1" t="str">
        <f t="shared" ca="1" si="183"/>
        <v>erkx</v>
      </c>
      <c r="B11763" s="1"/>
    </row>
    <row r="11764" spans="1:2" x14ac:dyDescent="0.25">
      <c r="A11764" s="1" t="str">
        <f t="shared" ca="1" si="183"/>
        <v>uvsd</v>
      </c>
      <c r="B11764" s="1"/>
    </row>
    <row r="11765" spans="1:2" x14ac:dyDescent="0.25">
      <c r="A11765" s="1" t="str">
        <f t="shared" ca="1" si="183"/>
        <v>rvlm</v>
      </c>
      <c r="B11765" s="1"/>
    </row>
    <row r="11766" spans="1:2" x14ac:dyDescent="0.25">
      <c r="A11766" s="1" t="str">
        <f t="shared" ca="1" si="183"/>
        <v>ugka</v>
      </c>
      <c r="B11766" s="1"/>
    </row>
    <row r="11767" spans="1:2" x14ac:dyDescent="0.25">
      <c r="A11767" s="1" t="str">
        <f t="shared" ca="1" si="183"/>
        <v>chil</v>
      </c>
      <c r="B11767" s="1"/>
    </row>
    <row r="11768" spans="1:2" x14ac:dyDescent="0.25">
      <c r="A11768" s="1" t="str">
        <f t="shared" ca="1" si="183"/>
        <v>tdvb</v>
      </c>
      <c r="B11768" s="1"/>
    </row>
    <row r="11769" spans="1:2" x14ac:dyDescent="0.25">
      <c r="A11769" s="1" t="str">
        <f t="shared" ca="1" si="183"/>
        <v>eycp</v>
      </c>
      <c r="B11769" s="1"/>
    </row>
    <row r="11770" spans="1:2" x14ac:dyDescent="0.25">
      <c r="A11770" s="1" t="str">
        <f t="shared" ca="1" si="183"/>
        <v>izji</v>
      </c>
      <c r="B11770" s="1"/>
    </row>
    <row r="11771" spans="1:2" x14ac:dyDescent="0.25">
      <c r="A11771" s="1" t="str">
        <f t="shared" ca="1" si="183"/>
        <v>agbe</v>
      </c>
      <c r="B11771" s="1"/>
    </row>
    <row r="11772" spans="1:2" x14ac:dyDescent="0.25">
      <c r="A11772" s="1" t="str">
        <f t="shared" ca="1" si="183"/>
        <v>haur</v>
      </c>
      <c r="B11772" s="1"/>
    </row>
    <row r="11773" spans="1:2" x14ac:dyDescent="0.25">
      <c r="A11773" s="1" t="str">
        <f t="shared" ca="1" si="183"/>
        <v>qysf</v>
      </c>
      <c r="B11773" s="1"/>
    </row>
    <row r="11774" spans="1:2" x14ac:dyDescent="0.25">
      <c r="A11774" s="1" t="str">
        <f t="shared" ca="1" si="183"/>
        <v>jeak</v>
      </c>
      <c r="B11774" s="1"/>
    </row>
    <row r="11775" spans="1:2" x14ac:dyDescent="0.25">
      <c r="A11775" s="1" t="str">
        <f t="shared" ca="1" si="183"/>
        <v>sslr</v>
      </c>
      <c r="B11775" s="1"/>
    </row>
    <row r="11776" spans="1:2" x14ac:dyDescent="0.25">
      <c r="A11776" s="1" t="str">
        <f t="shared" ca="1" si="183"/>
        <v>ckzq</v>
      </c>
      <c r="B11776" s="1"/>
    </row>
    <row r="11777" spans="1:2" x14ac:dyDescent="0.25">
      <c r="A11777" s="1" t="str">
        <f t="shared" ref="A11777:A11840" ca="1" si="184">CHAR(RANDBETWEEN(97,122))&amp;CHAR(RANDBETWEEN(97,122))&amp;CHAR(RANDBETWEEN(97,122))&amp;CHAR(RANDBETWEEN(97,122))</f>
        <v>wfzz</v>
      </c>
      <c r="B11777" s="1"/>
    </row>
    <row r="11778" spans="1:2" x14ac:dyDescent="0.25">
      <c r="A11778" s="1" t="str">
        <f t="shared" ca="1" si="184"/>
        <v>lryg</v>
      </c>
      <c r="B11778" s="1"/>
    </row>
    <row r="11779" spans="1:2" x14ac:dyDescent="0.25">
      <c r="A11779" s="1" t="str">
        <f t="shared" ca="1" si="184"/>
        <v>sfti</v>
      </c>
      <c r="B11779" s="1"/>
    </row>
    <row r="11780" spans="1:2" x14ac:dyDescent="0.25">
      <c r="A11780" s="1" t="str">
        <f t="shared" ca="1" si="184"/>
        <v>ieyv</v>
      </c>
      <c r="B11780" s="1"/>
    </row>
    <row r="11781" spans="1:2" x14ac:dyDescent="0.25">
      <c r="A11781" s="1" t="str">
        <f t="shared" ca="1" si="184"/>
        <v>zmmd</v>
      </c>
      <c r="B11781" s="1"/>
    </row>
    <row r="11782" spans="1:2" x14ac:dyDescent="0.25">
      <c r="A11782" s="1" t="str">
        <f t="shared" ca="1" si="184"/>
        <v>vwbb</v>
      </c>
      <c r="B11782" s="1"/>
    </row>
    <row r="11783" spans="1:2" x14ac:dyDescent="0.25">
      <c r="A11783" s="1" t="str">
        <f t="shared" ca="1" si="184"/>
        <v>okry</v>
      </c>
      <c r="B11783" s="1"/>
    </row>
    <row r="11784" spans="1:2" x14ac:dyDescent="0.25">
      <c r="A11784" s="1" t="str">
        <f t="shared" ca="1" si="184"/>
        <v>edxw</v>
      </c>
      <c r="B11784" s="1"/>
    </row>
    <row r="11785" spans="1:2" x14ac:dyDescent="0.25">
      <c r="A11785" s="1" t="str">
        <f t="shared" ca="1" si="184"/>
        <v>chva</v>
      </c>
      <c r="B11785" s="1"/>
    </row>
    <row r="11786" spans="1:2" x14ac:dyDescent="0.25">
      <c r="A11786" s="1" t="str">
        <f t="shared" ca="1" si="184"/>
        <v>dhbu</v>
      </c>
      <c r="B11786" s="1"/>
    </row>
    <row r="11787" spans="1:2" x14ac:dyDescent="0.25">
      <c r="A11787" s="1" t="str">
        <f t="shared" ca="1" si="184"/>
        <v>tkxt</v>
      </c>
      <c r="B11787" s="1"/>
    </row>
    <row r="11788" spans="1:2" x14ac:dyDescent="0.25">
      <c r="A11788" s="1" t="str">
        <f t="shared" ca="1" si="184"/>
        <v>miqt</v>
      </c>
      <c r="B11788" s="1"/>
    </row>
    <row r="11789" spans="1:2" x14ac:dyDescent="0.25">
      <c r="A11789" s="1" t="str">
        <f t="shared" ca="1" si="184"/>
        <v>vygj</v>
      </c>
      <c r="B11789" s="1"/>
    </row>
    <row r="11790" spans="1:2" x14ac:dyDescent="0.25">
      <c r="A11790" s="1" t="str">
        <f t="shared" ca="1" si="184"/>
        <v>wmeb</v>
      </c>
      <c r="B11790" s="1"/>
    </row>
    <row r="11791" spans="1:2" x14ac:dyDescent="0.25">
      <c r="A11791" s="1" t="str">
        <f t="shared" ca="1" si="184"/>
        <v>zvrm</v>
      </c>
      <c r="B11791" s="1"/>
    </row>
    <row r="11792" spans="1:2" x14ac:dyDescent="0.25">
      <c r="A11792" s="1" t="str">
        <f t="shared" ca="1" si="184"/>
        <v>rkez</v>
      </c>
      <c r="B11792" s="1"/>
    </row>
    <row r="11793" spans="1:2" x14ac:dyDescent="0.25">
      <c r="A11793" s="1" t="str">
        <f t="shared" ca="1" si="184"/>
        <v>npck</v>
      </c>
      <c r="B11793" s="1"/>
    </row>
    <row r="11794" spans="1:2" x14ac:dyDescent="0.25">
      <c r="A11794" s="1" t="str">
        <f t="shared" ca="1" si="184"/>
        <v>iawt</v>
      </c>
      <c r="B11794" s="1"/>
    </row>
    <row r="11795" spans="1:2" x14ac:dyDescent="0.25">
      <c r="A11795" s="1" t="str">
        <f t="shared" ca="1" si="184"/>
        <v>lrgi</v>
      </c>
      <c r="B11795" s="1"/>
    </row>
    <row r="11796" spans="1:2" x14ac:dyDescent="0.25">
      <c r="A11796" s="1" t="str">
        <f t="shared" ca="1" si="184"/>
        <v>brew</v>
      </c>
      <c r="B11796" s="1"/>
    </row>
    <row r="11797" spans="1:2" x14ac:dyDescent="0.25">
      <c r="A11797" s="1" t="str">
        <f t="shared" ca="1" si="184"/>
        <v>pjaw</v>
      </c>
      <c r="B11797" s="1"/>
    </row>
    <row r="11798" spans="1:2" x14ac:dyDescent="0.25">
      <c r="A11798" s="1" t="str">
        <f t="shared" ca="1" si="184"/>
        <v>siam</v>
      </c>
      <c r="B11798" s="1"/>
    </row>
    <row r="11799" spans="1:2" x14ac:dyDescent="0.25">
      <c r="A11799" s="1" t="str">
        <f t="shared" ca="1" si="184"/>
        <v>boig</v>
      </c>
      <c r="B11799" s="1"/>
    </row>
    <row r="11800" spans="1:2" x14ac:dyDescent="0.25">
      <c r="A11800" s="1" t="str">
        <f t="shared" ca="1" si="184"/>
        <v>rgpg</v>
      </c>
      <c r="B11800" s="1"/>
    </row>
    <row r="11801" spans="1:2" x14ac:dyDescent="0.25">
      <c r="A11801" s="1" t="str">
        <f t="shared" ca="1" si="184"/>
        <v>uxwl</v>
      </c>
      <c r="B11801" s="1"/>
    </row>
    <row r="11802" spans="1:2" x14ac:dyDescent="0.25">
      <c r="A11802" s="1" t="str">
        <f t="shared" ca="1" si="184"/>
        <v>zcag</v>
      </c>
      <c r="B11802" s="1"/>
    </row>
    <row r="11803" spans="1:2" x14ac:dyDescent="0.25">
      <c r="A11803" s="1" t="str">
        <f t="shared" ca="1" si="184"/>
        <v>zgtd</v>
      </c>
      <c r="B11803" s="1"/>
    </row>
    <row r="11804" spans="1:2" x14ac:dyDescent="0.25">
      <c r="A11804" s="1" t="str">
        <f t="shared" ca="1" si="184"/>
        <v>tzga</v>
      </c>
      <c r="B11804" s="1"/>
    </row>
    <row r="11805" spans="1:2" x14ac:dyDescent="0.25">
      <c r="A11805" s="1" t="str">
        <f t="shared" ca="1" si="184"/>
        <v>sddj</v>
      </c>
      <c r="B11805" s="1"/>
    </row>
    <row r="11806" spans="1:2" x14ac:dyDescent="0.25">
      <c r="A11806" s="1" t="str">
        <f t="shared" ca="1" si="184"/>
        <v>yxgm</v>
      </c>
      <c r="B11806" s="1"/>
    </row>
    <row r="11807" spans="1:2" x14ac:dyDescent="0.25">
      <c r="A11807" s="1" t="str">
        <f t="shared" ca="1" si="184"/>
        <v>oowg</v>
      </c>
      <c r="B11807" s="1"/>
    </row>
    <row r="11808" spans="1:2" x14ac:dyDescent="0.25">
      <c r="A11808" s="1" t="str">
        <f t="shared" ca="1" si="184"/>
        <v>cdze</v>
      </c>
      <c r="B11808" s="1"/>
    </row>
    <row r="11809" spans="1:2" x14ac:dyDescent="0.25">
      <c r="A11809" s="1" t="str">
        <f t="shared" ca="1" si="184"/>
        <v>apri</v>
      </c>
      <c r="B11809" s="1"/>
    </row>
    <row r="11810" spans="1:2" x14ac:dyDescent="0.25">
      <c r="A11810" s="1" t="str">
        <f t="shared" ca="1" si="184"/>
        <v>pjsd</v>
      </c>
      <c r="B11810" s="1"/>
    </row>
    <row r="11811" spans="1:2" x14ac:dyDescent="0.25">
      <c r="A11811" s="1" t="str">
        <f t="shared" ca="1" si="184"/>
        <v>kscm</v>
      </c>
      <c r="B11811" s="1"/>
    </row>
    <row r="11812" spans="1:2" x14ac:dyDescent="0.25">
      <c r="A11812" s="1" t="str">
        <f t="shared" ca="1" si="184"/>
        <v>ochq</v>
      </c>
      <c r="B11812" s="1"/>
    </row>
    <row r="11813" spans="1:2" x14ac:dyDescent="0.25">
      <c r="A11813" s="1" t="str">
        <f t="shared" ca="1" si="184"/>
        <v>cnsq</v>
      </c>
      <c r="B11813" s="1"/>
    </row>
    <row r="11814" spans="1:2" x14ac:dyDescent="0.25">
      <c r="A11814" s="1" t="str">
        <f t="shared" ca="1" si="184"/>
        <v>exqf</v>
      </c>
      <c r="B11814" s="1"/>
    </row>
    <row r="11815" spans="1:2" x14ac:dyDescent="0.25">
      <c r="A11815" s="1" t="str">
        <f t="shared" ca="1" si="184"/>
        <v>ibjx</v>
      </c>
      <c r="B11815" s="1"/>
    </row>
    <row r="11816" spans="1:2" x14ac:dyDescent="0.25">
      <c r="A11816" s="1" t="str">
        <f t="shared" ca="1" si="184"/>
        <v>wbng</v>
      </c>
      <c r="B11816" s="1"/>
    </row>
    <row r="11817" spans="1:2" x14ac:dyDescent="0.25">
      <c r="A11817" s="1" t="str">
        <f t="shared" ca="1" si="184"/>
        <v>xafm</v>
      </c>
      <c r="B11817" s="1"/>
    </row>
    <row r="11818" spans="1:2" x14ac:dyDescent="0.25">
      <c r="A11818" s="1" t="str">
        <f t="shared" ca="1" si="184"/>
        <v>ctpm</v>
      </c>
      <c r="B11818" s="1"/>
    </row>
    <row r="11819" spans="1:2" x14ac:dyDescent="0.25">
      <c r="A11819" s="1" t="str">
        <f t="shared" ca="1" si="184"/>
        <v>mkwp</v>
      </c>
      <c r="B11819" s="1"/>
    </row>
    <row r="11820" spans="1:2" x14ac:dyDescent="0.25">
      <c r="A11820" s="1" t="str">
        <f t="shared" ca="1" si="184"/>
        <v>ndeh</v>
      </c>
      <c r="B11820" s="1"/>
    </row>
    <row r="11821" spans="1:2" x14ac:dyDescent="0.25">
      <c r="A11821" s="1" t="str">
        <f t="shared" ca="1" si="184"/>
        <v>ciik</v>
      </c>
      <c r="B11821" s="1"/>
    </row>
    <row r="11822" spans="1:2" x14ac:dyDescent="0.25">
      <c r="A11822" s="1" t="str">
        <f t="shared" ca="1" si="184"/>
        <v>gwai</v>
      </c>
      <c r="B11822" s="1"/>
    </row>
    <row r="11823" spans="1:2" x14ac:dyDescent="0.25">
      <c r="A11823" s="1" t="str">
        <f t="shared" ca="1" si="184"/>
        <v>jkxd</v>
      </c>
      <c r="B11823" s="1"/>
    </row>
    <row r="11824" spans="1:2" x14ac:dyDescent="0.25">
      <c r="A11824" s="1" t="str">
        <f t="shared" ca="1" si="184"/>
        <v>msah</v>
      </c>
      <c r="B11824" s="1"/>
    </row>
    <row r="11825" spans="1:2" x14ac:dyDescent="0.25">
      <c r="A11825" s="1" t="str">
        <f t="shared" ca="1" si="184"/>
        <v>aqkb</v>
      </c>
      <c r="B11825" s="1"/>
    </row>
    <row r="11826" spans="1:2" x14ac:dyDescent="0.25">
      <c r="A11826" s="1" t="str">
        <f t="shared" ca="1" si="184"/>
        <v>dryw</v>
      </c>
      <c r="B11826" s="1"/>
    </row>
    <row r="11827" spans="1:2" x14ac:dyDescent="0.25">
      <c r="A11827" s="1" t="str">
        <f t="shared" ca="1" si="184"/>
        <v>odvs</v>
      </c>
      <c r="B11827" s="1"/>
    </row>
    <row r="11828" spans="1:2" x14ac:dyDescent="0.25">
      <c r="A11828" s="1" t="str">
        <f t="shared" ca="1" si="184"/>
        <v>sgrw</v>
      </c>
      <c r="B11828" s="1"/>
    </row>
    <row r="11829" spans="1:2" x14ac:dyDescent="0.25">
      <c r="A11829" s="1" t="str">
        <f t="shared" ca="1" si="184"/>
        <v>hwzd</v>
      </c>
      <c r="B11829" s="1"/>
    </row>
    <row r="11830" spans="1:2" x14ac:dyDescent="0.25">
      <c r="A11830" s="1" t="str">
        <f t="shared" ca="1" si="184"/>
        <v>tfgm</v>
      </c>
      <c r="B11830" s="1"/>
    </row>
    <row r="11831" spans="1:2" x14ac:dyDescent="0.25">
      <c r="A11831" s="1" t="str">
        <f t="shared" ca="1" si="184"/>
        <v>oftl</v>
      </c>
      <c r="B11831" s="1"/>
    </row>
    <row r="11832" spans="1:2" x14ac:dyDescent="0.25">
      <c r="A11832" s="1" t="str">
        <f t="shared" ca="1" si="184"/>
        <v>kwld</v>
      </c>
      <c r="B11832" s="1"/>
    </row>
    <row r="11833" spans="1:2" x14ac:dyDescent="0.25">
      <c r="A11833" s="1" t="str">
        <f t="shared" ca="1" si="184"/>
        <v>bvgy</v>
      </c>
      <c r="B11833" s="1"/>
    </row>
    <row r="11834" spans="1:2" x14ac:dyDescent="0.25">
      <c r="A11834" s="1" t="str">
        <f t="shared" ca="1" si="184"/>
        <v>hrlp</v>
      </c>
      <c r="B11834" s="1"/>
    </row>
    <row r="11835" spans="1:2" x14ac:dyDescent="0.25">
      <c r="A11835" s="1" t="str">
        <f t="shared" ca="1" si="184"/>
        <v>bjux</v>
      </c>
      <c r="B11835" s="1"/>
    </row>
    <row r="11836" spans="1:2" x14ac:dyDescent="0.25">
      <c r="A11836" s="1" t="str">
        <f t="shared" ca="1" si="184"/>
        <v>vrqf</v>
      </c>
      <c r="B11836" s="1"/>
    </row>
    <row r="11837" spans="1:2" x14ac:dyDescent="0.25">
      <c r="A11837" s="1" t="str">
        <f t="shared" ca="1" si="184"/>
        <v>bjwh</v>
      </c>
      <c r="B11837" s="1"/>
    </row>
    <row r="11838" spans="1:2" x14ac:dyDescent="0.25">
      <c r="A11838" s="1" t="str">
        <f t="shared" ca="1" si="184"/>
        <v>zgyc</v>
      </c>
      <c r="B11838" s="1"/>
    </row>
    <row r="11839" spans="1:2" x14ac:dyDescent="0.25">
      <c r="A11839" s="1" t="str">
        <f t="shared" ca="1" si="184"/>
        <v>ekwf</v>
      </c>
      <c r="B11839" s="1"/>
    </row>
    <row r="11840" spans="1:2" x14ac:dyDescent="0.25">
      <c r="A11840" s="1" t="str">
        <f t="shared" ca="1" si="184"/>
        <v>rqdz</v>
      </c>
      <c r="B11840" s="1"/>
    </row>
    <row r="11841" spans="1:2" x14ac:dyDescent="0.25">
      <c r="A11841" s="1" t="str">
        <f t="shared" ref="A11841:A11904" ca="1" si="185">CHAR(RANDBETWEEN(97,122))&amp;CHAR(RANDBETWEEN(97,122))&amp;CHAR(RANDBETWEEN(97,122))&amp;CHAR(RANDBETWEEN(97,122))</f>
        <v>nadl</v>
      </c>
      <c r="B11841" s="1"/>
    </row>
    <row r="11842" spans="1:2" x14ac:dyDescent="0.25">
      <c r="A11842" s="1" t="str">
        <f t="shared" ca="1" si="185"/>
        <v>akym</v>
      </c>
      <c r="B11842" s="1"/>
    </row>
    <row r="11843" spans="1:2" x14ac:dyDescent="0.25">
      <c r="A11843" s="1" t="str">
        <f t="shared" ca="1" si="185"/>
        <v>zauj</v>
      </c>
      <c r="B11843" s="1"/>
    </row>
    <row r="11844" spans="1:2" x14ac:dyDescent="0.25">
      <c r="A11844" s="1" t="str">
        <f t="shared" ca="1" si="185"/>
        <v>gwph</v>
      </c>
      <c r="B11844" s="1"/>
    </row>
    <row r="11845" spans="1:2" x14ac:dyDescent="0.25">
      <c r="A11845" s="1" t="str">
        <f t="shared" ca="1" si="185"/>
        <v>zrgt</v>
      </c>
      <c r="B11845" s="1"/>
    </row>
    <row r="11846" spans="1:2" x14ac:dyDescent="0.25">
      <c r="A11846" s="1" t="str">
        <f t="shared" ca="1" si="185"/>
        <v>wkgw</v>
      </c>
      <c r="B11846" s="1"/>
    </row>
    <row r="11847" spans="1:2" x14ac:dyDescent="0.25">
      <c r="A11847" s="1" t="str">
        <f t="shared" ca="1" si="185"/>
        <v>tayv</v>
      </c>
      <c r="B11847" s="1"/>
    </row>
    <row r="11848" spans="1:2" x14ac:dyDescent="0.25">
      <c r="A11848" s="1" t="str">
        <f t="shared" ca="1" si="185"/>
        <v>gpnw</v>
      </c>
      <c r="B11848" s="1"/>
    </row>
    <row r="11849" spans="1:2" x14ac:dyDescent="0.25">
      <c r="A11849" s="1" t="str">
        <f t="shared" ca="1" si="185"/>
        <v>irrq</v>
      </c>
      <c r="B11849" s="1"/>
    </row>
    <row r="11850" spans="1:2" x14ac:dyDescent="0.25">
      <c r="A11850" s="1" t="str">
        <f t="shared" ca="1" si="185"/>
        <v>bymf</v>
      </c>
      <c r="B11850" s="1"/>
    </row>
    <row r="11851" spans="1:2" x14ac:dyDescent="0.25">
      <c r="A11851" s="1" t="str">
        <f t="shared" ca="1" si="185"/>
        <v>kxdw</v>
      </c>
      <c r="B11851" s="1"/>
    </row>
    <row r="11852" spans="1:2" x14ac:dyDescent="0.25">
      <c r="A11852" s="1" t="str">
        <f t="shared" ca="1" si="185"/>
        <v>plia</v>
      </c>
      <c r="B11852" s="1"/>
    </row>
    <row r="11853" spans="1:2" x14ac:dyDescent="0.25">
      <c r="A11853" s="1" t="str">
        <f t="shared" ca="1" si="185"/>
        <v>nnkw</v>
      </c>
      <c r="B11853" s="1"/>
    </row>
    <row r="11854" spans="1:2" x14ac:dyDescent="0.25">
      <c r="A11854" s="1" t="str">
        <f t="shared" ca="1" si="185"/>
        <v>asvx</v>
      </c>
      <c r="B11854" s="1"/>
    </row>
    <row r="11855" spans="1:2" x14ac:dyDescent="0.25">
      <c r="A11855" s="1" t="str">
        <f t="shared" ca="1" si="185"/>
        <v>qtdi</v>
      </c>
      <c r="B11855" s="1"/>
    </row>
    <row r="11856" spans="1:2" x14ac:dyDescent="0.25">
      <c r="A11856" s="1" t="str">
        <f t="shared" ca="1" si="185"/>
        <v>kona</v>
      </c>
      <c r="B11856" s="1"/>
    </row>
    <row r="11857" spans="1:2" x14ac:dyDescent="0.25">
      <c r="A11857" s="1" t="str">
        <f t="shared" ca="1" si="185"/>
        <v>tgjx</v>
      </c>
      <c r="B11857" s="1"/>
    </row>
    <row r="11858" spans="1:2" x14ac:dyDescent="0.25">
      <c r="A11858" s="1" t="str">
        <f t="shared" ca="1" si="185"/>
        <v>ktdm</v>
      </c>
      <c r="B11858" s="1"/>
    </row>
    <row r="11859" spans="1:2" x14ac:dyDescent="0.25">
      <c r="A11859" s="1" t="str">
        <f t="shared" ca="1" si="185"/>
        <v>fgpj</v>
      </c>
      <c r="B11859" s="1"/>
    </row>
    <row r="11860" spans="1:2" x14ac:dyDescent="0.25">
      <c r="A11860" s="1" t="str">
        <f t="shared" ca="1" si="185"/>
        <v>doxo</v>
      </c>
      <c r="B11860" s="1"/>
    </row>
    <row r="11861" spans="1:2" x14ac:dyDescent="0.25">
      <c r="A11861" s="1" t="str">
        <f t="shared" ca="1" si="185"/>
        <v>jpmy</v>
      </c>
      <c r="B11861" s="1"/>
    </row>
    <row r="11862" spans="1:2" x14ac:dyDescent="0.25">
      <c r="A11862" s="1" t="str">
        <f t="shared" ca="1" si="185"/>
        <v>zwjf</v>
      </c>
      <c r="B11862" s="1"/>
    </row>
    <row r="11863" spans="1:2" x14ac:dyDescent="0.25">
      <c r="A11863" s="1" t="str">
        <f t="shared" ca="1" si="185"/>
        <v>doks</v>
      </c>
      <c r="B11863" s="1"/>
    </row>
    <row r="11864" spans="1:2" x14ac:dyDescent="0.25">
      <c r="A11864" s="1" t="str">
        <f t="shared" ca="1" si="185"/>
        <v>ipbe</v>
      </c>
      <c r="B11864" s="1"/>
    </row>
    <row r="11865" spans="1:2" x14ac:dyDescent="0.25">
      <c r="A11865" s="1" t="str">
        <f t="shared" ca="1" si="185"/>
        <v>tfmg</v>
      </c>
      <c r="B11865" s="1"/>
    </row>
    <row r="11866" spans="1:2" x14ac:dyDescent="0.25">
      <c r="A11866" s="1" t="str">
        <f t="shared" ca="1" si="185"/>
        <v>skix</v>
      </c>
      <c r="B11866" s="1"/>
    </row>
    <row r="11867" spans="1:2" x14ac:dyDescent="0.25">
      <c r="A11867" s="1" t="str">
        <f t="shared" ca="1" si="185"/>
        <v>jluq</v>
      </c>
      <c r="B11867" s="1"/>
    </row>
    <row r="11868" spans="1:2" x14ac:dyDescent="0.25">
      <c r="A11868" s="1" t="str">
        <f t="shared" ca="1" si="185"/>
        <v>mtfe</v>
      </c>
      <c r="B11868" s="1"/>
    </row>
    <row r="11869" spans="1:2" x14ac:dyDescent="0.25">
      <c r="A11869" s="1" t="str">
        <f t="shared" ca="1" si="185"/>
        <v>ljzp</v>
      </c>
      <c r="B11869" s="1"/>
    </row>
    <row r="11870" spans="1:2" x14ac:dyDescent="0.25">
      <c r="A11870" s="1" t="str">
        <f t="shared" ca="1" si="185"/>
        <v>qbhc</v>
      </c>
      <c r="B11870" s="1"/>
    </row>
    <row r="11871" spans="1:2" x14ac:dyDescent="0.25">
      <c r="A11871" s="1" t="str">
        <f t="shared" ca="1" si="185"/>
        <v>fmco</v>
      </c>
      <c r="B11871" s="1"/>
    </row>
    <row r="11872" spans="1:2" x14ac:dyDescent="0.25">
      <c r="A11872" s="1" t="str">
        <f t="shared" ca="1" si="185"/>
        <v>toue</v>
      </c>
      <c r="B11872" s="1"/>
    </row>
    <row r="11873" spans="1:2" x14ac:dyDescent="0.25">
      <c r="A11873" s="1" t="str">
        <f t="shared" ca="1" si="185"/>
        <v>kkic</v>
      </c>
      <c r="B11873" s="1"/>
    </row>
    <row r="11874" spans="1:2" x14ac:dyDescent="0.25">
      <c r="A11874" s="1" t="str">
        <f t="shared" ca="1" si="185"/>
        <v>dezc</v>
      </c>
      <c r="B11874" s="1"/>
    </row>
    <row r="11875" spans="1:2" x14ac:dyDescent="0.25">
      <c r="A11875" s="1" t="str">
        <f t="shared" ca="1" si="185"/>
        <v>zmsv</v>
      </c>
      <c r="B11875" s="1"/>
    </row>
    <row r="11876" spans="1:2" x14ac:dyDescent="0.25">
      <c r="A11876" s="1" t="str">
        <f t="shared" ca="1" si="185"/>
        <v>trol</v>
      </c>
      <c r="B11876" s="1"/>
    </row>
    <row r="11877" spans="1:2" x14ac:dyDescent="0.25">
      <c r="A11877" s="1" t="str">
        <f t="shared" ca="1" si="185"/>
        <v>xpzi</v>
      </c>
      <c r="B11877" s="1"/>
    </row>
    <row r="11878" spans="1:2" x14ac:dyDescent="0.25">
      <c r="A11878" s="1" t="str">
        <f t="shared" ca="1" si="185"/>
        <v>aoxs</v>
      </c>
      <c r="B11878" s="1"/>
    </row>
    <row r="11879" spans="1:2" x14ac:dyDescent="0.25">
      <c r="A11879" s="1" t="str">
        <f t="shared" ca="1" si="185"/>
        <v>mxvy</v>
      </c>
      <c r="B11879" s="1"/>
    </row>
    <row r="11880" spans="1:2" x14ac:dyDescent="0.25">
      <c r="A11880" s="1" t="str">
        <f t="shared" ca="1" si="185"/>
        <v>winz</v>
      </c>
      <c r="B11880" s="1"/>
    </row>
    <row r="11881" spans="1:2" x14ac:dyDescent="0.25">
      <c r="A11881" s="1" t="str">
        <f t="shared" ca="1" si="185"/>
        <v>snyh</v>
      </c>
      <c r="B11881" s="1"/>
    </row>
    <row r="11882" spans="1:2" x14ac:dyDescent="0.25">
      <c r="A11882" s="1" t="str">
        <f t="shared" ca="1" si="185"/>
        <v>immz</v>
      </c>
      <c r="B11882" s="1"/>
    </row>
    <row r="11883" spans="1:2" x14ac:dyDescent="0.25">
      <c r="A11883" s="1" t="str">
        <f t="shared" ca="1" si="185"/>
        <v>pdik</v>
      </c>
      <c r="B11883" s="1"/>
    </row>
    <row r="11884" spans="1:2" x14ac:dyDescent="0.25">
      <c r="A11884" s="1" t="str">
        <f t="shared" ca="1" si="185"/>
        <v>dytn</v>
      </c>
      <c r="B11884" s="1"/>
    </row>
    <row r="11885" spans="1:2" x14ac:dyDescent="0.25">
      <c r="A11885" s="1" t="str">
        <f t="shared" ca="1" si="185"/>
        <v>tlmt</v>
      </c>
      <c r="B11885" s="1"/>
    </row>
    <row r="11886" spans="1:2" x14ac:dyDescent="0.25">
      <c r="A11886" s="1" t="str">
        <f t="shared" ca="1" si="185"/>
        <v>ysqj</v>
      </c>
      <c r="B11886" s="1"/>
    </row>
    <row r="11887" spans="1:2" x14ac:dyDescent="0.25">
      <c r="A11887" s="1" t="str">
        <f t="shared" ca="1" si="185"/>
        <v>evxr</v>
      </c>
      <c r="B11887" s="1"/>
    </row>
    <row r="11888" spans="1:2" x14ac:dyDescent="0.25">
      <c r="A11888" s="1" t="str">
        <f t="shared" ca="1" si="185"/>
        <v>hwlv</v>
      </c>
      <c r="B11888" s="1"/>
    </row>
    <row r="11889" spans="1:2" x14ac:dyDescent="0.25">
      <c r="A11889" s="1" t="str">
        <f t="shared" ca="1" si="185"/>
        <v>aqvv</v>
      </c>
      <c r="B11889" s="1"/>
    </row>
    <row r="11890" spans="1:2" x14ac:dyDescent="0.25">
      <c r="A11890" s="1" t="str">
        <f t="shared" ca="1" si="185"/>
        <v>hkcv</v>
      </c>
      <c r="B11890" s="1"/>
    </row>
    <row r="11891" spans="1:2" x14ac:dyDescent="0.25">
      <c r="A11891" s="1" t="str">
        <f t="shared" ca="1" si="185"/>
        <v>rzju</v>
      </c>
      <c r="B11891" s="1"/>
    </row>
    <row r="11892" spans="1:2" x14ac:dyDescent="0.25">
      <c r="A11892" s="1" t="str">
        <f t="shared" ca="1" si="185"/>
        <v>blmu</v>
      </c>
      <c r="B11892" s="1"/>
    </row>
    <row r="11893" spans="1:2" x14ac:dyDescent="0.25">
      <c r="A11893" s="1" t="str">
        <f t="shared" ca="1" si="185"/>
        <v>ipps</v>
      </c>
      <c r="B11893" s="1"/>
    </row>
    <row r="11894" spans="1:2" x14ac:dyDescent="0.25">
      <c r="A11894" s="1" t="str">
        <f t="shared" ca="1" si="185"/>
        <v>mulc</v>
      </c>
      <c r="B11894" s="1"/>
    </row>
    <row r="11895" spans="1:2" x14ac:dyDescent="0.25">
      <c r="A11895" s="1" t="str">
        <f t="shared" ca="1" si="185"/>
        <v>wmob</v>
      </c>
      <c r="B11895" s="1"/>
    </row>
    <row r="11896" spans="1:2" x14ac:dyDescent="0.25">
      <c r="A11896" s="1" t="str">
        <f t="shared" ca="1" si="185"/>
        <v>vrjq</v>
      </c>
      <c r="B11896" s="1"/>
    </row>
    <row r="11897" spans="1:2" x14ac:dyDescent="0.25">
      <c r="A11897" s="1" t="str">
        <f t="shared" ca="1" si="185"/>
        <v>eywj</v>
      </c>
      <c r="B11897" s="1"/>
    </row>
    <row r="11898" spans="1:2" x14ac:dyDescent="0.25">
      <c r="A11898" s="1" t="str">
        <f t="shared" ca="1" si="185"/>
        <v>vyuw</v>
      </c>
      <c r="B11898" s="1"/>
    </row>
    <row r="11899" spans="1:2" x14ac:dyDescent="0.25">
      <c r="A11899" s="1" t="str">
        <f t="shared" ca="1" si="185"/>
        <v>gnra</v>
      </c>
      <c r="B11899" s="1"/>
    </row>
    <row r="11900" spans="1:2" x14ac:dyDescent="0.25">
      <c r="A11900" s="1" t="str">
        <f t="shared" ca="1" si="185"/>
        <v>xuxl</v>
      </c>
      <c r="B11900" s="1"/>
    </row>
    <row r="11901" spans="1:2" x14ac:dyDescent="0.25">
      <c r="A11901" s="1" t="str">
        <f t="shared" ca="1" si="185"/>
        <v>eqiq</v>
      </c>
      <c r="B11901" s="1"/>
    </row>
    <row r="11902" spans="1:2" x14ac:dyDescent="0.25">
      <c r="A11902" s="1" t="str">
        <f t="shared" ca="1" si="185"/>
        <v>qxpm</v>
      </c>
      <c r="B11902" s="1"/>
    </row>
    <row r="11903" spans="1:2" x14ac:dyDescent="0.25">
      <c r="A11903" s="1" t="str">
        <f t="shared" ca="1" si="185"/>
        <v>kcmy</v>
      </c>
      <c r="B11903" s="1"/>
    </row>
    <row r="11904" spans="1:2" x14ac:dyDescent="0.25">
      <c r="A11904" s="1" t="str">
        <f t="shared" ca="1" si="185"/>
        <v>zkfd</v>
      </c>
      <c r="B11904" s="1"/>
    </row>
    <row r="11905" spans="1:2" x14ac:dyDescent="0.25">
      <c r="A11905" s="1" t="str">
        <f t="shared" ref="A11905:A11968" ca="1" si="186">CHAR(RANDBETWEEN(97,122))&amp;CHAR(RANDBETWEEN(97,122))&amp;CHAR(RANDBETWEEN(97,122))&amp;CHAR(RANDBETWEEN(97,122))</f>
        <v>cyuj</v>
      </c>
      <c r="B11905" s="1"/>
    </row>
    <row r="11906" spans="1:2" x14ac:dyDescent="0.25">
      <c r="A11906" s="1" t="str">
        <f t="shared" ca="1" si="186"/>
        <v>hxvp</v>
      </c>
      <c r="B11906" s="1"/>
    </row>
    <row r="11907" spans="1:2" x14ac:dyDescent="0.25">
      <c r="A11907" s="1" t="str">
        <f t="shared" ca="1" si="186"/>
        <v>nnzt</v>
      </c>
      <c r="B11907" s="1"/>
    </row>
    <row r="11908" spans="1:2" x14ac:dyDescent="0.25">
      <c r="A11908" s="1" t="str">
        <f t="shared" ca="1" si="186"/>
        <v>lroz</v>
      </c>
      <c r="B11908" s="1"/>
    </row>
    <row r="11909" spans="1:2" x14ac:dyDescent="0.25">
      <c r="A11909" s="1" t="str">
        <f t="shared" ca="1" si="186"/>
        <v>hrks</v>
      </c>
      <c r="B11909" s="1"/>
    </row>
    <row r="11910" spans="1:2" x14ac:dyDescent="0.25">
      <c r="A11910" s="1" t="str">
        <f t="shared" ca="1" si="186"/>
        <v>xdxf</v>
      </c>
      <c r="B11910" s="1"/>
    </row>
    <row r="11911" spans="1:2" x14ac:dyDescent="0.25">
      <c r="A11911" s="1" t="str">
        <f t="shared" ca="1" si="186"/>
        <v>phhc</v>
      </c>
      <c r="B11911" s="1"/>
    </row>
    <row r="11912" spans="1:2" x14ac:dyDescent="0.25">
      <c r="A11912" s="1" t="str">
        <f t="shared" ca="1" si="186"/>
        <v>vcvo</v>
      </c>
      <c r="B11912" s="1"/>
    </row>
    <row r="11913" spans="1:2" x14ac:dyDescent="0.25">
      <c r="A11913" s="1" t="str">
        <f t="shared" ca="1" si="186"/>
        <v>lzea</v>
      </c>
      <c r="B11913" s="1"/>
    </row>
    <row r="11914" spans="1:2" x14ac:dyDescent="0.25">
      <c r="A11914" s="1" t="str">
        <f t="shared" ca="1" si="186"/>
        <v>sskv</v>
      </c>
      <c r="B11914" s="1"/>
    </row>
    <row r="11915" spans="1:2" x14ac:dyDescent="0.25">
      <c r="A11915" s="1" t="str">
        <f t="shared" ca="1" si="186"/>
        <v>tcwf</v>
      </c>
      <c r="B11915" s="1"/>
    </row>
    <row r="11916" spans="1:2" x14ac:dyDescent="0.25">
      <c r="A11916" s="1" t="str">
        <f t="shared" ca="1" si="186"/>
        <v>jiwr</v>
      </c>
      <c r="B11916" s="1"/>
    </row>
    <row r="11917" spans="1:2" x14ac:dyDescent="0.25">
      <c r="A11917" s="1" t="str">
        <f t="shared" ca="1" si="186"/>
        <v>arjp</v>
      </c>
      <c r="B11917" s="1"/>
    </row>
    <row r="11918" spans="1:2" x14ac:dyDescent="0.25">
      <c r="A11918" s="1" t="str">
        <f t="shared" ca="1" si="186"/>
        <v>ajql</v>
      </c>
      <c r="B11918" s="1"/>
    </row>
    <row r="11919" spans="1:2" x14ac:dyDescent="0.25">
      <c r="A11919" s="1" t="str">
        <f t="shared" ca="1" si="186"/>
        <v>qysp</v>
      </c>
      <c r="B11919" s="1"/>
    </row>
    <row r="11920" spans="1:2" x14ac:dyDescent="0.25">
      <c r="A11920" s="1" t="str">
        <f t="shared" ca="1" si="186"/>
        <v>crcn</v>
      </c>
      <c r="B11920" s="1"/>
    </row>
    <row r="11921" spans="1:2" x14ac:dyDescent="0.25">
      <c r="A11921" s="1" t="str">
        <f t="shared" ca="1" si="186"/>
        <v>qest</v>
      </c>
      <c r="B11921" s="1"/>
    </row>
    <row r="11922" spans="1:2" x14ac:dyDescent="0.25">
      <c r="A11922" s="1" t="str">
        <f t="shared" ca="1" si="186"/>
        <v>idtf</v>
      </c>
      <c r="B11922" s="1"/>
    </row>
    <row r="11923" spans="1:2" x14ac:dyDescent="0.25">
      <c r="A11923" s="1" t="str">
        <f t="shared" ca="1" si="186"/>
        <v>osqe</v>
      </c>
      <c r="B11923" s="1"/>
    </row>
    <row r="11924" spans="1:2" x14ac:dyDescent="0.25">
      <c r="A11924" s="1" t="str">
        <f t="shared" ca="1" si="186"/>
        <v>iray</v>
      </c>
      <c r="B11924" s="1"/>
    </row>
    <row r="11925" spans="1:2" x14ac:dyDescent="0.25">
      <c r="A11925" s="1" t="str">
        <f t="shared" ca="1" si="186"/>
        <v>rink</v>
      </c>
      <c r="B11925" s="1"/>
    </row>
    <row r="11926" spans="1:2" x14ac:dyDescent="0.25">
      <c r="A11926" s="1" t="str">
        <f t="shared" ca="1" si="186"/>
        <v>lljw</v>
      </c>
      <c r="B11926" s="1"/>
    </row>
    <row r="11927" spans="1:2" x14ac:dyDescent="0.25">
      <c r="A11927" s="1" t="str">
        <f t="shared" ca="1" si="186"/>
        <v>begu</v>
      </c>
      <c r="B11927" s="1"/>
    </row>
    <row r="11928" spans="1:2" x14ac:dyDescent="0.25">
      <c r="A11928" s="1" t="str">
        <f t="shared" ca="1" si="186"/>
        <v>uetv</v>
      </c>
      <c r="B11928" s="1"/>
    </row>
    <row r="11929" spans="1:2" x14ac:dyDescent="0.25">
      <c r="A11929" s="1" t="str">
        <f t="shared" ca="1" si="186"/>
        <v>tays</v>
      </c>
      <c r="B11929" s="1"/>
    </row>
    <row r="11930" spans="1:2" x14ac:dyDescent="0.25">
      <c r="A11930" s="1" t="str">
        <f t="shared" ca="1" si="186"/>
        <v>gxbp</v>
      </c>
      <c r="B11930" s="1"/>
    </row>
    <row r="11931" spans="1:2" x14ac:dyDescent="0.25">
      <c r="A11931" s="1" t="str">
        <f t="shared" ca="1" si="186"/>
        <v>whco</v>
      </c>
      <c r="B11931" s="1"/>
    </row>
    <row r="11932" spans="1:2" x14ac:dyDescent="0.25">
      <c r="A11932" s="1" t="str">
        <f t="shared" ca="1" si="186"/>
        <v>bide</v>
      </c>
      <c r="B11932" s="1"/>
    </row>
    <row r="11933" spans="1:2" x14ac:dyDescent="0.25">
      <c r="A11933" s="1" t="str">
        <f t="shared" ca="1" si="186"/>
        <v>wzfi</v>
      </c>
      <c r="B11933" s="1"/>
    </row>
    <row r="11934" spans="1:2" x14ac:dyDescent="0.25">
      <c r="A11934" s="1" t="str">
        <f t="shared" ca="1" si="186"/>
        <v>vrir</v>
      </c>
      <c r="B11934" s="1"/>
    </row>
    <row r="11935" spans="1:2" x14ac:dyDescent="0.25">
      <c r="A11935" s="1" t="str">
        <f t="shared" ca="1" si="186"/>
        <v>ksbj</v>
      </c>
      <c r="B11935" s="1"/>
    </row>
    <row r="11936" spans="1:2" x14ac:dyDescent="0.25">
      <c r="A11936" s="1" t="str">
        <f t="shared" ca="1" si="186"/>
        <v>huqi</v>
      </c>
      <c r="B11936" s="1"/>
    </row>
    <row r="11937" spans="1:2" x14ac:dyDescent="0.25">
      <c r="A11937" s="1" t="str">
        <f t="shared" ca="1" si="186"/>
        <v>ibjk</v>
      </c>
      <c r="B11937" s="1"/>
    </row>
    <row r="11938" spans="1:2" x14ac:dyDescent="0.25">
      <c r="A11938" s="1" t="str">
        <f t="shared" ca="1" si="186"/>
        <v>buwq</v>
      </c>
      <c r="B11938" s="1"/>
    </row>
    <row r="11939" spans="1:2" x14ac:dyDescent="0.25">
      <c r="A11939" s="1" t="str">
        <f t="shared" ca="1" si="186"/>
        <v>peuy</v>
      </c>
      <c r="B11939" s="1"/>
    </row>
    <row r="11940" spans="1:2" x14ac:dyDescent="0.25">
      <c r="A11940" s="1" t="str">
        <f t="shared" ca="1" si="186"/>
        <v>qjwu</v>
      </c>
      <c r="B11940" s="1"/>
    </row>
    <row r="11941" spans="1:2" x14ac:dyDescent="0.25">
      <c r="A11941" s="1" t="str">
        <f t="shared" ca="1" si="186"/>
        <v>ubhs</v>
      </c>
      <c r="B11941" s="1"/>
    </row>
    <row r="11942" spans="1:2" x14ac:dyDescent="0.25">
      <c r="A11942" s="1" t="str">
        <f t="shared" ca="1" si="186"/>
        <v>bqei</v>
      </c>
      <c r="B11942" s="1"/>
    </row>
    <row r="11943" spans="1:2" x14ac:dyDescent="0.25">
      <c r="A11943" s="1" t="str">
        <f t="shared" ca="1" si="186"/>
        <v>fphg</v>
      </c>
      <c r="B11943" s="1"/>
    </row>
    <row r="11944" spans="1:2" x14ac:dyDescent="0.25">
      <c r="A11944" s="1" t="str">
        <f t="shared" ca="1" si="186"/>
        <v>rjsq</v>
      </c>
      <c r="B11944" s="1"/>
    </row>
    <row r="11945" spans="1:2" x14ac:dyDescent="0.25">
      <c r="A11945" s="1" t="str">
        <f t="shared" ca="1" si="186"/>
        <v>jxwp</v>
      </c>
      <c r="B11945" s="1"/>
    </row>
    <row r="11946" spans="1:2" x14ac:dyDescent="0.25">
      <c r="A11946" s="1" t="str">
        <f t="shared" ca="1" si="186"/>
        <v>yozi</v>
      </c>
      <c r="B11946" s="1"/>
    </row>
    <row r="11947" spans="1:2" x14ac:dyDescent="0.25">
      <c r="A11947" s="1" t="str">
        <f t="shared" ca="1" si="186"/>
        <v>xwso</v>
      </c>
      <c r="B11947" s="1"/>
    </row>
    <row r="11948" spans="1:2" x14ac:dyDescent="0.25">
      <c r="A11948" s="1" t="str">
        <f t="shared" ca="1" si="186"/>
        <v>dvkl</v>
      </c>
      <c r="B11948" s="1"/>
    </row>
    <row r="11949" spans="1:2" x14ac:dyDescent="0.25">
      <c r="A11949" s="1" t="str">
        <f t="shared" ca="1" si="186"/>
        <v>eouj</v>
      </c>
      <c r="B11949" s="1"/>
    </row>
    <row r="11950" spans="1:2" x14ac:dyDescent="0.25">
      <c r="A11950" s="1" t="str">
        <f t="shared" ca="1" si="186"/>
        <v>ltne</v>
      </c>
      <c r="B11950" s="1"/>
    </row>
    <row r="11951" spans="1:2" x14ac:dyDescent="0.25">
      <c r="A11951" s="1" t="str">
        <f t="shared" ca="1" si="186"/>
        <v>xubn</v>
      </c>
      <c r="B11951" s="1"/>
    </row>
    <row r="11952" spans="1:2" x14ac:dyDescent="0.25">
      <c r="A11952" s="1" t="str">
        <f t="shared" ca="1" si="186"/>
        <v>qisl</v>
      </c>
      <c r="B11952" s="1"/>
    </row>
    <row r="11953" spans="1:2" x14ac:dyDescent="0.25">
      <c r="A11953" s="1" t="str">
        <f t="shared" ca="1" si="186"/>
        <v>lsoc</v>
      </c>
      <c r="B11953" s="1"/>
    </row>
    <row r="11954" spans="1:2" x14ac:dyDescent="0.25">
      <c r="A11954" s="1" t="str">
        <f t="shared" ca="1" si="186"/>
        <v>dpey</v>
      </c>
      <c r="B11954" s="1"/>
    </row>
    <row r="11955" spans="1:2" x14ac:dyDescent="0.25">
      <c r="A11955" s="1" t="str">
        <f t="shared" ca="1" si="186"/>
        <v>fxnh</v>
      </c>
      <c r="B11955" s="1"/>
    </row>
    <row r="11956" spans="1:2" x14ac:dyDescent="0.25">
      <c r="A11956" s="1" t="str">
        <f t="shared" ca="1" si="186"/>
        <v>fhkz</v>
      </c>
      <c r="B11956" s="1"/>
    </row>
    <row r="11957" spans="1:2" x14ac:dyDescent="0.25">
      <c r="A11957" s="1" t="str">
        <f t="shared" ca="1" si="186"/>
        <v>sgkl</v>
      </c>
      <c r="B11957" s="1"/>
    </row>
    <row r="11958" spans="1:2" x14ac:dyDescent="0.25">
      <c r="A11958" s="1" t="str">
        <f t="shared" ca="1" si="186"/>
        <v>gjca</v>
      </c>
      <c r="B11958" s="1"/>
    </row>
    <row r="11959" spans="1:2" x14ac:dyDescent="0.25">
      <c r="A11959" s="1" t="str">
        <f t="shared" ca="1" si="186"/>
        <v>mqbl</v>
      </c>
      <c r="B11959" s="1"/>
    </row>
    <row r="11960" spans="1:2" x14ac:dyDescent="0.25">
      <c r="A11960" s="1" t="str">
        <f t="shared" ca="1" si="186"/>
        <v>adtf</v>
      </c>
      <c r="B11960" s="1"/>
    </row>
    <row r="11961" spans="1:2" x14ac:dyDescent="0.25">
      <c r="A11961" s="1" t="str">
        <f t="shared" ca="1" si="186"/>
        <v>smjd</v>
      </c>
      <c r="B11961" s="1"/>
    </row>
    <row r="11962" spans="1:2" x14ac:dyDescent="0.25">
      <c r="A11962" s="1" t="str">
        <f t="shared" ca="1" si="186"/>
        <v>vknt</v>
      </c>
      <c r="B11962" s="1"/>
    </row>
    <row r="11963" spans="1:2" x14ac:dyDescent="0.25">
      <c r="A11963" s="1" t="str">
        <f t="shared" ca="1" si="186"/>
        <v>pjcx</v>
      </c>
      <c r="B11963" s="1"/>
    </row>
    <row r="11964" spans="1:2" x14ac:dyDescent="0.25">
      <c r="A11964" s="1" t="str">
        <f t="shared" ca="1" si="186"/>
        <v>jrvv</v>
      </c>
      <c r="B11964" s="1"/>
    </row>
    <row r="11965" spans="1:2" x14ac:dyDescent="0.25">
      <c r="A11965" s="1" t="str">
        <f t="shared" ca="1" si="186"/>
        <v>eviq</v>
      </c>
      <c r="B11965" s="1"/>
    </row>
    <row r="11966" spans="1:2" x14ac:dyDescent="0.25">
      <c r="A11966" s="1" t="str">
        <f t="shared" ca="1" si="186"/>
        <v>kbnr</v>
      </c>
      <c r="B11966" s="1"/>
    </row>
    <row r="11967" spans="1:2" x14ac:dyDescent="0.25">
      <c r="A11967" s="1" t="str">
        <f t="shared" ca="1" si="186"/>
        <v>dqxu</v>
      </c>
      <c r="B11967" s="1"/>
    </row>
    <row r="11968" spans="1:2" x14ac:dyDescent="0.25">
      <c r="A11968" s="1" t="str">
        <f t="shared" ca="1" si="186"/>
        <v>chkr</v>
      </c>
      <c r="B11968" s="1"/>
    </row>
    <row r="11969" spans="1:2" x14ac:dyDescent="0.25">
      <c r="A11969" s="1" t="str">
        <f t="shared" ref="A11969:A12032" ca="1" si="187">CHAR(RANDBETWEEN(97,122))&amp;CHAR(RANDBETWEEN(97,122))&amp;CHAR(RANDBETWEEN(97,122))&amp;CHAR(RANDBETWEEN(97,122))</f>
        <v>kmxk</v>
      </c>
      <c r="B11969" s="1"/>
    </row>
    <row r="11970" spans="1:2" x14ac:dyDescent="0.25">
      <c r="A11970" s="1" t="str">
        <f t="shared" ca="1" si="187"/>
        <v>ewpv</v>
      </c>
      <c r="B11970" s="1"/>
    </row>
    <row r="11971" spans="1:2" x14ac:dyDescent="0.25">
      <c r="A11971" s="1" t="str">
        <f t="shared" ca="1" si="187"/>
        <v>lcfa</v>
      </c>
      <c r="B11971" s="1"/>
    </row>
    <row r="11972" spans="1:2" x14ac:dyDescent="0.25">
      <c r="A11972" s="1" t="str">
        <f t="shared" ca="1" si="187"/>
        <v>fknv</v>
      </c>
      <c r="B11972" s="1"/>
    </row>
    <row r="11973" spans="1:2" x14ac:dyDescent="0.25">
      <c r="A11973" s="1" t="str">
        <f t="shared" ca="1" si="187"/>
        <v>ixii</v>
      </c>
      <c r="B11973" s="1"/>
    </row>
    <row r="11974" spans="1:2" x14ac:dyDescent="0.25">
      <c r="A11974" s="1" t="str">
        <f t="shared" ca="1" si="187"/>
        <v>vjzc</v>
      </c>
      <c r="B11974" s="1"/>
    </row>
    <row r="11975" spans="1:2" x14ac:dyDescent="0.25">
      <c r="A11975" s="1" t="str">
        <f t="shared" ca="1" si="187"/>
        <v>gghj</v>
      </c>
      <c r="B11975" s="1"/>
    </row>
    <row r="11976" spans="1:2" x14ac:dyDescent="0.25">
      <c r="A11976" s="1" t="str">
        <f t="shared" ca="1" si="187"/>
        <v>aaxt</v>
      </c>
      <c r="B11976" s="1"/>
    </row>
    <row r="11977" spans="1:2" x14ac:dyDescent="0.25">
      <c r="A11977" s="1" t="str">
        <f t="shared" ca="1" si="187"/>
        <v>exep</v>
      </c>
      <c r="B11977" s="1"/>
    </row>
    <row r="11978" spans="1:2" x14ac:dyDescent="0.25">
      <c r="A11978" s="1" t="str">
        <f t="shared" ca="1" si="187"/>
        <v>mwsp</v>
      </c>
      <c r="B11978" s="1"/>
    </row>
    <row r="11979" spans="1:2" x14ac:dyDescent="0.25">
      <c r="A11979" s="1" t="str">
        <f t="shared" ca="1" si="187"/>
        <v>qqqg</v>
      </c>
      <c r="B11979" s="1"/>
    </row>
    <row r="11980" spans="1:2" x14ac:dyDescent="0.25">
      <c r="A11980" s="1" t="str">
        <f t="shared" ca="1" si="187"/>
        <v>ygro</v>
      </c>
      <c r="B11980" s="1"/>
    </row>
    <row r="11981" spans="1:2" x14ac:dyDescent="0.25">
      <c r="A11981" s="1" t="str">
        <f t="shared" ca="1" si="187"/>
        <v>tdtk</v>
      </c>
      <c r="B11981" s="1"/>
    </row>
    <row r="11982" spans="1:2" x14ac:dyDescent="0.25">
      <c r="A11982" s="1" t="str">
        <f t="shared" ca="1" si="187"/>
        <v>schl</v>
      </c>
      <c r="B11982" s="1"/>
    </row>
    <row r="11983" spans="1:2" x14ac:dyDescent="0.25">
      <c r="A11983" s="1" t="str">
        <f t="shared" ca="1" si="187"/>
        <v>sshu</v>
      </c>
      <c r="B11983" s="1"/>
    </row>
    <row r="11984" spans="1:2" x14ac:dyDescent="0.25">
      <c r="A11984" s="1" t="str">
        <f t="shared" ca="1" si="187"/>
        <v>vefm</v>
      </c>
      <c r="B11984" s="1"/>
    </row>
    <row r="11985" spans="1:2" x14ac:dyDescent="0.25">
      <c r="A11985" s="1" t="str">
        <f t="shared" ca="1" si="187"/>
        <v>xmqn</v>
      </c>
      <c r="B11985" s="1"/>
    </row>
    <row r="11986" spans="1:2" x14ac:dyDescent="0.25">
      <c r="A11986" s="1" t="str">
        <f t="shared" ca="1" si="187"/>
        <v>xagj</v>
      </c>
      <c r="B11986" s="1"/>
    </row>
    <row r="11987" spans="1:2" x14ac:dyDescent="0.25">
      <c r="A11987" s="1" t="str">
        <f t="shared" ca="1" si="187"/>
        <v>yqld</v>
      </c>
      <c r="B11987" s="1"/>
    </row>
    <row r="11988" spans="1:2" x14ac:dyDescent="0.25">
      <c r="A11988" s="1" t="str">
        <f t="shared" ca="1" si="187"/>
        <v>iywg</v>
      </c>
      <c r="B11988" s="1"/>
    </row>
    <row r="11989" spans="1:2" x14ac:dyDescent="0.25">
      <c r="A11989" s="1" t="str">
        <f t="shared" ca="1" si="187"/>
        <v>lzcw</v>
      </c>
      <c r="B11989" s="1"/>
    </row>
    <row r="11990" spans="1:2" x14ac:dyDescent="0.25">
      <c r="A11990" s="1" t="str">
        <f t="shared" ca="1" si="187"/>
        <v>wwfe</v>
      </c>
      <c r="B11990" s="1"/>
    </row>
    <row r="11991" spans="1:2" x14ac:dyDescent="0.25">
      <c r="A11991" s="1" t="str">
        <f t="shared" ca="1" si="187"/>
        <v>lmsz</v>
      </c>
      <c r="B11991" s="1"/>
    </row>
    <row r="11992" spans="1:2" x14ac:dyDescent="0.25">
      <c r="A11992" s="1" t="str">
        <f t="shared" ca="1" si="187"/>
        <v>mhph</v>
      </c>
      <c r="B11992" s="1"/>
    </row>
    <row r="11993" spans="1:2" x14ac:dyDescent="0.25">
      <c r="A11993" s="1" t="str">
        <f t="shared" ca="1" si="187"/>
        <v>bcfp</v>
      </c>
      <c r="B11993" s="1"/>
    </row>
    <row r="11994" spans="1:2" x14ac:dyDescent="0.25">
      <c r="A11994" s="1" t="str">
        <f t="shared" ca="1" si="187"/>
        <v>tnse</v>
      </c>
      <c r="B11994" s="1"/>
    </row>
    <row r="11995" spans="1:2" x14ac:dyDescent="0.25">
      <c r="A11995" s="1" t="str">
        <f t="shared" ca="1" si="187"/>
        <v>mepo</v>
      </c>
      <c r="B11995" s="1"/>
    </row>
    <row r="11996" spans="1:2" x14ac:dyDescent="0.25">
      <c r="A11996" s="1" t="str">
        <f t="shared" ca="1" si="187"/>
        <v>aawu</v>
      </c>
      <c r="B11996" s="1"/>
    </row>
    <row r="11997" spans="1:2" x14ac:dyDescent="0.25">
      <c r="A11997" s="1" t="str">
        <f t="shared" ca="1" si="187"/>
        <v>fhtz</v>
      </c>
      <c r="B11997" s="1"/>
    </row>
    <row r="11998" spans="1:2" x14ac:dyDescent="0.25">
      <c r="A11998" s="1" t="str">
        <f t="shared" ca="1" si="187"/>
        <v>dcez</v>
      </c>
      <c r="B11998" s="1"/>
    </row>
    <row r="11999" spans="1:2" x14ac:dyDescent="0.25">
      <c r="A11999" s="1" t="str">
        <f t="shared" ca="1" si="187"/>
        <v>aogn</v>
      </c>
      <c r="B11999" s="1"/>
    </row>
    <row r="12000" spans="1:2" x14ac:dyDescent="0.25">
      <c r="A12000" s="1" t="str">
        <f t="shared" ca="1" si="187"/>
        <v>aszi</v>
      </c>
      <c r="B12000" s="1"/>
    </row>
    <row r="12001" spans="1:2" x14ac:dyDescent="0.25">
      <c r="A12001" s="1" t="str">
        <f t="shared" ca="1" si="187"/>
        <v>hssa</v>
      </c>
      <c r="B12001" s="1"/>
    </row>
    <row r="12002" spans="1:2" x14ac:dyDescent="0.25">
      <c r="A12002" s="1" t="str">
        <f t="shared" ca="1" si="187"/>
        <v>fpyk</v>
      </c>
      <c r="B12002" s="1"/>
    </row>
    <row r="12003" spans="1:2" x14ac:dyDescent="0.25">
      <c r="A12003" s="1" t="str">
        <f t="shared" ca="1" si="187"/>
        <v>upna</v>
      </c>
      <c r="B12003" s="1"/>
    </row>
    <row r="12004" spans="1:2" x14ac:dyDescent="0.25">
      <c r="A12004" s="1" t="str">
        <f t="shared" ca="1" si="187"/>
        <v>bwoi</v>
      </c>
      <c r="B12004" s="1"/>
    </row>
    <row r="12005" spans="1:2" x14ac:dyDescent="0.25">
      <c r="A12005" s="1" t="str">
        <f t="shared" ca="1" si="187"/>
        <v>dagl</v>
      </c>
      <c r="B12005" s="1"/>
    </row>
    <row r="12006" spans="1:2" x14ac:dyDescent="0.25">
      <c r="A12006" s="1" t="str">
        <f t="shared" ca="1" si="187"/>
        <v>skxi</v>
      </c>
      <c r="B12006" s="1"/>
    </row>
    <row r="12007" spans="1:2" x14ac:dyDescent="0.25">
      <c r="A12007" s="1" t="str">
        <f t="shared" ca="1" si="187"/>
        <v>klel</v>
      </c>
      <c r="B12007" s="1"/>
    </row>
    <row r="12008" spans="1:2" x14ac:dyDescent="0.25">
      <c r="A12008" s="1" t="str">
        <f t="shared" ca="1" si="187"/>
        <v>nfvq</v>
      </c>
      <c r="B12008" s="1"/>
    </row>
    <row r="12009" spans="1:2" x14ac:dyDescent="0.25">
      <c r="A12009" s="1" t="str">
        <f t="shared" ca="1" si="187"/>
        <v>pmhu</v>
      </c>
      <c r="B12009" s="1"/>
    </row>
    <row r="12010" spans="1:2" x14ac:dyDescent="0.25">
      <c r="A12010" s="1" t="str">
        <f t="shared" ca="1" si="187"/>
        <v>egya</v>
      </c>
      <c r="B12010" s="1"/>
    </row>
    <row r="12011" spans="1:2" x14ac:dyDescent="0.25">
      <c r="A12011" s="1" t="str">
        <f t="shared" ca="1" si="187"/>
        <v>opfc</v>
      </c>
      <c r="B12011" s="1"/>
    </row>
    <row r="12012" spans="1:2" x14ac:dyDescent="0.25">
      <c r="A12012" s="1" t="str">
        <f t="shared" ca="1" si="187"/>
        <v>dcnk</v>
      </c>
      <c r="B12012" s="1"/>
    </row>
    <row r="12013" spans="1:2" x14ac:dyDescent="0.25">
      <c r="A12013" s="1" t="str">
        <f t="shared" ca="1" si="187"/>
        <v>kjjb</v>
      </c>
      <c r="B12013" s="1"/>
    </row>
    <row r="12014" spans="1:2" x14ac:dyDescent="0.25">
      <c r="A12014" s="1" t="str">
        <f t="shared" ca="1" si="187"/>
        <v>drtn</v>
      </c>
      <c r="B12014" s="1"/>
    </row>
    <row r="12015" spans="1:2" x14ac:dyDescent="0.25">
      <c r="A12015" s="1" t="str">
        <f t="shared" ca="1" si="187"/>
        <v>omyt</v>
      </c>
      <c r="B12015" s="1"/>
    </row>
    <row r="12016" spans="1:2" x14ac:dyDescent="0.25">
      <c r="A12016" s="1" t="str">
        <f t="shared" ca="1" si="187"/>
        <v>ziwt</v>
      </c>
      <c r="B12016" s="1"/>
    </row>
    <row r="12017" spans="1:2" x14ac:dyDescent="0.25">
      <c r="A12017" s="1" t="str">
        <f t="shared" ca="1" si="187"/>
        <v>daff</v>
      </c>
      <c r="B12017" s="1"/>
    </row>
    <row r="12018" spans="1:2" x14ac:dyDescent="0.25">
      <c r="A12018" s="1" t="str">
        <f t="shared" ca="1" si="187"/>
        <v>xjoc</v>
      </c>
      <c r="B12018" s="1"/>
    </row>
    <row r="12019" spans="1:2" x14ac:dyDescent="0.25">
      <c r="A12019" s="1" t="str">
        <f t="shared" ca="1" si="187"/>
        <v>pdjb</v>
      </c>
      <c r="B12019" s="1"/>
    </row>
    <row r="12020" spans="1:2" x14ac:dyDescent="0.25">
      <c r="A12020" s="1" t="str">
        <f t="shared" ca="1" si="187"/>
        <v>djiw</v>
      </c>
      <c r="B12020" s="1"/>
    </row>
    <row r="12021" spans="1:2" x14ac:dyDescent="0.25">
      <c r="A12021" s="1" t="str">
        <f t="shared" ca="1" si="187"/>
        <v>sull</v>
      </c>
      <c r="B12021" s="1"/>
    </row>
    <row r="12022" spans="1:2" x14ac:dyDescent="0.25">
      <c r="A12022" s="1" t="str">
        <f t="shared" ca="1" si="187"/>
        <v>jdbt</v>
      </c>
      <c r="B12022" s="1"/>
    </row>
    <row r="12023" spans="1:2" x14ac:dyDescent="0.25">
      <c r="A12023" s="1" t="str">
        <f t="shared" ca="1" si="187"/>
        <v>ugcy</v>
      </c>
      <c r="B12023" s="1"/>
    </row>
    <row r="12024" spans="1:2" x14ac:dyDescent="0.25">
      <c r="A12024" s="1" t="str">
        <f t="shared" ca="1" si="187"/>
        <v>eyqj</v>
      </c>
      <c r="B12024" s="1"/>
    </row>
    <row r="12025" spans="1:2" x14ac:dyDescent="0.25">
      <c r="A12025" s="1" t="str">
        <f t="shared" ca="1" si="187"/>
        <v>zfvk</v>
      </c>
      <c r="B12025" s="1"/>
    </row>
    <row r="12026" spans="1:2" x14ac:dyDescent="0.25">
      <c r="A12026" s="1" t="str">
        <f t="shared" ca="1" si="187"/>
        <v>lrfp</v>
      </c>
      <c r="B12026" s="1"/>
    </row>
    <row r="12027" spans="1:2" x14ac:dyDescent="0.25">
      <c r="A12027" s="1" t="str">
        <f t="shared" ca="1" si="187"/>
        <v>zvxn</v>
      </c>
      <c r="B12027" s="1"/>
    </row>
    <row r="12028" spans="1:2" x14ac:dyDescent="0.25">
      <c r="A12028" s="1" t="str">
        <f t="shared" ca="1" si="187"/>
        <v>zgmp</v>
      </c>
      <c r="B12028" s="1"/>
    </row>
    <row r="12029" spans="1:2" x14ac:dyDescent="0.25">
      <c r="A12029" s="1" t="str">
        <f t="shared" ca="1" si="187"/>
        <v>dzma</v>
      </c>
      <c r="B12029" s="1"/>
    </row>
    <row r="12030" spans="1:2" x14ac:dyDescent="0.25">
      <c r="A12030" s="1" t="str">
        <f t="shared" ca="1" si="187"/>
        <v>mjbp</v>
      </c>
      <c r="B12030" s="1"/>
    </row>
    <row r="12031" spans="1:2" x14ac:dyDescent="0.25">
      <c r="A12031" s="1" t="str">
        <f t="shared" ca="1" si="187"/>
        <v>icdw</v>
      </c>
      <c r="B12031" s="1"/>
    </row>
    <row r="12032" spans="1:2" x14ac:dyDescent="0.25">
      <c r="A12032" s="1" t="str">
        <f t="shared" ca="1" si="187"/>
        <v>tfjx</v>
      </c>
      <c r="B12032" s="1"/>
    </row>
    <row r="12033" spans="1:2" x14ac:dyDescent="0.25">
      <c r="A12033" s="1" t="str">
        <f t="shared" ref="A12033:A12096" ca="1" si="188">CHAR(RANDBETWEEN(97,122))&amp;CHAR(RANDBETWEEN(97,122))&amp;CHAR(RANDBETWEEN(97,122))&amp;CHAR(RANDBETWEEN(97,122))</f>
        <v>qwcw</v>
      </c>
      <c r="B12033" s="1"/>
    </row>
    <row r="12034" spans="1:2" x14ac:dyDescent="0.25">
      <c r="A12034" s="1" t="str">
        <f t="shared" ca="1" si="188"/>
        <v>byyt</v>
      </c>
      <c r="B12034" s="1"/>
    </row>
    <row r="12035" spans="1:2" x14ac:dyDescent="0.25">
      <c r="A12035" s="1" t="str">
        <f t="shared" ca="1" si="188"/>
        <v>mxqn</v>
      </c>
      <c r="B12035" s="1"/>
    </row>
    <row r="12036" spans="1:2" x14ac:dyDescent="0.25">
      <c r="A12036" s="1" t="str">
        <f t="shared" ca="1" si="188"/>
        <v>syyo</v>
      </c>
      <c r="B12036" s="1"/>
    </row>
    <row r="12037" spans="1:2" x14ac:dyDescent="0.25">
      <c r="A12037" s="1" t="str">
        <f t="shared" ca="1" si="188"/>
        <v>nshl</v>
      </c>
      <c r="B12037" s="1"/>
    </row>
    <row r="12038" spans="1:2" x14ac:dyDescent="0.25">
      <c r="A12038" s="1" t="str">
        <f t="shared" ca="1" si="188"/>
        <v>apzy</v>
      </c>
      <c r="B12038" s="1"/>
    </row>
    <row r="12039" spans="1:2" x14ac:dyDescent="0.25">
      <c r="A12039" s="1" t="str">
        <f t="shared" ca="1" si="188"/>
        <v>qllr</v>
      </c>
      <c r="B12039" s="1"/>
    </row>
    <row r="12040" spans="1:2" x14ac:dyDescent="0.25">
      <c r="A12040" s="1" t="str">
        <f t="shared" ca="1" si="188"/>
        <v>mpzn</v>
      </c>
      <c r="B12040" s="1"/>
    </row>
    <row r="12041" spans="1:2" x14ac:dyDescent="0.25">
      <c r="A12041" s="1" t="str">
        <f t="shared" ca="1" si="188"/>
        <v>flhr</v>
      </c>
      <c r="B12041" s="1"/>
    </row>
    <row r="12042" spans="1:2" x14ac:dyDescent="0.25">
      <c r="A12042" s="1" t="str">
        <f t="shared" ca="1" si="188"/>
        <v>kqpj</v>
      </c>
      <c r="B12042" s="1"/>
    </row>
    <row r="12043" spans="1:2" x14ac:dyDescent="0.25">
      <c r="A12043" s="1" t="str">
        <f t="shared" ca="1" si="188"/>
        <v>zdnd</v>
      </c>
      <c r="B12043" s="1"/>
    </row>
    <row r="12044" spans="1:2" x14ac:dyDescent="0.25">
      <c r="A12044" s="1" t="str">
        <f t="shared" ca="1" si="188"/>
        <v>lyze</v>
      </c>
      <c r="B12044" s="1"/>
    </row>
    <row r="12045" spans="1:2" x14ac:dyDescent="0.25">
      <c r="A12045" s="1" t="str">
        <f t="shared" ca="1" si="188"/>
        <v>ruhn</v>
      </c>
      <c r="B12045" s="1"/>
    </row>
    <row r="12046" spans="1:2" x14ac:dyDescent="0.25">
      <c r="A12046" s="1" t="str">
        <f t="shared" ca="1" si="188"/>
        <v>fgad</v>
      </c>
      <c r="B12046" s="1"/>
    </row>
    <row r="12047" spans="1:2" x14ac:dyDescent="0.25">
      <c r="A12047" s="1" t="str">
        <f t="shared" ca="1" si="188"/>
        <v>hivx</v>
      </c>
      <c r="B12047" s="1"/>
    </row>
    <row r="12048" spans="1:2" x14ac:dyDescent="0.25">
      <c r="A12048" s="1" t="str">
        <f t="shared" ca="1" si="188"/>
        <v>jsti</v>
      </c>
      <c r="B12048" s="1"/>
    </row>
    <row r="12049" spans="1:2" x14ac:dyDescent="0.25">
      <c r="A12049" s="1" t="str">
        <f t="shared" ca="1" si="188"/>
        <v>ehqj</v>
      </c>
      <c r="B12049" s="1"/>
    </row>
    <row r="12050" spans="1:2" x14ac:dyDescent="0.25">
      <c r="A12050" s="1" t="str">
        <f t="shared" ca="1" si="188"/>
        <v>qkmi</v>
      </c>
      <c r="B12050" s="1"/>
    </row>
    <row r="12051" spans="1:2" x14ac:dyDescent="0.25">
      <c r="A12051" s="1" t="str">
        <f t="shared" ca="1" si="188"/>
        <v>ftqu</v>
      </c>
      <c r="B12051" s="1"/>
    </row>
    <row r="12052" spans="1:2" x14ac:dyDescent="0.25">
      <c r="A12052" s="1" t="str">
        <f t="shared" ca="1" si="188"/>
        <v>bgwh</v>
      </c>
      <c r="B12052" s="1"/>
    </row>
    <row r="12053" spans="1:2" x14ac:dyDescent="0.25">
      <c r="A12053" s="1" t="str">
        <f t="shared" ca="1" si="188"/>
        <v>eprx</v>
      </c>
      <c r="B12053" s="1"/>
    </row>
    <row r="12054" spans="1:2" x14ac:dyDescent="0.25">
      <c r="A12054" s="1" t="str">
        <f t="shared" ca="1" si="188"/>
        <v>qedc</v>
      </c>
      <c r="B12054" s="1"/>
    </row>
    <row r="12055" spans="1:2" x14ac:dyDescent="0.25">
      <c r="A12055" s="1" t="str">
        <f t="shared" ca="1" si="188"/>
        <v>iehh</v>
      </c>
      <c r="B12055" s="1"/>
    </row>
    <row r="12056" spans="1:2" x14ac:dyDescent="0.25">
      <c r="A12056" s="1" t="str">
        <f t="shared" ca="1" si="188"/>
        <v>atbq</v>
      </c>
      <c r="B12056" s="1"/>
    </row>
    <row r="12057" spans="1:2" x14ac:dyDescent="0.25">
      <c r="A12057" s="1" t="str">
        <f t="shared" ca="1" si="188"/>
        <v>rxcm</v>
      </c>
      <c r="B12057" s="1"/>
    </row>
    <row r="12058" spans="1:2" x14ac:dyDescent="0.25">
      <c r="A12058" s="1" t="str">
        <f t="shared" ca="1" si="188"/>
        <v>wkqw</v>
      </c>
      <c r="B12058" s="1"/>
    </row>
    <row r="12059" spans="1:2" x14ac:dyDescent="0.25">
      <c r="A12059" s="1" t="str">
        <f t="shared" ca="1" si="188"/>
        <v>zzlt</v>
      </c>
      <c r="B12059" s="1"/>
    </row>
    <row r="12060" spans="1:2" x14ac:dyDescent="0.25">
      <c r="A12060" s="1" t="str">
        <f t="shared" ca="1" si="188"/>
        <v>yjms</v>
      </c>
      <c r="B12060" s="1"/>
    </row>
    <row r="12061" spans="1:2" x14ac:dyDescent="0.25">
      <c r="A12061" s="1" t="str">
        <f t="shared" ca="1" si="188"/>
        <v>rqpy</v>
      </c>
      <c r="B12061" s="1"/>
    </row>
    <row r="12062" spans="1:2" x14ac:dyDescent="0.25">
      <c r="A12062" s="1" t="str">
        <f t="shared" ca="1" si="188"/>
        <v>qwil</v>
      </c>
      <c r="B12062" s="1"/>
    </row>
    <row r="12063" spans="1:2" x14ac:dyDescent="0.25">
      <c r="A12063" s="1" t="str">
        <f t="shared" ca="1" si="188"/>
        <v>rivo</v>
      </c>
      <c r="B12063" s="1"/>
    </row>
    <row r="12064" spans="1:2" x14ac:dyDescent="0.25">
      <c r="A12064" s="1" t="str">
        <f t="shared" ca="1" si="188"/>
        <v>vmvq</v>
      </c>
      <c r="B12064" s="1"/>
    </row>
    <row r="12065" spans="1:2" x14ac:dyDescent="0.25">
      <c r="A12065" s="1" t="str">
        <f t="shared" ca="1" si="188"/>
        <v>rygg</v>
      </c>
      <c r="B12065" s="1"/>
    </row>
    <row r="12066" spans="1:2" x14ac:dyDescent="0.25">
      <c r="A12066" s="1" t="str">
        <f t="shared" ca="1" si="188"/>
        <v>zplq</v>
      </c>
      <c r="B12066" s="1"/>
    </row>
    <row r="12067" spans="1:2" x14ac:dyDescent="0.25">
      <c r="A12067" s="1" t="str">
        <f t="shared" ca="1" si="188"/>
        <v>ppwh</v>
      </c>
      <c r="B12067" s="1"/>
    </row>
    <row r="12068" spans="1:2" x14ac:dyDescent="0.25">
      <c r="A12068" s="1" t="str">
        <f t="shared" ca="1" si="188"/>
        <v>zxpe</v>
      </c>
      <c r="B12068" s="1"/>
    </row>
    <row r="12069" spans="1:2" x14ac:dyDescent="0.25">
      <c r="A12069" s="1" t="str">
        <f t="shared" ca="1" si="188"/>
        <v>zkoo</v>
      </c>
      <c r="B12069" s="1"/>
    </row>
    <row r="12070" spans="1:2" x14ac:dyDescent="0.25">
      <c r="A12070" s="1" t="str">
        <f t="shared" ca="1" si="188"/>
        <v>uoev</v>
      </c>
      <c r="B12070" s="1"/>
    </row>
    <row r="12071" spans="1:2" x14ac:dyDescent="0.25">
      <c r="A12071" s="1" t="str">
        <f t="shared" ca="1" si="188"/>
        <v>pcmt</v>
      </c>
      <c r="B12071" s="1"/>
    </row>
    <row r="12072" spans="1:2" x14ac:dyDescent="0.25">
      <c r="A12072" s="1" t="str">
        <f t="shared" ca="1" si="188"/>
        <v>gorc</v>
      </c>
      <c r="B12072" s="1"/>
    </row>
    <row r="12073" spans="1:2" x14ac:dyDescent="0.25">
      <c r="A12073" s="1" t="str">
        <f t="shared" ca="1" si="188"/>
        <v>pzpn</v>
      </c>
      <c r="B12073" s="1"/>
    </row>
    <row r="12074" spans="1:2" x14ac:dyDescent="0.25">
      <c r="A12074" s="1" t="str">
        <f t="shared" ca="1" si="188"/>
        <v>wxet</v>
      </c>
      <c r="B12074" s="1"/>
    </row>
    <row r="12075" spans="1:2" x14ac:dyDescent="0.25">
      <c r="A12075" s="1" t="str">
        <f t="shared" ca="1" si="188"/>
        <v>ejlk</v>
      </c>
      <c r="B12075" s="1"/>
    </row>
    <row r="12076" spans="1:2" x14ac:dyDescent="0.25">
      <c r="A12076" s="1" t="str">
        <f t="shared" ca="1" si="188"/>
        <v>fopo</v>
      </c>
      <c r="B12076" s="1"/>
    </row>
    <row r="12077" spans="1:2" x14ac:dyDescent="0.25">
      <c r="A12077" s="1" t="str">
        <f t="shared" ca="1" si="188"/>
        <v>mjsj</v>
      </c>
      <c r="B12077" s="1"/>
    </row>
    <row r="12078" spans="1:2" x14ac:dyDescent="0.25">
      <c r="A12078" s="1" t="str">
        <f t="shared" ca="1" si="188"/>
        <v>vbfm</v>
      </c>
      <c r="B12078" s="1"/>
    </row>
    <row r="12079" spans="1:2" x14ac:dyDescent="0.25">
      <c r="A12079" s="1" t="str">
        <f t="shared" ca="1" si="188"/>
        <v>gkpj</v>
      </c>
      <c r="B12079" s="1"/>
    </row>
    <row r="12080" spans="1:2" x14ac:dyDescent="0.25">
      <c r="A12080" s="1" t="str">
        <f t="shared" ca="1" si="188"/>
        <v>mmhy</v>
      </c>
      <c r="B12080" s="1"/>
    </row>
    <row r="12081" spans="1:2" x14ac:dyDescent="0.25">
      <c r="A12081" s="1" t="str">
        <f t="shared" ca="1" si="188"/>
        <v>bejs</v>
      </c>
      <c r="B12081" s="1"/>
    </row>
    <row r="12082" spans="1:2" x14ac:dyDescent="0.25">
      <c r="A12082" s="1" t="str">
        <f t="shared" ca="1" si="188"/>
        <v>rmqg</v>
      </c>
      <c r="B12082" s="1"/>
    </row>
    <row r="12083" spans="1:2" x14ac:dyDescent="0.25">
      <c r="A12083" s="1" t="str">
        <f t="shared" ca="1" si="188"/>
        <v>kwls</v>
      </c>
      <c r="B12083" s="1"/>
    </row>
    <row r="12084" spans="1:2" x14ac:dyDescent="0.25">
      <c r="A12084" s="1" t="str">
        <f t="shared" ca="1" si="188"/>
        <v>imcn</v>
      </c>
      <c r="B12084" s="1"/>
    </row>
    <row r="12085" spans="1:2" x14ac:dyDescent="0.25">
      <c r="A12085" s="1" t="str">
        <f t="shared" ca="1" si="188"/>
        <v>uegf</v>
      </c>
      <c r="B12085" s="1"/>
    </row>
    <row r="12086" spans="1:2" x14ac:dyDescent="0.25">
      <c r="A12086" s="1" t="str">
        <f t="shared" ca="1" si="188"/>
        <v>kfas</v>
      </c>
      <c r="B12086" s="1"/>
    </row>
    <row r="12087" spans="1:2" x14ac:dyDescent="0.25">
      <c r="A12087" s="1" t="str">
        <f t="shared" ca="1" si="188"/>
        <v>ljbo</v>
      </c>
      <c r="B12087" s="1"/>
    </row>
    <row r="12088" spans="1:2" x14ac:dyDescent="0.25">
      <c r="A12088" s="1" t="str">
        <f t="shared" ca="1" si="188"/>
        <v>bbrc</v>
      </c>
      <c r="B12088" s="1"/>
    </row>
    <row r="12089" spans="1:2" x14ac:dyDescent="0.25">
      <c r="A12089" s="1" t="str">
        <f t="shared" ca="1" si="188"/>
        <v>zawn</v>
      </c>
      <c r="B12089" s="1"/>
    </row>
    <row r="12090" spans="1:2" x14ac:dyDescent="0.25">
      <c r="A12090" s="1" t="str">
        <f t="shared" ca="1" si="188"/>
        <v>glyu</v>
      </c>
      <c r="B12090" s="1"/>
    </row>
    <row r="12091" spans="1:2" x14ac:dyDescent="0.25">
      <c r="A12091" s="1" t="str">
        <f t="shared" ca="1" si="188"/>
        <v>vuzr</v>
      </c>
      <c r="B12091" s="1"/>
    </row>
    <row r="12092" spans="1:2" x14ac:dyDescent="0.25">
      <c r="A12092" s="1" t="str">
        <f t="shared" ca="1" si="188"/>
        <v>hwmc</v>
      </c>
      <c r="B12092" s="1"/>
    </row>
    <row r="12093" spans="1:2" x14ac:dyDescent="0.25">
      <c r="A12093" s="1" t="str">
        <f t="shared" ca="1" si="188"/>
        <v>hsrt</v>
      </c>
      <c r="B12093" s="1"/>
    </row>
    <row r="12094" spans="1:2" x14ac:dyDescent="0.25">
      <c r="A12094" s="1" t="str">
        <f t="shared" ca="1" si="188"/>
        <v>tsib</v>
      </c>
      <c r="B12094" s="1"/>
    </row>
    <row r="12095" spans="1:2" x14ac:dyDescent="0.25">
      <c r="A12095" s="1" t="str">
        <f t="shared" ca="1" si="188"/>
        <v>jutf</v>
      </c>
      <c r="B12095" s="1"/>
    </row>
    <row r="12096" spans="1:2" x14ac:dyDescent="0.25">
      <c r="A12096" s="1" t="str">
        <f t="shared" ca="1" si="188"/>
        <v>bmpw</v>
      </c>
      <c r="B12096" s="1"/>
    </row>
    <row r="12097" spans="1:2" x14ac:dyDescent="0.25">
      <c r="A12097" s="1" t="str">
        <f t="shared" ref="A12097:A12160" ca="1" si="189">CHAR(RANDBETWEEN(97,122))&amp;CHAR(RANDBETWEEN(97,122))&amp;CHAR(RANDBETWEEN(97,122))&amp;CHAR(RANDBETWEEN(97,122))</f>
        <v>wkjh</v>
      </c>
      <c r="B12097" s="1"/>
    </row>
    <row r="12098" spans="1:2" x14ac:dyDescent="0.25">
      <c r="A12098" s="1" t="str">
        <f t="shared" ca="1" si="189"/>
        <v>wrzb</v>
      </c>
      <c r="B12098" s="1"/>
    </row>
    <row r="12099" spans="1:2" x14ac:dyDescent="0.25">
      <c r="A12099" s="1" t="str">
        <f t="shared" ca="1" si="189"/>
        <v>txvf</v>
      </c>
      <c r="B12099" s="1"/>
    </row>
    <row r="12100" spans="1:2" x14ac:dyDescent="0.25">
      <c r="A12100" s="1" t="str">
        <f t="shared" ca="1" si="189"/>
        <v>tgsv</v>
      </c>
      <c r="B12100" s="1"/>
    </row>
    <row r="12101" spans="1:2" x14ac:dyDescent="0.25">
      <c r="A12101" s="1" t="str">
        <f t="shared" ca="1" si="189"/>
        <v>bxcp</v>
      </c>
      <c r="B12101" s="1"/>
    </row>
    <row r="12102" spans="1:2" x14ac:dyDescent="0.25">
      <c r="A12102" s="1" t="str">
        <f t="shared" ca="1" si="189"/>
        <v>ugdc</v>
      </c>
      <c r="B12102" s="1"/>
    </row>
    <row r="12103" spans="1:2" x14ac:dyDescent="0.25">
      <c r="A12103" s="1" t="str">
        <f t="shared" ca="1" si="189"/>
        <v>vqwc</v>
      </c>
      <c r="B12103" s="1"/>
    </row>
    <row r="12104" spans="1:2" x14ac:dyDescent="0.25">
      <c r="A12104" s="1" t="str">
        <f t="shared" ca="1" si="189"/>
        <v>acij</v>
      </c>
      <c r="B12104" s="1"/>
    </row>
    <row r="12105" spans="1:2" x14ac:dyDescent="0.25">
      <c r="A12105" s="1" t="str">
        <f t="shared" ca="1" si="189"/>
        <v>rixu</v>
      </c>
      <c r="B12105" s="1"/>
    </row>
    <row r="12106" spans="1:2" x14ac:dyDescent="0.25">
      <c r="A12106" s="1" t="str">
        <f t="shared" ca="1" si="189"/>
        <v>yrfq</v>
      </c>
      <c r="B12106" s="1"/>
    </row>
    <row r="12107" spans="1:2" x14ac:dyDescent="0.25">
      <c r="A12107" s="1" t="str">
        <f t="shared" ca="1" si="189"/>
        <v>nvst</v>
      </c>
      <c r="B12107" s="1"/>
    </row>
    <row r="12108" spans="1:2" x14ac:dyDescent="0.25">
      <c r="A12108" s="1" t="str">
        <f t="shared" ca="1" si="189"/>
        <v>akot</v>
      </c>
      <c r="B12108" s="1"/>
    </row>
    <row r="12109" spans="1:2" x14ac:dyDescent="0.25">
      <c r="A12109" s="1" t="str">
        <f t="shared" ca="1" si="189"/>
        <v>uzwe</v>
      </c>
      <c r="B12109" s="1"/>
    </row>
    <row r="12110" spans="1:2" x14ac:dyDescent="0.25">
      <c r="A12110" s="1" t="str">
        <f t="shared" ca="1" si="189"/>
        <v>tqoj</v>
      </c>
      <c r="B12110" s="1"/>
    </row>
    <row r="12111" spans="1:2" x14ac:dyDescent="0.25">
      <c r="A12111" s="1" t="str">
        <f t="shared" ca="1" si="189"/>
        <v>fqyp</v>
      </c>
      <c r="B12111" s="1"/>
    </row>
    <row r="12112" spans="1:2" x14ac:dyDescent="0.25">
      <c r="A12112" s="1" t="str">
        <f t="shared" ca="1" si="189"/>
        <v>hszo</v>
      </c>
      <c r="B12112" s="1"/>
    </row>
    <row r="12113" spans="1:2" x14ac:dyDescent="0.25">
      <c r="A12113" s="1" t="str">
        <f t="shared" ca="1" si="189"/>
        <v>amkq</v>
      </c>
      <c r="B12113" s="1"/>
    </row>
    <row r="12114" spans="1:2" x14ac:dyDescent="0.25">
      <c r="A12114" s="1" t="str">
        <f t="shared" ca="1" si="189"/>
        <v>cxva</v>
      </c>
      <c r="B12114" s="1"/>
    </row>
    <row r="12115" spans="1:2" x14ac:dyDescent="0.25">
      <c r="A12115" s="1" t="str">
        <f t="shared" ca="1" si="189"/>
        <v>jesy</v>
      </c>
      <c r="B12115" s="1"/>
    </row>
    <row r="12116" spans="1:2" x14ac:dyDescent="0.25">
      <c r="A12116" s="1" t="str">
        <f t="shared" ca="1" si="189"/>
        <v>qnsy</v>
      </c>
      <c r="B12116" s="1"/>
    </row>
    <row r="12117" spans="1:2" x14ac:dyDescent="0.25">
      <c r="A12117" s="1" t="str">
        <f t="shared" ca="1" si="189"/>
        <v>jdwq</v>
      </c>
      <c r="B12117" s="1"/>
    </row>
    <row r="12118" spans="1:2" x14ac:dyDescent="0.25">
      <c r="A12118" s="1" t="str">
        <f t="shared" ca="1" si="189"/>
        <v>wjzf</v>
      </c>
      <c r="B12118" s="1"/>
    </row>
    <row r="12119" spans="1:2" x14ac:dyDescent="0.25">
      <c r="A12119" s="1" t="str">
        <f t="shared" ca="1" si="189"/>
        <v>ohin</v>
      </c>
      <c r="B12119" s="1"/>
    </row>
    <row r="12120" spans="1:2" x14ac:dyDescent="0.25">
      <c r="A12120" s="1" t="str">
        <f t="shared" ca="1" si="189"/>
        <v>slwd</v>
      </c>
      <c r="B12120" s="1"/>
    </row>
    <row r="12121" spans="1:2" x14ac:dyDescent="0.25">
      <c r="A12121" s="1" t="str">
        <f t="shared" ca="1" si="189"/>
        <v>xnif</v>
      </c>
      <c r="B12121" s="1"/>
    </row>
    <row r="12122" spans="1:2" x14ac:dyDescent="0.25">
      <c r="A12122" s="1" t="str">
        <f t="shared" ca="1" si="189"/>
        <v>pqrp</v>
      </c>
      <c r="B12122" s="1"/>
    </row>
    <row r="12123" spans="1:2" x14ac:dyDescent="0.25">
      <c r="A12123" s="1" t="str">
        <f t="shared" ca="1" si="189"/>
        <v>attq</v>
      </c>
      <c r="B12123" s="1"/>
    </row>
    <row r="12124" spans="1:2" x14ac:dyDescent="0.25">
      <c r="A12124" s="1" t="str">
        <f t="shared" ca="1" si="189"/>
        <v>cpjo</v>
      </c>
      <c r="B12124" s="1"/>
    </row>
    <row r="12125" spans="1:2" x14ac:dyDescent="0.25">
      <c r="A12125" s="1" t="str">
        <f t="shared" ca="1" si="189"/>
        <v>mgxi</v>
      </c>
      <c r="B12125" s="1"/>
    </row>
    <row r="12126" spans="1:2" x14ac:dyDescent="0.25">
      <c r="A12126" s="1" t="str">
        <f t="shared" ca="1" si="189"/>
        <v>mzsz</v>
      </c>
      <c r="B12126" s="1"/>
    </row>
    <row r="12127" spans="1:2" x14ac:dyDescent="0.25">
      <c r="A12127" s="1" t="str">
        <f t="shared" ca="1" si="189"/>
        <v>kjuy</v>
      </c>
      <c r="B12127" s="1"/>
    </row>
    <row r="12128" spans="1:2" x14ac:dyDescent="0.25">
      <c r="A12128" s="1" t="str">
        <f t="shared" ca="1" si="189"/>
        <v>ojkk</v>
      </c>
      <c r="B12128" s="1"/>
    </row>
    <row r="12129" spans="1:2" x14ac:dyDescent="0.25">
      <c r="A12129" s="1" t="str">
        <f t="shared" ca="1" si="189"/>
        <v>fkne</v>
      </c>
      <c r="B12129" s="1"/>
    </row>
    <row r="12130" spans="1:2" x14ac:dyDescent="0.25">
      <c r="A12130" s="1" t="str">
        <f t="shared" ca="1" si="189"/>
        <v>pmag</v>
      </c>
      <c r="B12130" s="1"/>
    </row>
    <row r="12131" spans="1:2" x14ac:dyDescent="0.25">
      <c r="A12131" s="1" t="str">
        <f t="shared" ca="1" si="189"/>
        <v>sfkm</v>
      </c>
      <c r="B12131" s="1"/>
    </row>
    <row r="12132" spans="1:2" x14ac:dyDescent="0.25">
      <c r="A12132" s="1" t="str">
        <f t="shared" ca="1" si="189"/>
        <v>cyqu</v>
      </c>
      <c r="B12132" s="1"/>
    </row>
    <row r="12133" spans="1:2" x14ac:dyDescent="0.25">
      <c r="A12133" s="1" t="str">
        <f t="shared" ca="1" si="189"/>
        <v>zcik</v>
      </c>
      <c r="B12133" s="1"/>
    </row>
    <row r="12134" spans="1:2" x14ac:dyDescent="0.25">
      <c r="A12134" s="1" t="str">
        <f t="shared" ca="1" si="189"/>
        <v>hkjz</v>
      </c>
      <c r="B12134" s="1"/>
    </row>
    <row r="12135" spans="1:2" x14ac:dyDescent="0.25">
      <c r="A12135" s="1" t="str">
        <f t="shared" ca="1" si="189"/>
        <v>mnpf</v>
      </c>
      <c r="B12135" s="1"/>
    </row>
    <row r="12136" spans="1:2" x14ac:dyDescent="0.25">
      <c r="A12136" s="1" t="str">
        <f t="shared" ca="1" si="189"/>
        <v>grlq</v>
      </c>
      <c r="B12136" s="1"/>
    </row>
    <row r="12137" spans="1:2" x14ac:dyDescent="0.25">
      <c r="A12137" s="1" t="str">
        <f t="shared" ca="1" si="189"/>
        <v>wnsp</v>
      </c>
      <c r="B12137" s="1"/>
    </row>
    <row r="12138" spans="1:2" x14ac:dyDescent="0.25">
      <c r="A12138" s="1" t="str">
        <f t="shared" ca="1" si="189"/>
        <v>yqyb</v>
      </c>
      <c r="B12138" s="1"/>
    </row>
    <row r="12139" spans="1:2" x14ac:dyDescent="0.25">
      <c r="A12139" s="1" t="str">
        <f t="shared" ca="1" si="189"/>
        <v>lten</v>
      </c>
      <c r="B12139" s="1"/>
    </row>
    <row r="12140" spans="1:2" x14ac:dyDescent="0.25">
      <c r="A12140" s="1" t="str">
        <f t="shared" ca="1" si="189"/>
        <v>qett</v>
      </c>
      <c r="B12140" s="1"/>
    </row>
    <row r="12141" spans="1:2" x14ac:dyDescent="0.25">
      <c r="A12141" s="1" t="str">
        <f t="shared" ca="1" si="189"/>
        <v>akjy</v>
      </c>
      <c r="B12141" s="1"/>
    </row>
    <row r="12142" spans="1:2" x14ac:dyDescent="0.25">
      <c r="A12142" s="1" t="str">
        <f t="shared" ca="1" si="189"/>
        <v>xxli</v>
      </c>
      <c r="B12142" s="1"/>
    </row>
    <row r="12143" spans="1:2" x14ac:dyDescent="0.25">
      <c r="A12143" s="1" t="str">
        <f t="shared" ca="1" si="189"/>
        <v>gmyw</v>
      </c>
      <c r="B12143" s="1"/>
    </row>
    <row r="12144" spans="1:2" x14ac:dyDescent="0.25">
      <c r="A12144" s="1" t="str">
        <f t="shared" ca="1" si="189"/>
        <v>jiaa</v>
      </c>
      <c r="B12144" s="1"/>
    </row>
    <row r="12145" spans="1:2" x14ac:dyDescent="0.25">
      <c r="A12145" s="1" t="str">
        <f t="shared" ca="1" si="189"/>
        <v>oerb</v>
      </c>
      <c r="B12145" s="1"/>
    </row>
    <row r="12146" spans="1:2" x14ac:dyDescent="0.25">
      <c r="A12146" s="1" t="str">
        <f t="shared" ca="1" si="189"/>
        <v>vxnf</v>
      </c>
      <c r="B12146" s="1"/>
    </row>
    <row r="12147" spans="1:2" x14ac:dyDescent="0.25">
      <c r="A12147" s="1" t="str">
        <f t="shared" ca="1" si="189"/>
        <v>zjvt</v>
      </c>
      <c r="B12147" s="1"/>
    </row>
    <row r="12148" spans="1:2" x14ac:dyDescent="0.25">
      <c r="A12148" s="1" t="str">
        <f t="shared" ca="1" si="189"/>
        <v>hkbu</v>
      </c>
      <c r="B12148" s="1"/>
    </row>
    <row r="12149" spans="1:2" x14ac:dyDescent="0.25">
      <c r="A12149" s="1" t="str">
        <f t="shared" ca="1" si="189"/>
        <v>lhso</v>
      </c>
      <c r="B12149" s="1"/>
    </row>
    <row r="12150" spans="1:2" x14ac:dyDescent="0.25">
      <c r="A12150" s="1" t="str">
        <f t="shared" ca="1" si="189"/>
        <v>bccc</v>
      </c>
      <c r="B12150" s="1"/>
    </row>
    <row r="12151" spans="1:2" x14ac:dyDescent="0.25">
      <c r="A12151" s="1" t="str">
        <f t="shared" ca="1" si="189"/>
        <v>ifqa</v>
      </c>
      <c r="B12151" s="1"/>
    </row>
    <row r="12152" spans="1:2" x14ac:dyDescent="0.25">
      <c r="A12152" s="1" t="str">
        <f t="shared" ca="1" si="189"/>
        <v>cvzt</v>
      </c>
      <c r="B12152" s="1"/>
    </row>
    <row r="12153" spans="1:2" x14ac:dyDescent="0.25">
      <c r="A12153" s="1" t="str">
        <f t="shared" ca="1" si="189"/>
        <v>volt</v>
      </c>
      <c r="B12153" s="1"/>
    </row>
    <row r="12154" spans="1:2" x14ac:dyDescent="0.25">
      <c r="A12154" s="1" t="str">
        <f t="shared" ca="1" si="189"/>
        <v>lzdz</v>
      </c>
      <c r="B12154" s="1"/>
    </row>
    <row r="12155" spans="1:2" x14ac:dyDescent="0.25">
      <c r="A12155" s="1" t="str">
        <f t="shared" ca="1" si="189"/>
        <v>uffd</v>
      </c>
      <c r="B12155" s="1"/>
    </row>
    <row r="12156" spans="1:2" x14ac:dyDescent="0.25">
      <c r="A12156" s="1" t="str">
        <f t="shared" ca="1" si="189"/>
        <v>kkfq</v>
      </c>
      <c r="B12156" s="1"/>
    </row>
    <row r="12157" spans="1:2" x14ac:dyDescent="0.25">
      <c r="A12157" s="1" t="str">
        <f t="shared" ca="1" si="189"/>
        <v>kjsk</v>
      </c>
      <c r="B12157" s="1"/>
    </row>
    <row r="12158" spans="1:2" x14ac:dyDescent="0.25">
      <c r="A12158" s="1" t="str">
        <f t="shared" ca="1" si="189"/>
        <v>zflf</v>
      </c>
      <c r="B12158" s="1"/>
    </row>
    <row r="12159" spans="1:2" x14ac:dyDescent="0.25">
      <c r="A12159" s="1" t="str">
        <f t="shared" ca="1" si="189"/>
        <v>nvzq</v>
      </c>
      <c r="B12159" s="1"/>
    </row>
    <row r="12160" spans="1:2" x14ac:dyDescent="0.25">
      <c r="A12160" s="1" t="str">
        <f t="shared" ca="1" si="189"/>
        <v>lyxf</v>
      </c>
      <c r="B12160" s="1"/>
    </row>
    <row r="12161" spans="1:2" x14ac:dyDescent="0.25">
      <c r="A12161" s="1" t="str">
        <f t="shared" ref="A12161:A12224" ca="1" si="190">CHAR(RANDBETWEEN(97,122))&amp;CHAR(RANDBETWEEN(97,122))&amp;CHAR(RANDBETWEEN(97,122))&amp;CHAR(RANDBETWEEN(97,122))</f>
        <v>zivo</v>
      </c>
      <c r="B12161" s="1"/>
    </row>
    <row r="12162" spans="1:2" x14ac:dyDescent="0.25">
      <c r="A12162" s="1" t="str">
        <f t="shared" ca="1" si="190"/>
        <v>pemw</v>
      </c>
      <c r="B12162" s="1"/>
    </row>
    <row r="12163" spans="1:2" x14ac:dyDescent="0.25">
      <c r="A12163" s="1" t="str">
        <f t="shared" ca="1" si="190"/>
        <v>ueqp</v>
      </c>
      <c r="B12163" s="1"/>
    </row>
    <row r="12164" spans="1:2" x14ac:dyDescent="0.25">
      <c r="A12164" s="1" t="str">
        <f t="shared" ca="1" si="190"/>
        <v>gbxq</v>
      </c>
      <c r="B12164" s="1"/>
    </row>
    <row r="12165" spans="1:2" x14ac:dyDescent="0.25">
      <c r="A12165" s="1" t="str">
        <f t="shared" ca="1" si="190"/>
        <v>pjjx</v>
      </c>
      <c r="B12165" s="1"/>
    </row>
    <row r="12166" spans="1:2" x14ac:dyDescent="0.25">
      <c r="A12166" s="1" t="str">
        <f t="shared" ca="1" si="190"/>
        <v>gpjm</v>
      </c>
      <c r="B12166" s="1"/>
    </row>
    <row r="12167" spans="1:2" x14ac:dyDescent="0.25">
      <c r="A12167" s="1" t="str">
        <f t="shared" ca="1" si="190"/>
        <v>dfcf</v>
      </c>
      <c r="B12167" s="1"/>
    </row>
    <row r="12168" spans="1:2" x14ac:dyDescent="0.25">
      <c r="A12168" s="1" t="str">
        <f t="shared" ca="1" si="190"/>
        <v>yyax</v>
      </c>
      <c r="B12168" s="1"/>
    </row>
    <row r="12169" spans="1:2" x14ac:dyDescent="0.25">
      <c r="A12169" s="1" t="str">
        <f t="shared" ca="1" si="190"/>
        <v>ylpw</v>
      </c>
      <c r="B12169" s="1"/>
    </row>
    <row r="12170" spans="1:2" x14ac:dyDescent="0.25">
      <c r="A12170" s="1" t="str">
        <f t="shared" ca="1" si="190"/>
        <v>xdqo</v>
      </c>
      <c r="B12170" s="1"/>
    </row>
    <row r="12171" spans="1:2" x14ac:dyDescent="0.25">
      <c r="A12171" s="1" t="str">
        <f t="shared" ca="1" si="190"/>
        <v>blbw</v>
      </c>
      <c r="B12171" s="1"/>
    </row>
    <row r="12172" spans="1:2" x14ac:dyDescent="0.25">
      <c r="A12172" s="1" t="str">
        <f t="shared" ca="1" si="190"/>
        <v>vmae</v>
      </c>
      <c r="B12172" s="1"/>
    </row>
    <row r="12173" spans="1:2" x14ac:dyDescent="0.25">
      <c r="A12173" s="1" t="str">
        <f t="shared" ca="1" si="190"/>
        <v>dusg</v>
      </c>
      <c r="B12173" s="1"/>
    </row>
    <row r="12174" spans="1:2" x14ac:dyDescent="0.25">
      <c r="A12174" s="1" t="str">
        <f t="shared" ca="1" si="190"/>
        <v>nxxf</v>
      </c>
      <c r="B12174" s="1"/>
    </row>
    <row r="12175" spans="1:2" x14ac:dyDescent="0.25">
      <c r="A12175" s="1" t="str">
        <f t="shared" ca="1" si="190"/>
        <v>mwwe</v>
      </c>
      <c r="B12175" s="1"/>
    </row>
    <row r="12176" spans="1:2" x14ac:dyDescent="0.25">
      <c r="A12176" s="1" t="str">
        <f t="shared" ca="1" si="190"/>
        <v>cwze</v>
      </c>
      <c r="B12176" s="1"/>
    </row>
    <row r="12177" spans="1:2" x14ac:dyDescent="0.25">
      <c r="A12177" s="1" t="str">
        <f t="shared" ca="1" si="190"/>
        <v>uyee</v>
      </c>
      <c r="B12177" s="1"/>
    </row>
    <row r="12178" spans="1:2" x14ac:dyDescent="0.25">
      <c r="A12178" s="1" t="str">
        <f t="shared" ca="1" si="190"/>
        <v>fdug</v>
      </c>
      <c r="B12178" s="1"/>
    </row>
    <row r="12179" spans="1:2" x14ac:dyDescent="0.25">
      <c r="A12179" s="1" t="str">
        <f t="shared" ca="1" si="190"/>
        <v>wxoi</v>
      </c>
      <c r="B12179" s="1"/>
    </row>
    <row r="12180" spans="1:2" x14ac:dyDescent="0.25">
      <c r="A12180" s="1" t="str">
        <f t="shared" ca="1" si="190"/>
        <v>ftvo</v>
      </c>
      <c r="B12180" s="1"/>
    </row>
    <row r="12181" spans="1:2" x14ac:dyDescent="0.25">
      <c r="A12181" s="1" t="str">
        <f t="shared" ca="1" si="190"/>
        <v>regw</v>
      </c>
      <c r="B12181" s="1"/>
    </row>
    <row r="12182" spans="1:2" x14ac:dyDescent="0.25">
      <c r="A12182" s="1" t="str">
        <f t="shared" ca="1" si="190"/>
        <v>jjvo</v>
      </c>
      <c r="B12182" s="1"/>
    </row>
    <row r="12183" spans="1:2" x14ac:dyDescent="0.25">
      <c r="A12183" s="1" t="str">
        <f t="shared" ca="1" si="190"/>
        <v>nznb</v>
      </c>
      <c r="B12183" s="1"/>
    </row>
    <row r="12184" spans="1:2" x14ac:dyDescent="0.25">
      <c r="A12184" s="1" t="str">
        <f t="shared" ca="1" si="190"/>
        <v>kpyk</v>
      </c>
      <c r="B12184" s="1"/>
    </row>
    <row r="12185" spans="1:2" x14ac:dyDescent="0.25">
      <c r="A12185" s="1" t="str">
        <f t="shared" ca="1" si="190"/>
        <v>opze</v>
      </c>
      <c r="B12185" s="1"/>
    </row>
    <row r="12186" spans="1:2" x14ac:dyDescent="0.25">
      <c r="A12186" s="1" t="str">
        <f t="shared" ca="1" si="190"/>
        <v>uiae</v>
      </c>
      <c r="B12186" s="1"/>
    </row>
    <row r="12187" spans="1:2" x14ac:dyDescent="0.25">
      <c r="A12187" s="1" t="str">
        <f t="shared" ca="1" si="190"/>
        <v>cpae</v>
      </c>
      <c r="B12187" s="1"/>
    </row>
    <row r="12188" spans="1:2" x14ac:dyDescent="0.25">
      <c r="A12188" s="1" t="str">
        <f t="shared" ca="1" si="190"/>
        <v>lrnw</v>
      </c>
      <c r="B12188" s="1"/>
    </row>
    <row r="12189" spans="1:2" x14ac:dyDescent="0.25">
      <c r="A12189" s="1" t="str">
        <f t="shared" ca="1" si="190"/>
        <v>scyl</v>
      </c>
      <c r="B12189" s="1"/>
    </row>
    <row r="12190" spans="1:2" x14ac:dyDescent="0.25">
      <c r="A12190" s="1" t="str">
        <f t="shared" ca="1" si="190"/>
        <v>rigi</v>
      </c>
      <c r="B12190" s="1"/>
    </row>
    <row r="12191" spans="1:2" x14ac:dyDescent="0.25">
      <c r="A12191" s="1" t="str">
        <f t="shared" ca="1" si="190"/>
        <v>nsdv</v>
      </c>
      <c r="B12191" s="1"/>
    </row>
    <row r="12192" spans="1:2" x14ac:dyDescent="0.25">
      <c r="A12192" s="1" t="str">
        <f t="shared" ca="1" si="190"/>
        <v>fulp</v>
      </c>
      <c r="B12192" s="1"/>
    </row>
    <row r="12193" spans="1:2" x14ac:dyDescent="0.25">
      <c r="A12193" s="1" t="str">
        <f t="shared" ca="1" si="190"/>
        <v>gjxd</v>
      </c>
      <c r="B12193" s="1"/>
    </row>
    <row r="12194" spans="1:2" x14ac:dyDescent="0.25">
      <c r="A12194" s="1" t="str">
        <f t="shared" ca="1" si="190"/>
        <v>osua</v>
      </c>
      <c r="B12194" s="1"/>
    </row>
    <row r="12195" spans="1:2" x14ac:dyDescent="0.25">
      <c r="A12195" s="1" t="str">
        <f t="shared" ca="1" si="190"/>
        <v>apdw</v>
      </c>
      <c r="B12195" s="1"/>
    </row>
    <row r="12196" spans="1:2" x14ac:dyDescent="0.25">
      <c r="A12196" s="1" t="str">
        <f t="shared" ca="1" si="190"/>
        <v>amen</v>
      </c>
      <c r="B12196" s="1"/>
    </row>
    <row r="12197" spans="1:2" x14ac:dyDescent="0.25">
      <c r="A12197" s="1" t="str">
        <f t="shared" ca="1" si="190"/>
        <v>ylea</v>
      </c>
      <c r="B12197" s="1"/>
    </row>
    <row r="12198" spans="1:2" x14ac:dyDescent="0.25">
      <c r="A12198" s="1" t="str">
        <f t="shared" ca="1" si="190"/>
        <v>jhjr</v>
      </c>
      <c r="B12198" s="1"/>
    </row>
    <row r="12199" spans="1:2" x14ac:dyDescent="0.25">
      <c r="A12199" s="1" t="str">
        <f t="shared" ca="1" si="190"/>
        <v>xjac</v>
      </c>
      <c r="B12199" s="1"/>
    </row>
    <row r="12200" spans="1:2" x14ac:dyDescent="0.25">
      <c r="A12200" s="1" t="str">
        <f t="shared" ca="1" si="190"/>
        <v>rcnv</v>
      </c>
      <c r="B12200" s="1"/>
    </row>
    <row r="12201" spans="1:2" x14ac:dyDescent="0.25">
      <c r="A12201" s="1" t="str">
        <f t="shared" ca="1" si="190"/>
        <v>crpi</v>
      </c>
      <c r="B12201" s="1"/>
    </row>
    <row r="12202" spans="1:2" x14ac:dyDescent="0.25">
      <c r="A12202" s="1" t="str">
        <f t="shared" ca="1" si="190"/>
        <v>sonz</v>
      </c>
      <c r="B12202" s="1"/>
    </row>
    <row r="12203" spans="1:2" x14ac:dyDescent="0.25">
      <c r="A12203" s="1" t="str">
        <f t="shared" ca="1" si="190"/>
        <v>rrte</v>
      </c>
      <c r="B12203" s="1"/>
    </row>
    <row r="12204" spans="1:2" x14ac:dyDescent="0.25">
      <c r="A12204" s="1" t="str">
        <f t="shared" ca="1" si="190"/>
        <v>lubp</v>
      </c>
      <c r="B12204" s="1"/>
    </row>
    <row r="12205" spans="1:2" x14ac:dyDescent="0.25">
      <c r="A12205" s="1" t="str">
        <f t="shared" ca="1" si="190"/>
        <v>zvxu</v>
      </c>
      <c r="B12205" s="1"/>
    </row>
    <row r="12206" spans="1:2" x14ac:dyDescent="0.25">
      <c r="A12206" s="1" t="str">
        <f t="shared" ca="1" si="190"/>
        <v>qnou</v>
      </c>
      <c r="B12206" s="1"/>
    </row>
    <row r="12207" spans="1:2" x14ac:dyDescent="0.25">
      <c r="A12207" s="1" t="str">
        <f t="shared" ca="1" si="190"/>
        <v>kflu</v>
      </c>
      <c r="B12207" s="1"/>
    </row>
    <row r="12208" spans="1:2" x14ac:dyDescent="0.25">
      <c r="A12208" s="1" t="str">
        <f t="shared" ca="1" si="190"/>
        <v>svjf</v>
      </c>
      <c r="B12208" s="1"/>
    </row>
    <row r="12209" spans="1:2" x14ac:dyDescent="0.25">
      <c r="A12209" s="1" t="str">
        <f t="shared" ca="1" si="190"/>
        <v>hber</v>
      </c>
      <c r="B12209" s="1"/>
    </row>
    <row r="12210" spans="1:2" x14ac:dyDescent="0.25">
      <c r="A12210" s="1" t="str">
        <f t="shared" ca="1" si="190"/>
        <v>grpn</v>
      </c>
      <c r="B12210" s="1"/>
    </row>
    <row r="12211" spans="1:2" x14ac:dyDescent="0.25">
      <c r="A12211" s="1" t="str">
        <f t="shared" ca="1" si="190"/>
        <v>duza</v>
      </c>
      <c r="B12211" s="1"/>
    </row>
    <row r="12212" spans="1:2" x14ac:dyDescent="0.25">
      <c r="A12212" s="1" t="str">
        <f t="shared" ca="1" si="190"/>
        <v>qhuw</v>
      </c>
      <c r="B12212" s="1"/>
    </row>
    <row r="12213" spans="1:2" x14ac:dyDescent="0.25">
      <c r="A12213" s="1" t="str">
        <f t="shared" ca="1" si="190"/>
        <v>rsmd</v>
      </c>
      <c r="B12213" s="1"/>
    </row>
    <row r="12214" spans="1:2" x14ac:dyDescent="0.25">
      <c r="A12214" s="1" t="str">
        <f t="shared" ca="1" si="190"/>
        <v>tkuw</v>
      </c>
      <c r="B12214" s="1"/>
    </row>
    <row r="12215" spans="1:2" x14ac:dyDescent="0.25">
      <c r="A12215" s="1" t="str">
        <f t="shared" ca="1" si="190"/>
        <v>apuw</v>
      </c>
      <c r="B12215" s="1"/>
    </row>
    <row r="12216" spans="1:2" x14ac:dyDescent="0.25">
      <c r="A12216" s="1" t="str">
        <f t="shared" ca="1" si="190"/>
        <v>zdjo</v>
      </c>
      <c r="B12216" s="1"/>
    </row>
    <row r="12217" spans="1:2" x14ac:dyDescent="0.25">
      <c r="A12217" s="1" t="str">
        <f t="shared" ca="1" si="190"/>
        <v>bvtk</v>
      </c>
      <c r="B12217" s="1"/>
    </row>
    <row r="12218" spans="1:2" x14ac:dyDescent="0.25">
      <c r="A12218" s="1" t="str">
        <f t="shared" ca="1" si="190"/>
        <v>izha</v>
      </c>
      <c r="B12218" s="1"/>
    </row>
    <row r="12219" spans="1:2" x14ac:dyDescent="0.25">
      <c r="A12219" s="1" t="str">
        <f t="shared" ca="1" si="190"/>
        <v>vlwa</v>
      </c>
      <c r="B12219" s="1"/>
    </row>
    <row r="12220" spans="1:2" x14ac:dyDescent="0.25">
      <c r="A12220" s="1" t="str">
        <f t="shared" ca="1" si="190"/>
        <v>dyps</v>
      </c>
      <c r="B12220" s="1"/>
    </row>
    <row r="12221" spans="1:2" x14ac:dyDescent="0.25">
      <c r="A12221" s="1" t="str">
        <f t="shared" ca="1" si="190"/>
        <v>flih</v>
      </c>
      <c r="B12221" s="1"/>
    </row>
    <row r="12222" spans="1:2" x14ac:dyDescent="0.25">
      <c r="A12222" s="1" t="str">
        <f t="shared" ca="1" si="190"/>
        <v>wros</v>
      </c>
      <c r="B12222" s="1"/>
    </row>
    <row r="12223" spans="1:2" x14ac:dyDescent="0.25">
      <c r="A12223" s="1" t="str">
        <f t="shared" ca="1" si="190"/>
        <v>kivx</v>
      </c>
      <c r="B12223" s="1"/>
    </row>
    <row r="12224" spans="1:2" x14ac:dyDescent="0.25">
      <c r="A12224" s="1" t="str">
        <f t="shared" ca="1" si="190"/>
        <v>rqyt</v>
      </c>
      <c r="B12224" s="1"/>
    </row>
    <row r="12225" spans="1:2" x14ac:dyDescent="0.25">
      <c r="A12225" s="1" t="str">
        <f t="shared" ref="A12225:A12288" ca="1" si="191">CHAR(RANDBETWEEN(97,122))&amp;CHAR(RANDBETWEEN(97,122))&amp;CHAR(RANDBETWEEN(97,122))&amp;CHAR(RANDBETWEEN(97,122))</f>
        <v>htaq</v>
      </c>
      <c r="B12225" s="1"/>
    </row>
    <row r="12226" spans="1:2" x14ac:dyDescent="0.25">
      <c r="A12226" s="1" t="str">
        <f t="shared" ca="1" si="191"/>
        <v>gpme</v>
      </c>
      <c r="B12226" s="1"/>
    </row>
    <row r="12227" spans="1:2" x14ac:dyDescent="0.25">
      <c r="A12227" s="1" t="str">
        <f t="shared" ca="1" si="191"/>
        <v>zaia</v>
      </c>
      <c r="B12227" s="1"/>
    </row>
    <row r="12228" spans="1:2" x14ac:dyDescent="0.25">
      <c r="A12228" s="1" t="str">
        <f t="shared" ca="1" si="191"/>
        <v>tkcn</v>
      </c>
      <c r="B12228" s="1"/>
    </row>
    <row r="12229" spans="1:2" x14ac:dyDescent="0.25">
      <c r="A12229" s="1" t="str">
        <f t="shared" ca="1" si="191"/>
        <v>tbdp</v>
      </c>
      <c r="B12229" s="1"/>
    </row>
    <row r="12230" spans="1:2" x14ac:dyDescent="0.25">
      <c r="A12230" s="1" t="str">
        <f t="shared" ca="1" si="191"/>
        <v>gxtr</v>
      </c>
      <c r="B12230" s="1"/>
    </row>
    <row r="12231" spans="1:2" x14ac:dyDescent="0.25">
      <c r="A12231" s="1" t="str">
        <f t="shared" ca="1" si="191"/>
        <v>btme</v>
      </c>
      <c r="B12231" s="1"/>
    </row>
    <row r="12232" spans="1:2" x14ac:dyDescent="0.25">
      <c r="A12232" s="1" t="str">
        <f t="shared" ca="1" si="191"/>
        <v>mgfy</v>
      </c>
      <c r="B12232" s="1"/>
    </row>
    <row r="12233" spans="1:2" x14ac:dyDescent="0.25">
      <c r="A12233" s="1" t="str">
        <f t="shared" ca="1" si="191"/>
        <v>vovn</v>
      </c>
      <c r="B12233" s="1"/>
    </row>
    <row r="12234" spans="1:2" x14ac:dyDescent="0.25">
      <c r="A12234" s="1" t="str">
        <f t="shared" ca="1" si="191"/>
        <v>hmdf</v>
      </c>
      <c r="B12234" s="1"/>
    </row>
    <row r="12235" spans="1:2" x14ac:dyDescent="0.25">
      <c r="A12235" s="1" t="str">
        <f t="shared" ca="1" si="191"/>
        <v>gbwi</v>
      </c>
      <c r="B12235" s="1"/>
    </row>
    <row r="12236" spans="1:2" x14ac:dyDescent="0.25">
      <c r="A12236" s="1" t="str">
        <f t="shared" ca="1" si="191"/>
        <v>laep</v>
      </c>
      <c r="B12236" s="1"/>
    </row>
    <row r="12237" spans="1:2" x14ac:dyDescent="0.25">
      <c r="A12237" s="1" t="str">
        <f t="shared" ca="1" si="191"/>
        <v>vhhz</v>
      </c>
      <c r="B12237" s="1"/>
    </row>
    <row r="12238" spans="1:2" x14ac:dyDescent="0.25">
      <c r="A12238" s="1" t="str">
        <f t="shared" ca="1" si="191"/>
        <v>yilc</v>
      </c>
      <c r="B12238" s="1"/>
    </row>
    <row r="12239" spans="1:2" x14ac:dyDescent="0.25">
      <c r="A12239" s="1" t="str">
        <f t="shared" ca="1" si="191"/>
        <v>kojv</v>
      </c>
      <c r="B12239" s="1"/>
    </row>
    <row r="12240" spans="1:2" x14ac:dyDescent="0.25">
      <c r="A12240" s="1" t="str">
        <f t="shared" ca="1" si="191"/>
        <v>cxpd</v>
      </c>
      <c r="B12240" s="1"/>
    </row>
    <row r="12241" spans="1:2" x14ac:dyDescent="0.25">
      <c r="A12241" s="1" t="str">
        <f t="shared" ca="1" si="191"/>
        <v>njhq</v>
      </c>
      <c r="B12241" s="1"/>
    </row>
    <row r="12242" spans="1:2" x14ac:dyDescent="0.25">
      <c r="A12242" s="1" t="str">
        <f t="shared" ca="1" si="191"/>
        <v>iqxi</v>
      </c>
      <c r="B12242" s="1"/>
    </row>
    <row r="12243" spans="1:2" x14ac:dyDescent="0.25">
      <c r="A12243" s="1" t="str">
        <f t="shared" ca="1" si="191"/>
        <v>ewvn</v>
      </c>
      <c r="B12243" s="1"/>
    </row>
    <row r="12244" spans="1:2" x14ac:dyDescent="0.25">
      <c r="A12244" s="1" t="str">
        <f t="shared" ca="1" si="191"/>
        <v>okfn</v>
      </c>
      <c r="B12244" s="1"/>
    </row>
    <row r="12245" spans="1:2" x14ac:dyDescent="0.25">
      <c r="A12245" s="1" t="str">
        <f t="shared" ca="1" si="191"/>
        <v>ngyj</v>
      </c>
      <c r="B12245" s="1"/>
    </row>
    <row r="12246" spans="1:2" x14ac:dyDescent="0.25">
      <c r="A12246" s="1" t="str">
        <f t="shared" ca="1" si="191"/>
        <v>usmx</v>
      </c>
      <c r="B12246" s="1"/>
    </row>
    <row r="12247" spans="1:2" x14ac:dyDescent="0.25">
      <c r="A12247" s="1" t="str">
        <f t="shared" ca="1" si="191"/>
        <v>zutb</v>
      </c>
      <c r="B12247" s="1"/>
    </row>
    <row r="12248" spans="1:2" x14ac:dyDescent="0.25">
      <c r="A12248" s="1" t="str">
        <f t="shared" ca="1" si="191"/>
        <v>uqeh</v>
      </c>
      <c r="B12248" s="1"/>
    </row>
    <row r="12249" spans="1:2" x14ac:dyDescent="0.25">
      <c r="A12249" s="1" t="str">
        <f t="shared" ca="1" si="191"/>
        <v>yqfl</v>
      </c>
      <c r="B12249" s="1"/>
    </row>
    <row r="12250" spans="1:2" x14ac:dyDescent="0.25">
      <c r="A12250" s="1" t="str">
        <f t="shared" ca="1" si="191"/>
        <v>fnho</v>
      </c>
      <c r="B12250" s="1"/>
    </row>
    <row r="12251" spans="1:2" x14ac:dyDescent="0.25">
      <c r="A12251" s="1" t="str">
        <f t="shared" ca="1" si="191"/>
        <v>ostj</v>
      </c>
      <c r="B12251" s="1"/>
    </row>
    <row r="12252" spans="1:2" x14ac:dyDescent="0.25">
      <c r="A12252" s="1" t="str">
        <f t="shared" ca="1" si="191"/>
        <v>mutd</v>
      </c>
      <c r="B12252" s="1"/>
    </row>
    <row r="12253" spans="1:2" x14ac:dyDescent="0.25">
      <c r="A12253" s="1" t="str">
        <f t="shared" ca="1" si="191"/>
        <v>ocuh</v>
      </c>
      <c r="B12253" s="1"/>
    </row>
    <row r="12254" spans="1:2" x14ac:dyDescent="0.25">
      <c r="A12254" s="1" t="str">
        <f t="shared" ca="1" si="191"/>
        <v>awcf</v>
      </c>
      <c r="B12254" s="1"/>
    </row>
    <row r="12255" spans="1:2" x14ac:dyDescent="0.25">
      <c r="A12255" s="1" t="str">
        <f t="shared" ca="1" si="191"/>
        <v>jqpw</v>
      </c>
      <c r="B12255" s="1"/>
    </row>
    <row r="12256" spans="1:2" x14ac:dyDescent="0.25">
      <c r="A12256" s="1" t="str">
        <f t="shared" ca="1" si="191"/>
        <v>hvgu</v>
      </c>
      <c r="B12256" s="1"/>
    </row>
    <row r="12257" spans="1:2" x14ac:dyDescent="0.25">
      <c r="A12257" s="1" t="str">
        <f t="shared" ca="1" si="191"/>
        <v>lfmd</v>
      </c>
      <c r="B12257" s="1"/>
    </row>
    <row r="12258" spans="1:2" x14ac:dyDescent="0.25">
      <c r="A12258" s="1" t="str">
        <f t="shared" ca="1" si="191"/>
        <v>zddv</v>
      </c>
      <c r="B12258" s="1"/>
    </row>
    <row r="12259" spans="1:2" x14ac:dyDescent="0.25">
      <c r="A12259" s="1" t="str">
        <f t="shared" ca="1" si="191"/>
        <v>hupy</v>
      </c>
      <c r="B12259" s="1"/>
    </row>
    <row r="12260" spans="1:2" x14ac:dyDescent="0.25">
      <c r="A12260" s="1" t="str">
        <f t="shared" ca="1" si="191"/>
        <v>snqw</v>
      </c>
      <c r="B12260" s="1"/>
    </row>
    <row r="12261" spans="1:2" x14ac:dyDescent="0.25">
      <c r="A12261" s="1" t="str">
        <f t="shared" ca="1" si="191"/>
        <v>dfsk</v>
      </c>
      <c r="B12261" s="1"/>
    </row>
    <row r="12262" spans="1:2" x14ac:dyDescent="0.25">
      <c r="A12262" s="1" t="str">
        <f t="shared" ca="1" si="191"/>
        <v>mjqb</v>
      </c>
      <c r="B12262" s="1"/>
    </row>
    <row r="12263" spans="1:2" x14ac:dyDescent="0.25">
      <c r="A12263" s="1" t="str">
        <f t="shared" ca="1" si="191"/>
        <v>xzvh</v>
      </c>
      <c r="B12263" s="1"/>
    </row>
    <row r="12264" spans="1:2" x14ac:dyDescent="0.25">
      <c r="A12264" s="1" t="str">
        <f t="shared" ca="1" si="191"/>
        <v>uoyc</v>
      </c>
      <c r="B12264" s="1"/>
    </row>
    <row r="12265" spans="1:2" x14ac:dyDescent="0.25">
      <c r="A12265" s="1" t="str">
        <f t="shared" ca="1" si="191"/>
        <v>oxyv</v>
      </c>
      <c r="B12265" s="1"/>
    </row>
    <row r="12266" spans="1:2" x14ac:dyDescent="0.25">
      <c r="A12266" s="1" t="str">
        <f t="shared" ca="1" si="191"/>
        <v>zgcw</v>
      </c>
      <c r="B12266" s="1"/>
    </row>
    <row r="12267" spans="1:2" x14ac:dyDescent="0.25">
      <c r="A12267" s="1" t="str">
        <f t="shared" ca="1" si="191"/>
        <v>lvno</v>
      </c>
      <c r="B12267" s="1"/>
    </row>
    <row r="12268" spans="1:2" x14ac:dyDescent="0.25">
      <c r="A12268" s="1" t="str">
        <f t="shared" ca="1" si="191"/>
        <v>zbgb</v>
      </c>
      <c r="B12268" s="1"/>
    </row>
    <row r="12269" spans="1:2" x14ac:dyDescent="0.25">
      <c r="A12269" s="1" t="str">
        <f t="shared" ca="1" si="191"/>
        <v>fjmk</v>
      </c>
      <c r="B12269" s="1"/>
    </row>
    <row r="12270" spans="1:2" x14ac:dyDescent="0.25">
      <c r="A12270" s="1" t="str">
        <f t="shared" ca="1" si="191"/>
        <v>ymlj</v>
      </c>
      <c r="B12270" s="1"/>
    </row>
    <row r="12271" spans="1:2" x14ac:dyDescent="0.25">
      <c r="A12271" s="1" t="str">
        <f t="shared" ca="1" si="191"/>
        <v>sxvs</v>
      </c>
      <c r="B12271" s="1"/>
    </row>
    <row r="12272" spans="1:2" x14ac:dyDescent="0.25">
      <c r="A12272" s="1" t="str">
        <f t="shared" ca="1" si="191"/>
        <v>fjgk</v>
      </c>
      <c r="B12272" s="1"/>
    </row>
    <row r="12273" spans="1:2" x14ac:dyDescent="0.25">
      <c r="A12273" s="1" t="str">
        <f t="shared" ca="1" si="191"/>
        <v>fnee</v>
      </c>
      <c r="B12273" s="1"/>
    </row>
    <row r="12274" spans="1:2" x14ac:dyDescent="0.25">
      <c r="A12274" s="1" t="str">
        <f t="shared" ca="1" si="191"/>
        <v>auee</v>
      </c>
      <c r="B12274" s="1"/>
    </row>
    <row r="12275" spans="1:2" x14ac:dyDescent="0.25">
      <c r="A12275" s="1" t="str">
        <f t="shared" ca="1" si="191"/>
        <v>hrqj</v>
      </c>
      <c r="B12275" s="1"/>
    </row>
    <row r="12276" spans="1:2" x14ac:dyDescent="0.25">
      <c r="A12276" s="1" t="str">
        <f t="shared" ca="1" si="191"/>
        <v>ncux</v>
      </c>
      <c r="B12276" s="1"/>
    </row>
    <row r="12277" spans="1:2" x14ac:dyDescent="0.25">
      <c r="A12277" s="1" t="str">
        <f t="shared" ca="1" si="191"/>
        <v>qkgm</v>
      </c>
      <c r="B12277" s="1"/>
    </row>
    <row r="12278" spans="1:2" x14ac:dyDescent="0.25">
      <c r="A12278" s="1" t="str">
        <f t="shared" ca="1" si="191"/>
        <v>juuh</v>
      </c>
      <c r="B12278" s="1"/>
    </row>
    <row r="12279" spans="1:2" x14ac:dyDescent="0.25">
      <c r="A12279" s="1" t="str">
        <f t="shared" ca="1" si="191"/>
        <v>troz</v>
      </c>
      <c r="B12279" s="1"/>
    </row>
    <row r="12280" spans="1:2" x14ac:dyDescent="0.25">
      <c r="A12280" s="1" t="str">
        <f t="shared" ca="1" si="191"/>
        <v>fjav</v>
      </c>
      <c r="B12280" s="1"/>
    </row>
    <row r="12281" spans="1:2" x14ac:dyDescent="0.25">
      <c r="A12281" s="1" t="str">
        <f t="shared" ca="1" si="191"/>
        <v>upju</v>
      </c>
      <c r="B12281" s="1"/>
    </row>
    <row r="12282" spans="1:2" x14ac:dyDescent="0.25">
      <c r="A12282" s="1" t="str">
        <f t="shared" ca="1" si="191"/>
        <v>rejh</v>
      </c>
      <c r="B12282" s="1"/>
    </row>
    <row r="12283" spans="1:2" x14ac:dyDescent="0.25">
      <c r="A12283" s="1" t="str">
        <f t="shared" ca="1" si="191"/>
        <v>nrfe</v>
      </c>
      <c r="B12283" s="1"/>
    </row>
    <row r="12284" spans="1:2" x14ac:dyDescent="0.25">
      <c r="A12284" s="1" t="str">
        <f t="shared" ca="1" si="191"/>
        <v>nwuj</v>
      </c>
      <c r="B12284" s="1"/>
    </row>
    <row r="12285" spans="1:2" x14ac:dyDescent="0.25">
      <c r="A12285" s="1" t="str">
        <f t="shared" ca="1" si="191"/>
        <v>gdyo</v>
      </c>
      <c r="B12285" s="1"/>
    </row>
    <row r="12286" spans="1:2" x14ac:dyDescent="0.25">
      <c r="A12286" s="1" t="str">
        <f t="shared" ca="1" si="191"/>
        <v>akzz</v>
      </c>
      <c r="B12286" s="1"/>
    </row>
    <row r="12287" spans="1:2" x14ac:dyDescent="0.25">
      <c r="A12287" s="1" t="str">
        <f t="shared" ca="1" si="191"/>
        <v>djtd</v>
      </c>
      <c r="B12287" s="1"/>
    </row>
    <row r="12288" spans="1:2" x14ac:dyDescent="0.25">
      <c r="A12288" s="1" t="str">
        <f t="shared" ca="1" si="191"/>
        <v>onoi</v>
      </c>
      <c r="B12288" s="1"/>
    </row>
    <row r="12289" spans="1:2" x14ac:dyDescent="0.25">
      <c r="A12289" s="1" t="str">
        <f t="shared" ref="A12289:A12352" ca="1" si="192">CHAR(RANDBETWEEN(97,122))&amp;CHAR(RANDBETWEEN(97,122))&amp;CHAR(RANDBETWEEN(97,122))&amp;CHAR(RANDBETWEEN(97,122))</f>
        <v>fsbu</v>
      </c>
      <c r="B12289" s="1"/>
    </row>
    <row r="12290" spans="1:2" x14ac:dyDescent="0.25">
      <c r="A12290" s="1" t="str">
        <f t="shared" ca="1" si="192"/>
        <v>bzor</v>
      </c>
      <c r="B12290" s="1"/>
    </row>
    <row r="12291" spans="1:2" x14ac:dyDescent="0.25">
      <c r="A12291" s="1" t="str">
        <f t="shared" ca="1" si="192"/>
        <v>swik</v>
      </c>
      <c r="B12291" s="1"/>
    </row>
    <row r="12292" spans="1:2" x14ac:dyDescent="0.25">
      <c r="A12292" s="1" t="str">
        <f t="shared" ca="1" si="192"/>
        <v>lhvk</v>
      </c>
      <c r="B12292" s="1"/>
    </row>
    <row r="12293" spans="1:2" x14ac:dyDescent="0.25">
      <c r="A12293" s="1" t="str">
        <f t="shared" ca="1" si="192"/>
        <v>zrll</v>
      </c>
      <c r="B12293" s="1"/>
    </row>
    <row r="12294" spans="1:2" x14ac:dyDescent="0.25">
      <c r="A12294" s="1" t="str">
        <f t="shared" ca="1" si="192"/>
        <v>dhgu</v>
      </c>
      <c r="B12294" s="1"/>
    </row>
    <row r="12295" spans="1:2" x14ac:dyDescent="0.25">
      <c r="A12295" s="1" t="str">
        <f t="shared" ca="1" si="192"/>
        <v>arig</v>
      </c>
      <c r="B12295" s="1"/>
    </row>
    <row r="12296" spans="1:2" x14ac:dyDescent="0.25">
      <c r="A12296" s="1" t="str">
        <f t="shared" ca="1" si="192"/>
        <v>fjey</v>
      </c>
      <c r="B12296" s="1"/>
    </row>
    <row r="12297" spans="1:2" x14ac:dyDescent="0.25">
      <c r="A12297" s="1" t="str">
        <f t="shared" ca="1" si="192"/>
        <v>otgh</v>
      </c>
      <c r="B12297" s="1"/>
    </row>
    <row r="12298" spans="1:2" x14ac:dyDescent="0.25">
      <c r="A12298" s="1" t="str">
        <f t="shared" ca="1" si="192"/>
        <v>amtb</v>
      </c>
      <c r="B12298" s="1"/>
    </row>
    <row r="12299" spans="1:2" x14ac:dyDescent="0.25">
      <c r="A12299" s="1" t="str">
        <f t="shared" ca="1" si="192"/>
        <v>wasx</v>
      </c>
      <c r="B12299" s="1"/>
    </row>
    <row r="12300" spans="1:2" x14ac:dyDescent="0.25">
      <c r="A12300" s="1" t="str">
        <f t="shared" ca="1" si="192"/>
        <v>ibjr</v>
      </c>
      <c r="B12300" s="1"/>
    </row>
    <row r="12301" spans="1:2" x14ac:dyDescent="0.25">
      <c r="A12301" s="1" t="str">
        <f t="shared" ca="1" si="192"/>
        <v>ybwi</v>
      </c>
      <c r="B12301" s="1"/>
    </row>
    <row r="12302" spans="1:2" x14ac:dyDescent="0.25">
      <c r="A12302" s="1" t="str">
        <f t="shared" ca="1" si="192"/>
        <v>pjob</v>
      </c>
      <c r="B12302" s="1"/>
    </row>
    <row r="12303" spans="1:2" x14ac:dyDescent="0.25">
      <c r="A12303" s="1" t="str">
        <f t="shared" ca="1" si="192"/>
        <v>wmlj</v>
      </c>
      <c r="B12303" s="1"/>
    </row>
    <row r="12304" spans="1:2" x14ac:dyDescent="0.25">
      <c r="A12304" s="1" t="str">
        <f t="shared" ca="1" si="192"/>
        <v>ujoz</v>
      </c>
      <c r="B12304" s="1"/>
    </row>
    <row r="12305" spans="1:2" x14ac:dyDescent="0.25">
      <c r="A12305" s="1" t="str">
        <f t="shared" ca="1" si="192"/>
        <v>oowx</v>
      </c>
      <c r="B12305" s="1"/>
    </row>
    <row r="12306" spans="1:2" x14ac:dyDescent="0.25">
      <c r="A12306" s="1" t="str">
        <f t="shared" ca="1" si="192"/>
        <v>xhfk</v>
      </c>
      <c r="B12306" s="1"/>
    </row>
    <row r="12307" spans="1:2" x14ac:dyDescent="0.25">
      <c r="A12307" s="1" t="str">
        <f t="shared" ca="1" si="192"/>
        <v>bnos</v>
      </c>
      <c r="B12307" s="1"/>
    </row>
    <row r="12308" spans="1:2" x14ac:dyDescent="0.25">
      <c r="A12308" s="1" t="str">
        <f t="shared" ca="1" si="192"/>
        <v>iwrz</v>
      </c>
      <c r="B12308" s="1"/>
    </row>
    <row r="12309" spans="1:2" x14ac:dyDescent="0.25">
      <c r="A12309" s="1" t="str">
        <f t="shared" ca="1" si="192"/>
        <v>jzvw</v>
      </c>
      <c r="B12309" s="1"/>
    </row>
    <row r="12310" spans="1:2" x14ac:dyDescent="0.25">
      <c r="A12310" s="1" t="str">
        <f t="shared" ca="1" si="192"/>
        <v>tacx</v>
      </c>
      <c r="B12310" s="1"/>
    </row>
    <row r="12311" spans="1:2" x14ac:dyDescent="0.25">
      <c r="A12311" s="1" t="str">
        <f t="shared" ca="1" si="192"/>
        <v>jzrc</v>
      </c>
      <c r="B12311" s="1"/>
    </row>
    <row r="12312" spans="1:2" x14ac:dyDescent="0.25">
      <c r="A12312" s="1" t="str">
        <f t="shared" ca="1" si="192"/>
        <v>enay</v>
      </c>
      <c r="B12312" s="1"/>
    </row>
    <row r="12313" spans="1:2" x14ac:dyDescent="0.25">
      <c r="A12313" s="1" t="str">
        <f t="shared" ca="1" si="192"/>
        <v>lelq</v>
      </c>
      <c r="B12313" s="1"/>
    </row>
    <row r="12314" spans="1:2" x14ac:dyDescent="0.25">
      <c r="A12314" s="1" t="str">
        <f t="shared" ca="1" si="192"/>
        <v>gqmj</v>
      </c>
      <c r="B12314" s="1"/>
    </row>
    <row r="12315" spans="1:2" x14ac:dyDescent="0.25">
      <c r="A12315" s="1" t="str">
        <f t="shared" ca="1" si="192"/>
        <v>tlyn</v>
      </c>
      <c r="B12315" s="1"/>
    </row>
    <row r="12316" spans="1:2" x14ac:dyDescent="0.25">
      <c r="A12316" s="1" t="str">
        <f t="shared" ca="1" si="192"/>
        <v>cark</v>
      </c>
      <c r="B12316" s="1"/>
    </row>
    <row r="12317" spans="1:2" x14ac:dyDescent="0.25">
      <c r="A12317" s="1" t="str">
        <f t="shared" ca="1" si="192"/>
        <v>aflk</v>
      </c>
      <c r="B12317" s="1"/>
    </row>
    <row r="12318" spans="1:2" x14ac:dyDescent="0.25">
      <c r="A12318" s="1" t="str">
        <f t="shared" ca="1" si="192"/>
        <v>lxtv</v>
      </c>
      <c r="B12318" s="1"/>
    </row>
    <row r="12319" spans="1:2" x14ac:dyDescent="0.25">
      <c r="A12319" s="1" t="str">
        <f t="shared" ca="1" si="192"/>
        <v>vkxa</v>
      </c>
      <c r="B12319" s="1"/>
    </row>
    <row r="12320" spans="1:2" x14ac:dyDescent="0.25">
      <c r="A12320" s="1" t="str">
        <f t="shared" ca="1" si="192"/>
        <v>bvid</v>
      </c>
      <c r="B12320" s="1"/>
    </row>
    <row r="12321" spans="1:2" x14ac:dyDescent="0.25">
      <c r="A12321" s="1" t="str">
        <f t="shared" ca="1" si="192"/>
        <v>rkta</v>
      </c>
      <c r="B12321" s="1"/>
    </row>
    <row r="12322" spans="1:2" x14ac:dyDescent="0.25">
      <c r="A12322" s="1" t="str">
        <f t="shared" ca="1" si="192"/>
        <v>cwzg</v>
      </c>
      <c r="B12322" s="1"/>
    </row>
    <row r="12323" spans="1:2" x14ac:dyDescent="0.25">
      <c r="A12323" s="1" t="str">
        <f t="shared" ca="1" si="192"/>
        <v>qpbp</v>
      </c>
      <c r="B12323" s="1"/>
    </row>
    <row r="12324" spans="1:2" x14ac:dyDescent="0.25">
      <c r="A12324" s="1" t="str">
        <f t="shared" ca="1" si="192"/>
        <v>zaof</v>
      </c>
      <c r="B12324" s="1"/>
    </row>
    <row r="12325" spans="1:2" x14ac:dyDescent="0.25">
      <c r="A12325" s="1" t="str">
        <f t="shared" ca="1" si="192"/>
        <v>pkml</v>
      </c>
      <c r="B12325" s="1"/>
    </row>
    <row r="12326" spans="1:2" x14ac:dyDescent="0.25">
      <c r="A12326" s="1" t="str">
        <f t="shared" ca="1" si="192"/>
        <v>btln</v>
      </c>
      <c r="B12326" s="1"/>
    </row>
    <row r="12327" spans="1:2" x14ac:dyDescent="0.25">
      <c r="A12327" s="1" t="str">
        <f t="shared" ca="1" si="192"/>
        <v>kvdr</v>
      </c>
      <c r="B12327" s="1"/>
    </row>
    <row r="12328" spans="1:2" x14ac:dyDescent="0.25">
      <c r="A12328" s="1" t="str">
        <f t="shared" ca="1" si="192"/>
        <v>huvu</v>
      </c>
      <c r="B12328" s="1"/>
    </row>
    <row r="12329" spans="1:2" x14ac:dyDescent="0.25">
      <c r="A12329" s="1" t="str">
        <f t="shared" ca="1" si="192"/>
        <v>veva</v>
      </c>
      <c r="B12329" s="1"/>
    </row>
    <row r="12330" spans="1:2" x14ac:dyDescent="0.25">
      <c r="A12330" s="1" t="str">
        <f t="shared" ca="1" si="192"/>
        <v>eybf</v>
      </c>
      <c r="B12330" s="1"/>
    </row>
    <row r="12331" spans="1:2" x14ac:dyDescent="0.25">
      <c r="A12331" s="1" t="str">
        <f t="shared" ca="1" si="192"/>
        <v>wgwo</v>
      </c>
      <c r="B12331" s="1"/>
    </row>
    <row r="12332" spans="1:2" x14ac:dyDescent="0.25">
      <c r="A12332" s="1" t="str">
        <f t="shared" ca="1" si="192"/>
        <v>udpo</v>
      </c>
      <c r="B12332" s="1"/>
    </row>
    <row r="12333" spans="1:2" x14ac:dyDescent="0.25">
      <c r="A12333" s="1" t="str">
        <f t="shared" ca="1" si="192"/>
        <v>sgvl</v>
      </c>
      <c r="B12333" s="1"/>
    </row>
    <row r="12334" spans="1:2" x14ac:dyDescent="0.25">
      <c r="A12334" s="1" t="str">
        <f t="shared" ca="1" si="192"/>
        <v>udtg</v>
      </c>
      <c r="B12334" s="1"/>
    </row>
    <row r="12335" spans="1:2" x14ac:dyDescent="0.25">
      <c r="A12335" s="1" t="str">
        <f t="shared" ca="1" si="192"/>
        <v>zlgo</v>
      </c>
      <c r="B12335" s="1"/>
    </row>
    <row r="12336" spans="1:2" x14ac:dyDescent="0.25">
      <c r="A12336" s="1" t="str">
        <f t="shared" ca="1" si="192"/>
        <v>ityv</v>
      </c>
      <c r="B12336" s="1"/>
    </row>
    <row r="12337" spans="1:2" x14ac:dyDescent="0.25">
      <c r="A12337" s="1" t="str">
        <f t="shared" ca="1" si="192"/>
        <v>sshd</v>
      </c>
      <c r="B12337" s="1"/>
    </row>
    <row r="12338" spans="1:2" x14ac:dyDescent="0.25">
      <c r="A12338" s="1" t="str">
        <f t="shared" ca="1" si="192"/>
        <v>dopz</v>
      </c>
      <c r="B12338" s="1"/>
    </row>
    <row r="12339" spans="1:2" x14ac:dyDescent="0.25">
      <c r="A12339" s="1" t="str">
        <f t="shared" ca="1" si="192"/>
        <v>oxfb</v>
      </c>
      <c r="B12339" s="1"/>
    </row>
    <row r="12340" spans="1:2" x14ac:dyDescent="0.25">
      <c r="A12340" s="1" t="str">
        <f t="shared" ca="1" si="192"/>
        <v>vafl</v>
      </c>
      <c r="B12340" s="1"/>
    </row>
    <row r="12341" spans="1:2" x14ac:dyDescent="0.25">
      <c r="A12341" s="1" t="str">
        <f t="shared" ca="1" si="192"/>
        <v>akzq</v>
      </c>
      <c r="B12341" s="1"/>
    </row>
    <row r="12342" spans="1:2" x14ac:dyDescent="0.25">
      <c r="A12342" s="1" t="str">
        <f t="shared" ca="1" si="192"/>
        <v>wiyb</v>
      </c>
      <c r="B12342" s="1"/>
    </row>
    <row r="12343" spans="1:2" x14ac:dyDescent="0.25">
      <c r="A12343" s="1" t="str">
        <f t="shared" ca="1" si="192"/>
        <v>isqb</v>
      </c>
      <c r="B12343" s="1"/>
    </row>
    <row r="12344" spans="1:2" x14ac:dyDescent="0.25">
      <c r="A12344" s="1" t="str">
        <f t="shared" ca="1" si="192"/>
        <v>mkax</v>
      </c>
      <c r="B12344" s="1"/>
    </row>
    <row r="12345" spans="1:2" x14ac:dyDescent="0.25">
      <c r="A12345" s="1" t="str">
        <f t="shared" ca="1" si="192"/>
        <v>jhlt</v>
      </c>
      <c r="B12345" s="1"/>
    </row>
    <row r="12346" spans="1:2" x14ac:dyDescent="0.25">
      <c r="A12346" s="1" t="str">
        <f t="shared" ca="1" si="192"/>
        <v>dygy</v>
      </c>
      <c r="B12346" s="1"/>
    </row>
    <row r="12347" spans="1:2" x14ac:dyDescent="0.25">
      <c r="A12347" s="1" t="str">
        <f t="shared" ca="1" si="192"/>
        <v>bmje</v>
      </c>
      <c r="B12347" s="1"/>
    </row>
    <row r="12348" spans="1:2" x14ac:dyDescent="0.25">
      <c r="A12348" s="1" t="str">
        <f t="shared" ca="1" si="192"/>
        <v>dfav</v>
      </c>
      <c r="B12348" s="1"/>
    </row>
    <row r="12349" spans="1:2" x14ac:dyDescent="0.25">
      <c r="A12349" s="1" t="str">
        <f t="shared" ca="1" si="192"/>
        <v>fsni</v>
      </c>
      <c r="B12349" s="1"/>
    </row>
    <row r="12350" spans="1:2" x14ac:dyDescent="0.25">
      <c r="A12350" s="1" t="str">
        <f t="shared" ca="1" si="192"/>
        <v>qdwe</v>
      </c>
      <c r="B12350" s="1"/>
    </row>
    <row r="12351" spans="1:2" x14ac:dyDescent="0.25">
      <c r="A12351" s="1" t="str">
        <f t="shared" ca="1" si="192"/>
        <v>ibmx</v>
      </c>
      <c r="B12351" s="1"/>
    </row>
    <row r="12352" spans="1:2" x14ac:dyDescent="0.25">
      <c r="A12352" s="1" t="str">
        <f t="shared" ca="1" si="192"/>
        <v>dpzi</v>
      </c>
      <c r="B12352" s="1"/>
    </row>
    <row r="12353" spans="1:2" x14ac:dyDescent="0.25">
      <c r="A12353" s="1" t="str">
        <f t="shared" ref="A12353:A12416" ca="1" si="193">CHAR(RANDBETWEEN(97,122))&amp;CHAR(RANDBETWEEN(97,122))&amp;CHAR(RANDBETWEEN(97,122))&amp;CHAR(RANDBETWEEN(97,122))</f>
        <v>npnl</v>
      </c>
      <c r="B12353" s="1"/>
    </row>
    <row r="12354" spans="1:2" x14ac:dyDescent="0.25">
      <c r="A12354" s="1" t="str">
        <f t="shared" ca="1" si="193"/>
        <v>wzyb</v>
      </c>
      <c r="B12354" s="1"/>
    </row>
    <row r="12355" spans="1:2" x14ac:dyDescent="0.25">
      <c r="A12355" s="1" t="str">
        <f t="shared" ca="1" si="193"/>
        <v>gtzr</v>
      </c>
      <c r="B12355" s="1"/>
    </row>
    <row r="12356" spans="1:2" x14ac:dyDescent="0.25">
      <c r="A12356" s="1" t="str">
        <f t="shared" ca="1" si="193"/>
        <v>ocbp</v>
      </c>
      <c r="B12356" s="1"/>
    </row>
    <row r="12357" spans="1:2" x14ac:dyDescent="0.25">
      <c r="A12357" s="1" t="str">
        <f t="shared" ca="1" si="193"/>
        <v>cizl</v>
      </c>
      <c r="B12357" s="1"/>
    </row>
    <row r="12358" spans="1:2" x14ac:dyDescent="0.25">
      <c r="A12358" s="1" t="str">
        <f t="shared" ca="1" si="193"/>
        <v>bady</v>
      </c>
      <c r="B12358" s="1"/>
    </row>
    <row r="12359" spans="1:2" x14ac:dyDescent="0.25">
      <c r="A12359" s="1" t="str">
        <f t="shared" ca="1" si="193"/>
        <v>ejow</v>
      </c>
      <c r="B12359" s="1"/>
    </row>
    <row r="12360" spans="1:2" x14ac:dyDescent="0.25">
      <c r="A12360" s="1" t="str">
        <f t="shared" ca="1" si="193"/>
        <v>kdrf</v>
      </c>
      <c r="B12360" s="1"/>
    </row>
    <row r="12361" spans="1:2" x14ac:dyDescent="0.25">
      <c r="A12361" s="1" t="str">
        <f t="shared" ca="1" si="193"/>
        <v>emud</v>
      </c>
      <c r="B12361" s="1"/>
    </row>
    <row r="12362" spans="1:2" x14ac:dyDescent="0.25">
      <c r="A12362" s="1" t="str">
        <f t="shared" ca="1" si="193"/>
        <v>fuaf</v>
      </c>
      <c r="B12362" s="1"/>
    </row>
    <row r="12363" spans="1:2" x14ac:dyDescent="0.25">
      <c r="A12363" s="1" t="str">
        <f t="shared" ca="1" si="193"/>
        <v>cfia</v>
      </c>
      <c r="B12363" s="1"/>
    </row>
    <row r="12364" spans="1:2" x14ac:dyDescent="0.25">
      <c r="A12364" s="1" t="str">
        <f t="shared" ca="1" si="193"/>
        <v>aczm</v>
      </c>
      <c r="B12364" s="1"/>
    </row>
    <row r="12365" spans="1:2" x14ac:dyDescent="0.25">
      <c r="A12365" s="1" t="str">
        <f t="shared" ca="1" si="193"/>
        <v>oglq</v>
      </c>
      <c r="B12365" s="1"/>
    </row>
    <row r="12366" spans="1:2" x14ac:dyDescent="0.25">
      <c r="A12366" s="1" t="str">
        <f t="shared" ca="1" si="193"/>
        <v>yioo</v>
      </c>
      <c r="B12366" s="1"/>
    </row>
    <row r="12367" spans="1:2" x14ac:dyDescent="0.25">
      <c r="A12367" s="1" t="str">
        <f t="shared" ca="1" si="193"/>
        <v>uygq</v>
      </c>
      <c r="B12367" s="1"/>
    </row>
    <row r="12368" spans="1:2" x14ac:dyDescent="0.25">
      <c r="A12368" s="1" t="str">
        <f t="shared" ca="1" si="193"/>
        <v>pahi</v>
      </c>
      <c r="B12368" s="1"/>
    </row>
    <row r="12369" spans="1:2" x14ac:dyDescent="0.25">
      <c r="A12369" s="1" t="str">
        <f t="shared" ca="1" si="193"/>
        <v>ltnw</v>
      </c>
      <c r="B12369" s="1"/>
    </row>
    <row r="12370" spans="1:2" x14ac:dyDescent="0.25">
      <c r="A12370" s="1" t="str">
        <f t="shared" ca="1" si="193"/>
        <v>tveh</v>
      </c>
      <c r="B12370" s="1"/>
    </row>
    <row r="12371" spans="1:2" x14ac:dyDescent="0.25">
      <c r="A12371" s="1" t="str">
        <f t="shared" ca="1" si="193"/>
        <v>nqvf</v>
      </c>
      <c r="B12371" s="1"/>
    </row>
    <row r="12372" spans="1:2" x14ac:dyDescent="0.25">
      <c r="A12372" s="1" t="str">
        <f t="shared" ca="1" si="193"/>
        <v>dqwp</v>
      </c>
      <c r="B12372" s="1"/>
    </row>
    <row r="12373" spans="1:2" x14ac:dyDescent="0.25">
      <c r="A12373" s="1" t="str">
        <f t="shared" ca="1" si="193"/>
        <v>mdsr</v>
      </c>
      <c r="B12373" s="1"/>
    </row>
    <row r="12374" spans="1:2" x14ac:dyDescent="0.25">
      <c r="A12374" s="1" t="str">
        <f t="shared" ca="1" si="193"/>
        <v>mlcj</v>
      </c>
      <c r="B12374" s="1"/>
    </row>
    <row r="12375" spans="1:2" x14ac:dyDescent="0.25">
      <c r="A12375" s="1" t="str">
        <f t="shared" ca="1" si="193"/>
        <v>lcay</v>
      </c>
      <c r="B12375" s="1"/>
    </row>
    <row r="12376" spans="1:2" x14ac:dyDescent="0.25">
      <c r="A12376" s="1" t="str">
        <f t="shared" ca="1" si="193"/>
        <v>sryj</v>
      </c>
      <c r="B12376" s="1"/>
    </row>
    <row r="12377" spans="1:2" x14ac:dyDescent="0.25">
      <c r="A12377" s="1" t="str">
        <f t="shared" ca="1" si="193"/>
        <v>rjvu</v>
      </c>
      <c r="B12377" s="1"/>
    </row>
    <row r="12378" spans="1:2" x14ac:dyDescent="0.25">
      <c r="A12378" s="1" t="str">
        <f t="shared" ca="1" si="193"/>
        <v>wrql</v>
      </c>
      <c r="B12378" s="1"/>
    </row>
    <row r="12379" spans="1:2" x14ac:dyDescent="0.25">
      <c r="A12379" s="1" t="str">
        <f t="shared" ca="1" si="193"/>
        <v>qqwl</v>
      </c>
      <c r="B12379" s="1"/>
    </row>
    <row r="12380" spans="1:2" x14ac:dyDescent="0.25">
      <c r="A12380" s="1" t="str">
        <f t="shared" ca="1" si="193"/>
        <v>wbbo</v>
      </c>
      <c r="B12380" s="1"/>
    </row>
    <row r="12381" spans="1:2" x14ac:dyDescent="0.25">
      <c r="A12381" s="1" t="str">
        <f t="shared" ca="1" si="193"/>
        <v>yrho</v>
      </c>
      <c r="B12381" s="1"/>
    </row>
    <row r="12382" spans="1:2" x14ac:dyDescent="0.25">
      <c r="A12382" s="1" t="str">
        <f t="shared" ca="1" si="193"/>
        <v>pewb</v>
      </c>
      <c r="B12382" s="1"/>
    </row>
    <row r="12383" spans="1:2" x14ac:dyDescent="0.25">
      <c r="A12383" s="1" t="str">
        <f t="shared" ca="1" si="193"/>
        <v>xdaq</v>
      </c>
      <c r="B12383" s="1"/>
    </row>
    <row r="12384" spans="1:2" x14ac:dyDescent="0.25">
      <c r="A12384" s="1" t="str">
        <f t="shared" ca="1" si="193"/>
        <v>yjob</v>
      </c>
      <c r="B12384" s="1"/>
    </row>
    <row r="12385" spans="1:2" x14ac:dyDescent="0.25">
      <c r="A12385" s="1" t="str">
        <f t="shared" ca="1" si="193"/>
        <v>jvob</v>
      </c>
      <c r="B12385" s="1"/>
    </row>
    <row r="12386" spans="1:2" x14ac:dyDescent="0.25">
      <c r="A12386" s="1" t="str">
        <f t="shared" ca="1" si="193"/>
        <v>qogu</v>
      </c>
      <c r="B12386" s="1"/>
    </row>
    <row r="12387" spans="1:2" x14ac:dyDescent="0.25">
      <c r="A12387" s="1" t="str">
        <f t="shared" ca="1" si="193"/>
        <v>rxva</v>
      </c>
      <c r="B12387" s="1"/>
    </row>
    <row r="12388" spans="1:2" x14ac:dyDescent="0.25">
      <c r="A12388" s="1" t="str">
        <f t="shared" ca="1" si="193"/>
        <v>jwgn</v>
      </c>
      <c r="B12388" s="1"/>
    </row>
    <row r="12389" spans="1:2" x14ac:dyDescent="0.25">
      <c r="A12389" s="1" t="str">
        <f t="shared" ca="1" si="193"/>
        <v>czdu</v>
      </c>
      <c r="B12389" s="1"/>
    </row>
    <row r="12390" spans="1:2" x14ac:dyDescent="0.25">
      <c r="A12390" s="1" t="str">
        <f t="shared" ca="1" si="193"/>
        <v>nnlr</v>
      </c>
      <c r="B12390" s="1"/>
    </row>
    <row r="12391" spans="1:2" x14ac:dyDescent="0.25">
      <c r="A12391" s="1" t="str">
        <f t="shared" ca="1" si="193"/>
        <v>ecjq</v>
      </c>
      <c r="B12391" s="1"/>
    </row>
    <row r="12392" spans="1:2" x14ac:dyDescent="0.25">
      <c r="A12392" s="1" t="str">
        <f t="shared" ca="1" si="193"/>
        <v>ytit</v>
      </c>
      <c r="B12392" s="1"/>
    </row>
    <row r="12393" spans="1:2" x14ac:dyDescent="0.25">
      <c r="A12393" s="1" t="str">
        <f t="shared" ca="1" si="193"/>
        <v>ovjv</v>
      </c>
      <c r="B12393" s="1"/>
    </row>
    <row r="12394" spans="1:2" x14ac:dyDescent="0.25">
      <c r="A12394" s="1" t="str">
        <f t="shared" ca="1" si="193"/>
        <v>trfn</v>
      </c>
      <c r="B12394" s="1"/>
    </row>
    <row r="12395" spans="1:2" x14ac:dyDescent="0.25">
      <c r="A12395" s="1" t="str">
        <f t="shared" ca="1" si="193"/>
        <v>dheh</v>
      </c>
      <c r="B12395" s="1"/>
    </row>
    <row r="12396" spans="1:2" x14ac:dyDescent="0.25">
      <c r="A12396" s="1" t="str">
        <f t="shared" ca="1" si="193"/>
        <v>pajr</v>
      </c>
      <c r="B12396" s="1"/>
    </row>
    <row r="12397" spans="1:2" x14ac:dyDescent="0.25">
      <c r="A12397" s="1" t="str">
        <f t="shared" ca="1" si="193"/>
        <v>ohlc</v>
      </c>
      <c r="B12397" s="1"/>
    </row>
    <row r="12398" spans="1:2" x14ac:dyDescent="0.25">
      <c r="A12398" s="1" t="str">
        <f t="shared" ca="1" si="193"/>
        <v>hkor</v>
      </c>
      <c r="B12398" s="1"/>
    </row>
    <row r="12399" spans="1:2" x14ac:dyDescent="0.25">
      <c r="A12399" s="1" t="str">
        <f t="shared" ca="1" si="193"/>
        <v>mkcy</v>
      </c>
      <c r="B12399" s="1"/>
    </row>
    <row r="12400" spans="1:2" x14ac:dyDescent="0.25">
      <c r="A12400" s="1" t="str">
        <f t="shared" ca="1" si="193"/>
        <v>npnv</v>
      </c>
      <c r="B12400" s="1"/>
    </row>
    <row r="12401" spans="1:2" x14ac:dyDescent="0.25">
      <c r="A12401" s="1" t="str">
        <f t="shared" ca="1" si="193"/>
        <v>fatf</v>
      </c>
      <c r="B12401" s="1"/>
    </row>
    <row r="12402" spans="1:2" x14ac:dyDescent="0.25">
      <c r="A12402" s="1" t="str">
        <f t="shared" ca="1" si="193"/>
        <v>babk</v>
      </c>
      <c r="B12402" s="1"/>
    </row>
    <row r="12403" spans="1:2" x14ac:dyDescent="0.25">
      <c r="A12403" s="1" t="str">
        <f t="shared" ca="1" si="193"/>
        <v>eonk</v>
      </c>
      <c r="B12403" s="1"/>
    </row>
    <row r="12404" spans="1:2" x14ac:dyDescent="0.25">
      <c r="A12404" s="1" t="str">
        <f t="shared" ca="1" si="193"/>
        <v>johv</v>
      </c>
      <c r="B12404" s="1"/>
    </row>
    <row r="12405" spans="1:2" x14ac:dyDescent="0.25">
      <c r="A12405" s="1" t="str">
        <f t="shared" ca="1" si="193"/>
        <v>wske</v>
      </c>
      <c r="B12405" s="1"/>
    </row>
    <row r="12406" spans="1:2" x14ac:dyDescent="0.25">
      <c r="A12406" s="1" t="str">
        <f t="shared" ca="1" si="193"/>
        <v>xhzy</v>
      </c>
      <c r="B12406" s="1"/>
    </row>
    <row r="12407" spans="1:2" x14ac:dyDescent="0.25">
      <c r="A12407" s="1" t="str">
        <f t="shared" ca="1" si="193"/>
        <v>zuwu</v>
      </c>
      <c r="B12407" s="1"/>
    </row>
    <row r="12408" spans="1:2" x14ac:dyDescent="0.25">
      <c r="A12408" s="1" t="str">
        <f t="shared" ca="1" si="193"/>
        <v>qmyi</v>
      </c>
      <c r="B12408" s="1"/>
    </row>
    <row r="12409" spans="1:2" x14ac:dyDescent="0.25">
      <c r="A12409" s="1" t="str">
        <f t="shared" ca="1" si="193"/>
        <v>xqxc</v>
      </c>
      <c r="B12409" s="1"/>
    </row>
    <row r="12410" spans="1:2" x14ac:dyDescent="0.25">
      <c r="A12410" s="1" t="str">
        <f t="shared" ca="1" si="193"/>
        <v>bifh</v>
      </c>
      <c r="B12410" s="1"/>
    </row>
    <row r="12411" spans="1:2" x14ac:dyDescent="0.25">
      <c r="A12411" s="1" t="str">
        <f t="shared" ca="1" si="193"/>
        <v>qbho</v>
      </c>
      <c r="B12411" s="1"/>
    </row>
    <row r="12412" spans="1:2" x14ac:dyDescent="0.25">
      <c r="A12412" s="1" t="str">
        <f t="shared" ca="1" si="193"/>
        <v>teae</v>
      </c>
      <c r="B12412" s="1"/>
    </row>
    <row r="12413" spans="1:2" x14ac:dyDescent="0.25">
      <c r="A12413" s="1" t="str">
        <f t="shared" ca="1" si="193"/>
        <v>mbsu</v>
      </c>
      <c r="B12413" s="1"/>
    </row>
    <row r="12414" spans="1:2" x14ac:dyDescent="0.25">
      <c r="A12414" s="1" t="str">
        <f t="shared" ca="1" si="193"/>
        <v>ujyp</v>
      </c>
      <c r="B12414" s="1"/>
    </row>
    <row r="12415" spans="1:2" x14ac:dyDescent="0.25">
      <c r="A12415" s="1" t="str">
        <f t="shared" ca="1" si="193"/>
        <v>eqzg</v>
      </c>
      <c r="B12415" s="1"/>
    </row>
    <row r="12416" spans="1:2" x14ac:dyDescent="0.25">
      <c r="A12416" s="1" t="str">
        <f t="shared" ca="1" si="193"/>
        <v>trfq</v>
      </c>
      <c r="B12416" s="1"/>
    </row>
    <row r="12417" spans="1:2" x14ac:dyDescent="0.25">
      <c r="A12417" s="1" t="str">
        <f t="shared" ref="A12417:A12480" ca="1" si="194">CHAR(RANDBETWEEN(97,122))&amp;CHAR(RANDBETWEEN(97,122))&amp;CHAR(RANDBETWEEN(97,122))&amp;CHAR(RANDBETWEEN(97,122))</f>
        <v>hbbf</v>
      </c>
      <c r="B12417" s="1"/>
    </row>
    <row r="12418" spans="1:2" x14ac:dyDescent="0.25">
      <c r="A12418" s="1" t="str">
        <f t="shared" ca="1" si="194"/>
        <v>cifh</v>
      </c>
      <c r="B12418" s="1"/>
    </row>
    <row r="12419" spans="1:2" x14ac:dyDescent="0.25">
      <c r="A12419" s="1" t="str">
        <f t="shared" ca="1" si="194"/>
        <v>xqqg</v>
      </c>
      <c r="B12419" s="1"/>
    </row>
    <row r="12420" spans="1:2" x14ac:dyDescent="0.25">
      <c r="A12420" s="1" t="str">
        <f t="shared" ca="1" si="194"/>
        <v>eqhu</v>
      </c>
      <c r="B12420" s="1"/>
    </row>
    <row r="12421" spans="1:2" x14ac:dyDescent="0.25">
      <c r="A12421" s="1" t="str">
        <f t="shared" ca="1" si="194"/>
        <v>rslw</v>
      </c>
      <c r="B12421" s="1"/>
    </row>
    <row r="12422" spans="1:2" x14ac:dyDescent="0.25">
      <c r="A12422" s="1" t="str">
        <f t="shared" ca="1" si="194"/>
        <v>xqsc</v>
      </c>
      <c r="B12422" s="1"/>
    </row>
    <row r="12423" spans="1:2" x14ac:dyDescent="0.25">
      <c r="A12423" s="1" t="str">
        <f t="shared" ca="1" si="194"/>
        <v>vyki</v>
      </c>
      <c r="B12423" s="1"/>
    </row>
    <row r="12424" spans="1:2" x14ac:dyDescent="0.25">
      <c r="A12424" s="1" t="str">
        <f t="shared" ca="1" si="194"/>
        <v>klvj</v>
      </c>
      <c r="B12424" s="1"/>
    </row>
    <row r="12425" spans="1:2" x14ac:dyDescent="0.25">
      <c r="A12425" s="1" t="str">
        <f t="shared" ca="1" si="194"/>
        <v>nyhc</v>
      </c>
      <c r="B12425" s="1"/>
    </row>
    <row r="12426" spans="1:2" x14ac:dyDescent="0.25">
      <c r="A12426" s="1" t="str">
        <f t="shared" ca="1" si="194"/>
        <v>qsww</v>
      </c>
      <c r="B12426" s="1"/>
    </row>
    <row r="12427" spans="1:2" x14ac:dyDescent="0.25">
      <c r="A12427" s="1" t="str">
        <f t="shared" ca="1" si="194"/>
        <v>kiqz</v>
      </c>
      <c r="B12427" s="1"/>
    </row>
    <row r="12428" spans="1:2" x14ac:dyDescent="0.25">
      <c r="A12428" s="1" t="str">
        <f t="shared" ca="1" si="194"/>
        <v>oqks</v>
      </c>
      <c r="B12428" s="1"/>
    </row>
    <row r="12429" spans="1:2" x14ac:dyDescent="0.25">
      <c r="A12429" s="1" t="str">
        <f t="shared" ca="1" si="194"/>
        <v>zdhb</v>
      </c>
      <c r="B12429" s="1"/>
    </row>
    <row r="12430" spans="1:2" x14ac:dyDescent="0.25">
      <c r="A12430" s="1" t="str">
        <f t="shared" ca="1" si="194"/>
        <v>cngy</v>
      </c>
      <c r="B12430" s="1"/>
    </row>
    <row r="12431" spans="1:2" x14ac:dyDescent="0.25">
      <c r="A12431" s="1" t="str">
        <f t="shared" ca="1" si="194"/>
        <v>ibmb</v>
      </c>
      <c r="B12431" s="1"/>
    </row>
    <row r="12432" spans="1:2" x14ac:dyDescent="0.25">
      <c r="A12432" s="1" t="str">
        <f t="shared" ca="1" si="194"/>
        <v>beoz</v>
      </c>
      <c r="B12432" s="1"/>
    </row>
    <row r="12433" spans="1:2" x14ac:dyDescent="0.25">
      <c r="A12433" s="1" t="str">
        <f t="shared" ca="1" si="194"/>
        <v>xkns</v>
      </c>
      <c r="B12433" s="1"/>
    </row>
    <row r="12434" spans="1:2" x14ac:dyDescent="0.25">
      <c r="A12434" s="1" t="str">
        <f t="shared" ca="1" si="194"/>
        <v>sobo</v>
      </c>
      <c r="B12434" s="1"/>
    </row>
    <row r="12435" spans="1:2" x14ac:dyDescent="0.25">
      <c r="A12435" s="1" t="str">
        <f t="shared" ca="1" si="194"/>
        <v>yoaw</v>
      </c>
      <c r="B12435" s="1"/>
    </row>
    <row r="12436" spans="1:2" x14ac:dyDescent="0.25">
      <c r="A12436" s="1" t="str">
        <f t="shared" ca="1" si="194"/>
        <v>ydzs</v>
      </c>
      <c r="B12436" s="1"/>
    </row>
    <row r="12437" spans="1:2" x14ac:dyDescent="0.25">
      <c r="A12437" s="1" t="str">
        <f t="shared" ca="1" si="194"/>
        <v>ndeq</v>
      </c>
      <c r="B12437" s="1"/>
    </row>
    <row r="12438" spans="1:2" x14ac:dyDescent="0.25">
      <c r="A12438" s="1" t="str">
        <f t="shared" ca="1" si="194"/>
        <v>flfb</v>
      </c>
      <c r="B12438" s="1"/>
    </row>
    <row r="12439" spans="1:2" x14ac:dyDescent="0.25">
      <c r="A12439" s="1" t="str">
        <f t="shared" ca="1" si="194"/>
        <v>tfed</v>
      </c>
      <c r="B12439" s="1"/>
    </row>
    <row r="12440" spans="1:2" x14ac:dyDescent="0.25">
      <c r="A12440" s="1" t="str">
        <f t="shared" ca="1" si="194"/>
        <v>hfgk</v>
      </c>
      <c r="B12440" s="1"/>
    </row>
    <row r="12441" spans="1:2" x14ac:dyDescent="0.25">
      <c r="A12441" s="1" t="str">
        <f t="shared" ca="1" si="194"/>
        <v>zqln</v>
      </c>
      <c r="B12441" s="1"/>
    </row>
    <row r="12442" spans="1:2" x14ac:dyDescent="0.25">
      <c r="A12442" s="1" t="str">
        <f t="shared" ca="1" si="194"/>
        <v>qtbx</v>
      </c>
      <c r="B12442" s="1"/>
    </row>
    <row r="12443" spans="1:2" x14ac:dyDescent="0.25">
      <c r="A12443" s="1" t="str">
        <f t="shared" ca="1" si="194"/>
        <v>sohj</v>
      </c>
      <c r="B12443" s="1"/>
    </row>
    <row r="12444" spans="1:2" x14ac:dyDescent="0.25">
      <c r="A12444" s="1" t="str">
        <f t="shared" ca="1" si="194"/>
        <v>xyuz</v>
      </c>
      <c r="B12444" s="1"/>
    </row>
    <row r="12445" spans="1:2" x14ac:dyDescent="0.25">
      <c r="A12445" s="1" t="str">
        <f t="shared" ca="1" si="194"/>
        <v>qeyv</v>
      </c>
      <c r="B12445" s="1"/>
    </row>
    <row r="12446" spans="1:2" x14ac:dyDescent="0.25">
      <c r="A12446" s="1" t="str">
        <f t="shared" ca="1" si="194"/>
        <v>xxpf</v>
      </c>
      <c r="B12446" s="1"/>
    </row>
    <row r="12447" spans="1:2" x14ac:dyDescent="0.25">
      <c r="A12447" s="1" t="str">
        <f t="shared" ca="1" si="194"/>
        <v>nyda</v>
      </c>
      <c r="B12447" s="1"/>
    </row>
    <row r="12448" spans="1:2" x14ac:dyDescent="0.25">
      <c r="A12448" s="1" t="str">
        <f t="shared" ca="1" si="194"/>
        <v>tsel</v>
      </c>
      <c r="B12448" s="1"/>
    </row>
    <row r="12449" spans="1:2" x14ac:dyDescent="0.25">
      <c r="A12449" s="1" t="str">
        <f t="shared" ca="1" si="194"/>
        <v>krgd</v>
      </c>
      <c r="B12449" s="1"/>
    </row>
    <row r="12450" spans="1:2" x14ac:dyDescent="0.25">
      <c r="A12450" s="1" t="str">
        <f t="shared" ca="1" si="194"/>
        <v>nehw</v>
      </c>
      <c r="B12450" s="1"/>
    </row>
    <row r="12451" spans="1:2" x14ac:dyDescent="0.25">
      <c r="A12451" s="1" t="str">
        <f t="shared" ca="1" si="194"/>
        <v>qnel</v>
      </c>
      <c r="B12451" s="1"/>
    </row>
    <row r="12452" spans="1:2" x14ac:dyDescent="0.25">
      <c r="A12452" s="1" t="str">
        <f t="shared" ca="1" si="194"/>
        <v>wkrb</v>
      </c>
      <c r="B12452" s="1"/>
    </row>
    <row r="12453" spans="1:2" x14ac:dyDescent="0.25">
      <c r="A12453" s="1" t="str">
        <f t="shared" ca="1" si="194"/>
        <v>nhbv</v>
      </c>
      <c r="B12453" s="1"/>
    </row>
    <row r="12454" spans="1:2" x14ac:dyDescent="0.25">
      <c r="A12454" s="1" t="str">
        <f t="shared" ca="1" si="194"/>
        <v>ynry</v>
      </c>
      <c r="B12454" s="1"/>
    </row>
    <row r="12455" spans="1:2" x14ac:dyDescent="0.25">
      <c r="A12455" s="1" t="str">
        <f t="shared" ca="1" si="194"/>
        <v>wwdi</v>
      </c>
      <c r="B12455" s="1"/>
    </row>
    <row r="12456" spans="1:2" x14ac:dyDescent="0.25">
      <c r="A12456" s="1" t="str">
        <f t="shared" ca="1" si="194"/>
        <v>jzuj</v>
      </c>
      <c r="B12456" s="1"/>
    </row>
    <row r="12457" spans="1:2" x14ac:dyDescent="0.25">
      <c r="A12457" s="1" t="str">
        <f t="shared" ca="1" si="194"/>
        <v>anlj</v>
      </c>
      <c r="B12457" s="1"/>
    </row>
    <row r="12458" spans="1:2" x14ac:dyDescent="0.25">
      <c r="A12458" s="1" t="str">
        <f t="shared" ca="1" si="194"/>
        <v>lrha</v>
      </c>
      <c r="B12458" s="1"/>
    </row>
    <row r="12459" spans="1:2" x14ac:dyDescent="0.25">
      <c r="A12459" s="1" t="str">
        <f t="shared" ca="1" si="194"/>
        <v>cesc</v>
      </c>
      <c r="B12459" s="1"/>
    </row>
    <row r="12460" spans="1:2" x14ac:dyDescent="0.25">
      <c r="A12460" s="1" t="str">
        <f t="shared" ca="1" si="194"/>
        <v>ject</v>
      </c>
      <c r="B12460" s="1"/>
    </row>
    <row r="12461" spans="1:2" x14ac:dyDescent="0.25">
      <c r="A12461" s="1" t="str">
        <f t="shared" ca="1" si="194"/>
        <v>uwti</v>
      </c>
      <c r="B12461" s="1"/>
    </row>
    <row r="12462" spans="1:2" x14ac:dyDescent="0.25">
      <c r="A12462" s="1" t="str">
        <f t="shared" ca="1" si="194"/>
        <v>cgkt</v>
      </c>
      <c r="B12462" s="1"/>
    </row>
    <row r="12463" spans="1:2" x14ac:dyDescent="0.25">
      <c r="A12463" s="1" t="str">
        <f t="shared" ca="1" si="194"/>
        <v>yqqj</v>
      </c>
      <c r="B12463" s="1"/>
    </row>
    <row r="12464" spans="1:2" x14ac:dyDescent="0.25">
      <c r="A12464" s="1" t="str">
        <f t="shared" ca="1" si="194"/>
        <v>clsp</v>
      </c>
      <c r="B12464" s="1"/>
    </row>
    <row r="12465" spans="1:2" x14ac:dyDescent="0.25">
      <c r="A12465" s="1" t="str">
        <f t="shared" ca="1" si="194"/>
        <v>bxxr</v>
      </c>
      <c r="B12465" s="1"/>
    </row>
    <row r="12466" spans="1:2" x14ac:dyDescent="0.25">
      <c r="A12466" s="1" t="str">
        <f t="shared" ca="1" si="194"/>
        <v>sveg</v>
      </c>
      <c r="B12466" s="1"/>
    </row>
    <row r="12467" spans="1:2" x14ac:dyDescent="0.25">
      <c r="A12467" s="1" t="str">
        <f t="shared" ca="1" si="194"/>
        <v>pbtr</v>
      </c>
      <c r="B12467" s="1"/>
    </row>
    <row r="12468" spans="1:2" x14ac:dyDescent="0.25">
      <c r="A12468" s="1" t="str">
        <f t="shared" ca="1" si="194"/>
        <v>bjau</v>
      </c>
      <c r="B12468" s="1"/>
    </row>
    <row r="12469" spans="1:2" x14ac:dyDescent="0.25">
      <c r="A12469" s="1" t="str">
        <f t="shared" ca="1" si="194"/>
        <v>okni</v>
      </c>
      <c r="B12469" s="1"/>
    </row>
    <row r="12470" spans="1:2" x14ac:dyDescent="0.25">
      <c r="A12470" s="1" t="str">
        <f t="shared" ca="1" si="194"/>
        <v>urfd</v>
      </c>
      <c r="B12470" s="1"/>
    </row>
    <row r="12471" spans="1:2" x14ac:dyDescent="0.25">
      <c r="A12471" s="1" t="str">
        <f t="shared" ca="1" si="194"/>
        <v>qtmb</v>
      </c>
      <c r="B12471" s="1"/>
    </row>
    <row r="12472" spans="1:2" x14ac:dyDescent="0.25">
      <c r="A12472" s="1" t="str">
        <f t="shared" ca="1" si="194"/>
        <v>qvax</v>
      </c>
      <c r="B12472" s="1"/>
    </row>
    <row r="12473" spans="1:2" x14ac:dyDescent="0.25">
      <c r="A12473" s="1" t="str">
        <f t="shared" ca="1" si="194"/>
        <v>ivff</v>
      </c>
      <c r="B12473" s="1"/>
    </row>
    <row r="12474" spans="1:2" x14ac:dyDescent="0.25">
      <c r="A12474" s="1" t="str">
        <f t="shared" ca="1" si="194"/>
        <v>mfov</v>
      </c>
      <c r="B12474" s="1"/>
    </row>
    <row r="12475" spans="1:2" x14ac:dyDescent="0.25">
      <c r="A12475" s="1" t="str">
        <f t="shared" ca="1" si="194"/>
        <v>mrsr</v>
      </c>
      <c r="B12475" s="1"/>
    </row>
    <row r="12476" spans="1:2" x14ac:dyDescent="0.25">
      <c r="A12476" s="1" t="str">
        <f t="shared" ca="1" si="194"/>
        <v>zltz</v>
      </c>
      <c r="B12476" s="1"/>
    </row>
    <row r="12477" spans="1:2" x14ac:dyDescent="0.25">
      <c r="A12477" s="1" t="str">
        <f t="shared" ca="1" si="194"/>
        <v>nfsw</v>
      </c>
      <c r="B12477" s="1"/>
    </row>
    <row r="12478" spans="1:2" x14ac:dyDescent="0.25">
      <c r="A12478" s="1" t="str">
        <f t="shared" ca="1" si="194"/>
        <v>fchd</v>
      </c>
      <c r="B12478" s="1"/>
    </row>
    <row r="12479" spans="1:2" x14ac:dyDescent="0.25">
      <c r="A12479" s="1" t="str">
        <f t="shared" ca="1" si="194"/>
        <v>mazh</v>
      </c>
      <c r="B12479" s="1"/>
    </row>
    <row r="12480" spans="1:2" x14ac:dyDescent="0.25">
      <c r="A12480" s="1" t="str">
        <f t="shared" ca="1" si="194"/>
        <v>uhkl</v>
      </c>
      <c r="B12480" s="1"/>
    </row>
    <row r="12481" spans="1:2" x14ac:dyDescent="0.25">
      <c r="A12481" s="1" t="str">
        <f t="shared" ref="A12481:A12544" ca="1" si="195">CHAR(RANDBETWEEN(97,122))&amp;CHAR(RANDBETWEEN(97,122))&amp;CHAR(RANDBETWEEN(97,122))&amp;CHAR(RANDBETWEEN(97,122))</f>
        <v>hhjp</v>
      </c>
      <c r="B12481" s="1"/>
    </row>
    <row r="12482" spans="1:2" x14ac:dyDescent="0.25">
      <c r="A12482" s="1" t="str">
        <f t="shared" ca="1" si="195"/>
        <v>hooz</v>
      </c>
      <c r="B12482" s="1"/>
    </row>
    <row r="12483" spans="1:2" x14ac:dyDescent="0.25">
      <c r="A12483" s="1" t="str">
        <f t="shared" ca="1" si="195"/>
        <v>kvdz</v>
      </c>
      <c r="B12483" s="1"/>
    </row>
    <row r="12484" spans="1:2" x14ac:dyDescent="0.25">
      <c r="A12484" s="1" t="str">
        <f t="shared" ca="1" si="195"/>
        <v>aned</v>
      </c>
      <c r="B12484" s="1"/>
    </row>
    <row r="12485" spans="1:2" x14ac:dyDescent="0.25">
      <c r="A12485" s="1" t="str">
        <f t="shared" ca="1" si="195"/>
        <v>kpwk</v>
      </c>
      <c r="B12485" s="1"/>
    </row>
    <row r="12486" spans="1:2" x14ac:dyDescent="0.25">
      <c r="A12486" s="1" t="str">
        <f t="shared" ca="1" si="195"/>
        <v>wmuu</v>
      </c>
      <c r="B12486" s="1"/>
    </row>
    <row r="12487" spans="1:2" x14ac:dyDescent="0.25">
      <c r="A12487" s="1" t="str">
        <f t="shared" ca="1" si="195"/>
        <v>mlsf</v>
      </c>
      <c r="B12487" s="1"/>
    </row>
    <row r="12488" spans="1:2" x14ac:dyDescent="0.25">
      <c r="A12488" s="1" t="str">
        <f t="shared" ca="1" si="195"/>
        <v>jrhw</v>
      </c>
      <c r="B12488" s="1"/>
    </row>
    <row r="12489" spans="1:2" x14ac:dyDescent="0.25">
      <c r="A12489" s="1" t="str">
        <f t="shared" ca="1" si="195"/>
        <v>gjsg</v>
      </c>
      <c r="B12489" s="1"/>
    </row>
    <row r="12490" spans="1:2" x14ac:dyDescent="0.25">
      <c r="A12490" s="1" t="str">
        <f t="shared" ca="1" si="195"/>
        <v>fbfe</v>
      </c>
      <c r="B12490" s="1"/>
    </row>
    <row r="12491" spans="1:2" x14ac:dyDescent="0.25">
      <c r="A12491" s="1" t="str">
        <f t="shared" ca="1" si="195"/>
        <v>zgyz</v>
      </c>
      <c r="B12491" s="1"/>
    </row>
    <row r="12492" spans="1:2" x14ac:dyDescent="0.25">
      <c r="A12492" s="1" t="str">
        <f t="shared" ca="1" si="195"/>
        <v>yfix</v>
      </c>
      <c r="B12492" s="1"/>
    </row>
    <row r="12493" spans="1:2" x14ac:dyDescent="0.25">
      <c r="A12493" s="1" t="str">
        <f t="shared" ca="1" si="195"/>
        <v>dabq</v>
      </c>
      <c r="B12493" s="1"/>
    </row>
    <row r="12494" spans="1:2" x14ac:dyDescent="0.25">
      <c r="A12494" s="1" t="str">
        <f t="shared" ca="1" si="195"/>
        <v>hnwx</v>
      </c>
      <c r="B12494" s="1"/>
    </row>
    <row r="12495" spans="1:2" x14ac:dyDescent="0.25">
      <c r="A12495" s="1" t="str">
        <f t="shared" ca="1" si="195"/>
        <v>jsco</v>
      </c>
      <c r="B12495" s="1"/>
    </row>
    <row r="12496" spans="1:2" x14ac:dyDescent="0.25">
      <c r="A12496" s="1" t="str">
        <f t="shared" ca="1" si="195"/>
        <v>yiwt</v>
      </c>
      <c r="B12496" s="1"/>
    </row>
    <row r="12497" spans="1:2" x14ac:dyDescent="0.25">
      <c r="A12497" s="1" t="str">
        <f t="shared" ca="1" si="195"/>
        <v>wqva</v>
      </c>
      <c r="B12497" s="1"/>
    </row>
    <row r="12498" spans="1:2" x14ac:dyDescent="0.25">
      <c r="A12498" s="1" t="str">
        <f t="shared" ca="1" si="195"/>
        <v>wwzw</v>
      </c>
      <c r="B12498" s="1"/>
    </row>
    <row r="12499" spans="1:2" x14ac:dyDescent="0.25">
      <c r="A12499" s="1" t="str">
        <f t="shared" ca="1" si="195"/>
        <v>hwom</v>
      </c>
      <c r="B12499" s="1"/>
    </row>
    <row r="12500" spans="1:2" x14ac:dyDescent="0.25">
      <c r="A12500" s="1" t="str">
        <f t="shared" ca="1" si="195"/>
        <v>aeim</v>
      </c>
      <c r="B12500" s="1"/>
    </row>
    <row r="12501" spans="1:2" x14ac:dyDescent="0.25">
      <c r="A12501" s="1" t="str">
        <f t="shared" ca="1" si="195"/>
        <v>ijtu</v>
      </c>
      <c r="B12501" s="1"/>
    </row>
    <row r="12502" spans="1:2" x14ac:dyDescent="0.25">
      <c r="A12502" s="1" t="str">
        <f t="shared" ca="1" si="195"/>
        <v>loyz</v>
      </c>
      <c r="B12502" s="1"/>
    </row>
    <row r="12503" spans="1:2" x14ac:dyDescent="0.25">
      <c r="A12503" s="1" t="str">
        <f t="shared" ca="1" si="195"/>
        <v>xhps</v>
      </c>
      <c r="B12503" s="1"/>
    </row>
    <row r="12504" spans="1:2" x14ac:dyDescent="0.25">
      <c r="A12504" s="1" t="str">
        <f t="shared" ca="1" si="195"/>
        <v>nyjd</v>
      </c>
      <c r="B12504" s="1"/>
    </row>
    <row r="12505" spans="1:2" x14ac:dyDescent="0.25">
      <c r="A12505" s="1" t="str">
        <f t="shared" ca="1" si="195"/>
        <v>aevk</v>
      </c>
      <c r="B12505" s="1"/>
    </row>
    <row r="12506" spans="1:2" x14ac:dyDescent="0.25">
      <c r="A12506" s="1" t="str">
        <f t="shared" ca="1" si="195"/>
        <v>qgtp</v>
      </c>
      <c r="B12506" s="1"/>
    </row>
    <row r="12507" spans="1:2" x14ac:dyDescent="0.25">
      <c r="A12507" s="1" t="str">
        <f t="shared" ca="1" si="195"/>
        <v>fago</v>
      </c>
      <c r="B12507" s="1"/>
    </row>
    <row r="12508" spans="1:2" x14ac:dyDescent="0.25">
      <c r="A12508" s="1" t="str">
        <f t="shared" ca="1" si="195"/>
        <v>dxno</v>
      </c>
      <c r="B12508" s="1"/>
    </row>
    <row r="12509" spans="1:2" x14ac:dyDescent="0.25">
      <c r="A12509" s="1" t="str">
        <f t="shared" ca="1" si="195"/>
        <v>rdqn</v>
      </c>
      <c r="B12509" s="1"/>
    </row>
    <row r="12510" spans="1:2" x14ac:dyDescent="0.25">
      <c r="A12510" s="1" t="str">
        <f t="shared" ca="1" si="195"/>
        <v>cpbr</v>
      </c>
      <c r="B12510" s="1"/>
    </row>
    <row r="12511" spans="1:2" x14ac:dyDescent="0.25">
      <c r="A12511" s="1" t="str">
        <f t="shared" ca="1" si="195"/>
        <v>pdgg</v>
      </c>
      <c r="B12511" s="1"/>
    </row>
    <row r="12512" spans="1:2" x14ac:dyDescent="0.25">
      <c r="A12512" s="1" t="str">
        <f t="shared" ca="1" si="195"/>
        <v>qioe</v>
      </c>
      <c r="B12512" s="1"/>
    </row>
    <row r="12513" spans="1:2" x14ac:dyDescent="0.25">
      <c r="A12513" s="1" t="str">
        <f t="shared" ca="1" si="195"/>
        <v>aino</v>
      </c>
      <c r="B12513" s="1"/>
    </row>
    <row r="12514" spans="1:2" x14ac:dyDescent="0.25">
      <c r="A12514" s="1" t="str">
        <f t="shared" ca="1" si="195"/>
        <v>biut</v>
      </c>
      <c r="B12514" s="1"/>
    </row>
    <row r="12515" spans="1:2" x14ac:dyDescent="0.25">
      <c r="A12515" s="1" t="str">
        <f t="shared" ca="1" si="195"/>
        <v>wbaa</v>
      </c>
      <c r="B12515" s="1"/>
    </row>
    <row r="12516" spans="1:2" x14ac:dyDescent="0.25">
      <c r="A12516" s="1" t="str">
        <f t="shared" ca="1" si="195"/>
        <v>tkwv</v>
      </c>
      <c r="B12516" s="1"/>
    </row>
    <row r="12517" spans="1:2" x14ac:dyDescent="0.25">
      <c r="A12517" s="1" t="str">
        <f t="shared" ca="1" si="195"/>
        <v>hrtp</v>
      </c>
      <c r="B12517" s="1"/>
    </row>
    <row r="12518" spans="1:2" x14ac:dyDescent="0.25">
      <c r="A12518" s="1" t="str">
        <f t="shared" ca="1" si="195"/>
        <v>jgpt</v>
      </c>
      <c r="B12518" s="1"/>
    </row>
    <row r="12519" spans="1:2" x14ac:dyDescent="0.25">
      <c r="A12519" s="1" t="str">
        <f t="shared" ca="1" si="195"/>
        <v>khmo</v>
      </c>
      <c r="B12519" s="1"/>
    </row>
    <row r="12520" spans="1:2" x14ac:dyDescent="0.25">
      <c r="A12520" s="1" t="str">
        <f t="shared" ca="1" si="195"/>
        <v>yhjm</v>
      </c>
      <c r="B12520" s="1"/>
    </row>
    <row r="12521" spans="1:2" x14ac:dyDescent="0.25">
      <c r="A12521" s="1" t="str">
        <f t="shared" ca="1" si="195"/>
        <v>kdxy</v>
      </c>
      <c r="B12521" s="1"/>
    </row>
    <row r="12522" spans="1:2" x14ac:dyDescent="0.25">
      <c r="A12522" s="1" t="str">
        <f t="shared" ca="1" si="195"/>
        <v>txpx</v>
      </c>
      <c r="B12522" s="1"/>
    </row>
    <row r="12523" spans="1:2" x14ac:dyDescent="0.25">
      <c r="A12523" s="1" t="str">
        <f t="shared" ca="1" si="195"/>
        <v>dwfj</v>
      </c>
      <c r="B12523" s="1"/>
    </row>
    <row r="12524" spans="1:2" x14ac:dyDescent="0.25">
      <c r="A12524" s="1" t="str">
        <f t="shared" ca="1" si="195"/>
        <v>stwe</v>
      </c>
      <c r="B12524" s="1"/>
    </row>
    <row r="12525" spans="1:2" x14ac:dyDescent="0.25">
      <c r="A12525" s="1" t="str">
        <f t="shared" ca="1" si="195"/>
        <v>vybd</v>
      </c>
      <c r="B12525" s="1"/>
    </row>
    <row r="12526" spans="1:2" x14ac:dyDescent="0.25">
      <c r="A12526" s="1" t="str">
        <f t="shared" ca="1" si="195"/>
        <v>ijgy</v>
      </c>
      <c r="B12526" s="1"/>
    </row>
    <row r="12527" spans="1:2" x14ac:dyDescent="0.25">
      <c r="A12527" s="1" t="str">
        <f t="shared" ca="1" si="195"/>
        <v>ubnf</v>
      </c>
      <c r="B12527" s="1"/>
    </row>
    <row r="12528" spans="1:2" x14ac:dyDescent="0.25">
      <c r="A12528" s="1" t="str">
        <f t="shared" ca="1" si="195"/>
        <v>kcvq</v>
      </c>
      <c r="B12528" s="1"/>
    </row>
    <row r="12529" spans="1:2" x14ac:dyDescent="0.25">
      <c r="A12529" s="1" t="str">
        <f t="shared" ca="1" si="195"/>
        <v>aksu</v>
      </c>
      <c r="B12529" s="1"/>
    </row>
    <row r="12530" spans="1:2" x14ac:dyDescent="0.25">
      <c r="A12530" s="1" t="str">
        <f t="shared" ca="1" si="195"/>
        <v>izyb</v>
      </c>
      <c r="B12530" s="1"/>
    </row>
    <row r="12531" spans="1:2" x14ac:dyDescent="0.25">
      <c r="A12531" s="1" t="str">
        <f t="shared" ca="1" si="195"/>
        <v>ukpx</v>
      </c>
      <c r="B12531" s="1"/>
    </row>
    <row r="12532" spans="1:2" x14ac:dyDescent="0.25">
      <c r="A12532" s="1" t="str">
        <f t="shared" ca="1" si="195"/>
        <v>jwuh</v>
      </c>
      <c r="B12532" s="1"/>
    </row>
    <row r="12533" spans="1:2" x14ac:dyDescent="0.25">
      <c r="A12533" s="1" t="str">
        <f t="shared" ca="1" si="195"/>
        <v>zdzh</v>
      </c>
      <c r="B12533" s="1"/>
    </row>
    <row r="12534" spans="1:2" x14ac:dyDescent="0.25">
      <c r="A12534" s="1" t="str">
        <f t="shared" ca="1" si="195"/>
        <v>lcna</v>
      </c>
      <c r="B12534" s="1"/>
    </row>
    <row r="12535" spans="1:2" x14ac:dyDescent="0.25">
      <c r="A12535" s="1" t="str">
        <f t="shared" ca="1" si="195"/>
        <v>puvr</v>
      </c>
      <c r="B12535" s="1"/>
    </row>
    <row r="12536" spans="1:2" x14ac:dyDescent="0.25">
      <c r="A12536" s="1" t="str">
        <f t="shared" ca="1" si="195"/>
        <v>ynuy</v>
      </c>
      <c r="B12536" s="1"/>
    </row>
    <row r="12537" spans="1:2" x14ac:dyDescent="0.25">
      <c r="A12537" s="1" t="str">
        <f t="shared" ca="1" si="195"/>
        <v>hkec</v>
      </c>
      <c r="B12537" s="1"/>
    </row>
    <row r="12538" spans="1:2" x14ac:dyDescent="0.25">
      <c r="A12538" s="1" t="str">
        <f t="shared" ca="1" si="195"/>
        <v>drlw</v>
      </c>
      <c r="B12538" s="1"/>
    </row>
    <row r="12539" spans="1:2" x14ac:dyDescent="0.25">
      <c r="A12539" s="1" t="str">
        <f t="shared" ca="1" si="195"/>
        <v>opry</v>
      </c>
      <c r="B12539" s="1"/>
    </row>
    <row r="12540" spans="1:2" x14ac:dyDescent="0.25">
      <c r="A12540" s="1" t="str">
        <f t="shared" ca="1" si="195"/>
        <v>pkbg</v>
      </c>
      <c r="B12540" s="1"/>
    </row>
    <row r="12541" spans="1:2" x14ac:dyDescent="0.25">
      <c r="A12541" s="1" t="str">
        <f t="shared" ca="1" si="195"/>
        <v>vwgs</v>
      </c>
      <c r="B12541" s="1"/>
    </row>
    <row r="12542" spans="1:2" x14ac:dyDescent="0.25">
      <c r="A12542" s="1" t="str">
        <f t="shared" ca="1" si="195"/>
        <v>vooi</v>
      </c>
      <c r="B12542" s="1"/>
    </row>
    <row r="12543" spans="1:2" x14ac:dyDescent="0.25">
      <c r="A12543" s="1" t="str">
        <f t="shared" ca="1" si="195"/>
        <v>vrti</v>
      </c>
      <c r="B12543" s="1"/>
    </row>
    <row r="12544" spans="1:2" x14ac:dyDescent="0.25">
      <c r="A12544" s="1" t="str">
        <f t="shared" ca="1" si="195"/>
        <v>pruq</v>
      </c>
      <c r="B12544" s="1"/>
    </row>
    <row r="12545" spans="1:2" x14ac:dyDescent="0.25">
      <c r="A12545" s="1" t="str">
        <f t="shared" ref="A12545:A12608" ca="1" si="196">CHAR(RANDBETWEEN(97,122))&amp;CHAR(RANDBETWEEN(97,122))&amp;CHAR(RANDBETWEEN(97,122))&amp;CHAR(RANDBETWEEN(97,122))</f>
        <v>qjtj</v>
      </c>
      <c r="B12545" s="1"/>
    </row>
    <row r="12546" spans="1:2" x14ac:dyDescent="0.25">
      <c r="A12546" s="1" t="str">
        <f t="shared" ca="1" si="196"/>
        <v>merv</v>
      </c>
      <c r="B12546" s="1"/>
    </row>
    <row r="12547" spans="1:2" x14ac:dyDescent="0.25">
      <c r="A12547" s="1" t="str">
        <f t="shared" ca="1" si="196"/>
        <v>etfu</v>
      </c>
      <c r="B12547" s="1"/>
    </row>
    <row r="12548" spans="1:2" x14ac:dyDescent="0.25">
      <c r="A12548" s="1" t="str">
        <f t="shared" ca="1" si="196"/>
        <v>gvvw</v>
      </c>
      <c r="B12548" s="1"/>
    </row>
    <row r="12549" spans="1:2" x14ac:dyDescent="0.25">
      <c r="A12549" s="1" t="str">
        <f t="shared" ca="1" si="196"/>
        <v>pbwf</v>
      </c>
      <c r="B12549" s="1"/>
    </row>
    <row r="12550" spans="1:2" x14ac:dyDescent="0.25">
      <c r="A12550" s="1" t="str">
        <f t="shared" ca="1" si="196"/>
        <v>ngve</v>
      </c>
      <c r="B12550" s="1"/>
    </row>
    <row r="12551" spans="1:2" x14ac:dyDescent="0.25">
      <c r="A12551" s="1" t="str">
        <f t="shared" ca="1" si="196"/>
        <v>rdnm</v>
      </c>
      <c r="B12551" s="1"/>
    </row>
    <row r="12552" spans="1:2" x14ac:dyDescent="0.25">
      <c r="A12552" s="1" t="str">
        <f t="shared" ca="1" si="196"/>
        <v>ksjq</v>
      </c>
      <c r="B12552" s="1"/>
    </row>
    <row r="12553" spans="1:2" x14ac:dyDescent="0.25">
      <c r="A12553" s="1" t="str">
        <f t="shared" ca="1" si="196"/>
        <v>ytmb</v>
      </c>
      <c r="B12553" s="1"/>
    </row>
    <row r="12554" spans="1:2" x14ac:dyDescent="0.25">
      <c r="A12554" s="1" t="str">
        <f t="shared" ca="1" si="196"/>
        <v>cqjr</v>
      </c>
      <c r="B12554" s="1"/>
    </row>
    <row r="12555" spans="1:2" x14ac:dyDescent="0.25">
      <c r="A12555" s="1" t="str">
        <f t="shared" ca="1" si="196"/>
        <v>rawt</v>
      </c>
      <c r="B12555" s="1"/>
    </row>
    <row r="12556" spans="1:2" x14ac:dyDescent="0.25">
      <c r="A12556" s="1" t="str">
        <f t="shared" ca="1" si="196"/>
        <v>wgyf</v>
      </c>
      <c r="B12556" s="1"/>
    </row>
    <row r="12557" spans="1:2" x14ac:dyDescent="0.25">
      <c r="A12557" s="1" t="str">
        <f t="shared" ca="1" si="196"/>
        <v>rsfz</v>
      </c>
      <c r="B12557" s="1"/>
    </row>
    <row r="12558" spans="1:2" x14ac:dyDescent="0.25">
      <c r="A12558" s="1" t="str">
        <f t="shared" ca="1" si="196"/>
        <v>cqii</v>
      </c>
      <c r="B12558" s="1"/>
    </row>
    <row r="12559" spans="1:2" x14ac:dyDescent="0.25">
      <c r="A12559" s="1" t="str">
        <f t="shared" ca="1" si="196"/>
        <v>irsd</v>
      </c>
      <c r="B12559" s="1"/>
    </row>
    <row r="12560" spans="1:2" x14ac:dyDescent="0.25">
      <c r="A12560" s="1" t="str">
        <f t="shared" ca="1" si="196"/>
        <v>rmwt</v>
      </c>
      <c r="B12560" s="1"/>
    </row>
    <row r="12561" spans="1:2" x14ac:dyDescent="0.25">
      <c r="A12561" s="1" t="str">
        <f t="shared" ca="1" si="196"/>
        <v>xniv</v>
      </c>
      <c r="B12561" s="1"/>
    </row>
    <row r="12562" spans="1:2" x14ac:dyDescent="0.25">
      <c r="A12562" s="1" t="str">
        <f t="shared" ca="1" si="196"/>
        <v>pgvc</v>
      </c>
      <c r="B12562" s="1"/>
    </row>
    <row r="12563" spans="1:2" x14ac:dyDescent="0.25">
      <c r="A12563" s="1" t="str">
        <f t="shared" ca="1" si="196"/>
        <v>ichu</v>
      </c>
      <c r="B12563" s="1"/>
    </row>
    <row r="12564" spans="1:2" x14ac:dyDescent="0.25">
      <c r="A12564" s="1" t="str">
        <f t="shared" ca="1" si="196"/>
        <v>huep</v>
      </c>
      <c r="B12564" s="1"/>
    </row>
    <row r="12565" spans="1:2" x14ac:dyDescent="0.25">
      <c r="A12565" s="1" t="str">
        <f t="shared" ca="1" si="196"/>
        <v>krjv</v>
      </c>
      <c r="B12565" s="1"/>
    </row>
    <row r="12566" spans="1:2" x14ac:dyDescent="0.25">
      <c r="A12566" s="1" t="str">
        <f t="shared" ca="1" si="196"/>
        <v>utqc</v>
      </c>
      <c r="B12566" s="1"/>
    </row>
    <row r="12567" spans="1:2" x14ac:dyDescent="0.25">
      <c r="A12567" s="1" t="str">
        <f t="shared" ca="1" si="196"/>
        <v>ilai</v>
      </c>
      <c r="B12567" s="1"/>
    </row>
    <row r="12568" spans="1:2" x14ac:dyDescent="0.25">
      <c r="A12568" s="1" t="str">
        <f t="shared" ca="1" si="196"/>
        <v>awzk</v>
      </c>
      <c r="B12568" s="1"/>
    </row>
    <row r="12569" spans="1:2" x14ac:dyDescent="0.25">
      <c r="A12569" s="1" t="str">
        <f t="shared" ca="1" si="196"/>
        <v>oxac</v>
      </c>
      <c r="B12569" s="1"/>
    </row>
    <row r="12570" spans="1:2" x14ac:dyDescent="0.25">
      <c r="A12570" s="1" t="str">
        <f t="shared" ca="1" si="196"/>
        <v>rlcp</v>
      </c>
      <c r="B12570" s="1"/>
    </row>
    <row r="12571" spans="1:2" x14ac:dyDescent="0.25">
      <c r="A12571" s="1" t="str">
        <f t="shared" ca="1" si="196"/>
        <v>wahk</v>
      </c>
      <c r="B12571" s="1"/>
    </row>
    <row r="12572" spans="1:2" x14ac:dyDescent="0.25">
      <c r="A12572" s="1" t="str">
        <f t="shared" ca="1" si="196"/>
        <v>zvqs</v>
      </c>
      <c r="B12572" s="1"/>
    </row>
    <row r="12573" spans="1:2" x14ac:dyDescent="0.25">
      <c r="A12573" s="1" t="str">
        <f t="shared" ca="1" si="196"/>
        <v>syhv</v>
      </c>
      <c r="B12573" s="1"/>
    </row>
    <row r="12574" spans="1:2" x14ac:dyDescent="0.25">
      <c r="A12574" s="1" t="str">
        <f t="shared" ca="1" si="196"/>
        <v>usbi</v>
      </c>
      <c r="B12574" s="1"/>
    </row>
    <row r="12575" spans="1:2" x14ac:dyDescent="0.25">
      <c r="A12575" s="1" t="str">
        <f t="shared" ca="1" si="196"/>
        <v>saft</v>
      </c>
      <c r="B12575" s="1"/>
    </row>
    <row r="12576" spans="1:2" x14ac:dyDescent="0.25">
      <c r="A12576" s="1" t="str">
        <f t="shared" ca="1" si="196"/>
        <v>rttj</v>
      </c>
      <c r="B12576" s="1"/>
    </row>
    <row r="12577" spans="1:2" x14ac:dyDescent="0.25">
      <c r="A12577" s="1" t="str">
        <f t="shared" ca="1" si="196"/>
        <v>wggw</v>
      </c>
      <c r="B12577" s="1"/>
    </row>
    <row r="12578" spans="1:2" x14ac:dyDescent="0.25">
      <c r="A12578" s="1" t="str">
        <f t="shared" ca="1" si="196"/>
        <v>wjbx</v>
      </c>
      <c r="B12578" s="1"/>
    </row>
    <row r="12579" spans="1:2" x14ac:dyDescent="0.25">
      <c r="A12579" s="1" t="str">
        <f t="shared" ca="1" si="196"/>
        <v>mfla</v>
      </c>
      <c r="B12579" s="1"/>
    </row>
    <row r="12580" spans="1:2" x14ac:dyDescent="0.25">
      <c r="A12580" s="1" t="str">
        <f t="shared" ca="1" si="196"/>
        <v>ndnl</v>
      </c>
      <c r="B12580" s="1"/>
    </row>
    <row r="12581" spans="1:2" x14ac:dyDescent="0.25">
      <c r="A12581" s="1" t="str">
        <f t="shared" ca="1" si="196"/>
        <v>twpi</v>
      </c>
      <c r="B12581" s="1"/>
    </row>
    <row r="12582" spans="1:2" x14ac:dyDescent="0.25">
      <c r="A12582" s="1" t="str">
        <f t="shared" ca="1" si="196"/>
        <v>xmgt</v>
      </c>
      <c r="B12582" s="1"/>
    </row>
    <row r="12583" spans="1:2" x14ac:dyDescent="0.25">
      <c r="A12583" s="1" t="str">
        <f t="shared" ca="1" si="196"/>
        <v>cepo</v>
      </c>
      <c r="B12583" s="1"/>
    </row>
    <row r="12584" spans="1:2" x14ac:dyDescent="0.25">
      <c r="A12584" s="1" t="str">
        <f t="shared" ca="1" si="196"/>
        <v>kxpb</v>
      </c>
      <c r="B12584" s="1"/>
    </row>
    <row r="12585" spans="1:2" x14ac:dyDescent="0.25">
      <c r="A12585" s="1" t="str">
        <f t="shared" ca="1" si="196"/>
        <v>dwzj</v>
      </c>
      <c r="B12585" s="1"/>
    </row>
    <row r="12586" spans="1:2" x14ac:dyDescent="0.25">
      <c r="A12586" s="1" t="str">
        <f t="shared" ca="1" si="196"/>
        <v>krbw</v>
      </c>
      <c r="B12586" s="1"/>
    </row>
    <row r="12587" spans="1:2" x14ac:dyDescent="0.25">
      <c r="A12587" s="1" t="str">
        <f t="shared" ca="1" si="196"/>
        <v>vpyn</v>
      </c>
      <c r="B12587" s="1"/>
    </row>
    <row r="12588" spans="1:2" x14ac:dyDescent="0.25">
      <c r="A12588" s="1" t="str">
        <f t="shared" ca="1" si="196"/>
        <v>xemm</v>
      </c>
      <c r="B12588" s="1"/>
    </row>
    <row r="12589" spans="1:2" x14ac:dyDescent="0.25">
      <c r="A12589" s="1" t="str">
        <f t="shared" ca="1" si="196"/>
        <v>qcjd</v>
      </c>
      <c r="B12589" s="1"/>
    </row>
    <row r="12590" spans="1:2" x14ac:dyDescent="0.25">
      <c r="A12590" s="1" t="str">
        <f t="shared" ca="1" si="196"/>
        <v>acyn</v>
      </c>
      <c r="B12590" s="1"/>
    </row>
    <row r="12591" spans="1:2" x14ac:dyDescent="0.25">
      <c r="A12591" s="1" t="str">
        <f t="shared" ca="1" si="196"/>
        <v>ykvv</v>
      </c>
      <c r="B12591" s="1"/>
    </row>
    <row r="12592" spans="1:2" x14ac:dyDescent="0.25">
      <c r="A12592" s="1" t="str">
        <f t="shared" ca="1" si="196"/>
        <v>kfcv</v>
      </c>
      <c r="B12592" s="1"/>
    </row>
    <row r="12593" spans="1:2" x14ac:dyDescent="0.25">
      <c r="A12593" s="1" t="str">
        <f t="shared" ca="1" si="196"/>
        <v>qobk</v>
      </c>
      <c r="B12593" s="1"/>
    </row>
    <row r="12594" spans="1:2" x14ac:dyDescent="0.25">
      <c r="A12594" s="1" t="str">
        <f t="shared" ca="1" si="196"/>
        <v>rooi</v>
      </c>
      <c r="B12594" s="1"/>
    </row>
    <row r="12595" spans="1:2" x14ac:dyDescent="0.25">
      <c r="A12595" s="1" t="str">
        <f t="shared" ca="1" si="196"/>
        <v>ppnd</v>
      </c>
      <c r="B12595" s="1"/>
    </row>
    <row r="12596" spans="1:2" x14ac:dyDescent="0.25">
      <c r="A12596" s="1" t="str">
        <f t="shared" ca="1" si="196"/>
        <v>yqew</v>
      </c>
      <c r="B12596" s="1"/>
    </row>
    <row r="12597" spans="1:2" x14ac:dyDescent="0.25">
      <c r="A12597" s="1" t="str">
        <f t="shared" ca="1" si="196"/>
        <v>mlvc</v>
      </c>
      <c r="B12597" s="1"/>
    </row>
    <row r="12598" spans="1:2" x14ac:dyDescent="0.25">
      <c r="A12598" s="1" t="str">
        <f t="shared" ca="1" si="196"/>
        <v>ntcy</v>
      </c>
      <c r="B12598" s="1"/>
    </row>
    <row r="12599" spans="1:2" x14ac:dyDescent="0.25">
      <c r="A12599" s="1" t="str">
        <f t="shared" ca="1" si="196"/>
        <v>fvpa</v>
      </c>
      <c r="B12599" s="1"/>
    </row>
    <row r="12600" spans="1:2" x14ac:dyDescent="0.25">
      <c r="A12600" s="1" t="str">
        <f t="shared" ca="1" si="196"/>
        <v>nvxi</v>
      </c>
      <c r="B12600" s="1"/>
    </row>
    <row r="12601" spans="1:2" x14ac:dyDescent="0.25">
      <c r="A12601" s="1" t="str">
        <f t="shared" ca="1" si="196"/>
        <v>bmvj</v>
      </c>
      <c r="B12601" s="1"/>
    </row>
    <row r="12602" spans="1:2" x14ac:dyDescent="0.25">
      <c r="A12602" s="1" t="str">
        <f t="shared" ca="1" si="196"/>
        <v>khkb</v>
      </c>
      <c r="B12602" s="1"/>
    </row>
    <row r="12603" spans="1:2" x14ac:dyDescent="0.25">
      <c r="A12603" s="1" t="str">
        <f t="shared" ca="1" si="196"/>
        <v>ohfw</v>
      </c>
      <c r="B12603" s="1"/>
    </row>
    <row r="12604" spans="1:2" x14ac:dyDescent="0.25">
      <c r="A12604" s="1" t="str">
        <f t="shared" ca="1" si="196"/>
        <v>rntw</v>
      </c>
      <c r="B12604" s="1"/>
    </row>
    <row r="12605" spans="1:2" x14ac:dyDescent="0.25">
      <c r="A12605" s="1" t="str">
        <f t="shared" ca="1" si="196"/>
        <v>ypvf</v>
      </c>
      <c r="B12605" s="1"/>
    </row>
    <row r="12606" spans="1:2" x14ac:dyDescent="0.25">
      <c r="A12606" s="1" t="str">
        <f t="shared" ca="1" si="196"/>
        <v>sehw</v>
      </c>
      <c r="B12606" s="1"/>
    </row>
    <row r="12607" spans="1:2" x14ac:dyDescent="0.25">
      <c r="A12607" s="1" t="str">
        <f t="shared" ca="1" si="196"/>
        <v>krxa</v>
      </c>
      <c r="B12607" s="1"/>
    </row>
    <row r="12608" spans="1:2" x14ac:dyDescent="0.25">
      <c r="A12608" s="1" t="str">
        <f t="shared" ca="1" si="196"/>
        <v>qitb</v>
      </c>
      <c r="B12608" s="1"/>
    </row>
    <row r="12609" spans="1:2" x14ac:dyDescent="0.25">
      <c r="A12609" s="1" t="str">
        <f t="shared" ref="A12609:A12672" ca="1" si="197">CHAR(RANDBETWEEN(97,122))&amp;CHAR(RANDBETWEEN(97,122))&amp;CHAR(RANDBETWEEN(97,122))&amp;CHAR(RANDBETWEEN(97,122))</f>
        <v>enxn</v>
      </c>
      <c r="B12609" s="1"/>
    </row>
    <row r="12610" spans="1:2" x14ac:dyDescent="0.25">
      <c r="A12610" s="1" t="str">
        <f t="shared" ca="1" si="197"/>
        <v>lvqy</v>
      </c>
      <c r="B12610" s="1"/>
    </row>
    <row r="12611" spans="1:2" x14ac:dyDescent="0.25">
      <c r="A12611" s="1" t="str">
        <f t="shared" ca="1" si="197"/>
        <v>ndwb</v>
      </c>
      <c r="B12611" s="1"/>
    </row>
    <row r="12612" spans="1:2" x14ac:dyDescent="0.25">
      <c r="A12612" s="1" t="str">
        <f t="shared" ca="1" si="197"/>
        <v>xafy</v>
      </c>
      <c r="B12612" s="1"/>
    </row>
    <row r="12613" spans="1:2" x14ac:dyDescent="0.25">
      <c r="A12613" s="1" t="str">
        <f t="shared" ca="1" si="197"/>
        <v>bfgr</v>
      </c>
      <c r="B12613" s="1"/>
    </row>
    <row r="12614" spans="1:2" x14ac:dyDescent="0.25">
      <c r="A12614" s="1" t="str">
        <f t="shared" ca="1" si="197"/>
        <v>ztyv</v>
      </c>
      <c r="B12614" s="1"/>
    </row>
    <row r="12615" spans="1:2" x14ac:dyDescent="0.25">
      <c r="A12615" s="1" t="str">
        <f t="shared" ca="1" si="197"/>
        <v>qpvv</v>
      </c>
      <c r="B12615" s="1"/>
    </row>
    <row r="12616" spans="1:2" x14ac:dyDescent="0.25">
      <c r="A12616" s="1" t="str">
        <f t="shared" ca="1" si="197"/>
        <v>zlfc</v>
      </c>
      <c r="B12616" s="1"/>
    </row>
    <row r="12617" spans="1:2" x14ac:dyDescent="0.25">
      <c r="A12617" s="1" t="str">
        <f t="shared" ca="1" si="197"/>
        <v>zwyv</v>
      </c>
      <c r="B12617" s="1"/>
    </row>
    <row r="12618" spans="1:2" x14ac:dyDescent="0.25">
      <c r="A12618" s="1" t="str">
        <f t="shared" ca="1" si="197"/>
        <v>mokp</v>
      </c>
      <c r="B12618" s="1"/>
    </row>
    <row r="12619" spans="1:2" x14ac:dyDescent="0.25">
      <c r="A12619" s="1" t="str">
        <f t="shared" ca="1" si="197"/>
        <v>rlin</v>
      </c>
      <c r="B12619" s="1"/>
    </row>
    <row r="12620" spans="1:2" x14ac:dyDescent="0.25">
      <c r="A12620" s="1" t="str">
        <f t="shared" ca="1" si="197"/>
        <v>hxgz</v>
      </c>
      <c r="B12620" s="1"/>
    </row>
    <row r="12621" spans="1:2" x14ac:dyDescent="0.25">
      <c r="A12621" s="1" t="str">
        <f t="shared" ca="1" si="197"/>
        <v>tfyp</v>
      </c>
      <c r="B12621" s="1"/>
    </row>
    <row r="12622" spans="1:2" x14ac:dyDescent="0.25">
      <c r="A12622" s="1" t="str">
        <f t="shared" ca="1" si="197"/>
        <v>zbhn</v>
      </c>
      <c r="B12622" s="1"/>
    </row>
    <row r="12623" spans="1:2" x14ac:dyDescent="0.25">
      <c r="A12623" s="1" t="str">
        <f t="shared" ca="1" si="197"/>
        <v>jkel</v>
      </c>
      <c r="B12623" s="1"/>
    </row>
    <row r="12624" spans="1:2" x14ac:dyDescent="0.25">
      <c r="A12624" s="1" t="str">
        <f t="shared" ca="1" si="197"/>
        <v>mllj</v>
      </c>
      <c r="B12624" s="1"/>
    </row>
    <row r="12625" spans="1:2" x14ac:dyDescent="0.25">
      <c r="A12625" s="1" t="str">
        <f t="shared" ca="1" si="197"/>
        <v>nfkb</v>
      </c>
      <c r="B12625" s="1"/>
    </row>
    <row r="12626" spans="1:2" x14ac:dyDescent="0.25">
      <c r="A12626" s="1" t="str">
        <f t="shared" ca="1" si="197"/>
        <v>wwjo</v>
      </c>
      <c r="B12626" s="1"/>
    </row>
    <row r="12627" spans="1:2" x14ac:dyDescent="0.25">
      <c r="A12627" s="1" t="str">
        <f t="shared" ca="1" si="197"/>
        <v>whgn</v>
      </c>
      <c r="B12627" s="1"/>
    </row>
    <row r="12628" spans="1:2" x14ac:dyDescent="0.25">
      <c r="A12628" s="1" t="str">
        <f t="shared" ca="1" si="197"/>
        <v>zemv</v>
      </c>
      <c r="B12628" s="1"/>
    </row>
    <row r="12629" spans="1:2" x14ac:dyDescent="0.25">
      <c r="A12629" s="1" t="str">
        <f t="shared" ca="1" si="197"/>
        <v>wzbx</v>
      </c>
      <c r="B12629" s="1"/>
    </row>
    <row r="12630" spans="1:2" x14ac:dyDescent="0.25">
      <c r="A12630" s="1" t="str">
        <f t="shared" ca="1" si="197"/>
        <v>kkkl</v>
      </c>
      <c r="B12630" s="1"/>
    </row>
    <row r="12631" spans="1:2" x14ac:dyDescent="0.25">
      <c r="A12631" s="1" t="str">
        <f t="shared" ca="1" si="197"/>
        <v>mgls</v>
      </c>
      <c r="B12631" s="1"/>
    </row>
    <row r="12632" spans="1:2" x14ac:dyDescent="0.25">
      <c r="A12632" s="1" t="str">
        <f t="shared" ca="1" si="197"/>
        <v>ernl</v>
      </c>
      <c r="B12632" s="1"/>
    </row>
    <row r="12633" spans="1:2" x14ac:dyDescent="0.25">
      <c r="A12633" s="1" t="str">
        <f t="shared" ca="1" si="197"/>
        <v>yfra</v>
      </c>
      <c r="B12633" s="1"/>
    </row>
    <row r="12634" spans="1:2" x14ac:dyDescent="0.25">
      <c r="A12634" s="1" t="str">
        <f t="shared" ca="1" si="197"/>
        <v>zdft</v>
      </c>
      <c r="B12634" s="1"/>
    </row>
    <row r="12635" spans="1:2" x14ac:dyDescent="0.25">
      <c r="A12635" s="1" t="str">
        <f t="shared" ca="1" si="197"/>
        <v>rocx</v>
      </c>
      <c r="B12635" s="1"/>
    </row>
    <row r="12636" spans="1:2" x14ac:dyDescent="0.25">
      <c r="A12636" s="1" t="str">
        <f t="shared" ca="1" si="197"/>
        <v>elav</v>
      </c>
      <c r="B12636" s="1"/>
    </row>
    <row r="12637" spans="1:2" x14ac:dyDescent="0.25">
      <c r="A12637" s="1" t="str">
        <f t="shared" ca="1" si="197"/>
        <v>yjqg</v>
      </c>
      <c r="B12637" s="1"/>
    </row>
    <row r="12638" spans="1:2" x14ac:dyDescent="0.25">
      <c r="A12638" s="1" t="str">
        <f t="shared" ca="1" si="197"/>
        <v>qcrk</v>
      </c>
      <c r="B12638" s="1"/>
    </row>
    <row r="12639" spans="1:2" x14ac:dyDescent="0.25">
      <c r="A12639" s="1" t="str">
        <f t="shared" ca="1" si="197"/>
        <v>znbp</v>
      </c>
      <c r="B12639" s="1"/>
    </row>
    <row r="12640" spans="1:2" x14ac:dyDescent="0.25">
      <c r="A12640" s="1" t="str">
        <f t="shared" ca="1" si="197"/>
        <v>oako</v>
      </c>
      <c r="B12640" s="1"/>
    </row>
    <row r="12641" spans="1:2" x14ac:dyDescent="0.25">
      <c r="A12641" s="1" t="str">
        <f t="shared" ca="1" si="197"/>
        <v>yoxw</v>
      </c>
      <c r="B12641" s="1"/>
    </row>
    <row r="12642" spans="1:2" x14ac:dyDescent="0.25">
      <c r="A12642" s="1" t="str">
        <f t="shared" ca="1" si="197"/>
        <v>hhfz</v>
      </c>
      <c r="B12642" s="1"/>
    </row>
    <row r="12643" spans="1:2" x14ac:dyDescent="0.25">
      <c r="A12643" s="1" t="str">
        <f t="shared" ca="1" si="197"/>
        <v>cekl</v>
      </c>
      <c r="B12643" s="1"/>
    </row>
    <row r="12644" spans="1:2" x14ac:dyDescent="0.25">
      <c r="A12644" s="1" t="str">
        <f t="shared" ca="1" si="197"/>
        <v>boov</v>
      </c>
      <c r="B12644" s="1"/>
    </row>
    <row r="12645" spans="1:2" x14ac:dyDescent="0.25">
      <c r="A12645" s="1" t="str">
        <f t="shared" ca="1" si="197"/>
        <v>btqm</v>
      </c>
      <c r="B12645" s="1"/>
    </row>
    <row r="12646" spans="1:2" x14ac:dyDescent="0.25">
      <c r="A12646" s="1" t="str">
        <f t="shared" ca="1" si="197"/>
        <v>dxkp</v>
      </c>
      <c r="B12646" s="1"/>
    </row>
    <row r="12647" spans="1:2" x14ac:dyDescent="0.25">
      <c r="A12647" s="1" t="str">
        <f t="shared" ca="1" si="197"/>
        <v>gzse</v>
      </c>
      <c r="B12647" s="1"/>
    </row>
    <row r="12648" spans="1:2" x14ac:dyDescent="0.25">
      <c r="A12648" s="1" t="str">
        <f t="shared" ca="1" si="197"/>
        <v>hknh</v>
      </c>
      <c r="B12648" s="1"/>
    </row>
    <row r="12649" spans="1:2" x14ac:dyDescent="0.25">
      <c r="A12649" s="1" t="str">
        <f t="shared" ca="1" si="197"/>
        <v>pavc</v>
      </c>
      <c r="B12649" s="1"/>
    </row>
    <row r="12650" spans="1:2" x14ac:dyDescent="0.25">
      <c r="A12650" s="1" t="str">
        <f t="shared" ca="1" si="197"/>
        <v>ekrl</v>
      </c>
      <c r="B12650" s="1"/>
    </row>
    <row r="12651" spans="1:2" x14ac:dyDescent="0.25">
      <c r="A12651" s="1" t="str">
        <f t="shared" ca="1" si="197"/>
        <v>ekxy</v>
      </c>
      <c r="B12651" s="1"/>
    </row>
    <row r="12652" spans="1:2" x14ac:dyDescent="0.25">
      <c r="A12652" s="1" t="str">
        <f t="shared" ca="1" si="197"/>
        <v>felu</v>
      </c>
      <c r="B12652" s="1"/>
    </row>
    <row r="12653" spans="1:2" x14ac:dyDescent="0.25">
      <c r="A12653" s="1" t="str">
        <f t="shared" ca="1" si="197"/>
        <v>hzcf</v>
      </c>
      <c r="B12653" s="1"/>
    </row>
    <row r="12654" spans="1:2" x14ac:dyDescent="0.25">
      <c r="A12654" s="1" t="str">
        <f t="shared" ca="1" si="197"/>
        <v>dvul</v>
      </c>
      <c r="B12654" s="1"/>
    </row>
    <row r="12655" spans="1:2" x14ac:dyDescent="0.25">
      <c r="A12655" s="1" t="str">
        <f t="shared" ca="1" si="197"/>
        <v>nmtt</v>
      </c>
      <c r="B12655" s="1"/>
    </row>
    <row r="12656" spans="1:2" x14ac:dyDescent="0.25">
      <c r="A12656" s="1" t="str">
        <f t="shared" ca="1" si="197"/>
        <v>flvd</v>
      </c>
      <c r="B12656" s="1"/>
    </row>
    <row r="12657" spans="1:2" x14ac:dyDescent="0.25">
      <c r="A12657" s="1" t="str">
        <f t="shared" ca="1" si="197"/>
        <v>jfgh</v>
      </c>
      <c r="B12657" s="1"/>
    </row>
    <row r="12658" spans="1:2" x14ac:dyDescent="0.25">
      <c r="A12658" s="1" t="str">
        <f t="shared" ca="1" si="197"/>
        <v>clcp</v>
      </c>
      <c r="B12658" s="1"/>
    </row>
    <row r="12659" spans="1:2" x14ac:dyDescent="0.25">
      <c r="A12659" s="1" t="str">
        <f t="shared" ca="1" si="197"/>
        <v>ywzi</v>
      </c>
      <c r="B12659" s="1"/>
    </row>
    <row r="12660" spans="1:2" x14ac:dyDescent="0.25">
      <c r="A12660" s="1" t="str">
        <f t="shared" ca="1" si="197"/>
        <v>rlco</v>
      </c>
      <c r="B12660" s="1"/>
    </row>
    <row r="12661" spans="1:2" x14ac:dyDescent="0.25">
      <c r="A12661" s="1" t="str">
        <f t="shared" ca="1" si="197"/>
        <v>nehl</v>
      </c>
      <c r="B12661" s="1"/>
    </row>
    <row r="12662" spans="1:2" x14ac:dyDescent="0.25">
      <c r="A12662" s="1" t="str">
        <f t="shared" ca="1" si="197"/>
        <v>ymuu</v>
      </c>
      <c r="B12662" s="1"/>
    </row>
    <row r="12663" spans="1:2" x14ac:dyDescent="0.25">
      <c r="A12663" s="1" t="str">
        <f t="shared" ca="1" si="197"/>
        <v>qhvr</v>
      </c>
      <c r="B12663" s="1"/>
    </row>
    <row r="12664" spans="1:2" x14ac:dyDescent="0.25">
      <c r="A12664" s="1" t="str">
        <f t="shared" ca="1" si="197"/>
        <v>tjll</v>
      </c>
      <c r="B12664" s="1"/>
    </row>
    <row r="12665" spans="1:2" x14ac:dyDescent="0.25">
      <c r="A12665" s="1" t="str">
        <f t="shared" ca="1" si="197"/>
        <v>heaq</v>
      </c>
      <c r="B12665" s="1"/>
    </row>
    <row r="12666" spans="1:2" x14ac:dyDescent="0.25">
      <c r="A12666" s="1" t="str">
        <f t="shared" ca="1" si="197"/>
        <v>xuhj</v>
      </c>
      <c r="B12666" s="1"/>
    </row>
    <row r="12667" spans="1:2" x14ac:dyDescent="0.25">
      <c r="A12667" s="1" t="str">
        <f t="shared" ca="1" si="197"/>
        <v>sqae</v>
      </c>
      <c r="B12667" s="1"/>
    </row>
    <row r="12668" spans="1:2" x14ac:dyDescent="0.25">
      <c r="A12668" s="1" t="str">
        <f t="shared" ca="1" si="197"/>
        <v>qcxk</v>
      </c>
      <c r="B12668" s="1"/>
    </row>
    <row r="12669" spans="1:2" x14ac:dyDescent="0.25">
      <c r="A12669" s="1" t="str">
        <f t="shared" ca="1" si="197"/>
        <v>ynxb</v>
      </c>
      <c r="B12669" s="1"/>
    </row>
    <row r="12670" spans="1:2" x14ac:dyDescent="0.25">
      <c r="A12670" s="1" t="str">
        <f t="shared" ca="1" si="197"/>
        <v>dvud</v>
      </c>
      <c r="B12670" s="1"/>
    </row>
    <row r="12671" spans="1:2" x14ac:dyDescent="0.25">
      <c r="A12671" s="1" t="str">
        <f t="shared" ca="1" si="197"/>
        <v>ozds</v>
      </c>
      <c r="B12671" s="1"/>
    </row>
    <row r="12672" spans="1:2" x14ac:dyDescent="0.25">
      <c r="A12672" s="1" t="str">
        <f t="shared" ca="1" si="197"/>
        <v>rjhf</v>
      </c>
      <c r="B12672" s="1"/>
    </row>
    <row r="12673" spans="1:2" x14ac:dyDescent="0.25">
      <c r="A12673" s="1" t="str">
        <f t="shared" ref="A12673:A12736" ca="1" si="198">CHAR(RANDBETWEEN(97,122))&amp;CHAR(RANDBETWEEN(97,122))&amp;CHAR(RANDBETWEEN(97,122))&amp;CHAR(RANDBETWEEN(97,122))</f>
        <v>dffr</v>
      </c>
      <c r="B12673" s="1"/>
    </row>
    <row r="12674" spans="1:2" x14ac:dyDescent="0.25">
      <c r="A12674" s="1" t="str">
        <f t="shared" ca="1" si="198"/>
        <v>jkni</v>
      </c>
      <c r="B12674" s="1"/>
    </row>
    <row r="12675" spans="1:2" x14ac:dyDescent="0.25">
      <c r="A12675" s="1" t="str">
        <f t="shared" ca="1" si="198"/>
        <v>rlet</v>
      </c>
      <c r="B12675" s="1"/>
    </row>
    <row r="12676" spans="1:2" x14ac:dyDescent="0.25">
      <c r="A12676" s="1" t="str">
        <f t="shared" ca="1" si="198"/>
        <v>ajzh</v>
      </c>
      <c r="B12676" s="1"/>
    </row>
    <row r="12677" spans="1:2" x14ac:dyDescent="0.25">
      <c r="A12677" s="1" t="str">
        <f t="shared" ca="1" si="198"/>
        <v>uhhl</v>
      </c>
      <c r="B12677" s="1"/>
    </row>
    <row r="12678" spans="1:2" x14ac:dyDescent="0.25">
      <c r="A12678" s="1" t="str">
        <f t="shared" ca="1" si="198"/>
        <v>ifgx</v>
      </c>
      <c r="B12678" s="1"/>
    </row>
    <row r="12679" spans="1:2" x14ac:dyDescent="0.25">
      <c r="A12679" s="1" t="str">
        <f t="shared" ca="1" si="198"/>
        <v>aaih</v>
      </c>
      <c r="B12679" s="1"/>
    </row>
    <row r="12680" spans="1:2" x14ac:dyDescent="0.25">
      <c r="A12680" s="1" t="str">
        <f t="shared" ca="1" si="198"/>
        <v>tpcs</v>
      </c>
      <c r="B12680" s="1"/>
    </row>
    <row r="12681" spans="1:2" x14ac:dyDescent="0.25">
      <c r="A12681" s="1" t="str">
        <f t="shared" ca="1" si="198"/>
        <v>kupq</v>
      </c>
      <c r="B12681" s="1"/>
    </row>
    <row r="12682" spans="1:2" x14ac:dyDescent="0.25">
      <c r="A12682" s="1" t="str">
        <f t="shared" ca="1" si="198"/>
        <v>kfav</v>
      </c>
      <c r="B12682" s="1"/>
    </row>
    <row r="12683" spans="1:2" x14ac:dyDescent="0.25">
      <c r="A12683" s="1" t="str">
        <f t="shared" ca="1" si="198"/>
        <v>gkdi</v>
      </c>
      <c r="B12683" s="1"/>
    </row>
    <row r="12684" spans="1:2" x14ac:dyDescent="0.25">
      <c r="A12684" s="1" t="str">
        <f t="shared" ca="1" si="198"/>
        <v>rybe</v>
      </c>
      <c r="B12684" s="1"/>
    </row>
    <row r="12685" spans="1:2" x14ac:dyDescent="0.25">
      <c r="A12685" s="1" t="str">
        <f t="shared" ca="1" si="198"/>
        <v>rrbu</v>
      </c>
      <c r="B12685" s="1"/>
    </row>
    <row r="12686" spans="1:2" x14ac:dyDescent="0.25">
      <c r="A12686" s="1" t="str">
        <f t="shared" ca="1" si="198"/>
        <v>zdmn</v>
      </c>
      <c r="B12686" s="1"/>
    </row>
    <row r="12687" spans="1:2" x14ac:dyDescent="0.25">
      <c r="A12687" s="1" t="str">
        <f t="shared" ca="1" si="198"/>
        <v>ntoe</v>
      </c>
      <c r="B12687" s="1"/>
    </row>
    <row r="12688" spans="1:2" x14ac:dyDescent="0.25">
      <c r="A12688" s="1" t="str">
        <f t="shared" ca="1" si="198"/>
        <v>qpyh</v>
      </c>
      <c r="B12688" s="1"/>
    </row>
    <row r="12689" spans="1:2" x14ac:dyDescent="0.25">
      <c r="A12689" s="1" t="str">
        <f t="shared" ca="1" si="198"/>
        <v>iodo</v>
      </c>
      <c r="B12689" s="1"/>
    </row>
    <row r="12690" spans="1:2" x14ac:dyDescent="0.25">
      <c r="A12690" s="1" t="str">
        <f t="shared" ca="1" si="198"/>
        <v>cfpc</v>
      </c>
      <c r="B12690" s="1"/>
    </row>
    <row r="12691" spans="1:2" x14ac:dyDescent="0.25">
      <c r="A12691" s="1" t="str">
        <f t="shared" ca="1" si="198"/>
        <v>fciu</v>
      </c>
      <c r="B12691" s="1"/>
    </row>
    <row r="12692" spans="1:2" x14ac:dyDescent="0.25">
      <c r="A12692" s="1" t="str">
        <f t="shared" ca="1" si="198"/>
        <v>agnd</v>
      </c>
      <c r="B12692" s="1"/>
    </row>
    <row r="12693" spans="1:2" x14ac:dyDescent="0.25">
      <c r="A12693" s="1" t="str">
        <f t="shared" ca="1" si="198"/>
        <v>mjwm</v>
      </c>
      <c r="B12693" s="1"/>
    </row>
    <row r="12694" spans="1:2" x14ac:dyDescent="0.25">
      <c r="A12694" s="1" t="str">
        <f t="shared" ca="1" si="198"/>
        <v>iuno</v>
      </c>
      <c r="B12694" s="1"/>
    </row>
    <row r="12695" spans="1:2" x14ac:dyDescent="0.25">
      <c r="A12695" s="1" t="str">
        <f t="shared" ca="1" si="198"/>
        <v>ygsn</v>
      </c>
      <c r="B12695" s="1"/>
    </row>
    <row r="12696" spans="1:2" x14ac:dyDescent="0.25">
      <c r="A12696" s="1" t="str">
        <f t="shared" ca="1" si="198"/>
        <v>udpa</v>
      </c>
      <c r="B12696" s="1"/>
    </row>
    <row r="12697" spans="1:2" x14ac:dyDescent="0.25">
      <c r="A12697" s="1" t="str">
        <f t="shared" ca="1" si="198"/>
        <v>qzhn</v>
      </c>
      <c r="B12697" s="1"/>
    </row>
    <row r="12698" spans="1:2" x14ac:dyDescent="0.25">
      <c r="A12698" s="1" t="str">
        <f t="shared" ca="1" si="198"/>
        <v>nazt</v>
      </c>
      <c r="B12698" s="1"/>
    </row>
    <row r="12699" spans="1:2" x14ac:dyDescent="0.25">
      <c r="A12699" s="1" t="str">
        <f t="shared" ca="1" si="198"/>
        <v>pqmy</v>
      </c>
      <c r="B12699" s="1"/>
    </row>
    <row r="12700" spans="1:2" x14ac:dyDescent="0.25">
      <c r="A12700" s="1" t="str">
        <f t="shared" ca="1" si="198"/>
        <v>jydj</v>
      </c>
      <c r="B12700" s="1"/>
    </row>
    <row r="12701" spans="1:2" x14ac:dyDescent="0.25">
      <c r="A12701" s="1" t="str">
        <f t="shared" ca="1" si="198"/>
        <v>chxx</v>
      </c>
      <c r="B12701" s="1"/>
    </row>
    <row r="12702" spans="1:2" x14ac:dyDescent="0.25">
      <c r="A12702" s="1" t="str">
        <f t="shared" ca="1" si="198"/>
        <v>vuhe</v>
      </c>
      <c r="B12702" s="1"/>
    </row>
    <row r="12703" spans="1:2" x14ac:dyDescent="0.25">
      <c r="A12703" s="1" t="str">
        <f t="shared" ca="1" si="198"/>
        <v>iyze</v>
      </c>
      <c r="B12703" s="1"/>
    </row>
    <row r="12704" spans="1:2" x14ac:dyDescent="0.25">
      <c r="A12704" s="1" t="str">
        <f t="shared" ca="1" si="198"/>
        <v>nwmw</v>
      </c>
      <c r="B12704" s="1"/>
    </row>
    <row r="12705" spans="1:2" x14ac:dyDescent="0.25">
      <c r="A12705" s="1" t="str">
        <f t="shared" ca="1" si="198"/>
        <v>ccok</v>
      </c>
      <c r="B12705" s="1"/>
    </row>
    <row r="12706" spans="1:2" x14ac:dyDescent="0.25">
      <c r="A12706" s="1" t="str">
        <f t="shared" ca="1" si="198"/>
        <v>tkbr</v>
      </c>
      <c r="B12706" s="1"/>
    </row>
    <row r="12707" spans="1:2" x14ac:dyDescent="0.25">
      <c r="A12707" s="1" t="str">
        <f t="shared" ca="1" si="198"/>
        <v>achb</v>
      </c>
      <c r="B12707" s="1"/>
    </row>
    <row r="12708" spans="1:2" x14ac:dyDescent="0.25">
      <c r="A12708" s="1" t="str">
        <f t="shared" ca="1" si="198"/>
        <v>fpfb</v>
      </c>
      <c r="B12708" s="1"/>
    </row>
    <row r="12709" spans="1:2" x14ac:dyDescent="0.25">
      <c r="A12709" s="1" t="str">
        <f t="shared" ca="1" si="198"/>
        <v>kwau</v>
      </c>
      <c r="B12709" s="1"/>
    </row>
    <row r="12710" spans="1:2" x14ac:dyDescent="0.25">
      <c r="A12710" s="1" t="str">
        <f t="shared" ca="1" si="198"/>
        <v>okxr</v>
      </c>
      <c r="B12710" s="1"/>
    </row>
    <row r="12711" spans="1:2" x14ac:dyDescent="0.25">
      <c r="A12711" s="1" t="str">
        <f t="shared" ca="1" si="198"/>
        <v>dqae</v>
      </c>
      <c r="B12711" s="1"/>
    </row>
    <row r="12712" spans="1:2" x14ac:dyDescent="0.25">
      <c r="A12712" s="1" t="str">
        <f t="shared" ca="1" si="198"/>
        <v>pmhz</v>
      </c>
      <c r="B12712" s="1"/>
    </row>
    <row r="12713" spans="1:2" x14ac:dyDescent="0.25">
      <c r="A12713" s="1" t="str">
        <f t="shared" ca="1" si="198"/>
        <v>ckyc</v>
      </c>
      <c r="B12713" s="1"/>
    </row>
    <row r="12714" spans="1:2" x14ac:dyDescent="0.25">
      <c r="A12714" s="1" t="str">
        <f t="shared" ca="1" si="198"/>
        <v>tjuy</v>
      </c>
      <c r="B12714" s="1"/>
    </row>
    <row r="12715" spans="1:2" x14ac:dyDescent="0.25">
      <c r="A12715" s="1" t="str">
        <f t="shared" ca="1" si="198"/>
        <v>gzqb</v>
      </c>
      <c r="B12715" s="1"/>
    </row>
    <row r="12716" spans="1:2" x14ac:dyDescent="0.25">
      <c r="A12716" s="1" t="str">
        <f t="shared" ca="1" si="198"/>
        <v>hrqx</v>
      </c>
      <c r="B12716" s="1"/>
    </row>
    <row r="12717" spans="1:2" x14ac:dyDescent="0.25">
      <c r="A12717" s="1" t="str">
        <f t="shared" ca="1" si="198"/>
        <v>qhcg</v>
      </c>
      <c r="B12717" s="1"/>
    </row>
    <row r="12718" spans="1:2" x14ac:dyDescent="0.25">
      <c r="A12718" s="1" t="str">
        <f t="shared" ca="1" si="198"/>
        <v>psea</v>
      </c>
      <c r="B12718" s="1"/>
    </row>
    <row r="12719" spans="1:2" x14ac:dyDescent="0.25">
      <c r="A12719" s="1" t="str">
        <f t="shared" ca="1" si="198"/>
        <v>dnoz</v>
      </c>
      <c r="B12719" s="1"/>
    </row>
    <row r="12720" spans="1:2" x14ac:dyDescent="0.25">
      <c r="A12720" s="1" t="str">
        <f t="shared" ca="1" si="198"/>
        <v>ktxr</v>
      </c>
      <c r="B12720" s="1"/>
    </row>
    <row r="12721" spans="1:2" x14ac:dyDescent="0.25">
      <c r="A12721" s="1" t="str">
        <f t="shared" ca="1" si="198"/>
        <v>eeca</v>
      </c>
      <c r="B12721" s="1"/>
    </row>
    <row r="12722" spans="1:2" x14ac:dyDescent="0.25">
      <c r="A12722" s="1" t="str">
        <f t="shared" ca="1" si="198"/>
        <v>eqrm</v>
      </c>
      <c r="B12722" s="1"/>
    </row>
    <row r="12723" spans="1:2" x14ac:dyDescent="0.25">
      <c r="A12723" s="1" t="str">
        <f t="shared" ca="1" si="198"/>
        <v>uvyx</v>
      </c>
      <c r="B12723" s="1"/>
    </row>
    <row r="12724" spans="1:2" x14ac:dyDescent="0.25">
      <c r="A12724" s="1" t="str">
        <f t="shared" ca="1" si="198"/>
        <v>yqag</v>
      </c>
      <c r="B12724" s="1"/>
    </row>
    <row r="12725" spans="1:2" x14ac:dyDescent="0.25">
      <c r="A12725" s="1" t="str">
        <f t="shared" ca="1" si="198"/>
        <v>nrfg</v>
      </c>
      <c r="B12725" s="1"/>
    </row>
    <row r="12726" spans="1:2" x14ac:dyDescent="0.25">
      <c r="A12726" s="1" t="str">
        <f t="shared" ca="1" si="198"/>
        <v>qbwn</v>
      </c>
      <c r="B12726" s="1"/>
    </row>
    <row r="12727" spans="1:2" x14ac:dyDescent="0.25">
      <c r="A12727" s="1" t="str">
        <f t="shared" ca="1" si="198"/>
        <v>gngj</v>
      </c>
      <c r="B12727" s="1"/>
    </row>
    <row r="12728" spans="1:2" x14ac:dyDescent="0.25">
      <c r="A12728" s="1" t="str">
        <f t="shared" ca="1" si="198"/>
        <v>hxwt</v>
      </c>
      <c r="B12728" s="1"/>
    </row>
    <row r="12729" spans="1:2" x14ac:dyDescent="0.25">
      <c r="A12729" s="1" t="str">
        <f t="shared" ca="1" si="198"/>
        <v>pzsv</v>
      </c>
      <c r="B12729" s="1"/>
    </row>
    <row r="12730" spans="1:2" x14ac:dyDescent="0.25">
      <c r="A12730" s="1" t="str">
        <f t="shared" ca="1" si="198"/>
        <v>kcjy</v>
      </c>
      <c r="B12730" s="1"/>
    </row>
    <row r="12731" spans="1:2" x14ac:dyDescent="0.25">
      <c r="A12731" s="1" t="str">
        <f t="shared" ca="1" si="198"/>
        <v>pmjj</v>
      </c>
      <c r="B12731" s="1"/>
    </row>
    <row r="12732" spans="1:2" x14ac:dyDescent="0.25">
      <c r="A12732" s="1" t="str">
        <f t="shared" ca="1" si="198"/>
        <v>mact</v>
      </c>
      <c r="B12732" s="1"/>
    </row>
    <row r="12733" spans="1:2" x14ac:dyDescent="0.25">
      <c r="A12733" s="1" t="str">
        <f t="shared" ca="1" si="198"/>
        <v>cnfx</v>
      </c>
      <c r="B12733" s="1"/>
    </row>
    <row r="12734" spans="1:2" x14ac:dyDescent="0.25">
      <c r="A12734" s="1" t="str">
        <f t="shared" ca="1" si="198"/>
        <v>upja</v>
      </c>
      <c r="B12734" s="1"/>
    </row>
    <row r="12735" spans="1:2" x14ac:dyDescent="0.25">
      <c r="A12735" s="1" t="str">
        <f t="shared" ca="1" si="198"/>
        <v>iegn</v>
      </c>
      <c r="B12735" s="1"/>
    </row>
    <row r="12736" spans="1:2" x14ac:dyDescent="0.25">
      <c r="A12736" s="1" t="str">
        <f t="shared" ca="1" si="198"/>
        <v>qjut</v>
      </c>
      <c r="B12736" s="1"/>
    </row>
    <row r="12737" spans="1:2" x14ac:dyDescent="0.25">
      <c r="A12737" s="1" t="str">
        <f t="shared" ref="A12737:A12800" ca="1" si="199">CHAR(RANDBETWEEN(97,122))&amp;CHAR(RANDBETWEEN(97,122))&amp;CHAR(RANDBETWEEN(97,122))&amp;CHAR(RANDBETWEEN(97,122))</f>
        <v>zkec</v>
      </c>
      <c r="B12737" s="1"/>
    </row>
    <row r="12738" spans="1:2" x14ac:dyDescent="0.25">
      <c r="A12738" s="1" t="str">
        <f t="shared" ca="1" si="199"/>
        <v>kvks</v>
      </c>
      <c r="B12738" s="1"/>
    </row>
    <row r="12739" spans="1:2" x14ac:dyDescent="0.25">
      <c r="A12739" s="1" t="str">
        <f t="shared" ca="1" si="199"/>
        <v>pcmj</v>
      </c>
      <c r="B12739" s="1"/>
    </row>
    <row r="12740" spans="1:2" x14ac:dyDescent="0.25">
      <c r="A12740" s="1" t="str">
        <f t="shared" ca="1" si="199"/>
        <v>briv</v>
      </c>
      <c r="B12740" s="1"/>
    </row>
    <row r="12741" spans="1:2" x14ac:dyDescent="0.25">
      <c r="A12741" s="1" t="str">
        <f t="shared" ca="1" si="199"/>
        <v>rgow</v>
      </c>
      <c r="B12741" s="1"/>
    </row>
    <row r="12742" spans="1:2" x14ac:dyDescent="0.25">
      <c r="A12742" s="1" t="str">
        <f t="shared" ca="1" si="199"/>
        <v>yelo</v>
      </c>
      <c r="B12742" s="1"/>
    </row>
    <row r="12743" spans="1:2" x14ac:dyDescent="0.25">
      <c r="A12743" s="1" t="str">
        <f t="shared" ca="1" si="199"/>
        <v>jgad</v>
      </c>
      <c r="B12743" s="1"/>
    </row>
    <row r="12744" spans="1:2" x14ac:dyDescent="0.25">
      <c r="A12744" s="1" t="str">
        <f t="shared" ca="1" si="199"/>
        <v>bjaq</v>
      </c>
      <c r="B12744" s="1"/>
    </row>
    <row r="12745" spans="1:2" x14ac:dyDescent="0.25">
      <c r="A12745" s="1" t="str">
        <f t="shared" ca="1" si="199"/>
        <v>wsch</v>
      </c>
      <c r="B12745" s="1"/>
    </row>
    <row r="12746" spans="1:2" x14ac:dyDescent="0.25">
      <c r="A12746" s="1" t="str">
        <f t="shared" ca="1" si="199"/>
        <v>dkxh</v>
      </c>
      <c r="B12746" s="1"/>
    </row>
    <row r="12747" spans="1:2" x14ac:dyDescent="0.25">
      <c r="A12747" s="1" t="str">
        <f t="shared" ca="1" si="199"/>
        <v>uhpi</v>
      </c>
      <c r="B12747" s="1"/>
    </row>
    <row r="12748" spans="1:2" x14ac:dyDescent="0.25">
      <c r="A12748" s="1" t="str">
        <f t="shared" ca="1" si="199"/>
        <v>gisv</v>
      </c>
      <c r="B12748" s="1"/>
    </row>
    <row r="12749" spans="1:2" x14ac:dyDescent="0.25">
      <c r="A12749" s="1" t="str">
        <f t="shared" ca="1" si="199"/>
        <v>ibkb</v>
      </c>
      <c r="B12749" s="1"/>
    </row>
    <row r="12750" spans="1:2" x14ac:dyDescent="0.25">
      <c r="A12750" s="1" t="str">
        <f t="shared" ca="1" si="199"/>
        <v>nvpl</v>
      </c>
      <c r="B12750" s="1"/>
    </row>
    <row r="12751" spans="1:2" x14ac:dyDescent="0.25">
      <c r="A12751" s="1" t="str">
        <f t="shared" ca="1" si="199"/>
        <v>oact</v>
      </c>
      <c r="B12751" s="1"/>
    </row>
    <row r="12752" spans="1:2" x14ac:dyDescent="0.25">
      <c r="A12752" s="1" t="str">
        <f t="shared" ca="1" si="199"/>
        <v>disv</v>
      </c>
      <c r="B12752" s="1"/>
    </row>
    <row r="12753" spans="1:2" x14ac:dyDescent="0.25">
      <c r="A12753" s="1" t="str">
        <f t="shared" ca="1" si="199"/>
        <v>ivrx</v>
      </c>
      <c r="B12753" s="1"/>
    </row>
    <row r="12754" spans="1:2" x14ac:dyDescent="0.25">
      <c r="A12754" s="1" t="str">
        <f t="shared" ca="1" si="199"/>
        <v>eyom</v>
      </c>
      <c r="B12754" s="1"/>
    </row>
    <row r="12755" spans="1:2" x14ac:dyDescent="0.25">
      <c r="A12755" s="1" t="str">
        <f t="shared" ca="1" si="199"/>
        <v>xkoc</v>
      </c>
      <c r="B12755" s="1"/>
    </row>
    <row r="12756" spans="1:2" x14ac:dyDescent="0.25">
      <c r="A12756" s="1" t="str">
        <f t="shared" ca="1" si="199"/>
        <v>wkae</v>
      </c>
      <c r="B12756" s="1"/>
    </row>
    <row r="12757" spans="1:2" x14ac:dyDescent="0.25">
      <c r="A12757" s="1" t="str">
        <f t="shared" ca="1" si="199"/>
        <v>aexq</v>
      </c>
      <c r="B12757" s="1"/>
    </row>
    <row r="12758" spans="1:2" x14ac:dyDescent="0.25">
      <c r="A12758" s="1" t="str">
        <f t="shared" ca="1" si="199"/>
        <v>nizv</v>
      </c>
      <c r="B12758" s="1"/>
    </row>
    <row r="12759" spans="1:2" x14ac:dyDescent="0.25">
      <c r="A12759" s="1" t="str">
        <f t="shared" ca="1" si="199"/>
        <v>vubh</v>
      </c>
      <c r="B12759" s="1"/>
    </row>
    <row r="12760" spans="1:2" x14ac:dyDescent="0.25">
      <c r="A12760" s="1" t="str">
        <f t="shared" ca="1" si="199"/>
        <v>bpvb</v>
      </c>
      <c r="B12760" s="1"/>
    </row>
    <row r="12761" spans="1:2" x14ac:dyDescent="0.25">
      <c r="A12761" s="1" t="str">
        <f t="shared" ca="1" si="199"/>
        <v>rbrl</v>
      </c>
      <c r="B12761" s="1"/>
    </row>
    <row r="12762" spans="1:2" x14ac:dyDescent="0.25">
      <c r="A12762" s="1" t="str">
        <f t="shared" ca="1" si="199"/>
        <v>bvbo</v>
      </c>
      <c r="B12762" s="1"/>
    </row>
    <row r="12763" spans="1:2" x14ac:dyDescent="0.25">
      <c r="A12763" s="1" t="str">
        <f t="shared" ca="1" si="199"/>
        <v>mwcb</v>
      </c>
      <c r="B12763" s="1"/>
    </row>
    <row r="12764" spans="1:2" x14ac:dyDescent="0.25">
      <c r="A12764" s="1" t="str">
        <f t="shared" ca="1" si="199"/>
        <v>zrna</v>
      </c>
      <c r="B12764" s="1"/>
    </row>
    <row r="12765" spans="1:2" x14ac:dyDescent="0.25">
      <c r="A12765" s="1" t="str">
        <f t="shared" ca="1" si="199"/>
        <v>srpu</v>
      </c>
      <c r="B12765" s="1"/>
    </row>
    <row r="12766" spans="1:2" x14ac:dyDescent="0.25">
      <c r="A12766" s="1" t="str">
        <f t="shared" ca="1" si="199"/>
        <v>oroz</v>
      </c>
      <c r="B12766" s="1"/>
    </row>
    <row r="12767" spans="1:2" x14ac:dyDescent="0.25">
      <c r="A12767" s="1" t="str">
        <f t="shared" ca="1" si="199"/>
        <v>wmkx</v>
      </c>
      <c r="B12767" s="1"/>
    </row>
    <row r="12768" spans="1:2" x14ac:dyDescent="0.25">
      <c r="A12768" s="1" t="str">
        <f t="shared" ca="1" si="199"/>
        <v>ygzz</v>
      </c>
      <c r="B12768" s="1"/>
    </row>
    <row r="12769" spans="1:2" x14ac:dyDescent="0.25">
      <c r="A12769" s="1" t="str">
        <f t="shared" ca="1" si="199"/>
        <v>fxlb</v>
      </c>
      <c r="B12769" s="1"/>
    </row>
    <row r="12770" spans="1:2" x14ac:dyDescent="0.25">
      <c r="A12770" s="1" t="str">
        <f t="shared" ca="1" si="199"/>
        <v>tvoc</v>
      </c>
      <c r="B12770" s="1"/>
    </row>
    <row r="12771" spans="1:2" x14ac:dyDescent="0.25">
      <c r="A12771" s="1" t="str">
        <f t="shared" ca="1" si="199"/>
        <v>oqfs</v>
      </c>
      <c r="B12771" s="1"/>
    </row>
    <row r="12772" spans="1:2" x14ac:dyDescent="0.25">
      <c r="A12772" s="1" t="str">
        <f t="shared" ca="1" si="199"/>
        <v>irpp</v>
      </c>
      <c r="B12772" s="1"/>
    </row>
    <row r="12773" spans="1:2" x14ac:dyDescent="0.25">
      <c r="A12773" s="1" t="str">
        <f t="shared" ca="1" si="199"/>
        <v>yrby</v>
      </c>
      <c r="B12773" s="1"/>
    </row>
    <row r="12774" spans="1:2" x14ac:dyDescent="0.25">
      <c r="A12774" s="1" t="str">
        <f t="shared" ca="1" si="199"/>
        <v>kyzm</v>
      </c>
      <c r="B12774" s="1"/>
    </row>
    <row r="12775" spans="1:2" x14ac:dyDescent="0.25">
      <c r="A12775" s="1" t="str">
        <f t="shared" ca="1" si="199"/>
        <v>ldqs</v>
      </c>
      <c r="B12775" s="1"/>
    </row>
    <row r="12776" spans="1:2" x14ac:dyDescent="0.25">
      <c r="A12776" s="1" t="str">
        <f t="shared" ca="1" si="199"/>
        <v>zarv</v>
      </c>
      <c r="B12776" s="1"/>
    </row>
    <row r="12777" spans="1:2" x14ac:dyDescent="0.25">
      <c r="A12777" s="1" t="str">
        <f t="shared" ca="1" si="199"/>
        <v>qkni</v>
      </c>
      <c r="B12777" s="1"/>
    </row>
    <row r="12778" spans="1:2" x14ac:dyDescent="0.25">
      <c r="A12778" s="1" t="str">
        <f t="shared" ca="1" si="199"/>
        <v>nmeb</v>
      </c>
      <c r="B12778" s="1"/>
    </row>
    <row r="12779" spans="1:2" x14ac:dyDescent="0.25">
      <c r="A12779" s="1" t="str">
        <f t="shared" ca="1" si="199"/>
        <v>xbim</v>
      </c>
      <c r="B12779" s="1"/>
    </row>
    <row r="12780" spans="1:2" x14ac:dyDescent="0.25">
      <c r="A12780" s="1" t="str">
        <f t="shared" ca="1" si="199"/>
        <v>nipa</v>
      </c>
      <c r="B12780" s="1"/>
    </row>
    <row r="12781" spans="1:2" x14ac:dyDescent="0.25">
      <c r="A12781" s="1" t="str">
        <f t="shared" ca="1" si="199"/>
        <v>hfqv</v>
      </c>
      <c r="B12781" s="1"/>
    </row>
    <row r="12782" spans="1:2" x14ac:dyDescent="0.25">
      <c r="A12782" s="1" t="str">
        <f t="shared" ca="1" si="199"/>
        <v>afvi</v>
      </c>
      <c r="B12782" s="1"/>
    </row>
    <row r="12783" spans="1:2" x14ac:dyDescent="0.25">
      <c r="A12783" s="1" t="str">
        <f t="shared" ca="1" si="199"/>
        <v>taln</v>
      </c>
      <c r="B12783" s="1"/>
    </row>
    <row r="12784" spans="1:2" x14ac:dyDescent="0.25">
      <c r="A12784" s="1" t="str">
        <f t="shared" ca="1" si="199"/>
        <v>xedx</v>
      </c>
      <c r="B12784" s="1"/>
    </row>
    <row r="12785" spans="1:2" x14ac:dyDescent="0.25">
      <c r="A12785" s="1" t="str">
        <f t="shared" ca="1" si="199"/>
        <v>msgp</v>
      </c>
      <c r="B12785" s="1"/>
    </row>
    <row r="12786" spans="1:2" x14ac:dyDescent="0.25">
      <c r="A12786" s="1" t="str">
        <f t="shared" ca="1" si="199"/>
        <v>yvvw</v>
      </c>
      <c r="B12786" s="1"/>
    </row>
    <row r="12787" spans="1:2" x14ac:dyDescent="0.25">
      <c r="A12787" s="1" t="str">
        <f t="shared" ca="1" si="199"/>
        <v>wqzz</v>
      </c>
      <c r="B12787" s="1"/>
    </row>
    <row r="12788" spans="1:2" x14ac:dyDescent="0.25">
      <c r="A12788" s="1" t="str">
        <f t="shared" ca="1" si="199"/>
        <v>xtam</v>
      </c>
      <c r="B12788" s="1"/>
    </row>
    <row r="12789" spans="1:2" x14ac:dyDescent="0.25">
      <c r="A12789" s="1" t="str">
        <f t="shared" ca="1" si="199"/>
        <v>hhix</v>
      </c>
      <c r="B12789" s="1"/>
    </row>
    <row r="12790" spans="1:2" x14ac:dyDescent="0.25">
      <c r="A12790" s="1" t="str">
        <f t="shared" ca="1" si="199"/>
        <v>ihoc</v>
      </c>
      <c r="B12790" s="1"/>
    </row>
    <row r="12791" spans="1:2" x14ac:dyDescent="0.25">
      <c r="A12791" s="1" t="str">
        <f t="shared" ca="1" si="199"/>
        <v>ddvz</v>
      </c>
      <c r="B12791" s="1"/>
    </row>
    <row r="12792" spans="1:2" x14ac:dyDescent="0.25">
      <c r="A12792" s="1" t="str">
        <f t="shared" ca="1" si="199"/>
        <v>vajp</v>
      </c>
      <c r="B12792" s="1"/>
    </row>
    <row r="12793" spans="1:2" x14ac:dyDescent="0.25">
      <c r="A12793" s="1" t="str">
        <f t="shared" ca="1" si="199"/>
        <v>kfwf</v>
      </c>
      <c r="B12793" s="1"/>
    </row>
    <row r="12794" spans="1:2" x14ac:dyDescent="0.25">
      <c r="A12794" s="1" t="str">
        <f t="shared" ca="1" si="199"/>
        <v>slwa</v>
      </c>
      <c r="B12794" s="1"/>
    </row>
    <row r="12795" spans="1:2" x14ac:dyDescent="0.25">
      <c r="A12795" s="1" t="str">
        <f t="shared" ca="1" si="199"/>
        <v>wezu</v>
      </c>
      <c r="B12795" s="1"/>
    </row>
    <row r="12796" spans="1:2" x14ac:dyDescent="0.25">
      <c r="A12796" s="1" t="str">
        <f t="shared" ca="1" si="199"/>
        <v>hryo</v>
      </c>
      <c r="B12796" s="1"/>
    </row>
    <row r="12797" spans="1:2" x14ac:dyDescent="0.25">
      <c r="A12797" s="1" t="str">
        <f t="shared" ca="1" si="199"/>
        <v>tngo</v>
      </c>
      <c r="B12797" s="1"/>
    </row>
    <row r="12798" spans="1:2" x14ac:dyDescent="0.25">
      <c r="A12798" s="1" t="str">
        <f t="shared" ca="1" si="199"/>
        <v>jpwj</v>
      </c>
      <c r="B12798" s="1"/>
    </row>
    <row r="12799" spans="1:2" x14ac:dyDescent="0.25">
      <c r="A12799" s="1" t="str">
        <f t="shared" ca="1" si="199"/>
        <v>cofd</v>
      </c>
      <c r="B12799" s="1"/>
    </row>
    <row r="12800" spans="1:2" x14ac:dyDescent="0.25">
      <c r="A12800" s="1" t="str">
        <f t="shared" ca="1" si="199"/>
        <v>mqdu</v>
      </c>
      <c r="B12800" s="1"/>
    </row>
    <row r="12801" spans="1:2" x14ac:dyDescent="0.25">
      <c r="A12801" s="1" t="str">
        <f t="shared" ref="A12801:A12864" ca="1" si="200">CHAR(RANDBETWEEN(97,122))&amp;CHAR(RANDBETWEEN(97,122))&amp;CHAR(RANDBETWEEN(97,122))&amp;CHAR(RANDBETWEEN(97,122))</f>
        <v>vyqe</v>
      </c>
      <c r="B12801" s="1"/>
    </row>
    <row r="12802" spans="1:2" x14ac:dyDescent="0.25">
      <c r="A12802" s="1" t="str">
        <f t="shared" ca="1" si="200"/>
        <v>clnx</v>
      </c>
      <c r="B12802" s="1"/>
    </row>
    <row r="12803" spans="1:2" x14ac:dyDescent="0.25">
      <c r="A12803" s="1" t="str">
        <f t="shared" ca="1" si="200"/>
        <v>wvuv</v>
      </c>
      <c r="B12803" s="1"/>
    </row>
    <row r="12804" spans="1:2" x14ac:dyDescent="0.25">
      <c r="A12804" s="1" t="str">
        <f t="shared" ca="1" si="200"/>
        <v>uosk</v>
      </c>
      <c r="B12804" s="1"/>
    </row>
    <row r="12805" spans="1:2" x14ac:dyDescent="0.25">
      <c r="A12805" s="1" t="str">
        <f t="shared" ca="1" si="200"/>
        <v>edjg</v>
      </c>
      <c r="B12805" s="1"/>
    </row>
    <row r="12806" spans="1:2" x14ac:dyDescent="0.25">
      <c r="A12806" s="1" t="str">
        <f t="shared" ca="1" si="200"/>
        <v>xwur</v>
      </c>
      <c r="B12806" s="1"/>
    </row>
    <row r="12807" spans="1:2" x14ac:dyDescent="0.25">
      <c r="A12807" s="1" t="str">
        <f t="shared" ca="1" si="200"/>
        <v>vcgn</v>
      </c>
      <c r="B12807" s="1"/>
    </row>
    <row r="12808" spans="1:2" x14ac:dyDescent="0.25">
      <c r="A12808" s="1" t="str">
        <f t="shared" ca="1" si="200"/>
        <v>xath</v>
      </c>
      <c r="B12808" s="1"/>
    </row>
    <row r="12809" spans="1:2" x14ac:dyDescent="0.25">
      <c r="A12809" s="1" t="str">
        <f t="shared" ca="1" si="200"/>
        <v>oztn</v>
      </c>
      <c r="B12809" s="1"/>
    </row>
    <row r="12810" spans="1:2" x14ac:dyDescent="0.25">
      <c r="A12810" s="1" t="str">
        <f t="shared" ca="1" si="200"/>
        <v>scuy</v>
      </c>
      <c r="B12810" s="1"/>
    </row>
    <row r="12811" spans="1:2" x14ac:dyDescent="0.25">
      <c r="A12811" s="1" t="str">
        <f t="shared" ca="1" si="200"/>
        <v>wmbg</v>
      </c>
      <c r="B12811" s="1"/>
    </row>
    <row r="12812" spans="1:2" x14ac:dyDescent="0.25">
      <c r="A12812" s="1" t="str">
        <f t="shared" ca="1" si="200"/>
        <v>ptgy</v>
      </c>
      <c r="B12812" s="1"/>
    </row>
    <row r="12813" spans="1:2" x14ac:dyDescent="0.25">
      <c r="A12813" s="1" t="str">
        <f t="shared" ca="1" si="200"/>
        <v>obkz</v>
      </c>
      <c r="B12813" s="1"/>
    </row>
    <row r="12814" spans="1:2" x14ac:dyDescent="0.25">
      <c r="A12814" s="1" t="str">
        <f t="shared" ca="1" si="200"/>
        <v>foby</v>
      </c>
      <c r="B12814" s="1"/>
    </row>
    <row r="12815" spans="1:2" x14ac:dyDescent="0.25">
      <c r="A12815" s="1" t="str">
        <f t="shared" ca="1" si="200"/>
        <v>apma</v>
      </c>
      <c r="B12815" s="1"/>
    </row>
    <row r="12816" spans="1:2" x14ac:dyDescent="0.25">
      <c r="A12816" s="1" t="str">
        <f t="shared" ca="1" si="200"/>
        <v>ddlm</v>
      </c>
      <c r="B12816" s="1"/>
    </row>
    <row r="12817" spans="1:2" x14ac:dyDescent="0.25">
      <c r="A12817" s="1" t="str">
        <f t="shared" ca="1" si="200"/>
        <v>ndng</v>
      </c>
      <c r="B12817" s="1"/>
    </row>
    <row r="12818" spans="1:2" x14ac:dyDescent="0.25">
      <c r="A12818" s="1" t="str">
        <f t="shared" ca="1" si="200"/>
        <v>weav</v>
      </c>
      <c r="B12818" s="1"/>
    </row>
    <row r="12819" spans="1:2" x14ac:dyDescent="0.25">
      <c r="A12819" s="1" t="str">
        <f t="shared" ca="1" si="200"/>
        <v>yfuc</v>
      </c>
      <c r="B12819" s="1"/>
    </row>
    <row r="12820" spans="1:2" x14ac:dyDescent="0.25">
      <c r="A12820" s="1" t="str">
        <f t="shared" ca="1" si="200"/>
        <v>ndqe</v>
      </c>
      <c r="B12820" s="1"/>
    </row>
    <row r="12821" spans="1:2" x14ac:dyDescent="0.25">
      <c r="A12821" s="1" t="str">
        <f t="shared" ca="1" si="200"/>
        <v>mnku</v>
      </c>
      <c r="B12821" s="1"/>
    </row>
    <row r="12822" spans="1:2" x14ac:dyDescent="0.25">
      <c r="A12822" s="1" t="str">
        <f t="shared" ca="1" si="200"/>
        <v>pzdl</v>
      </c>
      <c r="B12822" s="1"/>
    </row>
    <row r="12823" spans="1:2" x14ac:dyDescent="0.25">
      <c r="A12823" s="1" t="str">
        <f t="shared" ca="1" si="200"/>
        <v>uwdt</v>
      </c>
      <c r="B12823" s="1"/>
    </row>
    <row r="12824" spans="1:2" x14ac:dyDescent="0.25">
      <c r="A12824" s="1" t="str">
        <f t="shared" ca="1" si="200"/>
        <v>vqwx</v>
      </c>
      <c r="B12824" s="1"/>
    </row>
    <row r="12825" spans="1:2" x14ac:dyDescent="0.25">
      <c r="A12825" s="1" t="str">
        <f t="shared" ca="1" si="200"/>
        <v>hiji</v>
      </c>
      <c r="B12825" s="1"/>
    </row>
    <row r="12826" spans="1:2" x14ac:dyDescent="0.25">
      <c r="A12826" s="1" t="str">
        <f t="shared" ca="1" si="200"/>
        <v>fidr</v>
      </c>
      <c r="B12826" s="1"/>
    </row>
    <row r="12827" spans="1:2" x14ac:dyDescent="0.25">
      <c r="A12827" s="1" t="str">
        <f t="shared" ca="1" si="200"/>
        <v>fbzk</v>
      </c>
      <c r="B12827" s="1"/>
    </row>
    <row r="12828" spans="1:2" x14ac:dyDescent="0.25">
      <c r="A12828" s="1" t="str">
        <f t="shared" ca="1" si="200"/>
        <v>cols</v>
      </c>
      <c r="B12828" s="1"/>
    </row>
    <row r="12829" spans="1:2" x14ac:dyDescent="0.25">
      <c r="A12829" s="1" t="str">
        <f t="shared" ca="1" si="200"/>
        <v>brxg</v>
      </c>
      <c r="B12829" s="1"/>
    </row>
    <row r="12830" spans="1:2" x14ac:dyDescent="0.25">
      <c r="A12830" s="1" t="str">
        <f t="shared" ca="1" si="200"/>
        <v>auer</v>
      </c>
      <c r="B12830" s="1"/>
    </row>
    <row r="12831" spans="1:2" x14ac:dyDescent="0.25">
      <c r="A12831" s="1" t="str">
        <f t="shared" ca="1" si="200"/>
        <v>dkuo</v>
      </c>
      <c r="B12831" s="1"/>
    </row>
    <row r="12832" spans="1:2" x14ac:dyDescent="0.25">
      <c r="A12832" s="1" t="str">
        <f t="shared" ca="1" si="200"/>
        <v>adpx</v>
      </c>
      <c r="B12832" s="1"/>
    </row>
    <row r="12833" spans="1:2" x14ac:dyDescent="0.25">
      <c r="A12833" s="1" t="str">
        <f t="shared" ca="1" si="200"/>
        <v>rzpz</v>
      </c>
      <c r="B12833" s="1"/>
    </row>
    <row r="12834" spans="1:2" x14ac:dyDescent="0.25">
      <c r="A12834" s="1" t="str">
        <f t="shared" ca="1" si="200"/>
        <v>vmco</v>
      </c>
      <c r="B12834" s="1"/>
    </row>
    <row r="12835" spans="1:2" x14ac:dyDescent="0.25">
      <c r="A12835" s="1" t="str">
        <f t="shared" ca="1" si="200"/>
        <v>tbsz</v>
      </c>
      <c r="B12835" s="1"/>
    </row>
    <row r="12836" spans="1:2" x14ac:dyDescent="0.25">
      <c r="A12836" s="1" t="str">
        <f t="shared" ca="1" si="200"/>
        <v>nfhu</v>
      </c>
      <c r="B12836" s="1"/>
    </row>
    <row r="12837" spans="1:2" x14ac:dyDescent="0.25">
      <c r="A12837" s="1" t="str">
        <f t="shared" ca="1" si="200"/>
        <v>xkzt</v>
      </c>
      <c r="B12837" s="1"/>
    </row>
    <row r="12838" spans="1:2" x14ac:dyDescent="0.25">
      <c r="A12838" s="1" t="str">
        <f t="shared" ca="1" si="200"/>
        <v>vqsm</v>
      </c>
      <c r="B12838" s="1"/>
    </row>
    <row r="12839" spans="1:2" x14ac:dyDescent="0.25">
      <c r="A12839" s="1" t="str">
        <f t="shared" ca="1" si="200"/>
        <v>ifil</v>
      </c>
      <c r="B12839" s="1"/>
    </row>
    <row r="12840" spans="1:2" x14ac:dyDescent="0.25">
      <c r="A12840" s="1" t="str">
        <f t="shared" ca="1" si="200"/>
        <v>oaen</v>
      </c>
      <c r="B12840" s="1"/>
    </row>
    <row r="12841" spans="1:2" x14ac:dyDescent="0.25">
      <c r="A12841" s="1" t="str">
        <f t="shared" ca="1" si="200"/>
        <v>xolu</v>
      </c>
      <c r="B12841" s="1"/>
    </row>
    <row r="12842" spans="1:2" x14ac:dyDescent="0.25">
      <c r="A12842" s="1" t="str">
        <f t="shared" ca="1" si="200"/>
        <v>hizg</v>
      </c>
      <c r="B12842" s="1"/>
    </row>
    <row r="12843" spans="1:2" x14ac:dyDescent="0.25">
      <c r="A12843" s="1" t="str">
        <f t="shared" ca="1" si="200"/>
        <v>rbbt</v>
      </c>
      <c r="B12843" s="1"/>
    </row>
    <row r="12844" spans="1:2" x14ac:dyDescent="0.25">
      <c r="A12844" s="1" t="str">
        <f t="shared" ca="1" si="200"/>
        <v>zwzq</v>
      </c>
      <c r="B12844" s="1"/>
    </row>
    <row r="12845" spans="1:2" x14ac:dyDescent="0.25">
      <c r="A12845" s="1" t="str">
        <f t="shared" ca="1" si="200"/>
        <v>phwk</v>
      </c>
      <c r="B12845" s="1"/>
    </row>
    <row r="12846" spans="1:2" x14ac:dyDescent="0.25">
      <c r="A12846" s="1" t="str">
        <f t="shared" ca="1" si="200"/>
        <v>yrap</v>
      </c>
      <c r="B12846" s="1"/>
    </row>
    <row r="12847" spans="1:2" x14ac:dyDescent="0.25">
      <c r="A12847" s="1" t="str">
        <f t="shared" ca="1" si="200"/>
        <v>ywdd</v>
      </c>
      <c r="B12847" s="1"/>
    </row>
    <row r="12848" spans="1:2" x14ac:dyDescent="0.25">
      <c r="A12848" s="1" t="str">
        <f t="shared" ca="1" si="200"/>
        <v>mmnt</v>
      </c>
      <c r="B12848" s="1"/>
    </row>
    <row r="12849" spans="1:2" x14ac:dyDescent="0.25">
      <c r="A12849" s="1" t="str">
        <f t="shared" ca="1" si="200"/>
        <v>suep</v>
      </c>
      <c r="B12849" s="1"/>
    </row>
    <row r="12850" spans="1:2" x14ac:dyDescent="0.25">
      <c r="A12850" s="1" t="str">
        <f t="shared" ca="1" si="200"/>
        <v>cvki</v>
      </c>
      <c r="B12850" s="1"/>
    </row>
    <row r="12851" spans="1:2" x14ac:dyDescent="0.25">
      <c r="A12851" s="1" t="str">
        <f t="shared" ca="1" si="200"/>
        <v>rvhr</v>
      </c>
      <c r="B12851" s="1"/>
    </row>
    <row r="12852" spans="1:2" x14ac:dyDescent="0.25">
      <c r="A12852" s="1" t="str">
        <f t="shared" ca="1" si="200"/>
        <v>kpmy</v>
      </c>
      <c r="B12852" s="1"/>
    </row>
    <row r="12853" spans="1:2" x14ac:dyDescent="0.25">
      <c r="A12853" s="1" t="str">
        <f t="shared" ca="1" si="200"/>
        <v>skyz</v>
      </c>
      <c r="B12853" s="1"/>
    </row>
    <row r="12854" spans="1:2" x14ac:dyDescent="0.25">
      <c r="A12854" s="1" t="str">
        <f t="shared" ca="1" si="200"/>
        <v>zasr</v>
      </c>
      <c r="B12854" s="1"/>
    </row>
    <row r="12855" spans="1:2" x14ac:dyDescent="0.25">
      <c r="A12855" s="1" t="str">
        <f t="shared" ca="1" si="200"/>
        <v>xpan</v>
      </c>
      <c r="B12855" s="1"/>
    </row>
    <row r="12856" spans="1:2" x14ac:dyDescent="0.25">
      <c r="A12856" s="1" t="str">
        <f t="shared" ca="1" si="200"/>
        <v>eada</v>
      </c>
      <c r="B12856" s="1"/>
    </row>
    <row r="12857" spans="1:2" x14ac:dyDescent="0.25">
      <c r="A12857" s="1" t="str">
        <f t="shared" ca="1" si="200"/>
        <v>zssw</v>
      </c>
      <c r="B12857" s="1"/>
    </row>
    <row r="12858" spans="1:2" x14ac:dyDescent="0.25">
      <c r="A12858" s="1" t="str">
        <f t="shared" ca="1" si="200"/>
        <v>thlm</v>
      </c>
      <c r="B12858" s="1"/>
    </row>
    <row r="12859" spans="1:2" x14ac:dyDescent="0.25">
      <c r="A12859" s="1" t="str">
        <f t="shared" ca="1" si="200"/>
        <v>djqh</v>
      </c>
      <c r="B12859" s="1"/>
    </row>
    <row r="12860" spans="1:2" x14ac:dyDescent="0.25">
      <c r="A12860" s="1" t="str">
        <f t="shared" ca="1" si="200"/>
        <v>axef</v>
      </c>
      <c r="B12860" s="1"/>
    </row>
    <row r="12861" spans="1:2" x14ac:dyDescent="0.25">
      <c r="A12861" s="1" t="str">
        <f t="shared" ca="1" si="200"/>
        <v>tsvm</v>
      </c>
      <c r="B12861" s="1"/>
    </row>
    <row r="12862" spans="1:2" x14ac:dyDescent="0.25">
      <c r="A12862" s="1" t="str">
        <f t="shared" ca="1" si="200"/>
        <v>vxpa</v>
      </c>
      <c r="B12862" s="1"/>
    </row>
    <row r="12863" spans="1:2" x14ac:dyDescent="0.25">
      <c r="A12863" s="1" t="str">
        <f t="shared" ca="1" si="200"/>
        <v>xgpy</v>
      </c>
      <c r="B12863" s="1"/>
    </row>
    <row r="12864" spans="1:2" x14ac:dyDescent="0.25">
      <c r="A12864" s="1" t="str">
        <f t="shared" ca="1" si="200"/>
        <v>iynv</v>
      </c>
      <c r="B12864" s="1"/>
    </row>
    <row r="12865" spans="1:2" x14ac:dyDescent="0.25">
      <c r="A12865" s="1" t="str">
        <f t="shared" ref="A12865:A12928" ca="1" si="201">CHAR(RANDBETWEEN(97,122))&amp;CHAR(RANDBETWEEN(97,122))&amp;CHAR(RANDBETWEEN(97,122))&amp;CHAR(RANDBETWEEN(97,122))</f>
        <v>jzki</v>
      </c>
      <c r="B12865" s="1"/>
    </row>
    <row r="12866" spans="1:2" x14ac:dyDescent="0.25">
      <c r="A12866" s="1" t="str">
        <f t="shared" ca="1" si="201"/>
        <v>ioxm</v>
      </c>
      <c r="B12866" s="1"/>
    </row>
    <row r="12867" spans="1:2" x14ac:dyDescent="0.25">
      <c r="A12867" s="1" t="str">
        <f t="shared" ca="1" si="201"/>
        <v>ygjt</v>
      </c>
      <c r="B12867" s="1"/>
    </row>
    <row r="12868" spans="1:2" x14ac:dyDescent="0.25">
      <c r="A12868" s="1" t="str">
        <f t="shared" ca="1" si="201"/>
        <v>dmil</v>
      </c>
      <c r="B12868" s="1"/>
    </row>
    <row r="12869" spans="1:2" x14ac:dyDescent="0.25">
      <c r="A12869" s="1" t="str">
        <f t="shared" ca="1" si="201"/>
        <v>ysuf</v>
      </c>
      <c r="B12869" s="1"/>
    </row>
    <row r="12870" spans="1:2" x14ac:dyDescent="0.25">
      <c r="A12870" s="1" t="str">
        <f t="shared" ca="1" si="201"/>
        <v>yeke</v>
      </c>
      <c r="B12870" s="1"/>
    </row>
    <row r="12871" spans="1:2" x14ac:dyDescent="0.25">
      <c r="A12871" s="1" t="str">
        <f t="shared" ca="1" si="201"/>
        <v>uigu</v>
      </c>
      <c r="B12871" s="1"/>
    </row>
    <row r="12872" spans="1:2" x14ac:dyDescent="0.25">
      <c r="A12872" s="1" t="str">
        <f t="shared" ca="1" si="201"/>
        <v>uemv</v>
      </c>
      <c r="B12872" s="1"/>
    </row>
    <row r="12873" spans="1:2" x14ac:dyDescent="0.25">
      <c r="A12873" s="1" t="str">
        <f t="shared" ca="1" si="201"/>
        <v>dggb</v>
      </c>
      <c r="B12873" s="1"/>
    </row>
    <row r="12874" spans="1:2" x14ac:dyDescent="0.25">
      <c r="A12874" s="1" t="str">
        <f t="shared" ca="1" si="201"/>
        <v>dvtg</v>
      </c>
      <c r="B12874" s="1"/>
    </row>
    <row r="12875" spans="1:2" x14ac:dyDescent="0.25">
      <c r="A12875" s="1" t="str">
        <f t="shared" ca="1" si="201"/>
        <v>ftkr</v>
      </c>
      <c r="B12875" s="1"/>
    </row>
    <row r="12876" spans="1:2" x14ac:dyDescent="0.25">
      <c r="A12876" s="1" t="str">
        <f t="shared" ca="1" si="201"/>
        <v>cgzn</v>
      </c>
      <c r="B12876" s="1"/>
    </row>
    <row r="12877" spans="1:2" x14ac:dyDescent="0.25">
      <c r="A12877" s="1" t="str">
        <f t="shared" ca="1" si="201"/>
        <v>efpm</v>
      </c>
      <c r="B12877" s="1"/>
    </row>
    <row r="12878" spans="1:2" x14ac:dyDescent="0.25">
      <c r="A12878" s="1" t="str">
        <f t="shared" ca="1" si="201"/>
        <v>pexn</v>
      </c>
      <c r="B12878" s="1"/>
    </row>
    <row r="12879" spans="1:2" x14ac:dyDescent="0.25">
      <c r="A12879" s="1" t="str">
        <f t="shared" ca="1" si="201"/>
        <v>hkwd</v>
      </c>
      <c r="B12879" s="1"/>
    </row>
    <row r="12880" spans="1:2" x14ac:dyDescent="0.25">
      <c r="A12880" s="1" t="str">
        <f t="shared" ca="1" si="201"/>
        <v>xuxn</v>
      </c>
      <c r="B12880" s="1"/>
    </row>
    <row r="12881" spans="1:2" x14ac:dyDescent="0.25">
      <c r="A12881" s="1" t="str">
        <f t="shared" ca="1" si="201"/>
        <v>rnso</v>
      </c>
      <c r="B12881" s="1"/>
    </row>
    <row r="12882" spans="1:2" x14ac:dyDescent="0.25">
      <c r="A12882" s="1" t="str">
        <f t="shared" ca="1" si="201"/>
        <v>klia</v>
      </c>
      <c r="B12882" s="1"/>
    </row>
    <row r="12883" spans="1:2" x14ac:dyDescent="0.25">
      <c r="A12883" s="1" t="str">
        <f t="shared" ca="1" si="201"/>
        <v>nqiu</v>
      </c>
      <c r="B12883" s="1"/>
    </row>
    <row r="12884" spans="1:2" x14ac:dyDescent="0.25">
      <c r="A12884" s="1" t="str">
        <f t="shared" ca="1" si="201"/>
        <v>auix</v>
      </c>
      <c r="B12884" s="1"/>
    </row>
    <row r="12885" spans="1:2" x14ac:dyDescent="0.25">
      <c r="A12885" s="1" t="str">
        <f t="shared" ca="1" si="201"/>
        <v>lcqm</v>
      </c>
      <c r="B12885" s="1"/>
    </row>
    <row r="12886" spans="1:2" x14ac:dyDescent="0.25">
      <c r="A12886" s="1" t="str">
        <f t="shared" ca="1" si="201"/>
        <v>bywd</v>
      </c>
      <c r="B12886" s="1"/>
    </row>
    <row r="12887" spans="1:2" x14ac:dyDescent="0.25">
      <c r="A12887" s="1" t="str">
        <f t="shared" ca="1" si="201"/>
        <v>cnvm</v>
      </c>
      <c r="B12887" s="1"/>
    </row>
    <row r="12888" spans="1:2" x14ac:dyDescent="0.25">
      <c r="A12888" s="1" t="str">
        <f t="shared" ca="1" si="201"/>
        <v>rbrf</v>
      </c>
      <c r="B12888" s="1"/>
    </row>
    <row r="12889" spans="1:2" x14ac:dyDescent="0.25">
      <c r="A12889" s="1" t="str">
        <f t="shared" ca="1" si="201"/>
        <v>tnie</v>
      </c>
      <c r="B12889" s="1"/>
    </row>
    <row r="12890" spans="1:2" x14ac:dyDescent="0.25">
      <c r="A12890" s="1" t="str">
        <f t="shared" ca="1" si="201"/>
        <v>umdy</v>
      </c>
      <c r="B12890" s="1"/>
    </row>
    <row r="12891" spans="1:2" x14ac:dyDescent="0.25">
      <c r="A12891" s="1" t="str">
        <f t="shared" ca="1" si="201"/>
        <v>rkde</v>
      </c>
      <c r="B12891" s="1"/>
    </row>
    <row r="12892" spans="1:2" x14ac:dyDescent="0.25">
      <c r="A12892" s="1" t="str">
        <f t="shared" ca="1" si="201"/>
        <v>ykzp</v>
      </c>
      <c r="B12892" s="1"/>
    </row>
    <row r="12893" spans="1:2" x14ac:dyDescent="0.25">
      <c r="A12893" s="1" t="str">
        <f t="shared" ca="1" si="201"/>
        <v>jhox</v>
      </c>
      <c r="B12893" s="1"/>
    </row>
    <row r="12894" spans="1:2" x14ac:dyDescent="0.25">
      <c r="A12894" s="1" t="str">
        <f t="shared" ca="1" si="201"/>
        <v>obqs</v>
      </c>
      <c r="B12894" s="1"/>
    </row>
    <row r="12895" spans="1:2" x14ac:dyDescent="0.25">
      <c r="A12895" s="1" t="str">
        <f t="shared" ca="1" si="201"/>
        <v>xkub</v>
      </c>
      <c r="B12895" s="1"/>
    </row>
    <row r="12896" spans="1:2" x14ac:dyDescent="0.25">
      <c r="A12896" s="1" t="str">
        <f t="shared" ca="1" si="201"/>
        <v>qkxm</v>
      </c>
      <c r="B12896" s="1"/>
    </row>
    <row r="12897" spans="1:2" x14ac:dyDescent="0.25">
      <c r="A12897" s="1" t="str">
        <f t="shared" ca="1" si="201"/>
        <v>ilrx</v>
      </c>
      <c r="B12897" s="1"/>
    </row>
    <row r="12898" spans="1:2" x14ac:dyDescent="0.25">
      <c r="A12898" s="1" t="str">
        <f t="shared" ca="1" si="201"/>
        <v>tylf</v>
      </c>
      <c r="B12898" s="1"/>
    </row>
    <row r="12899" spans="1:2" x14ac:dyDescent="0.25">
      <c r="A12899" s="1" t="str">
        <f t="shared" ca="1" si="201"/>
        <v>hfiz</v>
      </c>
      <c r="B12899" s="1"/>
    </row>
    <row r="12900" spans="1:2" x14ac:dyDescent="0.25">
      <c r="A12900" s="1" t="str">
        <f t="shared" ca="1" si="201"/>
        <v>iiaf</v>
      </c>
      <c r="B12900" s="1"/>
    </row>
    <row r="12901" spans="1:2" x14ac:dyDescent="0.25">
      <c r="A12901" s="1" t="str">
        <f t="shared" ca="1" si="201"/>
        <v>gpgl</v>
      </c>
      <c r="B12901" s="1"/>
    </row>
    <row r="12902" spans="1:2" x14ac:dyDescent="0.25">
      <c r="A12902" s="1" t="str">
        <f t="shared" ca="1" si="201"/>
        <v>jyfz</v>
      </c>
      <c r="B12902" s="1"/>
    </row>
    <row r="12903" spans="1:2" x14ac:dyDescent="0.25">
      <c r="A12903" s="1" t="str">
        <f t="shared" ca="1" si="201"/>
        <v>jlak</v>
      </c>
      <c r="B12903" s="1"/>
    </row>
    <row r="12904" spans="1:2" x14ac:dyDescent="0.25">
      <c r="A12904" s="1" t="str">
        <f t="shared" ca="1" si="201"/>
        <v>vtus</v>
      </c>
      <c r="B12904" s="1"/>
    </row>
    <row r="12905" spans="1:2" x14ac:dyDescent="0.25">
      <c r="A12905" s="1" t="str">
        <f t="shared" ca="1" si="201"/>
        <v>diou</v>
      </c>
      <c r="B12905" s="1"/>
    </row>
    <row r="12906" spans="1:2" x14ac:dyDescent="0.25">
      <c r="A12906" s="1" t="str">
        <f t="shared" ca="1" si="201"/>
        <v>lkqw</v>
      </c>
      <c r="B12906" s="1"/>
    </row>
    <row r="12907" spans="1:2" x14ac:dyDescent="0.25">
      <c r="A12907" s="1" t="str">
        <f t="shared" ca="1" si="201"/>
        <v>zepp</v>
      </c>
      <c r="B12907" s="1"/>
    </row>
    <row r="12908" spans="1:2" x14ac:dyDescent="0.25">
      <c r="A12908" s="1" t="str">
        <f t="shared" ca="1" si="201"/>
        <v>enau</v>
      </c>
      <c r="B12908" s="1"/>
    </row>
    <row r="12909" spans="1:2" x14ac:dyDescent="0.25">
      <c r="A12909" s="1" t="str">
        <f t="shared" ca="1" si="201"/>
        <v>emko</v>
      </c>
      <c r="B12909" s="1"/>
    </row>
    <row r="12910" spans="1:2" x14ac:dyDescent="0.25">
      <c r="A12910" s="1" t="str">
        <f t="shared" ca="1" si="201"/>
        <v>zccc</v>
      </c>
      <c r="B12910" s="1"/>
    </row>
    <row r="12911" spans="1:2" x14ac:dyDescent="0.25">
      <c r="A12911" s="1" t="str">
        <f t="shared" ca="1" si="201"/>
        <v>vanq</v>
      </c>
      <c r="B12911" s="1"/>
    </row>
    <row r="12912" spans="1:2" x14ac:dyDescent="0.25">
      <c r="A12912" s="1" t="str">
        <f t="shared" ca="1" si="201"/>
        <v>ppbd</v>
      </c>
      <c r="B12912" s="1"/>
    </row>
    <row r="12913" spans="1:2" x14ac:dyDescent="0.25">
      <c r="A12913" s="1" t="str">
        <f t="shared" ca="1" si="201"/>
        <v>hrah</v>
      </c>
      <c r="B12913" s="1"/>
    </row>
    <row r="12914" spans="1:2" x14ac:dyDescent="0.25">
      <c r="A12914" s="1" t="str">
        <f t="shared" ca="1" si="201"/>
        <v>fngp</v>
      </c>
      <c r="B12914" s="1"/>
    </row>
    <row r="12915" spans="1:2" x14ac:dyDescent="0.25">
      <c r="A12915" s="1" t="str">
        <f t="shared" ca="1" si="201"/>
        <v>hlzh</v>
      </c>
      <c r="B12915" s="1"/>
    </row>
    <row r="12916" spans="1:2" x14ac:dyDescent="0.25">
      <c r="A12916" s="1" t="str">
        <f t="shared" ca="1" si="201"/>
        <v>kezx</v>
      </c>
      <c r="B12916" s="1"/>
    </row>
    <row r="12917" spans="1:2" x14ac:dyDescent="0.25">
      <c r="A12917" s="1" t="str">
        <f t="shared" ca="1" si="201"/>
        <v>jyuz</v>
      </c>
      <c r="B12917" s="1"/>
    </row>
    <row r="12918" spans="1:2" x14ac:dyDescent="0.25">
      <c r="A12918" s="1" t="str">
        <f t="shared" ca="1" si="201"/>
        <v>kwit</v>
      </c>
      <c r="B12918" s="1"/>
    </row>
    <row r="12919" spans="1:2" x14ac:dyDescent="0.25">
      <c r="A12919" s="1" t="str">
        <f t="shared" ca="1" si="201"/>
        <v>bihx</v>
      </c>
      <c r="B12919" s="1"/>
    </row>
    <row r="12920" spans="1:2" x14ac:dyDescent="0.25">
      <c r="A12920" s="1" t="str">
        <f t="shared" ca="1" si="201"/>
        <v>qefj</v>
      </c>
      <c r="B12920" s="1"/>
    </row>
    <row r="12921" spans="1:2" x14ac:dyDescent="0.25">
      <c r="A12921" s="1" t="str">
        <f t="shared" ca="1" si="201"/>
        <v>vnzi</v>
      </c>
      <c r="B12921" s="1"/>
    </row>
    <row r="12922" spans="1:2" x14ac:dyDescent="0.25">
      <c r="A12922" s="1" t="str">
        <f t="shared" ca="1" si="201"/>
        <v>dcjb</v>
      </c>
      <c r="B12922" s="1"/>
    </row>
    <row r="12923" spans="1:2" x14ac:dyDescent="0.25">
      <c r="A12923" s="1" t="str">
        <f t="shared" ca="1" si="201"/>
        <v>ypuu</v>
      </c>
      <c r="B12923" s="1"/>
    </row>
    <row r="12924" spans="1:2" x14ac:dyDescent="0.25">
      <c r="A12924" s="1" t="str">
        <f t="shared" ca="1" si="201"/>
        <v>pvuq</v>
      </c>
      <c r="B12924" s="1"/>
    </row>
    <row r="12925" spans="1:2" x14ac:dyDescent="0.25">
      <c r="A12925" s="1" t="str">
        <f t="shared" ca="1" si="201"/>
        <v>vjqr</v>
      </c>
      <c r="B12925" s="1"/>
    </row>
    <row r="12926" spans="1:2" x14ac:dyDescent="0.25">
      <c r="A12926" s="1" t="str">
        <f t="shared" ca="1" si="201"/>
        <v>cznc</v>
      </c>
      <c r="B12926" s="1"/>
    </row>
    <row r="12927" spans="1:2" x14ac:dyDescent="0.25">
      <c r="A12927" s="1" t="str">
        <f t="shared" ca="1" si="201"/>
        <v>jeog</v>
      </c>
      <c r="B12927" s="1"/>
    </row>
    <row r="12928" spans="1:2" x14ac:dyDescent="0.25">
      <c r="A12928" s="1" t="str">
        <f t="shared" ca="1" si="201"/>
        <v>hlhn</v>
      </c>
      <c r="B12928" s="1"/>
    </row>
    <row r="12929" spans="1:2" x14ac:dyDescent="0.25">
      <c r="A12929" s="1" t="str">
        <f t="shared" ref="A12929:A12992" ca="1" si="202">CHAR(RANDBETWEEN(97,122))&amp;CHAR(RANDBETWEEN(97,122))&amp;CHAR(RANDBETWEEN(97,122))&amp;CHAR(RANDBETWEEN(97,122))</f>
        <v>ewfv</v>
      </c>
      <c r="B12929" s="1"/>
    </row>
    <row r="12930" spans="1:2" x14ac:dyDescent="0.25">
      <c r="A12930" s="1" t="str">
        <f t="shared" ca="1" si="202"/>
        <v>cmdl</v>
      </c>
      <c r="B12930" s="1"/>
    </row>
    <row r="12931" spans="1:2" x14ac:dyDescent="0.25">
      <c r="A12931" s="1" t="str">
        <f t="shared" ca="1" si="202"/>
        <v>rbav</v>
      </c>
      <c r="B12931" s="1"/>
    </row>
    <row r="12932" spans="1:2" x14ac:dyDescent="0.25">
      <c r="A12932" s="1" t="str">
        <f t="shared" ca="1" si="202"/>
        <v>ocni</v>
      </c>
      <c r="B12932" s="1"/>
    </row>
    <row r="12933" spans="1:2" x14ac:dyDescent="0.25">
      <c r="A12933" s="1" t="str">
        <f t="shared" ca="1" si="202"/>
        <v>zpvj</v>
      </c>
      <c r="B12933" s="1"/>
    </row>
    <row r="12934" spans="1:2" x14ac:dyDescent="0.25">
      <c r="A12934" s="1" t="str">
        <f t="shared" ca="1" si="202"/>
        <v>lxpi</v>
      </c>
      <c r="B12934" s="1"/>
    </row>
    <row r="12935" spans="1:2" x14ac:dyDescent="0.25">
      <c r="A12935" s="1" t="str">
        <f t="shared" ca="1" si="202"/>
        <v>mqon</v>
      </c>
      <c r="B12935" s="1"/>
    </row>
    <row r="12936" spans="1:2" x14ac:dyDescent="0.25">
      <c r="A12936" s="1" t="str">
        <f t="shared" ca="1" si="202"/>
        <v>wtyc</v>
      </c>
      <c r="B12936" s="1"/>
    </row>
    <row r="12937" spans="1:2" x14ac:dyDescent="0.25">
      <c r="A12937" s="1" t="str">
        <f t="shared" ca="1" si="202"/>
        <v>wcfe</v>
      </c>
      <c r="B12937" s="1"/>
    </row>
    <row r="12938" spans="1:2" x14ac:dyDescent="0.25">
      <c r="A12938" s="1" t="str">
        <f t="shared" ca="1" si="202"/>
        <v>cqby</v>
      </c>
      <c r="B12938" s="1"/>
    </row>
    <row r="12939" spans="1:2" x14ac:dyDescent="0.25">
      <c r="A12939" s="1" t="str">
        <f t="shared" ca="1" si="202"/>
        <v>ltrx</v>
      </c>
      <c r="B12939" s="1"/>
    </row>
    <row r="12940" spans="1:2" x14ac:dyDescent="0.25">
      <c r="A12940" s="1" t="str">
        <f t="shared" ca="1" si="202"/>
        <v>gmsw</v>
      </c>
      <c r="B12940" s="1"/>
    </row>
    <row r="12941" spans="1:2" x14ac:dyDescent="0.25">
      <c r="A12941" s="1" t="str">
        <f t="shared" ca="1" si="202"/>
        <v>yumz</v>
      </c>
      <c r="B12941" s="1"/>
    </row>
    <row r="12942" spans="1:2" x14ac:dyDescent="0.25">
      <c r="A12942" s="1" t="str">
        <f t="shared" ca="1" si="202"/>
        <v>paxy</v>
      </c>
      <c r="B12942" s="1"/>
    </row>
    <row r="12943" spans="1:2" x14ac:dyDescent="0.25">
      <c r="A12943" s="1" t="str">
        <f t="shared" ca="1" si="202"/>
        <v>mrnt</v>
      </c>
      <c r="B12943" s="1"/>
    </row>
    <row r="12944" spans="1:2" x14ac:dyDescent="0.25">
      <c r="A12944" s="1" t="str">
        <f t="shared" ca="1" si="202"/>
        <v>vyyr</v>
      </c>
      <c r="B12944" s="1"/>
    </row>
    <row r="12945" spans="1:2" x14ac:dyDescent="0.25">
      <c r="A12945" s="1" t="str">
        <f t="shared" ca="1" si="202"/>
        <v>qisr</v>
      </c>
      <c r="B12945" s="1"/>
    </row>
    <row r="12946" spans="1:2" x14ac:dyDescent="0.25">
      <c r="A12946" s="1" t="str">
        <f t="shared" ca="1" si="202"/>
        <v>agzj</v>
      </c>
      <c r="B12946" s="1"/>
    </row>
    <row r="12947" spans="1:2" x14ac:dyDescent="0.25">
      <c r="A12947" s="1" t="str">
        <f t="shared" ca="1" si="202"/>
        <v>ksej</v>
      </c>
      <c r="B12947" s="1"/>
    </row>
    <row r="12948" spans="1:2" x14ac:dyDescent="0.25">
      <c r="A12948" s="1" t="str">
        <f t="shared" ca="1" si="202"/>
        <v>ndzn</v>
      </c>
      <c r="B12948" s="1"/>
    </row>
    <row r="12949" spans="1:2" x14ac:dyDescent="0.25">
      <c r="A12949" s="1" t="str">
        <f t="shared" ca="1" si="202"/>
        <v>ondz</v>
      </c>
      <c r="B12949" s="1"/>
    </row>
    <row r="12950" spans="1:2" x14ac:dyDescent="0.25">
      <c r="A12950" s="1" t="str">
        <f t="shared" ca="1" si="202"/>
        <v>uebf</v>
      </c>
      <c r="B12950" s="1"/>
    </row>
    <row r="12951" spans="1:2" x14ac:dyDescent="0.25">
      <c r="A12951" s="1" t="str">
        <f t="shared" ca="1" si="202"/>
        <v>yqwo</v>
      </c>
      <c r="B12951" s="1"/>
    </row>
    <row r="12952" spans="1:2" x14ac:dyDescent="0.25">
      <c r="A12952" s="1" t="str">
        <f t="shared" ca="1" si="202"/>
        <v>tpnr</v>
      </c>
      <c r="B12952" s="1"/>
    </row>
    <row r="12953" spans="1:2" x14ac:dyDescent="0.25">
      <c r="A12953" s="1" t="str">
        <f t="shared" ca="1" si="202"/>
        <v>mkwf</v>
      </c>
      <c r="B12953" s="1"/>
    </row>
    <row r="12954" spans="1:2" x14ac:dyDescent="0.25">
      <c r="A12954" s="1" t="str">
        <f t="shared" ca="1" si="202"/>
        <v>pfhu</v>
      </c>
      <c r="B12954" s="1"/>
    </row>
    <row r="12955" spans="1:2" x14ac:dyDescent="0.25">
      <c r="A12955" s="1" t="str">
        <f t="shared" ca="1" si="202"/>
        <v>bary</v>
      </c>
      <c r="B12955" s="1"/>
    </row>
    <row r="12956" spans="1:2" x14ac:dyDescent="0.25">
      <c r="A12956" s="1" t="str">
        <f t="shared" ca="1" si="202"/>
        <v>fahg</v>
      </c>
      <c r="B12956" s="1"/>
    </row>
    <row r="12957" spans="1:2" x14ac:dyDescent="0.25">
      <c r="A12957" s="1" t="str">
        <f t="shared" ca="1" si="202"/>
        <v>hxby</v>
      </c>
      <c r="B12957" s="1"/>
    </row>
    <row r="12958" spans="1:2" x14ac:dyDescent="0.25">
      <c r="A12958" s="1" t="str">
        <f t="shared" ca="1" si="202"/>
        <v>myso</v>
      </c>
      <c r="B12958" s="1"/>
    </row>
    <row r="12959" spans="1:2" x14ac:dyDescent="0.25">
      <c r="A12959" s="1" t="str">
        <f t="shared" ca="1" si="202"/>
        <v>sjfx</v>
      </c>
      <c r="B12959" s="1"/>
    </row>
    <row r="12960" spans="1:2" x14ac:dyDescent="0.25">
      <c r="A12960" s="1" t="str">
        <f t="shared" ca="1" si="202"/>
        <v>zhfl</v>
      </c>
      <c r="B12960" s="1"/>
    </row>
    <row r="12961" spans="1:2" x14ac:dyDescent="0.25">
      <c r="A12961" s="1" t="str">
        <f t="shared" ca="1" si="202"/>
        <v>qnvg</v>
      </c>
      <c r="B12961" s="1"/>
    </row>
    <row r="12962" spans="1:2" x14ac:dyDescent="0.25">
      <c r="A12962" s="1" t="str">
        <f t="shared" ca="1" si="202"/>
        <v>eqgp</v>
      </c>
      <c r="B12962" s="1"/>
    </row>
    <row r="12963" spans="1:2" x14ac:dyDescent="0.25">
      <c r="A12963" s="1" t="str">
        <f t="shared" ca="1" si="202"/>
        <v>dukk</v>
      </c>
      <c r="B12963" s="1"/>
    </row>
    <row r="12964" spans="1:2" x14ac:dyDescent="0.25">
      <c r="A12964" s="1" t="str">
        <f t="shared" ca="1" si="202"/>
        <v>axna</v>
      </c>
      <c r="B12964" s="1"/>
    </row>
    <row r="12965" spans="1:2" x14ac:dyDescent="0.25">
      <c r="A12965" s="1" t="str">
        <f t="shared" ca="1" si="202"/>
        <v>apah</v>
      </c>
      <c r="B12965" s="1"/>
    </row>
    <row r="12966" spans="1:2" x14ac:dyDescent="0.25">
      <c r="A12966" s="1" t="str">
        <f t="shared" ca="1" si="202"/>
        <v>wlif</v>
      </c>
      <c r="B12966" s="1"/>
    </row>
    <row r="12967" spans="1:2" x14ac:dyDescent="0.25">
      <c r="A12967" s="1" t="str">
        <f t="shared" ca="1" si="202"/>
        <v>nbfh</v>
      </c>
      <c r="B12967" s="1"/>
    </row>
    <row r="12968" spans="1:2" x14ac:dyDescent="0.25">
      <c r="A12968" s="1" t="str">
        <f t="shared" ca="1" si="202"/>
        <v>jaqv</v>
      </c>
      <c r="B12968" s="1"/>
    </row>
    <row r="12969" spans="1:2" x14ac:dyDescent="0.25">
      <c r="A12969" s="1" t="str">
        <f t="shared" ca="1" si="202"/>
        <v>rdff</v>
      </c>
      <c r="B12969" s="1"/>
    </row>
    <row r="12970" spans="1:2" x14ac:dyDescent="0.25">
      <c r="A12970" s="1" t="str">
        <f t="shared" ca="1" si="202"/>
        <v>rwyr</v>
      </c>
      <c r="B12970" s="1"/>
    </row>
    <row r="12971" spans="1:2" x14ac:dyDescent="0.25">
      <c r="A12971" s="1" t="str">
        <f t="shared" ca="1" si="202"/>
        <v>acvu</v>
      </c>
      <c r="B12971" s="1"/>
    </row>
    <row r="12972" spans="1:2" x14ac:dyDescent="0.25">
      <c r="A12972" s="1" t="str">
        <f t="shared" ca="1" si="202"/>
        <v>cenc</v>
      </c>
      <c r="B12972" s="1"/>
    </row>
    <row r="12973" spans="1:2" x14ac:dyDescent="0.25">
      <c r="A12973" s="1" t="str">
        <f t="shared" ca="1" si="202"/>
        <v>zpvv</v>
      </c>
      <c r="B12973" s="1"/>
    </row>
    <row r="12974" spans="1:2" x14ac:dyDescent="0.25">
      <c r="A12974" s="1" t="str">
        <f t="shared" ca="1" si="202"/>
        <v>ddjm</v>
      </c>
      <c r="B12974" s="1"/>
    </row>
    <row r="12975" spans="1:2" x14ac:dyDescent="0.25">
      <c r="A12975" s="1" t="str">
        <f t="shared" ca="1" si="202"/>
        <v>bttg</v>
      </c>
      <c r="B12975" s="1"/>
    </row>
    <row r="12976" spans="1:2" x14ac:dyDescent="0.25">
      <c r="A12976" s="1" t="str">
        <f t="shared" ca="1" si="202"/>
        <v>hart</v>
      </c>
      <c r="B12976" s="1"/>
    </row>
    <row r="12977" spans="1:2" x14ac:dyDescent="0.25">
      <c r="A12977" s="1" t="str">
        <f t="shared" ca="1" si="202"/>
        <v>xzql</v>
      </c>
      <c r="B12977" s="1"/>
    </row>
    <row r="12978" spans="1:2" x14ac:dyDescent="0.25">
      <c r="A12978" s="1" t="str">
        <f t="shared" ca="1" si="202"/>
        <v>eeyv</v>
      </c>
      <c r="B12978" s="1"/>
    </row>
    <row r="12979" spans="1:2" x14ac:dyDescent="0.25">
      <c r="A12979" s="1" t="str">
        <f t="shared" ca="1" si="202"/>
        <v>mlch</v>
      </c>
      <c r="B12979" s="1"/>
    </row>
    <row r="12980" spans="1:2" x14ac:dyDescent="0.25">
      <c r="A12980" s="1" t="str">
        <f t="shared" ca="1" si="202"/>
        <v>bbed</v>
      </c>
      <c r="B12980" s="1"/>
    </row>
    <row r="12981" spans="1:2" x14ac:dyDescent="0.25">
      <c r="A12981" s="1" t="str">
        <f t="shared" ca="1" si="202"/>
        <v>onul</v>
      </c>
      <c r="B12981" s="1"/>
    </row>
    <row r="12982" spans="1:2" x14ac:dyDescent="0.25">
      <c r="A12982" s="1" t="str">
        <f t="shared" ca="1" si="202"/>
        <v>wsjx</v>
      </c>
      <c r="B12982" s="1"/>
    </row>
    <row r="12983" spans="1:2" x14ac:dyDescent="0.25">
      <c r="A12983" s="1" t="str">
        <f t="shared" ca="1" si="202"/>
        <v>cvex</v>
      </c>
      <c r="B12983" s="1"/>
    </row>
    <row r="12984" spans="1:2" x14ac:dyDescent="0.25">
      <c r="A12984" s="1" t="str">
        <f t="shared" ca="1" si="202"/>
        <v>sniw</v>
      </c>
      <c r="B12984" s="1"/>
    </row>
    <row r="12985" spans="1:2" x14ac:dyDescent="0.25">
      <c r="A12985" s="1" t="str">
        <f t="shared" ca="1" si="202"/>
        <v>ylqb</v>
      </c>
      <c r="B12985" s="1"/>
    </row>
    <row r="12986" spans="1:2" x14ac:dyDescent="0.25">
      <c r="A12986" s="1" t="str">
        <f t="shared" ca="1" si="202"/>
        <v>uwsp</v>
      </c>
      <c r="B12986" s="1"/>
    </row>
    <row r="12987" spans="1:2" x14ac:dyDescent="0.25">
      <c r="A12987" s="1" t="str">
        <f t="shared" ca="1" si="202"/>
        <v>dugu</v>
      </c>
      <c r="B12987" s="1"/>
    </row>
    <row r="12988" spans="1:2" x14ac:dyDescent="0.25">
      <c r="A12988" s="1" t="str">
        <f t="shared" ca="1" si="202"/>
        <v>ijbe</v>
      </c>
      <c r="B12988" s="1"/>
    </row>
    <row r="12989" spans="1:2" x14ac:dyDescent="0.25">
      <c r="A12989" s="1" t="str">
        <f t="shared" ca="1" si="202"/>
        <v>fsss</v>
      </c>
      <c r="B12989" s="1"/>
    </row>
    <row r="12990" spans="1:2" x14ac:dyDescent="0.25">
      <c r="A12990" s="1" t="str">
        <f t="shared" ca="1" si="202"/>
        <v>jkjk</v>
      </c>
      <c r="B12990" s="1"/>
    </row>
    <row r="12991" spans="1:2" x14ac:dyDescent="0.25">
      <c r="A12991" s="1" t="str">
        <f t="shared" ca="1" si="202"/>
        <v>jkrk</v>
      </c>
      <c r="B12991" s="1"/>
    </row>
    <row r="12992" spans="1:2" x14ac:dyDescent="0.25">
      <c r="A12992" s="1" t="str">
        <f t="shared" ca="1" si="202"/>
        <v>omik</v>
      </c>
      <c r="B12992" s="1"/>
    </row>
    <row r="12993" spans="1:2" x14ac:dyDescent="0.25">
      <c r="A12993" s="1" t="str">
        <f t="shared" ref="A12993:A13056" ca="1" si="203">CHAR(RANDBETWEEN(97,122))&amp;CHAR(RANDBETWEEN(97,122))&amp;CHAR(RANDBETWEEN(97,122))&amp;CHAR(RANDBETWEEN(97,122))</f>
        <v>msnt</v>
      </c>
      <c r="B12993" s="1"/>
    </row>
    <row r="12994" spans="1:2" x14ac:dyDescent="0.25">
      <c r="A12994" s="1" t="str">
        <f t="shared" ca="1" si="203"/>
        <v>xuzw</v>
      </c>
      <c r="B12994" s="1"/>
    </row>
    <row r="12995" spans="1:2" x14ac:dyDescent="0.25">
      <c r="A12995" s="1" t="str">
        <f t="shared" ca="1" si="203"/>
        <v>ctei</v>
      </c>
      <c r="B12995" s="1"/>
    </row>
    <row r="12996" spans="1:2" x14ac:dyDescent="0.25">
      <c r="A12996" s="1" t="str">
        <f t="shared" ca="1" si="203"/>
        <v>rlqv</v>
      </c>
      <c r="B12996" s="1"/>
    </row>
    <row r="12997" spans="1:2" x14ac:dyDescent="0.25">
      <c r="A12997" s="1" t="str">
        <f t="shared" ca="1" si="203"/>
        <v>clsi</v>
      </c>
      <c r="B12997" s="1"/>
    </row>
    <row r="12998" spans="1:2" x14ac:dyDescent="0.25">
      <c r="A12998" s="1" t="str">
        <f t="shared" ca="1" si="203"/>
        <v>fmuy</v>
      </c>
      <c r="B12998" s="1"/>
    </row>
    <row r="12999" spans="1:2" x14ac:dyDescent="0.25">
      <c r="A12999" s="1" t="str">
        <f t="shared" ca="1" si="203"/>
        <v>cvrh</v>
      </c>
      <c r="B12999" s="1"/>
    </row>
    <row r="13000" spans="1:2" x14ac:dyDescent="0.25">
      <c r="A13000" s="1" t="str">
        <f t="shared" ca="1" si="203"/>
        <v>dxpx</v>
      </c>
      <c r="B13000" s="1"/>
    </row>
    <row r="13001" spans="1:2" x14ac:dyDescent="0.25">
      <c r="A13001" s="1" t="str">
        <f t="shared" ca="1" si="203"/>
        <v>pjiq</v>
      </c>
      <c r="B13001" s="1"/>
    </row>
    <row r="13002" spans="1:2" x14ac:dyDescent="0.25">
      <c r="A13002" s="1" t="str">
        <f t="shared" ca="1" si="203"/>
        <v>dhmm</v>
      </c>
      <c r="B13002" s="1"/>
    </row>
    <row r="13003" spans="1:2" x14ac:dyDescent="0.25">
      <c r="A13003" s="1" t="str">
        <f t="shared" ca="1" si="203"/>
        <v>hurr</v>
      </c>
      <c r="B13003" s="1"/>
    </row>
    <row r="13004" spans="1:2" x14ac:dyDescent="0.25">
      <c r="A13004" s="1" t="str">
        <f t="shared" ca="1" si="203"/>
        <v>oifl</v>
      </c>
      <c r="B13004" s="1"/>
    </row>
    <row r="13005" spans="1:2" x14ac:dyDescent="0.25">
      <c r="A13005" s="1" t="str">
        <f t="shared" ca="1" si="203"/>
        <v>lnbp</v>
      </c>
      <c r="B13005" s="1"/>
    </row>
    <row r="13006" spans="1:2" x14ac:dyDescent="0.25">
      <c r="A13006" s="1" t="str">
        <f t="shared" ca="1" si="203"/>
        <v>oggo</v>
      </c>
      <c r="B13006" s="1"/>
    </row>
    <row r="13007" spans="1:2" x14ac:dyDescent="0.25">
      <c r="A13007" s="1" t="str">
        <f t="shared" ca="1" si="203"/>
        <v>fhek</v>
      </c>
      <c r="B13007" s="1"/>
    </row>
    <row r="13008" spans="1:2" x14ac:dyDescent="0.25">
      <c r="A13008" s="1" t="str">
        <f t="shared" ca="1" si="203"/>
        <v>khba</v>
      </c>
      <c r="B13008" s="1"/>
    </row>
    <row r="13009" spans="1:2" x14ac:dyDescent="0.25">
      <c r="A13009" s="1" t="str">
        <f t="shared" ca="1" si="203"/>
        <v>ljzr</v>
      </c>
      <c r="B13009" s="1"/>
    </row>
    <row r="13010" spans="1:2" x14ac:dyDescent="0.25">
      <c r="A13010" s="1" t="str">
        <f t="shared" ca="1" si="203"/>
        <v>vwpg</v>
      </c>
      <c r="B13010" s="1"/>
    </row>
    <row r="13011" spans="1:2" x14ac:dyDescent="0.25">
      <c r="A13011" s="1" t="str">
        <f t="shared" ca="1" si="203"/>
        <v>uidw</v>
      </c>
      <c r="B13011" s="1"/>
    </row>
    <row r="13012" spans="1:2" x14ac:dyDescent="0.25">
      <c r="A13012" s="1" t="str">
        <f t="shared" ca="1" si="203"/>
        <v>enxu</v>
      </c>
      <c r="B13012" s="1"/>
    </row>
    <row r="13013" spans="1:2" x14ac:dyDescent="0.25">
      <c r="A13013" s="1" t="str">
        <f t="shared" ca="1" si="203"/>
        <v>uexy</v>
      </c>
      <c r="B13013" s="1"/>
    </row>
    <row r="13014" spans="1:2" x14ac:dyDescent="0.25">
      <c r="A13014" s="1" t="str">
        <f t="shared" ca="1" si="203"/>
        <v>kcpr</v>
      </c>
      <c r="B13014" s="1"/>
    </row>
    <row r="13015" spans="1:2" x14ac:dyDescent="0.25">
      <c r="A13015" s="1" t="str">
        <f t="shared" ca="1" si="203"/>
        <v>aiea</v>
      </c>
      <c r="B13015" s="1"/>
    </row>
    <row r="13016" spans="1:2" x14ac:dyDescent="0.25">
      <c r="A13016" s="1" t="str">
        <f t="shared" ca="1" si="203"/>
        <v>dtbz</v>
      </c>
      <c r="B13016" s="1"/>
    </row>
    <row r="13017" spans="1:2" x14ac:dyDescent="0.25">
      <c r="A13017" s="1" t="str">
        <f t="shared" ca="1" si="203"/>
        <v>ziqy</v>
      </c>
      <c r="B13017" s="1"/>
    </row>
    <row r="13018" spans="1:2" x14ac:dyDescent="0.25">
      <c r="A13018" s="1" t="str">
        <f t="shared" ca="1" si="203"/>
        <v>jcpi</v>
      </c>
      <c r="B13018" s="1"/>
    </row>
    <row r="13019" spans="1:2" x14ac:dyDescent="0.25">
      <c r="A13019" s="1" t="str">
        <f t="shared" ca="1" si="203"/>
        <v>tpqv</v>
      </c>
      <c r="B13019" s="1"/>
    </row>
    <row r="13020" spans="1:2" x14ac:dyDescent="0.25">
      <c r="A13020" s="1" t="str">
        <f t="shared" ca="1" si="203"/>
        <v>aykh</v>
      </c>
      <c r="B13020" s="1"/>
    </row>
    <row r="13021" spans="1:2" x14ac:dyDescent="0.25">
      <c r="A13021" s="1" t="str">
        <f t="shared" ca="1" si="203"/>
        <v>dcps</v>
      </c>
      <c r="B13021" s="1"/>
    </row>
    <row r="13022" spans="1:2" x14ac:dyDescent="0.25">
      <c r="A13022" s="1" t="str">
        <f t="shared" ca="1" si="203"/>
        <v>yqwr</v>
      </c>
      <c r="B13022" s="1"/>
    </row>
    <row r="13023" spans="1:2" x14ac:dyDescent="0.25">
      <c r="A13023" s="1" t="str">
        <f t="shared" ca="1" si="203"/>
        <v>nzku</v>
      </c>
      <c r="B13023" s="1"/>
    </row>
    <row r="13024" spans="1:2" x14ac:dyDescent="0.25">
      <c r="A13024" s="1" t="str">
        <f t="shared" ca="1" si="203"/>
        <v>gjuo</v>
      </c>
      <c r="B13024" s="1"/>
    </row>
    <row r="13025" spans="1:2" x14ac:dyDescent="0.25">
      <c r="A13025" s="1" t="str">
        <f t="shared" ca="1" si="203"/>
        <v>delb</v>
      </c>
      <c r="B13025" s="1"/>
    </row>
    <row r="13026" spans="1:2" x14ac:dyDescent="0.25">
      <c r="A13026" s="1" t="str">
        <f t="shared" ca="1" si="203"/>
        <v>lrsa</v>
      </c>
      <c r="B13026" s="1"/>
    </row>
    <row r="13027" spans="1:2" x14ac:dyDescent="0.25">
      <c r="A13027" s="1" t="str">
        <f t="shared" ca="1" si="203"/>
        <v>miik</v>
      </c>
      <c r="B13027" s="1"/>
    </row>
    <row r="13028" spans="1:2" x14ac:dyDescent="0.25">
      <c r="A13028" s="1" t="str">
        <f t="shared" ca="1" si="203"/>
        <v>luft</v>
      </c>
      <c r="B13028" s="1"/>
    </row>
    <row r="13029" spans="1:2" x14ac:dyDescent="0.25">
      <c r="A13029" s="1" t="str">
        <f t="shared" ca="1" si="203"/>
        <v>astz</v>
      </c>
      <c r="B13029" s="1"/>
    </row>
    <row r="13030" spans="1:2" x14ac:dyDescent="0.25">
      <c r="A13030" s="1" t="str">
        <f t="shared" ca="1" si="203"/>
        <v>etxf</v>
      </c>
      <c r="B13030" s="1"/>
    </row>
    <row r="13031" spans="1:2" x14ac:dyDescent="0.25">
      <c r="A13031" s="1" t="str">
        <f t="shared" ca="1" si="203"/>
        <v>rbli</v>
      </c>
      <c r="B13031" s="1"/>
    </row>
    <row r="13032" spans="1:2" x14ac:dyDescent="0.25">
      <c r="A13032" s="1" t="str">
        <f t="shared" ca="1" si="203"/>
        <v>crds</v>
      </c>
      <c r="B13032" s="1"/>
    </row>
    <row r="13033" spans="1:2" x14ac:dyDescent="0.25">
      <c r="A13033" s="1" t="str">
        <f t="shared" ca="1" si="203"/>
        <v>dppi</v>
      </c>
      <c r="B13033" s="1"/>
    </row>
    <row r="13034" spans="1:2" x14ac:dyDescent="0.25">
      <c r="A13034" s="1" t="str">
        <f t="shared" ca="1" si="203"/>
        <v>impz</v>
      </c>
      <c r="B13034" s="1"/>
    </row>
    <row r="13035" spans="1:2" x14ac:dyDescent="0.25">
      <c r="A13035" s="1" t="str">
        <f t="shared" ca="1" si="203"/>
        <v>ajsb</v>
      </c>
      <c r="B13035" s="1"/>
    </row>
    <row r="13036" spans="1:2" x14ac:dyDescent="0.25">
      <c r="A13036" s="1" t="str">
        <f t="shared" ca="1" si="203"/>
        <v>gwpp</v>
      </c>
      <c r="B13036" s="1"/>
    </row>
    <row r="13037" spans="1:2" x14ac:dyDescent="0.25">
      <c r="A13037" s="1" t="str">
        <f t="shared" ca="1" si="203"/>
        <v>idlf</v>
      </c>
      <c r="B13037" s="1"/>
    </row>
    <row r="13038" spans="1:2" x14ac:dyDescent="0.25">
      <c r="A13038" s="1" t="str">
        <f t="shared" ca="1" si="203"/>
        <v>pnum</v>
      </c>
      <c r="B13038" s="1"/>
    </row>
    <row r="13039" spans="1:2" x14ac:dyDescent="0.25">
      <c r="A13039" s="1" t="str">
        <f t="shared" ca="1" si="203"/>
        <v>cdme</v>
      </c>
      <c r="B13039" s="1"/>
    </row>
    <row r="13040" spans="1:2" x14ac:dyDescent="0.25">
      <c r="A13040" s="1" t="str">
        <f t="shared" ca="1" si="203"/>
        <v>ljav</v>
      </c>
      <c r="B13040" s="1"/>
    </row>
    <row r="13041" spans="1:2" x14ac:dyDescent="0.25">
      <c r="A13041" s="1" t="str">
        <f t="shared" ca="1" si="203"/>
        <v>cebc</v>
      </c>
      <c r="B13041" s="1"/>
    </row>
    <row r="13042" spans="1:2" x14ac:dyDescent="0.25">
      <c r="A13042" s="1" t="str">
        <f t="shared" ca="1" si="203"/>
        <v>yirz</v>
      </c>
      <c r="B13042" s="1"/>
    </row>
    <row r="13043" spans="1:2" x14ac:dyDescent="0.25">
      <c r="A13043" s="1" t="str">
        <f t="shared" ca="1" si="203"/>
        <v>quuj</v>
      </c>
      <c r="B13043" s="1"/>
    </row>
    <row r="13044" spans="1:2" x14ac:dyDescent="0.25">
      <c r="A13044" s="1" t="str">
        <f t="shared" ca="1" si="203"/>
        <v>obvc</v>
      </c>
      <c r="B13044" s="1"/>
    </row>
    <row r="13045" spans="1:2" x14ac:dyDescent="0.25">
      <c r="A13045" s="1" t="str">
        <f t="shared" ca="1" si="203"/>
        <v>cpdc</v>
      </c>
      <c r="B13045" s="1"/>
    </row>
    <row r="13046" spans="1:2" x14ac:dyDescent="0.25">
      <c r="A13046" s="1" t="str">
        <f t="shared" ca="1" si="203"/>
        <v>npmz</v>
      </c>
      <c r="B13046" s="1"/>
    </row>
    <row r="13047" spans="1:2" x14ac:dyDescent="0.25">
      <c r="A13047" s="1" t="str">
        <f t="shared" ca="1" si="203"/>
        <v>lpop</v>
      </c>
      <c r="B13047" s="1"/>
    </row>
    <row r="13048" spans="1:2" x14ac:dyDescent="0.25">
      <c r="A13048" s="1" t="str">
        <f t="shared" ca="1" si="203"/>
        <v>ibai</v>
      </c>
      <c r="B13048" s="1"/>
    </row>
    <row r="13049" spans="1:2" x14ac:dyDescent="0.25">
      <c r="A13049" s="1" t="str">
        <f t="shared" ca="1" si="203"/>
        <v>nymu</v>
      </c>
      <c r="B13049" s="1"/>
    </row>
    <row r="13050" spans="1:2" x14ac:dyDescent="0.25">
      <c r="A13050" s="1" t="str">
        <f t="shared" ca="1" si="203"/>
        <v>xuax</v>
      </c>
      <c r="B13050" s="1"/>
    </row>
    <row r="13051" spans="1:2" x14ac:dyDescent="0.25">
      <c r="A13051" s="1" t="str">
        <f t="shared" ca="1" si="203"/>
        <v>aqhl</v>
      </c>
      <c r="B13051" s="1"/>
    </row>
    <row r="13052" spans="1:2" x14ac:dyDescent="0.25">
      <c r="A13052" s="1" t="str">
        <f t="shared" ca="1" si="203"/>
        <v>nmie</v>
      </c>
      <c r="B13052" s="1"/>
    </row>
    <row r="13053" spans="1:2" x14ac:dyDescent="0.25">
      <c r="A13053" s="1" t="str">
        <f t="shared" ca="1" si="203"/>
        <v>zhax</v>
      </c>
      <c r="B13053" s="1"/>
    </row>
    <row r="13054" spans="1:2" x14ac:dyDescent="0.25">
      <c r="A13054" s="1" t="str">
        <f t="shared" ca="1" si="203"/>
        <v>nvrs</v>
      </c>
      <c r="B13054" s="1"/>
    </row>
    <row r="13055" spans="1:2" x14ac:dyDescent="0.25">
      <c r="A13055" s="1" t="str">
        <f t="shared" ca="1" si="203"/>
        <v>zyxn</v>
      </c>
      <c r="B13055" s="1"/>
    </row>
    <row r="13056" spans="1:2" x14ac:dyDescent="0.25">
      <c r="A13056" s="1" t="str">
        <f t="shared" ca="1" si="203"/>
        <v>kffl</v>
      </c>
      <c r="B13056" s="1"/>
    </row>
    <row r="13057" spans="1:2" x14ac:dyDescent="0.25">
      <c r="A13057" s="1" t="str">
        <f t="shared" ref="A13057:A13120" ca="1" si="204">CHAR(RANDBETWEEN(97,122))&amp;CHAR(RANDBETWEEN(97,122))&amp;CHAR(RANDBETWEEN(97,122))&amp;CHAR(RANDBETWEEN(97,122))</f>
        <v>cequ</v>
      </c>
      <c r="B13057" s="1"/>
    </row>
    <row r="13058" spans="1:2" x14ac:dyDescent="0.25">
      <c r="A13058" s="1" t="str">
        <f t="shared" ca="1" si="204"/>
        <v>bgih</v>
      </c>
      <c r="B13058" s="1"/>
    </row>
    <row r="13059" spans="1:2" x14ac:dyDescent="0.25">
      <c r="A13059" s="1" t="str">
        <f t="shared" ca="1" si="204"/>
        <v>fppr</v>
      </c>
      <c r="B13059" s="1"/>
    </row>
    <row r="13060" spans="1:2" x14ac:dyDescent="0.25">
      <c r="A13060" s="1" t="str">
        <f t="shared" ca="1" si="204"/>
        <v>rtwj</v>
      </c>
      <c r="B13060" s="1"/>
    </row>
    <row r="13061" spans="1:2" x14ac:dyDescent="0.25">
      <c r="A13061" s="1" t="str">
        <f t="shared" ca="1" si="204"/>
        <v>tkke</v>
      </c>
      <c r="B13061" s="1"/>
    </row>
    <row r="13062" spans="1:2" x14ac:dyDescent="0.25">
      <c r="A13062" s="1" t="str">
        <f t="shared" ca="1" si="204"/>
        <v>hogu</v>
      </c>
      <c r="B13062" s="1"/>
    </row>
    <row r="13063" spans="1:2" x14ac:dyDescent="0.25">
      <c r="A13063" s="1" t="str">
        <f t="shared" ca="1" si="204"/>
        <v>jpwq</v>
      </c>
      <c r="B13063" s="1"/>
    </row>
    <row r="13064" spans="1:2" x14ac:dyDescent="0.25">
      <c r="A13064" s="1" t="str">
        <f t="shared" ca="1" si="204"/>
        <v>lnhz</v>
      </c>
      <c r="B13064" s="1"/>
    </row>
    <row r="13065" spans="1:2" x14ac:dyDescent="0.25">
      <c r="A13065" s="1" t="str">
        <f t="shared" ca="1" si="204"/>
        <v>qfgg</v>
      </c>
      <c r="B13065" s="1"/>
    </row>
    <row r="13066" spans="1:2" x14ac:dyDescent="0.25">
      <c r="A13066" s="1" t="str">
        <f t="shared" ca="1" si="204"/>
        <v>npyd</v>
      </c>
      <c r="B13066" s="1"/>
    </row>
    <row r="13067" spans="1:2" x14ac:dyDescent="0.25">
      <c r="A13067" s="1" t="str">
        <f t="shared" ca="1" si="204"/>
        <v>ncpa</v>
      </c>
      <c r="B13067" s="1"/>
    </row>
    <row r="13068" spans="1:2" x14ac:dyDescent="0.25">
      <c r="A13068" s="1" t="str">
        <f t="shared" ca="1" si="204"/>
        <v>ifip</v>
      </c>
      <c r="B13068" s="1"/>
    </row>
    <row r="13069" spans="1:2" x14ac:dyDescent="0.25">
      <c r="A13069" s="1" t="str">
        <f t="shared" ca="1" si="204"/>
        <v>tugp</v>
      </c>
      <c r="B13069" s="1"/>
    </row>
    <row r="13070" spans="1:2" x14ac:dyDescent="0.25">
      <c r="A13070" s="1" t="str">
        <f t="shared" ca="1" si="204"/>
        <v>zumg</v>
      </c>
      <c r="B13070" s="1"/>
    </row>
    <row r="13071" spans="1:2" x14ac:dyDescent="0.25">
      <c r="A13071" s="1" t="str">
        <f t="shared" ca="1" si="204"/>
        <v>ueve</v>
      </c>
      <c r="B13071" s="1"/>
    </row>
    <row r="13072" spans="1:2" x14ac:dyDescent="0.25">
      <c r="A13072" s="1" t="str">
        <f t="shared" ca="1" si="204"/>
        <v>shco</v>
      </c>
      <c r="B13072" s="1"/>
    </row>
    <row r="13073" spans="1:2" x14ac:dyDescent="0.25">
      <c r="A13073" s="1" t="str">
        <f t="shared" ca="1" si="204"/>
        <v>uezg</v>
      </c>
      <c r="B13073" s="1"/>
    </row>
    <row r="13074" spans="1:2" x14ac:dyDescent="0.25">
      <c r="A13074" s="1" t="str">
        <f t="shared" ca="1" si="204"/>
        <v>ddmm</v>
      </c>
      <c r="B13074" s="1"/>
    </row>
    <row r="13075" spans="1:2" x14ac:dyDescent="0.25">
      <c r="A13075" s="1" t="str">
        <f t="shared" ca="1" si="204"/>
        <v>xcft</v>
      </c>
      <c r="B13075" s="1"/>
    </row>
    <row r="13076" spans="1:2" x14ac:dyDescent="0.25">
      <c r="A13076" s="1" t="str">
        <f t="shared" ca="1" si="204"/>
        <v>pscl</v>
      </c>
      <c r="B13076" s="1"/>
    </row>
    <row r="13077" spans="1:2" x14ac:dyDescent="0.25">
      <c r="A13077" s="1" t="str">
        <f t="shared" ca="1" si="204"/>
        <v>fqyy</v>
      </c>
      <c r="B13077" s="1"/>
    </row>
    <row r="13078" spans="1:2" x14ac:dyDescent="0.25">
      <c r="A13078" s="1" t="str">
        <f t="shared" ca="1" si="204"/>
        <v>bhso</v>
      </c>
      <c r="B13078" s="1"/>
    </row>
    <row r="13079" spans="1:2" x14ac:dyDescent="0.25">
      <c r="A13079" s="1" t="str">
        <f t="shared" ca="1" si="204"/>
        <v>isca</v>
      </c>
      <c r="B13079" s="1"/>
    </row>
    <row r="13080" spans="1:2" x14ac:dyDescent="0.25">
      <c r="A13080" s="1" t="str">
        <f t="shared" ca="1" si="204"/>
        <v>sdoe</v>
      </c>
      <c r="B13080" s="1"/>
    </row>
    <row r="13081" spans="1:2" x14ac:dyDescent="0.25">
      <c r="A13081" s="1" t="str">
        <f t="shared" ca="1" si="204"/>
        <v>donn</v>
      </c>
      <c r="B13081" s="1"/>
    </row>
    <row r="13082" spans="1:2" x14ac:dyDescent="0.25">
      <c r="A13082" s="1" t="str">
        <f t="shared" ca="1" si="204"/>
        <v>dryi</v>
      </c>
      <c r="B13082" s="1"/>
    </row>
    <row r="13083" spans="1:2" x14ac:dyDescent="0.25">
      <c r="A13083" s="1" t="str">
        <f t="shared" ca="1" si="204"/>
        <v>aeav</v>
      </c>
      <c r="B13083" s="1"/>
    </row>
    <row r="13084" spans="1:2" x14ac:dyDescent="0.25">
      <c r="A13084" s="1" t="str">
        <f t="shared" ca="1" si="204"/>
        <v>mvcf</v>
      </c>
      <c r="B13084" s="1"/>
    </row>
    <row r="13085" spans="1:2" x14ac:dyDescent="0.25">
      <c r="A13085" s="1" t="str">
        <f t="shared" ca="1" si="204"/>
        <v>uzry</v>
      </c>
      <c r="B13085" s="1"/>
    </row>
    <row r="13086" spans="1:2" x14ac:dyDescent="0.25">
      <c r="A13086" s="1" t="str">
        <f t="shared" ca="1" si="204"/>
        <v>oytk</v>
      </c>
      <c r="B13086" s="1"/>
    </row>
    <row r="13087" spans="1:2" x14ac:dyDescent="0.25">
      <c r="A13087" s="1" t="str">
        <f t="shared" ca="1" si="204"/>
        <v>upql</v>
      </c>
      <c r="B13087" s="1"/>
    </row>
    <row r="13088" spans="1:2" x14ac:dyDescent="0.25">
      <c r="A13088" s="1" t="str">
        <f t="shared" ca="1" si="204"/>
        <v>cdnh</v>
      </c>
      <c r="B13088" s="1"/>
    </row>
    <row r="13089" spans="1:2" x14ac:dyDescent="0.25">
      <c r="A13089" s="1" t="str">
        <f t="shared" ca="1" si="204"/>
        <v>ettd</v>
      </c>
      <c r="B13089" s="1"/>
    </row>
    <row r="13090" spans="1:2" x14ac:dyDescent="0.25">
      <c r="A13090" s="1" t="str">
        <f t="shared" ca="1" si="204"/>
        <v>nimr</v>
      </c>
      <c r="B13090" s="1"/>
    </row>
    <row r="13091" spans="1:2" x14ac:dyDescent="0.25">
      <c r="A13091" s="1" t="str">
        <f t="shared" ca="1" si="204"/>
        <v>zaij</v>
      </c>
      <c r="B13091" s="1"/>
    </row>
    <row r="13092" spans="1:2" x14ac:dyDescent="0.25">
      <c r="A13092" s="1" t="str">
        <f t="shared" ca="1" si="204"/>
        <v>klwh</v>
      </c>
      <c r="B13092" s="1"/>
    </row>
    <row r="13093" spans="1:2" x14ac:dyDescent="0.25">
      <c r="A13093" s="1" t="str">
        <f t="shared" ca="1" si="204"/>
        <v>quwt</v>
      </c>
      <c r="B13093" s="1"/>
    </row>
    <row r="13094" spans="1:2" x14ac:dyDescent="0.25">
      <c r="A13094" s="1" t="str">
        <f t="shared" ca="1" si="204"/>
        <v>pqnk</v>
      </c>
      <c r="B13094" s="1"/>
    </row>
    <row r="13095" spans="1:2" x14ac:dyDescent="0.25">
      <c r="A13095" s="1" t="str">
        <f t="shared" ca="1" si="204"/>
        <v>uaid</v>
      </c>
      <c r="B13095" s="1"/>
    </row>
    <row r="13096" spans="1:2" x14ac:dyDescent="0.25">
      <c r="A13096" s="1" t="str">
        <f t="shared" ca="1" si="204"/>
        <v>imlv</v>
      </c>
      <c r="B13096" s="1"/>
    </row>
    <row r="13097" spans="1:2" x14ac:dyDescent="0.25">
      <c r="A13097" s="1" t="str">
        <f t="shared" ca="1" si="204"/>
        <v>xsus</v>
      </c>
      <c r="B13097" s="1"/>
    </row>
    <row r="13098" spans="1:2" x14ac:dyDescent="0.25">
      <c r="A13098" s="1" t="str">
        <f t="shared" ca="1" si="204"/>
        <v>foil</v>
      </c>
      <c r="B13098" s="1"/>
    </row>
    <row r="13099" spans="1:2" x14ac:dyDescent="0.25">
      <c r="A13099" s="1" t="str">
        <f t="shared" ca="1" si="204"/>
        <v>wket</v>
      </c>
      <c r="B13099" s="1"/>
    </row>
    <row r="13100" spans="1:2" x14ac:dyDescent="0.25">
      <c r="A13100" s="1" t="str">
        <f t="shared" ca="1" si="204"/>
        <v>rwog</v>
      </c>
      <c r="B13100" s="1"/>
    </row>
    <row r="13101" spans="1:2" x14ac:dyDescent="0.25">
      <c r="A13101" s="1" t="str">
        <f t="shared" ca="1" si="204"/>
        <v>deep</v>
      </c>
      <c r="B13101" s="1"/>
    </row>
    <row r="13102" spans="1:2" x14ac:dyDescent="0.25">
      <c r="A13102" s="1" t="str">
        <f t="shared" ca="1" si="204"/>
        <v>zumj</v>
      </c>
      <c r="B13102" s="1"/>
    </row>
    <row r="13103" spans="1:2" x14ac:dyDescent="0.25">
      <c r="A13103" s="1" t="str">
        <f t="shared" ca="1" si="204"/>
        <v>grxy</v>
      </c>
      <c r="B13103" s="1"/>
    </row>
    <row r="13104" spans="1:2" x14ac:dyDescent="0.25">
      <c r="A13104" s="1" t="str">
        <f t="shared" ca="1" si="204"/>
        <v>rrpw</v>
      </c>
      <c r="B13104" s="1"/>
    </row>
    <row r="13105" spans="1:2" x14ac:dyDescent="0.25">
      <c r="A13105" s="1" t="str">
        <f t="shared" ca="1" si="204"/>
        <v>lovn</v>
      </c>
      <c r="B13105" s="1"/>
    </row>
    <row r="13106" spans="1:2" x14ac:dyDescent="0.25">
      <c r="A13106" s="1" t="str">
        <f t="shared" ca="1" si="204"/>
        <v>uvac</v>
      </c>
      <c r="B13106" s="1"/>
    </row>
    <row r="13107" spans="1:2" x14ac:dyDescent="0.25">
      <c r="A13107" s="1" t="str">
        <f t="shared" ca="1" si="204"/>
        <v>mwss</v>
      </c>
      <c r="B13107" s="1"/>
    </row>
    <row r="13108" spans="1:2" x14ac:dyDescent="0.25">
      <c r="A13108" s="1" t="str">
        <f t="shared" ca="1" si="204"/>
        <v>fkyj</v>
      </c>
      <c r="B13108" s="1"/>
    </row>
    <row r="13109" spans="1:2" x14ac:dyDescent="0.25">
      <c r="A13109" s="1" t="str">
        <f t="shared" ca="1" si="204"/>
        <v>ljkg</v>
      </c>
      <c r="B13109" s="1"/>
    </row>
    <row r="13110" spans="1:2" x14ac:dyDescent="0.25">
      <c r="A13110" s="1" t="str">
        <f t="shared" ca="1" si="204"/>
        <v>rzty</v>
      </c>
      <c r="B13110" s="1"/>
    </row>
    <row r="13111" spans="1:2" x14ac:dyDescent="0.25">
      <c r="A13111" s="1" t="str">
        <f t="shared" ca="1" si="204"/>
        <v>iukp</v>
      </c>
      <c r="B13111" s="1"/>
    </row>
    <row r="13112" spans="1:2" x14ac:dyDescent="0.25">
      <c r="A13112" s="1" t="str">
        <f t="shared" ca="1" si="204"/>
        <v>asdo</v>
      </c>
      <c r="B13112" s="1"/>
    </row>
    <row r="13113" spans="1:2" x14ac:dyDescent="0.25">
      <c r="A13113" s="1" t="str">
        <f t="shared" ca="1" si="204"/>
        <v>kmqe</v>
      </c>
      <c r="B13113" s="1"/>
    </row>
    <row r="13114" spans="1:2" x14ac:dyDescent="0.25">
      <c r="A13114" s="1" t="str">
        <f t="shared" ca="1" si="204"/>
        <v>ynbb</v>
      </c>
      <c r="B13114" s="1"/>
    </row>
    <row r="13115" spans="1:2" x14ac:dyDescent="0.25">
      <c r="A13115" s="1" t="str">
        <f t="shared" ca="1" si="204"/>
        <v>xxsr</v>
      </c>
      <c r="B13115" s="1"/>
    </row>
    <row r="13116" spans="1:2" x14ac:dyDescent="0.25">
      <c r="A13116" s="1" t="str">
        <f t="shared" ca="1" si="204"/>
        <v>agop</v>
      </c>
      <c r="B13116" s="1"/>
    </row>
    <row r="13117" spans="1:2" x14ac:dyDescent="0.25">
      <c r="A13117" s="1" t="str">
        <f t="shared" ca="1" si="204"/>
        <v>jjzt</v>
      </c>
      <c r="B13117" s="1"/>
    </row>
    <row r="13118" spans="1:2" x14ac:dyDescent="0.25">
      <c r="A13118" s="1" t="str">
        <f t="shared" ca="1" si="204"/>
        <v>ghah</v>
      </c>
      <c r="B13118" s="1"/>
    </row>
    <row r="13119" spans="1:2" x14ac:dyDescent="0.25">
      <c r="A13119" s="1" t="str">
        <f t="shared" ca="1" si="204"/>
        <v>whvs</v>
      </c>
      <c r="B13119" s="1"/>
    </row>
    <row r="13120" spans="1:2" x14ac:dyDescent="0.25">
      <c r="A13120" s="1" t="str">
        <f t="shared" ca="1" si="204"/>
        <v>jtkq</v>
      </c>
      <c r="B13120" s="1"/>
    </row>
    <row r="13121" spans="1:2" x14ac:dyDescent="0.25">
      <c r="A13121" s="1" t="str">
        <f t="shared" ref="A13121:A13184" ca="1" si="205">CHAR(RANDBETWEEN(97,122))&amp;CHAR(RANDBETWEEN(97,122))&amp;CHAR(RANDBETWEEN(97,122))&amp;CHAR(RANDBETWEEN(97,122))</f>
        <v>xwxt</v>
      </c>
      <c r="B13121" s="1"/>
    </row>
    <row r="13122" spans="1:2" x14ac:dyDescent="0.25">
      <c r="A13122" s="1" t="str">
        <f t="shared" ca="1" si="205"/>
        <v>injh</v>
      </c>
      <c r="B13122" s="1"/>
    </row>
    <row r="13123" spans="1:2" x14ac:dyDescent="0.25">
      <c r="A13123" s="1" t="str">
        <f t="shared" ca="1" si="205"/>
        <v>fpsu</v>
      </c>
      <c r="B13123" s="1"/>
    </row>
    <row r="13124" spans="1:2" x14ac:dyDescent="0.25">
      <c r="A13124" s="1" t="str">
        <f t="shared" ca="1" si="205"/>
        <v>xlnt</v>
      </c>
      <c r="B13124" s="1"/>
    </row>
    <row r="13125" spans="1:2" x14ac:dyDescent="0.25">
      <c r="A13125" s="1" t="str">
        <f t="shared" ca="1" si="205"/>
        <v>dzhn</v>
      </c>
      <c r="B13125" s="1"/>
    </row>
    <row r="13126" spans="1:2" x14ac:dyDescent="0.25">
      <c r="A13126" s="1" t="str">
        <f t="shared" ca="1" si="205"/>
        <v>aeat</v>
      </c>
      <c r="B13126" s="1"/>
    </row>
    <row r="13127" spans="1:2" x14ac:dyDescent="0.25">
      <c r="A13127" s="1" t="str">
        <f t="shared" ca="1" si="205"/>
        <v>ljys</v>
      </c>
      <c r="B13127" s="1"/>
    </row>
    <row r="13128" spans="1:2" x14ac:dyDescent="0.25">
      <c r="A13128" s="1" t="str">
        <f t="shared" ca="1" si="205"/>
        <v>xdmt</v>
      </c>
      <c r="B13128" s="1"/>
    </row>
    <row r="13129" spans="1:2" x14ac:dyDescent="0.25">
      <c r="A13129" s="1" t="str">
        <f t="shared" ca="1" si="205"/>
        <v>qsvm</v>
      </c>
      <c r="B13129" s="1"/>
    </row>
    <row r="13130" spans="1:2" x14ac:dyDescent="0.25">
      <c r="A13130" s="1" t="str">
        <f t="shared" ca="1" si="205"/>
        <v>qtja</v>
      </c>
      <c r="B13130" s="1"/>
    </row>
    <row r="13131" spans="1:2" x14ac:dyDescent="0.25">
      <c r="A13131" s="1" t="str">
        <f t="shared" ca="1" si="205"/>
        <v>gghp</v>
      </c>
      <c r="B13131" s="1"/>
    </row>
    <row r="13132" spans="1:2" x14ac:dyDescent="0.25">
      <c r="A13132" s="1" t="str">
        <f t="shared" ca="1" si="205"/>
        <v>bocp</v>
      </c>
      <c r="B13132" s="1"/>
    </row>
    <row r="13133" spans="1:2" x14ac:dyDescent="0.25">
      <c r="A13133" s="1" t="str">
        <f t="shared" ca="1" si="205"/>
        <v>sfnm</v>
      </c>
      <c r="B13133" s="1"/>
    </row>
    <row r="13134" spans="1:2" x14ac:dyDescent="0.25">
      <c r="A13134" s="1" t="str">
        <f t="shared" ca="1" si="205"/>
        <v>hxhq</v>
      </c>
      <c r="B13134" s="1"/>
    </row>
    <row r="13135" spans="1:2" x14ac:dyDescent="0.25">
      <c r="A13135" s="1" t="str">
        <f t="shared" ca="1" si="205"/>
        <v>mrlf</v>
      </c>
      <c r="B13135" s="1"/>
    </row>
    <row r="13136" spans="1:2" x14ac:dyDescent="0.25">
      <c r="A13136" s="1" t="str">
        <f t="shared" ca="1" si="205"/>
        <v>mjac</v>
      </c>
      <c r="B13136" s="1"/>
    </row>
    <row r="13137" spans="1:2" x14ac:dyDescent="0.25">
      <c r="A13137" s="1" t="str">
        <f t="shared" ca="1" si="205"/>
        <v>ptai</v>
      </c>
      <c r="B13137" s="1"/>
    </row>
    <row r="13138" spans="1:2" x14ac:dyDescent="0.25">
      <c r="A13138" s="1" t="str">
        <f t="shared" ca="1" si="205"/>
        <v>bfer</v>
      </c>
      <c r="B13138" s="1"/>
    </row>
    <row r="13139" spans="1:2" x14ac:dyDescent="0.25">
      <c r="A13139" s="1" t="str">
        <f t="shared" ca="1" si="205"/>
        <v>nqod</v>
      </c>
      <c r="B13139" s="1"/>
    </row>
    <row r="13140" spans="1:2" x14ac:dyDescent="0.25">
      <c r="A13140" s="1" t="str">
        <f t="shared" ca="1" si="205"/>
        <v>lxsu</v>
      </c>
      <c r="B13140" s="1"/>
    </row>
    <row r="13141" spans="1:2" x14ac:dyDescent="0.25">
      <c r="A13141" s="1" t="str">
        <f t="shared" ca="1" si="205"/>
        <v>qyly</v>
      </c>
      <c r="B13141" s="1"/>
    </row>
    <row r="13142" spans="1:2" x14ac:dyDescent="0.25">
      <c r="A13142" s="1" t="str">
        <f t="shared" ca="1" si="205"/>
        <v>ngtg</v>
      </c>
      <c r="B13142" s="1"/>
    </row>
    <row r="13143" spans="1:2" x14ac:dyDescent="0.25">
      <c r="A13143" s="1" t="str">
        <f t="shared" ca="1" si="205"/>
        <v>qova</v>
      </c>
      <c r="B13143" s="1"/>
    </row>
    <row r="13144" spans="1:2" x14ac:dyDescent="0.25">
      <c r="A13144" s="1" t="str">
        <f t="shared" ca="1" si="205"/>
        <v>wbwb</v>
      </c>
      <c r="B13144" s="1"/>
    </row>
    <row r="13145" spans="1:2" x14ac:dyDescent="0.25">
      <c r="A13145" s="1" t="str">
        <f t="shared" ca="1" si="205"/>
        <v>zoaq</v>
      </c>
      <c r="B13145" s="1"/>
    </row>
    <row r="13146" spans="1:2" x14ac:dyDescent="0.25">
      <c r="A13146" s="1" t="str">
        <f t="shared" ca="1" si="205"/>
        <v>rkiu</v>
      </c>
      <c r="B13146" s="1"/>
    </row>
    <row r="13147" spans="1:2" x14ac:dyDescent="0.25">
      <c r="A13147" s="1" t="str">
        <f t="shared" ca="1" si="205"/>
        <v>paji</v>
      </c>
      <c r="B13147" s="1"/>
    </row>
    <row r="13148" spans="1:2" x14ac:dyDescent="0.25">
      <c r="A13148" s="1" t="str">
        <f t="shared" ca="1" si="205"/>
        <v>usgs</v>
      </c>
      <c r="B13148" s="1"/>
    </row>
    <row r="13149" spans="1:2" x14ac:dyDescent="0.25">
      <c r="A13149" s="1" t="str">
        <f t="shared" ca="1" si="205"/>
        <v>mauf</v>
      </c>
      <c r="B13149" s="1"/>
    </row>
    <row r="13150" spans="1:2" x14ac:dyDescent="0.25">
      <c r="A13150" s="1" t="str">
        <f t="shared" ca="1" si="205"/>
        <v>fafc</v>
      </c>
      <c r="B13150" s="1"/>
    </row>
    <row r="13151" spans="1:2" x14ac:dyDescent="0.25">
      <c r="A13151" s="1" t="str">
        <f t="shared" ca="1" si="205"/>
        <v>bbpe</v>
      </c>
      <c r="B13151" s="1"/>
    </row>
    <row r="13152" spans="1:2" x14ac:dyDescent="0.25">
      <c r="A13152" s="1" t="str">
        <f t="shared" ca="1" si="205"/>
        <v>ttgj</v>
      </c>
      <c r="B13152" s="1"/>
    </row>
    <row r="13153" spans="1:2" x14ac:dyDescent="0.25">
      <c r="A13153" s="1" t="str">
        <f t="shared" ca="1" si="205"/>
        <v>sxwe</v>
      </c>
      <c r="B13153" s="1"/>
    </row>
    <row r="13154" spans="1:2" x14ac:dyDescent="0.25">
      <c r="A13154" s="1" t="str">
        <f t="shared" ca="1" si="205"/>
        <v>zfrr</v>
      </c>
      <c r="B13154" s="1"/>
    </row>
    <row r="13155" spans="1:2" x14ac:dyDescent="0.25">
      <c r="A13155" s="1" t="str">
        <f t="shared" ca="1" si="205"/>
        <v>hlug</v>
      </c>
      <c r="B13155" s="1"/>
    </row>
    <row r="13156" spans="1:2" x14ac:dyDescent="0.25">
      <c r="A13156" s="1" t="str">
        <f t="shared" ca="1" si="205"/>
        <v>usmd</v>
      </c>
      <c r="B13156" s="1"/>
    </row>
    <row r="13157" spans="1:2" x14ac:dyDescent="0.25">
      <c r="A13157" s="1" t="str">
        <f t="shared" ca="1" si="205"/>
        <v>okky</v>
      </c>
      <c r="B13157" s="1"/>
    </row>
    <row r="13158" spans="1:2" x14ac:dyDescent="0.25">
      <c r="A13158" s="1" t="str">
        <f t="shared" ca="1" si="205"/>
        <v>risj</v>
      </c>
      <c r="B13158" s="1"/>
    </row>
    <row r="13159" spans="1:2" x14ac:dyDescent="0.25">
      <c r="A13159" s="1" t="str">
        <f t="shared" ca="1" si="205"/>
        <v>loca</v>
      </c>
      <c r="B13159" s="1"/>
    </row>
    <row r="13160" spans="1:2" x14ac:dyDescent="0.25">
      <c r="A13160" s="1" t="str">
        <f t="shared" ca="1" si="205"/>
        <v>jnxw</v>
      </c>
      <c r="B13160" s="1"/>
    </row>
    <row r="13161" spans="1:2" x14ac:dyDescent="0.25">
      <c r="A13161" s="1" t="str">
        <f t="shared" ca="1" si="205"/>
        <v>fgfg</v>
      </c>
      <c r="B13161" s="1"/>
    </row>
    <row r="13162" spans="1:2" x14ac:dyDescent="0.25">
      <c r="A13162" s="1" t="str">
        <f t="shared" ca="1" si="205"/>
        <v>vhvn</v>
      </c>
      <c r="B13162" s="1"/>
    </row>
    <row r="13163" spans="1:2" x14ac:dyDescent="0.25">
      <c r="A13163" s="1" t="str">
        <f t="shared" ca="1" si="205"/>
        <v>vrnd</v>
      </c>
      <c r="B13163" s="1"/>
    </row>
    <row r="13164" spans="1:2" x14ac:dyDescent="0.25">
      <c r="A13164" s="1" t="str">
        <f t="shared" ca="1" si="205"/>
        <v>hhyv</v>
      </c>
      <c r="B13164" s="1"/>
    </row>
    <row r="13165" spans="1:2" x14ac:dyDescent="0.25">
      <c r="A13165" s="1" t="str">
        <f t="shared" ca="1" si="205"/>
        <v>gntq</v>
      </c>
      <c r="B13165" s="1"/>
    </row>
    <row r="13166" spans="1:2" x14ac:dyDescent="0.25">
      <c r="A13166" s="1" t="str">
        <f t="shared" ca="1" si="205"/>
        <v>qett</v>
      </c>
      <c r="B13166" s="1"/>
    </row>
    <row r="13167" spans="1:2" x14ac:dyDescent="0.25">
      <c r="A13167" s="1" t="str">
        <f t="shared" ca="1" si="205"/>
        <v>jvky</v>
      </c>
      <c r="B13167" s="1"/>
    </row>
    <row r="13168" spans="1:2" x14ac:dyDescent="0.25">
      <c r="A13168" s="1" t="str">
        <f t="shared" ca="1" si="205"/>
        <v>iesg</v>
      </c>
      <c r="B13168" s="1"/>
    </row>
    <row r="13169" spans="1:2" x14ac:dyDescent="0.25">
      <c r="A13169" s="1" t="str">
        <f t="shared" ca="1" si="205"/>
        <v>bwkf</v>
      </c>
      <c r="B13169" s="1"/>
    </row>
    <row r="13170" spans="1:2" x14ac:dyDescent="0.25">
      <c r="A13170" s="1" t="str">
        <f t="shared" ca="1" si="205"/>
        <v>wdfh</v>
      </c>
      <c r="B13170" s="1"/>
    </row>
    <row r="13171" spans="1:2" x14ac:dyDescent="0.25">
      <c r="A13171" s="1" t="str">
        <f t="shared" ca="1" si="205"/>
        <v>ltaa</v>
      </c>
      <c r="B13171" s="1"/>
    </row>
    <row r="13172" spans="1:2" x14ac:dyDescent="0.25">
      <c r="A13172" s="1" t="str">
        <f t="shared" ca="1" si="205"/>
        <v>pylf</v>
      </c>
      <c r="B13172" s="1"/>
    </row>
    <row r="13173" spans="1:2" x14ac:dyDescent="0.25">
      <c r="A13173" s="1" t="str">
        <f t="shared" ca="1" si="205"/>
        <v>npzo</v>
      </c>
      <c r="B13173" s="1"/>
    </row>
    <row r="13174" spans="1:2" x14ac:dyDescent="0.25">
      <c r="A13174" s="1" t="str">
        <f t="shared" ca="1" si="205"/>
        <v>uako</v>
      </c>
      <c r="B13174" s="1"/>
    </row>
    <row r="13175" spans="1:2" x14ac:dyDescent="0.25">
      <c r="A13175" s="1" t="str">
        <f t="shared" ca="1" si="205"/>
        <v>tkiz</v>
      </c>
      <c r="B13175" s="1"/>
    </row>
    <row r="13176" spans="1:2" x14ac:dyDescent="0.25">
      <c r="A13176" s="1" t="str">
        <f t="shared" ca="1" si="205"/>
        <v>ayyj</v>
      </c>
      <c r="B13176" s="1"/>
    </row>
    <row r="13177" spans="1:2" x14ac:dyDescent="0.25">
      <c r="A13177" s="1" t="str">
        <f t="shared" ca="1" si="205"/>
        <v>zkmq</v>
      </c>
      <c r="B13177" s="1"/>
    </row>
    <row r="13178" spans="1:2" x14ac:dyDescent="0.25">
      <c r="A13178" s="1" t="str">
        <f t="shared" ca="1" si="205"/>
        <v>atnd</v>
      </c>
      <c r="B13178" s="1"/>
    </row>
    <row r="13179" spans="1:2" x14ac:dyDescent="0.25">
      <c r="A13179" s="1" t="str">
        <f t="shared" ca="1" si="205"/>
        <v>yuns</v>
      </c>
      <c r="B13179" s="1"/>
    </row>
    <row r="13180" spans="1:2" x14ac:dyDescent="0.25">
      <c r="A13180" s="1" t="str">
        <f t="shared" ca="1" si="205"/>
        <v>sgpn</v>
      </c>
      <c r="B13180" s="1"/>
    </row>
    <row r="13181" spans="1:2" x14ac:dyDescent="0.25">
      <c r="A13181" s="1" t="str">
        <f t="shared" ca="1" si="205"/>
        <v>lhul</v>
      </c>
      <c r="B13181" s="1"/>
    </row>
    <row r="13182" spans="1:2" x14ac:dyDescent="0.25">
      <c r="A13182" s="1" t="str">
        <f t="shared" ca="1" si="205"/>
        <v>qned</v>
      </c>
      <c r="B13182" s="1"/>
    </row>
    <row r="13183" spans="1:2" x14ac:dyDescent="0.25">
      <c r="A13183" s="1" t="str">
        <f t="shared" ca="1" si="205"/>
        <v>gxvm</v>
      </c>
      <c r="B13183" s="1"/>
    </row>
    <row r="13184" spans="1:2" x14ac:dyDescent="0.25">
      <c r="A13184" s="1" t="str">
        <f t="shared" ca="1" si="205"/>
        <v>skun</v>
      </c>
      <c r="B13184" s="1"/>
    </row>
    <row r="13185" spans="1:2" x14ac:dyDescent="0.25">
      <c r="A13185" s="1" t="str">
        <f t="shared" ref="A13185:A13248" ca="1" si="206">CHAR(RANDBETWEEN(97,122))&amp;CHAR(RANDBETWEEN(97,122))&amp;CHAR(RANDBETWEEN(97,122))&amp;CHAR(RANDBETWEEN(97,122))</f>
        <v>ghrj</v>
      </c>
      <c r="B13185" s="1"/>
    </row>
    <row r="13186" spans="1:2" x14ac:dyDescent="0.25">
      <c r="A13186" s="1" t="str">
        <f t="shared" ca="1" si="206"/>
        <v>ljvb</v>
      </c>
      <c r="B13186" s="1"/>
    </row>
    <row r="13187" spans="1:2" x14ac:dyDescent="0.25">
      <c r="A13187" s="1" t="str">
        <f t="shared" ca="1" si="206"/>
        <v>ndxe</v>
      </c>
      <c r="B13187" s="1"/>
    </row>
    <row r="13188" spans="1:2" x14ac:dyDescent="0.25">
      <c r="A13188" s="1" t="str">
        <f t="shared" ca="1" si="206"/>
        <v>vsgg</v>
      </c>
      <c r="B13188" s="1"/>
    </row>
    <row r="13189" spans="1:2" x14ac:dyDescent="0.25">
      <c r="A13189" s="1" t="str">
        <f t="shared" ca="1" si="206"/>
        <v>fbhi</v>
      </c>
      <c r="B13189" s="1"/>
    </row>
    <row r="13190" spans="1:2" x14ac:dyDescent="0.25">
      <c r="A13190" s="1" t="str">
        <f t="shared" ca="1" si="206"/>
        <v>hlqt</v>
      </c>
      <c r="B13190" s="1"/>
    </row>
    <row r="13191" spans="1:2" x14ac:dyDescent="0.25">
      <c r="A13191" s="1" t="str">
        <f t="shared" ca="1" si="206"/>
        <v>luya</v>
      </c>
      <c r="B13191" s="1"/>
    </row>
    <row r="13192" spans="1:2" x14ac:dyDescent="0.25">
      <c r="A13192" s="1" t="str">
        <f t="shared" ca="1" si="206"/>
        <v>noie</v>
      </c>
      <c r="B13192" s="1"/>
    </row>
    <row r="13193" spans="1:2" x14ac:dyDescent="0.25">
      <c r="A13193" s="1" t="str">
        <f t="shared" ca="1" si="206"/>
        <v>cqab</v>
      </c>
      <c r="B13193" s="1"/>
    </row>
    <row r="13194" spans="1:2" x14ac:dyDescent="0.25">
      <c r="A13194" s="1" t="str">
        <f t="shared" ca="1" si="206"/>
        <v>wiqa</v>
      </c>
      <c r="B13194" s="1"/>
    </row>
    <row r="13195" spans="1:2" x14ac:dyDescent="0.25">
      <c r="A13195" s="1" t="str">
        <f t="shared" ca="1" si="206"/>
        <v>vvxm</v>
      </c>
      <c r="B13195" s="1"/>
    </row>
    <row r="13196" spans="1:2" x14ac:dyDescent="0.25">
      <c r="A13196" s="1" t="str">
        <f t="shared" ca="1" si="206"/>
        <v>ovoy</v>
      </c>
      <c r="B13196" s="1"/>
    </row>
    <row r="13197" spans="1:2" x14ac:dyDescent="0.25">
      <c r="A13197" s="1" t="str">
        <f t="shared" ca="1" si="206"/>
        <v>psex</v>
      </c>
      <c r="B13197" s="1"/>
    </row>
    <row r="13198" spans="1:2" x14ac:dyDescent="0.25">
      <c r="A13198" s="1" t="str">
        <f t="shared" ca="1" si="206"/>
        <v>vlje</v>
      </c>
      <c r="B13198" s="1"/>
    </row>
    <row r="13199" spans="1:2" x14ac:dyDescent="0.25">
      <c r="A13199" s="1" t="str">
        <f t="shared" ca="1" si="206"/>
        <v>kngx</v>
      </c>
      <c r="B13199" s="1"/>
    </row>
    <row r="13200" spans="1:2" x14ac:dyDescent="0.25">
      <c r="A13200" s="1" t="str">
        <f t="shared" ca="1" si="206"/>
        <v>okmy</v>
      </c>
      <c r="B13200" s="1"/>
    </row>
    <row r="13201" spans="1:2" x14ac:dyDescent="0.25">
      <c r="A13201" s="1" t="str">
        <f t="shared" ca="1" si="206"/>
        <v>yriq</v>
      </c>
      <c r="B13201" s="1"/>
    </row>
    <row r="13202" spans="1:2" x14ac:dyDescent="0.25">
      <c r="A13202" s="1" t="str">
        <f t="shared" ca="1" si="206"/>
        <v>knpn</v>
      </c>
      <c r="B13202" s="1"/>
    </row>
    <row r="13203" spans="1:2" x14ac:dyDescent="0.25">
      <c r="A13203" s="1" t="str">
        <f t="shared" ca="1" si="206"/>
        <v>ypxj</v>
      </c>
      <c r="B13203" s="1"/>
    </row>
    <row r="13204" spans="1:2" x14ac:dyDescent="0.25">
      <c r="A13204" s="1" t="str">
        <f t="shared" ca="1" si="206"/>
        <v>bbwt</v>
      </c>
      <c r="B13204" s="1"/>
    </row>
    <row r="13205" spans="1:2" x14ac:dyDescent="0.25">
      <c r="A13205" s="1" t="str">
        <f t="shared" ca="1" si="206"/>
        <v>fder</v>
      </c>
      <c r="B13205" s="1"/>
    </row>
    <row r="13206" spans="1:2" x14ac:dyDescent="0.25">
      <c r="A13206" s="1" t="str">
        <f t="shared" ca="1" si="206"/>
        <v>zskz</v>
      </c>
      <c r="B13206" s="1"/>
    </row>
    <row r="13207" spans="1:2" x14ac:dyDescent="0.25">
      <c r="A13207" s="1" t="str">
        <f t="shared" ca="1" si="206"/>
        <v>jhgs</v>
      </c>
      <c r="B13207" s="1"/>
    </row>
    <row r="13208" spans="1:2" x14ac:dyDescent="0.25">
      <c r="A13208" s="1" t="str">
        <f t="shared" ca="1" si="206"/>
        <v>srqc</v>
      </c>
      <c r="B13208" s="1"/>
    </row>
    <row r="13209" spans="1:2" x14ac:dyDescent="0.25">
      <c r="A13209" s="1" t="str">
        <f t="shared" ca="1" si="206"/>
        <v>ciom</v>
      </c>
      <c r="B13209" s="1"/>
    </row>
    <row r="13210" spans="1:2" x14ac:dyDescent="0.25">
      <c r="A13210" s="1" t="str">
        <f t="shared" ca="1" si="206"/>
        <v>xrnq</v>
      </c>
      <c r="B13210" s="1"/>
    </row>
    <row r="13211" spans="1:2" x14ac:dyDescent="0.25">
      <c r="A13211" s="1" t="str">
        <f t="shared" ca="1" si="206"/>
        <v>bdwj</v>
      </c>
      <c r="B13211" s="1"/>
    </row>
    <row r="13212" spans="1:2" x14ac:dyDescent="0.25">
      <c r="A13212" s="1" t="str">
        <f t="shared" ca="1" si="206"/>
        <v>uout</v>
      </c>
      <c r="B13212" s="1"/>
    </row>
    <row r="13213" spans="1:2" x14ac:dyDescent="0.25">
      <c r="A13213" s="1" t="str">
        <f t="shared" ca="1" si="206"/>
        <v>mohl</v>
      </c>
      <c r="B13213" s="1"/>
    </row>
    <row r="13214" spans="1:2" x14ac:dyDescent="0.25">
      <c r="A13214" s="1" t="str">
        <f t="shared" ca="1" si="206"/>
        <v>tqfu</v>
      </c>
      <c r="B13214" s="1"/>
    </row>
    <row r="13215" spans="1:2" x14ac:dyDescent="0.25">
      <c r="A13215" s="1" t="str">
        <f t="shared" ca="1" si="206"/>
        <v>ljvv</v>
      </c>
      <c r="B13215" s="1"/>
    </row>
    <row r="13216" spans="1:2" x14ac:dyDescent="0.25">
      <c r="A13216" s="1" t="str">
        <f t="shared" ca="1" si="206"/>
        <v>xqwz</v>
      </c>
      <c r="B13216" s="1"/>
    </row>
    <row r="13217" spans="1:2" x14ac:dyDescent="0.25">
      <c r="A13217" s="1" t="str">
        <f t="shared" ca="1" si="206"/>
        <v>qfgs</v>
      </c>
      <c r="B13217" s="1"/>
    </row>
    <row r="13218" spans="1:2" x14ac:dyDescent="0.25">
      <c r="A13218" s="1" t="str">
        <f t="shared" ca="1" si="206"/>
        <v>jssd</v>
      </c>
      <c r="B13218" s="1"/>
    </row>
    <row r="13219" spans="1:2" x14ac:dyDescent="0.25">
      <c r="A13219" s="1" t="str">
        <f t="shared" ca="1" si="206"/>
        <v>olmr</v>
      </c>
      <c r="B13219" s="1"/>
    </row>
    <row r="13220" spans="1:2" x14ac:dyDescent="0.25">
      <c r="A13220" s="1" t="str">
        <f t="shared" ca="1" si="206"/>
        <v>yhru</v>
      </c>
      <c r="B13220" s="1"/>
    </row>
    <row r="13221" spans="1:2" x14ac:dyDescent="0.25">
      <c r="A13221" s="1" t="str">
        <f t="shared" ca="1" si="206"/>
        <v>qddn</v>
      </c>
      <c r="B13221" s="1"/>
    </row>
    <row r="13222" spans="1:2" x14ac:dyDescent="0.25">
      <c r="A13222" s="1" t="str">
        <f t="shared" ca="1" si="206"/>
        <v>kuyy</v>
      </c>
      <c r="B13222" s="1"/>
    </row>
    <row r="13223" spans="1:2" x14ac:dyDescent="0.25">
      <c r="A13223" s="1" t="str">
        <f t="shared" ca="1" si="206"/>
        <v>hznr</v>
      </c>
      <c r="B13223" s="1"/>
    </row>
    <row r="13224" spans="1:2" x14ac:dyDescent="0.25">
      <c r="A13224" s="1" t="str">
        <f t="shared" ca="1" si="206"/>
        <v>exwr</v>
      </c>
      <c r="B13224" s="1"/>
    </row>
    <row r="13225" spans="1:2" x14ac:dyDescent="0.25">
      <c r="A13225" s="1" t="str">
        <f t="shared" ca="1" si="206"/>
        <v>mibp</v>
      </c>
      <c r="B13225" s="1"/>
    </row>
    <row r="13226" spans="1:2" x14ac:dyDescent="0.25">
      <c r="A13226" s="1" t="str">
        <f t="shared" ca="1" si="206"/>
        <v>ohaw</v>
      </c>
      <c r="B13226" s="1"/>
    </row>
    <row r="13227" spans="1:2" x14ac:dyDescent="0.25">
      <c r="A13227" s="1" t="str">
        <f t="shared" ca="1" si="206"/>
        <v>fwft</v>
      </c>
      <c r="B13227" s="1"/>
    </row>
    <row r="13228" spans="1:2" x14ac:dyDescent="0.25">
      <c r="A13228" s="1" t="str">
        <f t="shared" ca="1" si="206"/>
        <v>ukru</v>
      </c>
      <c r="B13228" s="1"/>
    </row>
    <row r="13229" spans="1:2" x14ac:dyDescent="0.25">
      <c r="A13229" s="1" t="str">
        <f t="shared" ca="1" si="206"/>
        <v>lqau</v>
      </c>
      <c r="B13229" s="1"/>
    </row>
    <row r="13230" spans="1:2" x14ac:dyDescent="0.25">
      <c r="A13230" s="1" t="str">
        <f t="shared" ca="1" si="206"/>
        <v>vktq</v>
      </c>
      <c r="B13230" s="1"/>
    </row>
    <row r="13231" spans="1:2" x14ac:dyDescent="0.25">
      <c r="A13231" s="1" t="str">
        <f t="shared" ca="1" si="206"/>
        <v>cbcn</v>
      </c>
      <c r="B13231" s="1"/>
    </row>
    <row r="13232" spans="1:2" x14ac:dyDescent="0.25">
      <c r="A13232" s="1" t="str">
        <f t="shared" ca="1" si="206"/>
        <v>yecs</v>
      </c>
      <c r="B13232" s="1"/>
    </row>
    <row r="13233" spans="1:2" x14ac:dyDescent="0.25">
      <c r="A13233" s="1" t="str">
        <f t="shared" ca="1" si="206"/>
        <v>pnag</v>
      </c>
      <c r="B13233" s="1"/>
    </row>
    <row r="13234" spans="1:2" x14ac:dyDescent="0.25">
      <c r="A13234" s="1" t="str">
        <f t="shared" ca="1" si="206"/>
        <v>wjjw</v>
      </c>
      <c r="B13234" s="1"/>
    </row>
    <row r="13235" spans="1:2" x14ac:dyDescent="0.25">
      <c r="A13235" s="1" t="str">
        <f t="shared" ca="1" si="206"/>
        <v>cazl</v>
      </c>
      <c r="B13235" s="1"/>
    </row>
    <row r="13236" spans="1:2" x14ac:dyDescent="0.25">
      <c r="A13236" s="1" t="str">
        <f t="shared" ca="1" si="206"/>
        <v>akla</v>
      </c>
      <c r="B13236" s="1"/>
    </row>
    <row r="13237" spans="1:2" x14ac:dyDescent="0.25">
      <c r="A13237" s="1" t="str">
        <f t="shared" ca="1" si="206"/>
        <v>kxmw</v>
      </c>
      <c r="B13237" s="1"/>
    </row>
    <row r="13238" spans="1:2" x14ac:dyDescent="0.25">
      <c r="A13238" s="1" t="str">
        <f t="shared" ca="1" si="206"/>
        <v>ctta</v>
      </c>
      <c r="B13238" s="1"/>
    </row>
    <row r="13239" spans="1:2" x14ac:dyDescent="0.25">
      <c r="A13239" s="1" t="str">
        <f t="shared" ca="1" si="206"/>
        <v>tzlb</v>
      </c>
      <c r="B13239" s="1"/>
    </row>
    <row r="13240" spans="1:2" x14ac:dyDescent="0.25">
      <c r="A13240" s="1" t="str">
        <f t="shared" ca="1" si="206"/>
        <v>kabb</v>
      </c>
      <c r="B13240" s="1"/>
    </row>
    <row r="13241" spans="1:2" x14ac:dyDescent="0.25">
      <c r="A13241" s="1" t="str">
        <f t="shared" ca="1" si="206"/>
        <v>apua</v>
      </c>
      <c r="B13241" s="1"/>
    </row>
    <row r="13242" spans="1:2" x14ac:dyDescent="0.25">
      <c r="A13242" s="1" t="str">
        <f t="shared" ca="1" si="206"/>
        <v>qhux</v>
      </c>
      <c r="B13242" s="1"/>
    </row>
    <row r="13243" spans="1:2" x14ac:dyDescent="0.25">
      <c r="A13243" s="1" t="str">
        <f t="shared" ca="1" si="206"/>
        <v>rzsr</v>
      </c>
      <c r="B13243" s="1"/>
    </row>
    <row r="13244" spans="1:2" x14ac:dyDescent="0.25">
      <c r="A13244" s="1" t="str">
        <f t="shared" ca="1" si="206"/>
        <v>cmpg</v>
      </c>
      <c r="B13244" s="1"/>
    </row>
    <row r="13245" spans="1:2" x14ac:dyDescent="0.25">
      <c r="A13245" s="1" t="str">
        <f t="shared" ca="1" si="206"/>
        <v>guhf</v>
      </c>
      <c r="B13245" s="1"/>
    </row>
    <row r="13246" spans="1:2" x14ac:dyDescent="0.25">
      <c r="A13246" s="1" t="str">
        <f t="shared" ca="1" si="206"/>
        <v>pwhi</v>
      </c>
      <c r="B13246" s="1"/>
    </row>
    <row r="13247" spans="1:2" x14ac:dyDescent="0.25">
      <c r="A13247" s="1" t="str">
        <f t="shared" ca="1" si="206"/>
        <v>dvhw</v>
      </c>
      <c r="B13247" s="1"/>
    </row>
    <row r="13248" spans="1:2" x14ac:dyDescent="0.25">
      <c r="A13248" s="1" t="str">
        <f t="shared" ca="1" si="206"/>
        <v>bdri</v>
      </c>
      <c r="B13248" s="1"/>
    </row>
    <row r="13249" spans="1:2" x14ac:dyDescent="0.25">
      <c r="A13249" s="1" t="str">
        <f t="shared" ref="A13249:A13312" ca="1" si="207">CHAR(RANDBETWEEN(97,122))&amp;CHAR(RANDBETWEEN(97,122))&amp;CHAR(RANDBETWEEN(97,122))&amp;CHAR(RANDBETWEEN(97,122))</f>
        <v>fzhz</v>
      </c>
      <c r="B13249" s="1"/>
    </row>
    <row r="13250" spans="1:2" x14ac:dyDescent="0.25">
      <c r="A13250" s="1" t="str">
        <f t="shared" ca="1" si="207"/>
        <v>fpxt</v>
      </c>
      <c r="B13250" s="1"/>
    </row>
    <row r="13251" spans="1:2" x14ac:dyDescent="0.25">
      <c r="A13251" s="1" t="str">
        <f t="shared" ca="1" si="207"/>
        <v>lqsz</v>
      </c>
      <c r="B13251" s="1"/>
    </row>
    <row r="13252" spans="1:2" x14ac:dyDescent="0.25">
      <c r="A13252" s="1" t="str">
        <f t="shared" ca="1" si="207"/>
        <v>vtsb</v>
      </c>
      <c r="B13252" s="1"/>
    </row>
    <row r="13253" spans="1:2" x14ac:dyDescent="0.25">
      <c r="A13253" s="1" t="str">
        <f t="shared" ca="1" si="207"/>
        <v>yiva</v>
      </c>
      <c r="B13253" s="1"/>
    </row>
    <row r="13254" spans="1:2" x14ac:dyDescent="0.25">
      <c r="A13254" s="1" t="str">
        <f t="shared" ca="1" si="207"/>
        <v>msgv</v>
      </c>
      <c r="B13254" s="1"/>
    </row>
    <row r="13255" spans="1:2" x14ac:dyDescent="0.25">
      <c r="A13255" s="1" t="str">
        <f t="shared" ca="1" si="207"/>
        <v>xlwv</v>
      </c>
      <c r="B13255" s="1"/>
    </row>
    <row r="13256" spans="1:2" x14ac:dyDescent="0.25">
      <c r="A13256" s="1" t="str">
        <f t="shared" ca="1" si="207"/>
        <v>wfwz</v>
      </c>
      <c r="B13256" s="1"/>
    </row>
    <row r="13257" spans="1:2" x14ac:dyDescent="0.25">
      <c r="A13257" s="1" t="str">
        <f t="shared" ca="1" si="207"/>
        <v>tohy</v>
      </c>
      <c r="B13257" s="1"/>
    </row>
    <row r="13258" spans="1:2" x14ac:dyDescent="0.25">
      <c r="A13258" s="1" t="str">
        <f t="shared" ca="1" si="207"/>
        <v>wziu</v>
      </c>
      <c r="B13258" s="1"/>
    </row>
    <row r="13259" spans="1:2" x14ac:dyDescent="0.25">
      <c r="A13259" s="1" t="str">
        <f t="shared" ca="1" si="207"/>
        <v>gorc</v>
      </c>
      <c r="B13259" s="1"/>
    </row>
    <row r="13260" spans="1:2" x14ac:dyDescent="0.25">
      <c r="A13260" s="1" t="str">
        <f t="shared" ca="1" si="207"/>
        <v>ojvp</v>
      </c>
      <c r="B13260" s="1"/>
    </row>
    <row r="13261" spans="1:2" x14ac:dyDescent="0.25">
      <c r="A13261" s="1" t="str">
        <f t="shared" ca="1" si="207"/>
        <v>psnn</v>
      </c>
      <c r="B13261" s="1"/>
    </row>
    <row r="13262" spans="1:2" x14ac:dyDescent="0.25">
      <c r="A13262" s="1" t="str">
        <f t="shared" ca="1" si="207"/>
        <v>bhhp</v>
      </c>
      <c r="B13262" s="1"/>
    </row>
    <row r="13263" spans="1:2" x14ac:dyDescent="0.25">
      <c r="A13263" s="1" t="str">
        <f t="shared" ca="1" si="207"/>
        <v>vfna</v>
      </c>
      <c r="B13263" s="1"/>
    </row>
    <row r="13264" spans="1:2" x14ac:dyDescent="0.25">
      <c r="A13264" s="1" t="str">
        <f t="shared" ca="1" si="207"/>
        <v>pmts</v>
      </c>
      <c r="B13264" s="1"/>
    </row>
    <row r="13265" spans="1:2" x14ac:dyDescent="0.25">
      <c r="A13265" s="1" t="str">
        <f t="shared" ca="1" si="207"/>
        <v>nhal</v>
      </c>
      <c r="B13265" s="1"/>
    </row>
    <row r="13266" spans="1:2" x14ac:dyDescent="0.25">
      <c r="A13266" s="1" t="str">
        <f t="shared" ca="1" si="207"/>
        <v>ownq</v>
      </c>
      <c r="B13266" s="1"/>
    </row>
    <row r="13267" spans="1:2" x14ac:dyDescent="0.25">
      <c r="A13267" s="1" t="str">
        <f t="shared" ca="1" si="207"/>
        <v>nvss</v>
      </c>
      <c r="B13267" s="1"/>
    </row>
    <row r="13268" spans="1:2" x14ac:dyDescent="0.25">
      <c r="A13268" s="1" t="str">
        <f t="shared" ca="1" si="207"/>
        <v>ywbi</v>
      </c>
      <c r="B13268" s="1"/>
    </row>
    <row r="13269" spans="1:2" x14ac:dyDescent="0.25">
      <c r="A13269" s="1" t="str">
        <f t="shared" ca="1" si="207"/>
        <v>temu</v>
      </c>
      <c r="B13269" s="1"/>
    </row>
    <row r="13270" spans="1:2" x14ac:dyDescent="0.25">
      <c r="A13270" s="1" t="str">
        <f t="shared" ca="1" si="207"/>
        <v>skef</v>
      </c>
      <c r="B13270" s="1"/>
    </row>
    <row r="13271" spans="1:2" x14ac:dyDescent="0.25">
      <c r="A13271" s="1" t="str">
        <f t="shared" ca="1" si="207"/>
        <v>crdo</v>
      </c>
      <c r="B13271" s="1"/>
    </row>
    <row r="13272" spans="1:2" x14ac:dyDescent="0.25">
      <c r="A13272" s="1" t="str">
        <f t="shared" ca="1" si="207"/>
        <v>pvfp</v>
      </c>
      <c r="B13272" s="1"/>
    </row>
    <row r="13273" spans="1:2" x14ac:dyDescent="0.25">
      <c r="A13273" s="1" t="str">
        <f t="shared" ca="1" si="207"/>
        <v>ystz</v>
      </c>
      <c r="B13273" s="1"/>
    </row>
    <row r="13274" spans="1:2" x14ac:dyDescent="0.25">
      <c r="A13274" s="1" t="str">
        <f t="shared" ca="1" si="207"/>
        <v>ikcc</v>
      </c>
      <c r="B13274" s="1"/>
    </row>
    <row r="13275" spans="1:2" x14ac:dyDescent="0.25">
      <c r="A13275" s="1" t="str">
        <f t="shared" ca="1" si="207"/>
        <v>nuxe</v>
      </c>
      <c r="B13275" s="1"/>
    </row>
    <row r="13276" spans="1:2" x14ac:dyDescent="0.25">
      <c r="A13276" s="1" t="str">
        <f t="shared" ca="1" si="207"/>
        <v>fbzq</v>
      </c>
      <c r="B13276" s="1"/>
    </row>
    <row r="13277" spans="1:2" x14ac:dyDescent="0.25">
      <c r="A13277" s="1" t="str">
        <f t="shared" ca="1" si="207"/>
        <v>nzde</v>
      </c>
      <c r="B13277" s="1"/>
    </row>
    <row r="13278" spans="1:2" x14ac:dyDescent="0.25">
      <c r="A13278" s="1" t="str">
        <f t="shared" ca="1" si="207"/>
        <v>qekv</v>
      </c>
      <c r="B13278" s="1"/>
    </row>
    <row r="13279" spans="1:2" x14ac:dyDescent="0.25">
      <c r="A13279" s="1" t="str">
        <f t="shared" ca="1" si="207"/>
        <v>idna</v>
      </c>
      <c r="B13279" s="1"/>
    </row>
    <row r="13280" spans="1:2" x14ac:dyDescent="0.25">
      <c r="A13280" s="1" t="str">
        <f t="shared" ca="1" si="207"/>
        <v>cnvo</v>
      </c>
      <c r="B13280" s="1"/>
    </row>
    <row r="13281" spans="1:2" x14ac:dyDescent="0.25">
      <c r="A13281" s="1" t="str">
        <f t="shared" ca="1" si="207"/>
        <v>kqkm</v>
      </c>
      <c r="B13281" s="1"/>
    </row>
    <row r="13282" spans="1:2" x14ac:dyDescent="0.25">
      <c r="A13282" s="1" t="str">
        <f t="shared" ca="1" si="207"/>
        <v>mmuy</v>
      </c>
      <c r="B13282" s="1"/>
    </row>
    <row r="13283" spans="1:2" x14ac:dyDescent="0.25">
      <c r="A13283" s="1" t="str">
        <f t="shared" ca="1" si="207"/>
        <v>vnxx</v>
      </c>
      <c r="B13283" s="1"/>
    </row>
    <row r="13284" spans="1:2" x14ac:dyDescent="0.25">
      <c r="A13284" s="1" t="str">
        <f t="shared" ca="1" si="207"/>
        <v>jiof</v>
      </c>
      <c r="B13284" s="1"/>
    </row>
    <row r="13285" spans="1:2" x14ac:dyDescent="0.25">
      <c r="A13285" s="1" t="str">
        <f t="shared" ca="1" si="207"/>
        <v>bvry</v>
      </c>
      <c r="B13285" s="1"/>
    </row>
    <row r="13286" spans="1:2" x14ac:dyDescent="0.25">
      <c r="A13286" s="1" t="str">
        <f t="shared" ca="1" si="207"/>
        <v>nwyf</v>
      </c>
      <c r="B13286" s="1"/>
    </row>
    <row r="13287" spans="1:2" x14ac:dyDescent="0.25">
      <c r="A13287" s="1" t="str">
        <f t="shared" ca="1" si="207"/>
        <v>ssxj</v>
      </c>
      <c r="B13287" s="1"/>
    </row>
    <row r="13288" spans="1:2" x14ac:dyDescent="0.25">
      <c r="A13288" s="1" t="str">
        <f t="shared" ca="1" si="207"/>
        <v>hitj</v>
      </c>
      <c r="B13288" s="1"/>
    </row>
    <row r="13289" spans="1:2" x14ac:dyDescent="0.25">
      <c r="A13289" s="1" t="str">
        <f t="shared" ca="1" si="207"/>
        <v>uojy</v>
      </c>
      <c r="B13289" s="1"/>
    </row>
    <row r="13290" spans="1:2" x14ac:dyDescent="0.25">
      <c r="A13290" s="1" t="str">
        <f t="shared" ca="1" si="207"/>
        <v>uonk</v>
      </c>
      <c r="B13290" s="1"/>
    </row>
    <row r="13291" spans="1:2" x14ac:dyDescent="0.25">
      <c r="A13291" s="1" t="str">
        <f t="shared" ca="1" si="207"/>
        <v>qwfj</v>
      </c>
      <c r="B13291" s="1"/>
    </row>
    <row r="13292" spans="1:2" x14ac:dyDescent="0.25">
      <c r="A13292" s="1" t="str">
        <f t="shared" ca="1" si="207"/>
        <v>qlmb</v>
      </c>
      <c r="B13292" s="1"/>
    </row>
    <row r="13293" spans="1:2" x14ac:dyDescent="0.25">
      <c r="A13293" s="1" t="str">
        <f t="shared" ca="1" si="207"/>
        <v>rtcj</v>
      </c>
      <c r="B13293" s="1"/>
    </row>
    <row r="13294" spans="1:2" x14ac:dyDescent="0.25">
      <c r="A13294" s="1" t="str">
        <f t="shared" ca="1" si="207"/>
        <v>pqvd</v>
      </c>
      <c r="B13294" s="1"/>
    </row>
    <row r="13295" spans="1:2" x14ac:dyDescent="0.25">
      <c r="A13295" s="1" t="str">
        <f t="shared" ca="1" si="207"/>
        <v>ujrp</v>
      </c>
      <c r="B13295" s="1"/>
    </row>
    <row r="13296" spans="1:2" x14ac:dyDescent="0.25">
      <c r="A13296" s="1" t="str">
        <f t="shared" ca="1" si="207"/>
        <v>vuah</v>
      </c>
      <c r="B13296" s="1"/>
    </row>
    <row r="13297" spans="1:2" x14ac:dyDescent="0.25">
      <c r="A13297" s="1" t="str">
        <f t="shared" ca="1" si="207"/>
        <v>pyal</v>
      </c>
      <c r="B13297" s="1"/>
    </row>
    <row r="13298" spans="1:2" x14ac:dyDescent="0.25">
      <c r="A13298" s="1" t="str">
        <f t="shared" ca="1" si="207"/>
        <v>bjvg</v>
      </c>
      <c r="B13298" s="1"/>
    </row>
    <row r="13299" spans="1:2" x14ac:dyDescent="0.25">
      <c r="A13299" s="1" t="str">
        <f t="shared" ca="1" si="207"/>
        <v>zcsl</v>
      </c>
      <c r="B13299" s="1"/>
    </row>
    <row r="13300" spans="1:2" x14ac:dyDescent="0.25">
      <c r="A13300" s="1" t="str">
        <f t="shared" ca="1" si="207"/>
        <v>ddfz</v>
      </c>
      <c r="B13300" s="1"/>
    </row>
    <row r="13301" spans="1:2" x14ac:dyDescent="0.25">
      <c r="A13301" s="1" t="str">
        <f t="shared" ca="1" si="207"/>
        <v>tgkg</v>
      </c>
      <c r="B13301" s="1"/>
    </row>
    <row r="13302" spans="1:2" x14ac:dyDescent="0.25">
      <c r="A13302" s="1" t="str">
        <f t="shared" ca="1" si="207"/>
        <v>uohc</v>
      </c>
      <c r="B13302" s="1"/>
    </row>
    <row r="13303" spans="1:2" x14ac:dyDescent="0.25">
      <c r="A13303" s="1" t="str">
        <f t="shared" ca="1" si="207"/>
        <v>gasc</v>
      </c>
      <c r="B13303" s="1"/>
    </row>
    <row r="13304" spans="1:2" x14ac:dyDescent="0.25">
      <c r="A13304" s="1" t="str">
        <f t="shared" ca="1" si="207"/>
        <v>lact</v>
      </c>
      <c r="B13304" s="1"/>
    </row>
    <row r="13305" spans="1:2" x14ac:dyDescent="0.25">
      <c r="A13305" s="1" t="str">
        <f t="shared" ca="1" si="207"/>
        <v>rckf</v>
      </c>
      <c r="B13305" s="1"/>
    </row>
    <row r="13306" spans="1:2" x14ac:dyDescent="0.25">
      <c r="A13306" s="1" t="str">
        <f t="shared" ca="1" si="207"/>
        <v>dytg</v>
      </c>
      <c r="B13306" s="1"/>
    </row>
    <row r="13307" spans="1:2" x14ac:dyDescent="0.25">
      <c r="A13307" s="1" t="str">
        <f t="shared" ca="1" si="207"/>
        <v>susu</v>
      </c>
      <c r="B13307" s="1"/>
    </row>
    <row r="13308" spans="1:2" x14ac:dyDescent="0.25">
      <c r="A13308" s="1" t="str">
        <f t="shared" ca="1" si="207"/>
        <v>escb</v>
      </c>
      <c r="B13308" s="1"/>
    </row>
    <row r="13309" spans="1:2" x14ac:dyDescent="0.25">
      <c r="A13309" s="1" t="str">
        <f t="shared" ca="1" si="207"/>
        <v>fchx</v>
      </c>
      <c r="B13309" s="1"/>
    </row>
    <row r="13310" spans="1:2" x14ac:dyDescent="0.25">
      <c r="A13310" s="1" t="str">
        <f t="shared" ca="1" si="207"/>
        <v>xsdl</v>
      </c>
      <c r="B13310" s="1"/>
    </row>
    <row r="13311" spans="1:2" x14ac:dyDescent="0.25">
      <c r="A13311" s="1" t="str">
        <f t="shared" ca="1" si="207"/>
        <v>ipum</v>
      </c>
      <c r="B13311" s="1"/>
    </row>
    <row r="13312" spans="1:2" x14ac:dyDescent="0.25">
      <c r="A13312" s="1" t="str">
        <f t="shared" ca="1" si="207"/>
        <v>oroh</v>
      </c>
      <c r="B13312" s="1"/>
    </row>
    <row r="13313" spans="1:2" x14ac:dyDescent="0.25">
      <c r="A13313" s="1" t="str">
        <f t="shared" ref="A13313:A13376" ca="1" si="208">CHAR(RANDBETWEEN(97,122))&amp;CHAR(RANDBETWEEN(97,122))&amp;CHAR(RANDBETWEEN(97,122))&amp;CHAR(RANDBETWEEN(97,122))</f>
        <v>nmcy</v>
      </c>
      <c r="B13313" s="1"/>
    </row>
    <row r="13314" spans="1:2" x14ac:dyDescent="0.25">
      <c r="A13314" s="1" t="str">
        <f t="shared" ca="1" si="208"/>
        <v>qjbj</v>
      </c>
      <c r="B13314" s="1"/>
    </row>
    <row r="13315" spans="1:2" x14ac:dyDescent="0.25">
      <c r="A13315" s="1" t="str">
        <f t="shared" ca="1" si="208"/>
        <v>esnh</v>
      </c>
      <c r="B13315" s="1"/>
    </row>
    <row r="13316" spans="1:2" x14ac:dyDescent="0.25">
      <c r="A13316" s="1" t="str">
        <f t="shared" ca="1" si="208"/>
        <v>rrpa</v>
      </c>
      <c r="B13316" s="1"/>
    </row>
    <row r="13317" spans="1:2" x14ac:dyDescent="0.25">
      <c r="A13317" s="1" t="str">
        <f t="shared" ca="1" si="208"/>
        <v>kyyu</v>
      </c>
      <c r="B13317" s="1"/>
    </row>
    <row r="13318" spans="1:2" x14ac:dyDescent="0.25">
      <c r="A13318" s="1" t="str">
        <f t="shared" ca="1" si="208"/>
        <v>ccbl</v>
      </c>
      <c r="B13318" s="1"/>
    </row>
    <row r="13319" spans="1:2" x14ac:dyDescent="0.25">
      <c r="A13319" s="1" t="str">
        <f t="shared" ca="1" si="208"/>
        <v>trqf</v>
      </c>
      <c r="B13319" s="1"/>
    </row>
    <row r="13320" spans="1:2" x14ac:dyDescent="0.25">
      <c r="A13320" s="1" t="str">
        <f t="shared" ca="1" si="208"/>
        <v>eycr</v>
      </c>
      <c r="B13320" s="1"/>
    </row>
    <row r="13321" spans="1:2" x14ac:dyDescent="0.25">
      <c r="A13321" s="1" t="str">
        <f t="shared" ca="1" si="208"/>
        <v>uvbu</v>
      </c>
      <c r="B13321" s="1"/>
    </row>
    <row r="13322" spans="1:2" x14ac:dyDescent="0.25">
      <c r="A13322" s="1" t="str">
        <f t="shared" ca="1" si="208"/>
        <v>azwm</v>
      </c>
      <c r="B13322" s="1"/>
    </row>
    <row r="13323" spans="1:2" x14ac:dyDescent="0.25">
      <c r="A13323" s="1" t="str">
        <f t="shared" ca="1" si="208"/>
        <v>biog</v>
      </c>
      <c r="B13323" s="1"/>
    </row>
    <row r="13324" spans="1:2" x14ac:dyDescent="0.25">
      <c r="A13324" s="1" t="str">
        <f t="shared" ca="1" si="208"/>
        <v>ukst</v>
      </c>
      <c r="B13324" s="1"/>
    </row>
    <row r="13325" spans="1:2" x14ac:dyDescent="0.25">
      <c r="A13325" s="1" t="str">
        <f t="shared" ca="1" si="208"/>
        <v>sieo</v>
      </c>
      <c r="B13325" s="1"/>
    </row>
    <row r="13326" spans="1:2" x14ac:dyDescent="0.25">
      <c r="A13326" s="1" t="str">
        <f t="shared" ca="1" si="208"/>
        <v>lumf</v>
      </c>
      <c r="B13326" s="1"/>
    </row>
    <row r="13327" spans="1:2" x14ac:dyDescent="0.25">
      <c r="A13327" s="1" t="str">
        <f t="shared" ca="1" si="208"/>
        <v>jtan</v>
      </c>
      <c r="B13327" s="1"/>
    </row>
    <row r="13328" spans="1:2" x14ac:dyDescent="0.25">
      <c r="A13328" s="1" t="str">
        <f t="shared" ca="1" si="208"/>
        <v>oojo</v>
      </c>
      <c r="B13328" s="1"/>
    </row>
    <row r="13329" spans="1:2" x14ac:dyDescent="0.25">
      <c r="A13329" s="1" t="str">
        <f t="shared" ca="1" si="208"/>
        <v>bruf</v>
      </c>
      <c r="B13329" s="1"/>
    </row>
    <row r="13330" spans="1:2" x14ac:dyDescent="0.25">
      <c r="A13330" s="1" t="str">
        <f t="shared" ca="1" si="208"/>
        <v>lboa</v>
      </c>
      <c r="B13330" s="1"/>
    </row>
    <row r="13331" spans="1:2" x14ac:dyDescent="0.25">
      <c r="A13331" s="1" t="str">
        <f t="shared" ca="1" si="208"/>
        <v>pkfp</v>
      </c>
      <c r="B13331" s="1"/>
    </row>
    <row r="13332" spans="1:2" x14ac:dyDescent="0.25">
      <c r="A13332" s="1" t="str">
        <f t="shared" ca="1" si="208"/>
        <v>xvut</v>
      </c>
      <c r="B13332" s="1"/>
    </row>
    <row r="13333" spans="1:2" x14ac:dyDescent="0.25">
      <c r="A13333" s="1" t="str">
        <f t="shared" ca="1" si="208"/>
        <v>iakv</v>
      </c>
      <c r="B13333" s="1"/>
    </row>
    <row r="13334" spans="1:2" x14ac:dyDescent="0.25">
      <c r="A13334" s="1" t="str">
        <f t="shared" ca="1" si="208"/>
        <v>oqwp</v>
      </c>
      <c r="B13334" s="1"/>
    </row>
    <row r="13335" spans="1:2" x14ac:dyDescent="0.25">
      <c r="A13335" s="1" t="str">
        <f t="shared" ca="1" si="208"/>
        <v>lflv</v>
      </c>
      <c r="B13335" s="1"/>
    </row>
    <row r="13336" spans="1:2" x14ac:dyDescent="0.25">
      <c r="A13336" s="1" t="str">
        <f t="shared" ca="1" si="208"/>
        <v>hrgx</v>
      </c>
      <c r="B13336" s="1"/>
    </row>
    <row r="13337" spans="1:2" x14ac:dyDescent="0.25">
      <c r="A13337" s="1" t="str">
        <f t="shared" ca="1" si="208"/>
        <v>dkon</v>
      </c>
      <c r="B13337" s="1"/>
    </row>
    <row r="13338" spans="1:2" x14ac:dyDescent="0.25">
      <c r="A13338" s="1" t="str">
        <f t="shared" ca="1" si="208"/>
        <v>fnxi</v>
      </c>
      <c r="B13338" s="1"/>
    </row>
    <row r="13339" spans="1:2" x14ac:dyDescent="0.25">
      <c r="A13339" s="1" t="str">
        <f t="shared" ca="1" si="208"/>
        <v>myhr</v>
      </c>
      <c r="B13339" s="1"/>
    </row>
    <row r="13340" spans="1:2" x14ac:dyDescent="0.25">
      <c r="A13340" s="1" t="str">
        <f t="shared" ca="1" si="208"/>
        <v>pbzm</v>
      </c>
      <c r="B13340" s="1"/>
    </row>
    <row r="13341" spans="1:2" x14ac:dyDescent="0.25">
      <c r="A13341" s="1" t="str">
        <f t="shared" ca="1" si="208"/>
        <v>ohfa</v>
      </c>
      <c r="B13341" s="1"/>
    </row>
    <row r="13342" spans="1:2" x14ac:dyDescent="0.25">
      <c r="A13342" s="1" t="str">
        <f t="shared" ca="1" si="208"/>
        <v>nweh</v>
      </c>
      <c r="B13342" s="1"/>
    </row>
    <row r="13343" spans="1:2" x14ac:dyDescent="0.25">
      <c r="A13343" s="1" t="str">
        <f t="shared" ca="1" si="208"/>
        <v>riec</v>
      </c>
      <c r="B13343" s="1"/>
    </row>
    <row r="13344" spans="1:2" x14ac:dyDescent="0.25">
      <c r="A13344" s="1" t="str">
        <f t="shared" ca="1" si="208"/>
        <v>dqac</v>
      </c>
      <c r="B13344" s="1"/>
    </row>
    <row r="13345" spans="1:2" x14ac:dyDescent="0.25">
      <c r="A13345" s="1" t="str">
        <f t="shared" ca="1" si="208"/>
        <v>pdtw</v>
      </c>
      <c r="B13345" s="1"/>
    </row>
    <row r="13346" spans="1:2" x14ac:dyDescent="0.25">
      <c r="A13346" s="1" t="str">
        <f t="shared" ca="1" si="208"/>
        <v>qvte</v>
      </c>
      <c r="B13346" s="1"/>
    </row>
    <row r="13347" spans="1:2" x14ac:dyDescent="0.25">
      <c r="A13347" s="1" t="str">
        <f t="shared" ca="1" si="208"/>
        <v>vtzf</v>
      </c>
      <c r="B13347" s="1"/>
    </row>
    <row r="13348" spans="1:2" x14ac:dyDescent="0.25">
      <c r="A13348" s="1" t="str">
        <f t="shared" ca="1" si="208"/>
        <v>myik</v>
      </c>
      <c r="B13348" s="1"/>
    </row>
    <row r="13349" spans="1:2" x14ac:dyDescent="0.25">
      <c r="A13349" s="1" t="str">
        <f t="shared" ca="1" si="208"/>
        <v>qxdv</v>
      </c>
      <c r="B13349" s="1"/>
    </row>
    <row r="13350" spans="1:2" x14ac:dyDescent="0.25">
      <c r="A13350" s="1" t="str">
        <f t="shared" ca="1" si="208"/>
        <v>xqom</v>
      </c>
      <c r="B13350" s="1"/>
    </row>
    <row r="13351" spans="1:2" x14ac:dyDescent="0.25">
      <c r="A13351" s="1" t="str">
        <f t="shared" ca="1" si="208"/>
        <v>undo</v>
      </c>
      <c r="B13351" s="1"/>
    </row>
    <row r="13352" spans="1:2" x14ac:dyDescent="0.25">
      <c r="A13352" s="1" t="str">
        <f t="shared" ca="1" si="208"/>
        <v>anmx</v>
      </c>
      <c r="B13352" s="1"/>
    </row>
    <row r="13353" spans="1:2" x14ac:dyDescent="0.25">
      <c r="A13353" s="1" t="str">
        <f t="shared" ca="1" si="208"/>
        <v>sthd</v>
      </c>
      <c r="B13353" s="1"/>
    </row>
    <row r="13354" spans="1:2" x14ac:dyDescent="0.25">
      <c r="A13354" s="1" t="str">
        <f t="shared" ca="1" si="208"/>
        <v>xefx</v>
      </c>
      <c r="B13354" s="1"/>
    </row>
    <row r="13355" spans="1:2" x14ac:dyDescent="0.25">
      <c r="A13355" s="1" t="str">
        <f t="shared" ca="1" si="208"/>
        <v>bykk</v>
      </c>
      <c r="B13355" s="1"/>
    </row>
    <row r="13356" spans="1:2" x14ac:dyDescent="0.25">
      <c r="A13356" s="1" t="str">
        <f t="shared" ca="1" si="208"/>
        <v>kzmj</v>
      </c>
      <c r="B13356" s="1"/>
    </row>
    <row r="13357" spans="1:2" x14ac:dyDescent="0.25">
      <c r="A13357" s="1" t="str">
        <f t="shared" ca="1" si="208"/>
        <v>hnuu</v>
      </c>
      <c r="B13357" s="1"/>
    </row>
    <row r="13358" spans="1:2" x14ac:dyDescent="0.25">
      <c r="A13358" s="1" t="str">
        <f t="shared" ca="1" si="208"/>
        <v>zpvu</v>
      </c>
      <c r="B13358" s="1"/>
    </row>
    <row r="13359" spans="1:2" x14ac:dyDescent="0.25">
      <c r="A13359" s="1" t="str">
        <f t="shared" ca="1" si="208"/>
        <v>berz</v>
      </c>
      <c r="B13359" s="1"/>
    </row>
    <row r="13360" spans="1:2" x14ac:dyDescent="0.25">
      <c r="A13360" s="1" t="str">
        <f t="shared" ca="1" si="208"/>
        <v>awbd</v>
      </c>
      <c r="B13360" s="1"/>
    </row>
    <row r="13361" spans="1:2" x14ac:dyDescent="0.25">
      <c r="A13361" s="1" t="str">
        <f t="shared" ca="1" si="208"/>
        <v>bypl</v>
      </c>
      <c r="B13361" s="1"/>
    </row>
    <row r="13362" spans="1:2" x14ac:dyDescent="0.25">
      <c r="A13362" s="1" t="str">
        <f t="shared" ca="1" si="208"/>
        <v>akwo</v>
      </c>
      <c r="B13362" s="1"/>
    </row>
    <row r="13363" spans="1:2" x14ac:dyDescent="0.25">
      <c r="A13363" s="1" t="str">
        <f t="shared" ca="1" si="208"/>
        <v>xqjn</v>
      </c>
      <c r="B13363" s="1"/>
    </row>
    <row r="13364" spans="1:2" x14ac:dyDescent="0.25">
      <c r="A13364" s="1" t="str">
        <f t="shared" ca="1" si="208"/>
        <v>ktzf</v>
      </c>
      <c r="B13364" s="1"/>
    </row>
    <row r="13365" spans="1:2" x14ac:dyDescent="0.25">
      <c r="A13365" s="1" t="str">
        <f t="shared" ca="1" si="208"/>
        <v>ndrk</v>
      </c>
      <c r="B13365" s="1"/>
    </row>
    <row r="13366" spans="1:2" x14ac:dyDescent="0.25">
      <c r="A13366" s="1" t="str">
        <f t="shared" ca="1" si="208"/>
        <v>djmz</v>
      </c>
      <c r="B13366" s="1"/>
    </row>
    <row r="13367" spans="1:2" x14ac:dyDescent="0.25">
      <c r="A13367" s="1" t="str">
        <f t="shared" ca="1" si="208"/>
        <v>khah</v>
      </c>
      <c r="B13367" s="1"/>
    </row>
    <row r="13368" spans="1:2" x14ac:dyDescent="0.25">
      <c r="A13368" s="1" t="str">
        <f t="shared" ca="1" si="208"/>
        <v>rpzn</v>
      </c>
      <c r="B13368" s="1"/>
    </row>
    <row r="13369" spans="1:2" x14ac:dyDescent="0.25">
      <c r="A13369" s="1" t="str">
        <f t="shared" ca="1" si="208"/>
        <v>dkyi</v>
      </c>
      <c r="B13369" s="1"/>
    </row>
    <row r="13370" spans="1:2" x14ac:dyDescent="0.25">
      <c r="A13370" s="1" t="str">
        <f t="shared" ca="1" si="208"/>
        <v>zcbj</v>
      </c>
      <c r="B13370" s="1"/>
    </row>
    <row r="13371" spans="1:2" x14ac:dyDescent="0.25">
      <c r="A13371" s="1" t="str">
        <f t="shared" ca="1" si="208"/>
        <v>ulkp</v>
      </c>
      <c r="B13371" s="1"/>
    </row>
    <row r="13372" spans="1:2" x14ac:dyDescent="0.25">
      <c r="A13372" s="1" t="str">
        <f t="shared" ca="1" si="208"/>
        <v>rcmy</v>
      </c>
      <c r="B13372" s="1"/>
    </row>
    <row r="13373" spans="1:2" x14ac:dyDescent="0.25">
      <c r="A13373" s="1" t="str">
        <f t="shared" ca="1" si="208"/>
        <v>dlcw</v>
      </c>
      <c r="B13373" s="1"/>
    </row>
    <row r="13374" spans="1:2" x14ac:dyDescent="0.25">
      <c r="A13374" s="1" t="str">
        <f t="shared" ca="1" si="208"/>
        <v>zzjc</v>
      </c>
      <c r="B13374" s="1"/>
    </row>
    <row r="13375" spans="1:2" x14ac:dyDescent="0.25">
      <c r="A13375" s="1" t="str">
        <f t="shared" ca="1" si="208"/>
        <v>cbga</v>
      </c>
      <c r="B13375" s="1"/>
    </row>
    <row r="13376" spans="1:2" x14ac:dyDescent="0.25">
      <c r="A13376" s="1" t="str">
        <f t="shared" ca="1" si="208"/>
        <v>lrnw</v>
      </c>
      <c r="B13376" s="1"/>
    </row>
    <row r="13377" spans="1:2" x14ac:dyDescent="0.25">
      <c r="A13377" s="1" t="str">
        <f t="shared" ref="A13377:A13440" ca="1" si="209">CHAR(RANDBETWEEN(97,122))&amp;CHAR(RANDBETWEEN(97,122))&amp;CHAR(RANDBETWEEN(97,122))&amp;CHAR(RANDBETWEEN(97,122))</f>
        <v>nzxu</v>
      </c>
      <c r="B13377" s="1"/>
    </row>
    <row r="13378" spans="1:2" x14ac:dyDescent="0.25">
      <c r="A13378" s="1" t="str">
        <f t="shared" ca="1" si="209"/>
        <v>eiyh</v>
      </c>
      <c r="B13378" s="1"/>
    </row>
    <row r="13379" spans="1:2" x14ac:dyDescent="0.25">
      <c r="A13379" s="1" t="str">
        <f t="shared" ca="1" si="209"/>
        <v>frdp</v>
      </c>
      <c r="B13379" s="1"/>
    </row>
    <row r="13380" spans="1:2" x14ac:dyDescent="0.25">
      <c r="A13380" s="1" t="str">
        <f t="shared" ca="1" si="209"/>
        <v>rcin</v>
      </c>
      <c r="B13380" s="1"/>
    </row>
    <row r="13381" spans="1:2" x14ac:dyDescent="0.25">
      <c r="A13381" s="1" t="str">
        <f t="shared" ca="1" si="209"/>
        <v>hpyg</v>
      </c>
      <c r="B13381" s="1"/>
    </row>
    <row r="13382" spans="1:2" x14ac:dyDescent="0.25">
      <c r="A13382" s="1" t="str">
        <f t="shared" ca="1" si="209"/>
        <v>iqfk</v>
      </c>
      <c r="B13382" s="1"/>
    </row>
    <row r="13383" spans="1:2" x14ac:dyDescent="0.25">
      <c r="A13383" s="1" t="str">
        <f t="shared" ca="1" si="209"/>
        <v>iobx</v>
      </c>
      <c r="B13383" s="1"/>
    </row>
    <row r="13384" spans="1:2" x14ac:dyDescent="0.25">
      <c r="A13384" s="1" t="str">
        <f t="shared" ca="1" si="209"/>
        <v>qvvl</v>
      </c>
      <c r="B13384" s="1"/>
    </row>
    <row r="13385" spans="1:2" x14ac:dyDescent="0.25">
      <c r="A13385" s="1" t="str">
        <f t="shared" ca="1" si="209"/>
        <v>jpya</v>
      </c>
      <c r="B13385" s="1"/>
    </row>
    <row r="13386" spans="1:2" x14ac:dyDescent="0.25">
      <c r="A13386" s="1" t="str">
        <f t="shared" ca="1" si="209"/>
        <v>wkbv</v>
      </c>
      <c r="B13386" s="1"/>
    </row>
    <row r="13387" spans="1:2" x14ac:dyDescent="0.25">
      <c r="A13387" s="1" t="str">
        <f t="shared" ca="1" si="209"/>
        <v>mubf</v>
      </c>
      <c r="B13387" s="1"/>
    </row>
    <row r="13388" spans="1:2" x14ac:dyDescent="0.25">
      <c r="A13388" s="1" t="str">
        <f t="shared" ca="1" si="209"/>
        <v>zmvo</v>
      </c>
      <c r="B13388" s="1"/>
    </row>
    <row r="13389" spans="1:2" x14ac:dyDescent="0.25">
      <c r="A13389" s="1" t="str">
        <f t="shared" ca="1" si="209"/>
        <v>sstk</v>
      </c>
      <c r="B13389" s="1"/>
    </row>
    <row r="13390" spans="1:2" x14ac:dyDescent="0.25">
      <c r="A13390" s="1" t="str">
        <f t="shared" ca="1" si="209"/>
        <v>ehdd</v>
      </c>
      <c r="B13390" s="1"/>
    </row>
    <row r="13391" spans="1:2" x14ac:dyDescent="0.25">
      <c r="A13391" s="1" t="str">
        <f t="shared" ca="1" si="209"/>
        <v>ludc</v>
      </c>
      <c r="B13391" s="1"/>
    </row>
    <row r="13392" spans="1:2" x14ac:dyDescent="0.25">
      <c r="A13392" s="1" t="str">
        <f t="shared" ca="1" si="209"/>
        <v>bxsj</v>
      </c>
      <c r="B13392" s="1"/>
    </row>
    <row r="13393" spans="1:2" x14ac:dyDescent="0.25">
      <c r="A13393" s="1" t="str">
        <f t="shared" ca="1" si="209"/>
        <v>pbqd</v>
      </c>
      <c r="B13393" s="1"/>
    </row>
    <row r="13394" spans="1:2" x14ac:dyDescent="0.25">
      <c r="A13394" s="1" t="str">
        <f t="shared" ca="1" si="209"/>
        <v>yqzr</v>
      </c>
      <c r="B13394" s="1"/>
    </row>
    <row r="13395" spans="1:2" x14ac:dyDescent="0.25">
      <c r="A13395" s="1" t="str">
        <f t="shared" ca="1" si="209"/>
        <v>qbtv</v>
      </c>
      <c r="B13395" s="1"/>
    </row>
    <row r="13396" spans="1:2" x14ac:dyDescent="0.25">
      <c r="A13396" s="1" t="str">
        <f t="shared" ca="1" si="209"/>
        <v>zott</v>
      </c>
      <c r="B13396" s="1"/>
    </row>
    <row r="13397" spans="1:2" x14ac:dyDescent="0.25">
      <c r="A13397" s="1" t="str">
        <f t="shared" ca="1" si="209"/>
        <v>baeo</v>
      </c>
      <c r="B13397" s="1"/>
    </row>
    <row r="13398" spans="1:2" x14ac:dyDescent="0.25">
      <c r="A13398" s="1" t="str">
        <f t="shared" ca="1" si="209"/>
        <v>zown</v>
      </c>
      <c r="B13398" s="1"/>
    </row>
    <row r="13399" spans="1:2" x14ac:dyDescent="0.25">
      <c r="A13399" s="1" t="str">
        <f t="shared" ca="1" si="209"/>
        <v>mcuj</v>
      </c>
      <c r="B13399" s="1"/>
    </row>
    <row r="13400" spans="1:2" x14ac:dyDescent="0.25">
      <c r="A13400" s="1" t="str">
        <f t="shared" ca="1" si="209"/>
        <v>tfse</v>
      </c>
      <c r="B13400" s="1"/>
    </row>
    <row r="13401" spans="1:2" x14ac:dyDescent="0.25">
      <c r="A13401" s="1" t="str">
        <f t="shared" ca="1" si="209"/>
        <v>ngpk</v>
      </c>
      <c r="B13401" s="1"/>
    </row>
    <row r="13402" spans="1:2" x14ac:dyDescent="0.25">
      <c r="A13402" s="1" t="str">
        <f t="shared" ca="1" si="209"/>
        <v>gdkw</v>
      </c>
      <c r="B13402" s="1"/>
    </row>
    <row r="13403" spans="1:2" x14ac:dyDescent="0.25">
      <c r="A13403" s="1" t="str">
        <f t="shared" ca="1" si="209"/>
        <v>lkzu</v>
      </c>
      <c r="B13403" s="1"/>
    </row>
    <row r="13404" spans="1:2" x14ac:dyDescent="0.25">
      <c r="A13404" s="1" t="str">
        <f t="shared" ca="1" si="209"/>
        <v>kkou</v>
      </c>
      <c r="B13404" s="1"/>
    </row>
    <row r="13405" spans="1:2" x14ac:dyDescent="0.25">
      <c r="A13405" s="1" t="str">
        <f t="shared" ca="1" si="209"/>
        <v>fnjv</v>
      </c>
      <c r="B13405" s="1"/>
    </row>
    <row r="13406" spans="1:2" x14ac:dyDescent="0.25">
      <c r="A13406" s="1" t="str">
        <f t="shared" ca="1" si="209"/>
        <v>vcuz</v>
      </c>
      <c r="B13406" s="1"/>
    </row>
    <row r="13407" spans="1:2" x14ac:dyDescent="0.25">
      <c r="A13407" s="1" t="str">
        <f t="shared" ca="1" si="209"/>
        <v>czqh</v>
      </c>
      <c r="B13407" s="1"/>
    </row>
    <row r="13408" spans="1:2" x14ac:dyDescent="0.25">
      <c r="A13408" s="1" t="str">
        <f t="shared" ca="1" si="209"/>
        <v>blrj</v>
      </c>
      <c r="B13408" s="1"/>
    </row>
    <row r="13409" spans="1:2" x14ac:dyDescent="0.25">
      <c r="A13409" s="1" t="str">
        <f t="shared" ca="1" si="209"/>
        <v>zcql</v>
      </c>
      <c r="B13409" s="1"/>
    </row>
    <row r="13410" spans="1:2" x14ac:dyDescent="0.25">
      <c r="A13410" s="1" t="str">
        <f t="shared" ca="1" si="209"/>
        <v>lorv</v>
      </c>
      <c r="B13410" s="1"/>
    </row>
    <row r="13411" spans="1:2" x14ac:dyDescent="0.25">
      <c r="A13411" s="1" t="str">
        <f t="shared" ca="1" si="209"/>
        <v>dtex</v>
      </c>
      <c r="B13411" s="1"/>
    </row>
    <row r="13412" spans="1:2" x14ac:dyDescent="0.25">
      <c r="A13412" s="1" t="str">
        <f t="shared" ca="1" si="209"/>
        <v>qhot</v>
      </c>
      <c r="B13412" s="1"/>
    </row>
    <row r="13413" spans="1:2" x14ac:dyDescent="0.25">
      <c r="A13413" s="1" t="str">
        <f t="shared" ca="1" si="209"/>
        <v>ghyv</v>
      </c>
      <c r="B13413" s="1"/>
    </row>
    <row r="13414" spans="1:2" x14ac:dyDescent="0.25">
      <c r="A13414" s="1" t="str">
        <f t="shared" ca="1" si="209"/>
        <v>oidl</v>
      </c>
      <c r="B13414" s="1"/>
    </row>
    <row r="13415" spans="1:2" x14ac:dyDescent="0.25">
      <c r="A13415" s="1" t="str">
        <f t="shared" ca="1" si="209"/>
        <v>nbsr</v>
      </c>
      <c r="B13415" s="1"/>
    </row>
    <row r="13416" spans="1:2" x14ac:dyDescent="0.25">
      <c r="A13416" s="1" t="str">
        <f t="shared" ca="1" si="209"/>
        <v>vpzu</v>
      </c>
      <c r="B13416" s="1"/>
    </row>
    <row r="13417" spans="1:2" x14ac:dyDescent="0.25">
      <c r="A13417" s="1" t="str">
        <f t="shared" ca="1" si="209"/>
        <v>ggpe</v>
      </c>
      <c r="B13417" s="1"/>
    </row>
    <row r="13418" spans="1:2" x14ac:dyDescent="0.25">
      <c r="A13418" s="1" t="str">
        <f t="shared" ca="1" si="209"/>
        <v>cklw</v>
      </c>
      <c r="B13418" s="1"/>
    </row>
    <row r="13419" spans="1:2" x14ac:dyDescent="0.25">
      <c r="A13419" s="1" t="str">
        <f t="shared" ca="1" si="209"/>
        <v>znpv</v>
      </c>
      <c r="B13419" s="1"/>
    </row>
    <row r="13420" spans="1:2" x14ac:dyDescent="0.25">
      <c r="A13420" s="1" t="str">
        <f t="shared" ca="1" si="209"/>
        <v>fhjg</v>
      </c>
      <c r="B13420" s="1"/>
    </row>
    <row r="13421" spans="1:2" x14ac:dyDescent="0.25">
      <c r="A13421" s="1" t="str">
        <f t="shared" ca="1" si="209"/>
        <v>gxvf</v>
      </c>
      <c r="B13421" s="1"/>
    </row>
    <row r="13422" spans="1:2" x14ac:dyDescent="0.25">
      <c r="A13422" s="1" t="str">
        <f t="shared" ca="1" si="209"/>
        <v>guop</v>
      </c>
      <c r="B13422" s="1"/>
    </row>
    <row r="13423" spans="1:2" x14ac:dyDescent="0.25">
      <c r="A13423" s="1" t="str">
        <f t="shared" ca="1" si="209"/>
        <v>zxcl</v>
      </c>
      <c r="B13423" s="1"/>
    </row>
    <row r="13424" spans="1:2" x14ac:dyDescent="0.25">
      <c r="A13424" s="1" t="str">
        <f t="shared" ca="1" si="209"/>
        <v>fbgz</v>
      </c>
      <c r="B13424" s="1"/>
    </row>
    <row r="13425" spans="1:2" x14ac:dyDescent="0.25">
      <c r="A13425" s="1" t="str">
        <f t="shared" ca="1" si="209"/>
        <v>taqd</v>
      </c>
      <c r="B13425" s="1"/>
    </row>
    <row r="13426" spans="1:2" x14ac:dyDescent="0.25">
      <c r="A13426" s="1" t="str">
        <f t="shared" ca="1" si="209"/>
        <v>elcr</v>
      </c>
      <c r="B13426" s="1"/>
    </row>
    <row r="13427" spans="1:2" x14ac:dyDescent="0.25">
      <c r="A13427" s="1" t="str">
        <f t="shared" ca="1" si="209"/>
        <v>jgra</v>
      </c>
      <c r="B13427" s="1"/>
    </row>
    <row r="13428" spans="1:2" x14ac:dyDescent="0.25">
      <c r="A13428" s="1" t="str">
        <f t="shared" ca="1" si="209"/>
        <v>vmbt</v>
      </c>
      <c r="B13428" s="1"/>
    </row>
    <row r="13429" spans="1:2" x14ac:dyDescent="0.25">
      <c r="A13429" s="1" t="str">
        <f t="shared" ca="1" si="209"/>
        <v>kcor</v>
      </c>
      <c r="B13429" s="1"/>
    </row>
    <row r="13430" spans="1:2" x14ac:dyDescent="0.25">
      <c r="A13430" s="1" t="str">
        <f t="shared" ca="1" si="209"/>
        <v>bshj</v>
      </c>
      <c r="B13430" s="1"/>
    </row>
    <row r="13431" spans="1:2" x14ac:dyDescent="0.25">
      <c r="A13431" s="1" t="str">
        <f t="shared" ca="1" si="209"/>
        <v>vneh</v>
      </c>
      <c r="B13431" s="1"/>
    </row>
    <row r="13432" spans="1:2" x14ac:dyDescent="0.25">
      <c r="A13432" s="1" t="str">
        <f t="shared" ca="1" si="209"/>
        <v>ixbu</v>
      </c>
      <c r="B13432" s="1"/>
    </row>
    <row r="13433" spans="1:2" x14ac:dyDescent="0.25">
      <c r="A13433" s="1" t="str">
        <f t="shared" ca="1" si="209"/>
        <v>duro</v>
      </c>
      <c r="B13433" s="1"/>
    </row>
    <row r="13434" spans="1:2" x14ac:dyDescent="0.25">
      <c r="A13434" s="1" t="str">
        <f t="shared" ca="1" si="209"/>
        <v>tyyp</v>
      </c>
      <c r="B13434" s="1"/>
    </row>
    <row r="13435" spans="1:2" x14ac:dyDescent="0.25">
      <c r="A13435" s="1" t="str">
        <f t="shared" ca="1" si="209"/>
        <v>ullw</v>
      </c>
      <c r="B13435" s="1"/>
    </row>
    <row r="13436" spans="1:2" x14ac:dyDescent="0.25">
      <c r="A13436" s="1" t="str">
        <f t="shared" ca="1" si="209"/>
        <v>cema</v>
      </c>
      <c r="B13436" s="1"/>
    </row>
    <row r="13437" spans="1:2" x14ac:dyDescent="0.25">
      <c r="A13437" s="1" t="str">
        <f t="shared" ca="1" si="209"/>
        <v>zesa</v>
      </c>
      <c r="B13437" s="1"/>
    </row>
    <row r="13438" spans="1:2" x14ac:dyDescent="0.25">
      <c r="A13438" s="1" t="str">
        <f t="shared" ca="1" si="209"/>
        <v>vpps</v>
      </c>
      <c r="B13438" s="1"/>
    </row>
    <row r="13439" spans="1:2" x14ac:dyDescent="0.25">
      <c r="A13439" s="1" t="str">
        <f t="shared" ca="1" si="209"/>
        <v>egxs</v>
      </c>
      <c r="B13439" s="1"/>
    </row>
    <row r="13440" spans="1:2" x14ac:dyDescent="0.25">
      <c r="A13440" s="1" t="str">
        <f t="shared" ca="1" si="209"/>
        <v>kdpz</v>
      </c>
      <c r="B13440" s="1"/>
    </row>
    <row r="13441" spans="1:2" x14ac:dyDescent="0.25">
      <c r="A13441" s="1" t="str">
        <f t="shared" ref="A13441:A13504" ca="1" si="210">CHAR(RANDBETWEEN(97,122))&amp;CHAR(RANDBETWEEN(97,122))&amp;CHAR(RANDBETWEEN(97,122))&amp;CHAR(RANDBETWEEN(97,122))</f>
        <v>bbke</v>
      </c>
      <c r="B13441" s="1"/>
    </row>
    <row r="13442" spans="1:2" x14ac:dyDescent="0.25">
      <c r="A13442" s="1" t="str">
        <f t="shared" ca="1" si="210"/>
        <v>xblh</v>
      </c>
      <c r="B13442" s="1"/>
    </row>
    <row r="13443" spans="1:2" x14ac:dyDescent="0.25">
      <c r="A13443" s="1" t="str">
        <f t="shared" ca="1" si="210"/>
        <v>foyk</v>
      </c>
      <c r="B13443" s="1"/>
    </row>
    <row r="13444" spans="1:2" x14ac:dyDescent="0.25">
      <c r="A13444" s="1" t="str">
        <f t="shared" ca="1" si="210"/>
        <v>msji</v>
      </c>
      <c r="B13444" s="1"/>
    </row>
    <row r="13445" spans="1:2" x14ac:dyDescent="0.25">
      <c r="A13445" s="1" t="str">
        <f t="shared" ca="1" si="210"/>
        <v>nwci</v>
      </c>
      <c r="B13445" s="1"/>
    </row>
    <row r="13446" spans="1:2" x14ac:dyDescent="0.25">
      <c r="A13446" s="1" t="str">
        <f t="shared" ca="1" si="210"/>
        <v>wogh</v>
      </c>
      <c r="B13446" s="1"/>
    </row>
    <row r="13447" spans="1:2" x14ac:dyDescent="0.25">
      <c r="A13447" s="1" t="str">
        <f t="shared" ca="1" si="210"/>
        <v>fxop</v>
      </c>
      <c r="B13447" s="1"/>
    </row>
    <row r="13448" spans="1:2" x14ac:dyDescent="0.25">
      <c r="A13448" s="1" t="str">
        <f t="shared" ca="1" si="210"/>
        <v>mael</v>
      </c>
      <c r="B13448" s="1"/>
    </row>
    <row r="13449" spans="1:2" x14ac:dyDescent="0.25">
      <c r="A13449" s="1" t="str">
        <f t="shared" ca="1" si="210"/>
        <v>aacu</v>
      </c>
      <c r="B13449" s="1"/>
    </row>
    <row r="13450" spans="1:2" x14ac:dyDescent="0.25">
      <c r="A13450" s="1" t="str">
        <f t="shared" ca="1" si="210"/>
        <v>ssak</v>
      </c>
      <c r="B13450" s="1"/>
    </row>
    <row r="13451" spans="1:2" x14ac:dyDescent="0.25">
      <c r="A13451" s="1" t="str">
        <f t="shared" ca="1" si="210"/>
        <v>ifmq</v>
      </c>
      <c r="B13451" s="1"/>
    </row>
    <row r="13452" spans="1:2" x14ac:dyDescent="0.25">
      <c r="A13452" s="1" t="str">
        <f t="shared" ca="1" si="210"/>
        <v>azbb</v>
      </c>
      <c r="B13452" s="1"/>
    </row>
    <row r="13453" spans="1:2" x14ac:dyDescent="0.25">
      <c r="A13453" s="1" t="str">
        <f t="shared" ca="1" si="210"/>
        <v>wnlc</v>
      </c>
      <c r="B13453" s="1"/>
    </row>
    <row r="13454" spans="1:2" x14ac:dyDescent="0.25">
      <c r="A13454" s="1" t="str">
        <f t="shared" ca="1" si="210"/>
        <v>piri</v>
      </c>
      <c r="B13454" s="1"/>
    </row>
    <row r="13455" spans="1:2" x14ac:dyDescent="0.25">
      <c r="A13455" s="1" t="str">
        <f t="shared" ca="1" si="210"/>
        <v>dgxy</v>
      </c>
      <c r="B13455" s="1"/>
    </row>
    <row r="13456" spans="1:2" x14ac:dyDescent="0.25">
      <c r="A13456" s="1" t="str">
        <f t="shared" ca="1" si="210"/>
        <v>gaha</v>
      </c>
      <c r="B13456" s="1"/>
    </row>
    <row r="13457" spans="1:2" x14ac:dyDescent="0.25">
      <c r="A13457" s="1" t="str">
        <f t="shared" ca="1" si="210"/>
        <v>ozfr</v>
      </c>
      <c r="B13457" s="1"/>
    </row>
    <row r="13458" spans="1:2" x14ac:dyDescent="0.25">
      <c r="A13458" s="1" t="str">
        <f t="shared" ca="1" si="210"/>
        <v>hibt</v>
      </c>
      <c r="B13458" s="1"/>
    </row>
    <row r="13459" spans="1:2" x14ac:dyDescent="0.25">
      <c r="A13459" s="1" t="str">
        <f t="shared" ca="1" si="210"/>
        <v>zmxf</v>
      </c>
      <c r="B13459" s="1"/>
    </row>
    <row r="13460" spans="1:2" x14ac:dyDescent="0.25">
      <c r="A13460" s="1" t="str">
        <f t="shared" ca="1" si="210"/>
        <v>fjst</v>
      </c>
      <c r="B13460" s="1"/>
    </row>
    <row r="13461" spans="1:2" x14ac:dyDescent="0.25">
      <c r="A13461" s="1" t="str">
        <f t="shared" ca="1" si="210"/>
        <v>thhv</v>
      </c>
      <c r="B13461" s="1"/>
    </row>
    <row r="13462" spans="1:2" x14ac:dyDescent="0.25">
      <c r="A13462" s="1" t="str">
        <f t="shared" ca="1" si="210"/>
        <v>ubyl</v>
      </c>
      <c r="B13462" s="1"/>
    </row>
    <row r="13463" spans="1:2" x14ac:dyDescent="0.25">
      <c r="A13463" s="1" t="str">
        <f t="shared" ca="1" si="210"/>
        <v>rbbf</v>
      </c>
      <c r="B13463" s="1"/>
    </row>
    <row r="13464" spans="1:2" x14ac:dyDescent="0.25">
      <c r="A13464" s="1" t="str">
        <f t="shared" ca="1" si="210"/>
        <v>bbax</v>
      </c>
      <c r="B13464" s="1"/>
    </row>
    <row r="13465" spans="1:2" x14ac:dyDescent="0.25">
      <c r="A13465" s="1" t="str">
        <f t="shared" ca="1" si="210"/>
        <v>lbht</v>
      </c>
      <c r="B13465" s="1"/>
    </row>
    <row r="13466" spans="1:2" x14ac:dyDescent="0.25">
      <c r="A13466" s="1" t="str">
        <f t="shared" ca="1" si="210"/>
        <v>ykbm</v>
      </c>
      <c r="B13466" s="1"/>
    </row>
    <row r="13467" spans="1:2" x14ac:dyDescent="0.25">
      <c r="A13467" s="1" t="str">
        <f t="shared" ca="1" si="210"/>
        <v>cpxs</v>
      </c>
      <c r="B13467" s="1"/>
    </row>
    <row r="13468" spans="1:2" x14ac:dyDescent="0.25">
      <c r="A13468" s="1" t="str">
        <f t="shared" ca="1" si="210"/>
        <v>xeyq</v>
      </c>
      <c r="B13468" s="1"/>
    </row>
    <row r="13469" spans="1:2" x14ac:dyDescent="0.25">
      <c r="A13469" s="1" t="str">
        <f t="shared" ca="1" si="210"/>
        <v>mfvh</v>
      </c>
      <c r="B13469" s="1"/>
    </row>
    <row r="13470" spans="1:2" x14ac:dyDescent="0.25">
      <c r="A13470" s="1" t="str">
        <f t="shared" ca="1" si="210"/>
        <v>qupp</v>
      </c>
      <c r="B13470" s="1"/>
    </row>
    <row r="13471" spans="1:2" x14ac:dyDescent="0.25">
      <c r="A13471" s="1" t="str">
        <f t="shared" ca="1" si="210"/>
        <v>wuqh</v>
      </c>
      <c r="B13471" s="1"/>
    </row>
    <row r="13472" spans="1:2" x14ac:dyDescent="0.25">
      <c r="A13472" s="1" t="str">
        <f t="shared" ca="1" si="210"/>
        <v>vuye</v>
      </c>
      <c r="B13472" s="1"/>
    </row>
    <row r="13473" spans="1:2" x14ac:dyDescent="0.25">
      <c r="A13473" s="1" t="str">
        <f t="shared" ca="1" si="210"/>
        <v>ytzu</v>
      </c>
      <c r="B13473" s="1"/>
    </row>
    <row r="13474" spans="1:2" x14ac:dyDescent="0.25">
      <c r="A13474" s="1" t="str">
        <f t="shared" ca="1" si="210"/>
        <v>smgd</v>
      </c>
      <c r="B13474" s="1"/>
    </row>
    <row r="13475" spans="1:2" x14ac:dyDescent="0.25">
      <c r="A13475" s="1" t="str">
        <f t="shared" ca="1" si="210"/>
        <v>jnnb</v>
      </c>
      <c r="B13475" s="1"/>
    </row>
    <row r="13476" spans="1:2" x14ac:dyDescent="0.25">
      <c r="A13476" s="1" t="str">
        <f t="shared" ca="1" si="210"/>
        <v>ftjv</v>
      </c>
      <c r="B13476" s="1"/>
    </row>
    <row r="13477" spans="1:2" x14ac:dyDescent="0.25">
      <c r="A13477" s="1" t="str">
        <f t="shared" ca="1" si="210"/>
        <v>qajv</v>
      </c>
      <c r="B13477" s="1"/>
    </row>
    <row r="13478" spans="1:2" x14ac:dyDescent="0.25">
      <c r="A13478" s="1" t="str">
        <f t="shared" ca="1" si="210"/>
        <v>ahkx</v>
      </c>
      <c r="B13478" s="1"/>
    </row>
    <row r="13479" spans="1:2" x14ac:dyDescent="0.25">
      <c r="A13479" s="1" t="str">
        <f t="shared" ca="1" si="210"/>
        <v>konk</v>
      </c>
      <c r="B13479" s="1"/>
    </row>
    <row r="13480" spans="1:2" x14ac:dyDescent="0.25">
      <c r="A13480" s="1" t="str">
        <f t="shared" ca="1" si="210"/>
        <v>fkgu</v>
      </c>
      <c r="B13480" s="1"/>
    </row>
    <row r="13481" spans="1:2" x14ac:dyDescent="0.25">
      <c r="A13481" s="1" t="str">
        <f t="shared" ca="1" si="210"/>
        <v>rxst</v>
      </c>
      <c r="B13481" s="1"/>
    </row>
    <row r="13482" spans="1:2" x14ac:dyDescent="0.25">
      <c r="A13482" s="1" t="str">
        <f t="shared" ca="1" si="210"/>
        <v>jgxm</v>
      </c>
      <c r="B13482" s="1"/>
    </row>
    <row r="13483" spans="1:2" x14ac:dyDescent="0.25">
      <c r="A13483" s="1" t="str">
        <f t="shared" ca="1" si="210"/>
        <v>pwbe</v>
      </c>
      <c r="B13483" s="1"/>
    </row>
    <row r="13484" spans="1:2" x14ac:dyDescent="0.25">
      <c r="A13484" s="1" t="str">
        <f t="shared" ca="1" si="210"/>
        <v>pxrw</v>
      </c>
      <c r="B13484" s="1"/>
    </row>
    <row r="13485" spans="1:2" x14ac:dyDescent="0.25">
      <c r="A13485" s="1" t="str">
        <f t="shared" ca="1" si="210"/>
        <v>vjug</v>
      </c>
      <c r="B13485" s="1"/>
    </row>
    <row r="13486" spans="1:2" x14ac:dyDescent="0.25">
      <c r="A13486" s="1" t="str">
        <f t="shared" ca="1" si="210"/>
        <v>hycb</v>
      </c>
      <c r="B13486" s="1"/>
    </row>
    <row r="13487" spans="1:2" x14ac:dyDescent="0.25">
      <c r="A13487" s="1" t="str">
        <f t="shared" ca="1" si="210"/>
        <v>efjq</v>
      </c>
      <c r="B13487" s="1"/>
    </row>
    <row r="13488" spans="1:2" x14ac:dyDescent="0.25">
      <c r="A13488" s="1" t="str">
        <f t="shared" ca="1" si="210"/>
        <v>gjib</v>
      </c>
      <c r="B13488" s="1"/>
    </row>
    <row r="13489" spans="1:2" x14ac:dyDescent="0.25">
      <c r="A13489" s="1" t="str">
        <f t="shared" ca="1" si="210"/>
        <v>dess</v>
      </c>
      <c r="B13489" s="1"/>
    </row>
    <row r="13490" spans="1:2" x14ac:dyDescent="0.25">
      <c r="A13490" s="1" t="str">
        <f t="shared" ca="1" si="210"/>
        <v>aexo</v>
      </c>
      <c r="B13490" s="1"/>
    </row>
    <row r="13491" spans="1:2" x14ac:dyDescent="0.25">
      <c r="A13491" s="1" t="str">
        <f t="shared" ca="1" si="210"/>
        <v>ewob</v>
      </c>
      <c r="B13491" s="1"/>
    </row>
    <row r="13492" spans="1:2" x14ac:dyDescent="0.25">
      <c r="A13492" s="1" t="str">
        <f t="shared" ca="1" si="210"/>
        <v>wzyn</v>
      </c>
      <c r="B13492" s="1"/>
    </row>
    <row r="13493" spans="1:2" x14ac:dyDescent="0.25">
      <c r="A13493" s="1" t="str">
        <f t="shared" ca="1" si="210"/>
        <v>ympp</v>
      </c>
      <c r="B13493" s="1"/>
    </row>
    <row r="13494" spans="1:2" x14ac:dyDescent="0.25">
      <c r="A13494" s="1" t="str">
        <f t="shared" ca="1" si="210"/>
        <v>rjfk</v>
      </c>
      <c r="B13494" s="1"/>
    </row>
    <row r="13495" spans="1:2" x14ac:dyDescent="0.25">
      <c r="A13495" s="1" t="str">
        <f t="shared" ca="1" si="210"/>
        <v>khtb</v>
      </c>
      <c r="B13495" s="1"/>
    </row>
    <row r="13496" spans="1:2" x14ac:dyDescent="0.25">
      <c r="A13496" s="1" t="str">
        <f t="shared" ca="1" si="210"/>
        <v>xnwj</v>
      </c>
      <c r="B13496" s="1"/>
    </row>
    <row r="13497" spans="1:2" x14ac:dyDescent="0.25">
      <c r="A13497" s="1" t="str">
        <f t="shared" ca="1" si="210"/>
        <v>ahss</v>
      </c>
      <c r="B13497" s="1"/>
    </row>
    <row r="13498" spans="1:2" x14ac:dyDescent="0.25">
      <c r="A13498" s="1" t="str">
        <f t="shared" ca="1" si="210"/>
        <v>ynks</v>
      </c>
      <c r="B13498" s="1"/>
    </row>
    <row r="13499" spans="1:2" x14ac:dyDescent="0.25">
      <c r="A13499" s="1" t="str">
        <f t="shared" ca="1" si="210"/>
        <v>fibu</v>
      </c>
      <c r="B13499" s="1"/>
    </row>
    <row r="13500" spans="1:2" x14ac:dyDescent="0.25">
      <c r="A13500" s="1" t="str">
        <f t="shared" ca="1" si="210"/>
        <v>cdcd</v>
      </c>
      <c r="B13500" s="1"/>
    </row>
    <row r="13501" spans="1:2" x14ac:dyDescent="0.25">
      <c r="A13501" s="1" t="str">
        <f t="shared" ca="1" si="210"/>
        <v>gqvs</v>
      </c>
      <c r="B13501" s="1"/>
    </row>
    <row r="13502" spans="1:2" x14ac:dyDescent="0.25">
      <c r="A13502" s="1" t="str">
        <f t="shared" ca="1" si="210"/>
        <v>fdtb</v>
      </c>
      <c r="B13502" s="1"/>
    </row>
    <row r="13503" spans="1:2" x14ac:dyDescent="0.25">
      <c r="A13503" s="1" t="str">
        <f t="shared" ca="1" si="210"/>
        <v>xdvl</v>
      </c>
      <c r="B13503" s="1"/>
    </row>
    <row r="13504" spans="1:2" x14ac:dyDescent="0.25">
      <c r="A13504" s="1" t="str">
        <f t="shared" ca="1" si="210"/>
        <v>caqo</v>
      </c>
      <c r="B13504" s="1"/>
    </row>
    <row r="13505" spans="1:2" x14ac:dyDescent="0.25">
      <c r="A13505" s="1" t="str">
        <f t="shared" ref="A13505:A13568" ca="1" si="211">CHAR(RANDBETWEEN(97,122))&amp;CHAR(RANDBETWEEN(97,122))&amp;CHAR(RANDBETWEEN(97,122))&amp;CHAR(RANDBETWEEN(97,122))</f>
        <v>ueag</v>
      </c>
      <c r="B13505" s="1"/>
    </row>
    <row r="13506" spans="1:2" x14ac:dyDescent="0.25">
      <c r="A13506" s="1" t="str">
        <f t="shared" ca="1" si="211"/>
        <v>fnal</v>
      </c>
      <c r="B13506" s="1"/>
    </row>
    <row r="13507" spans="1:2" x14ac:dyDescent="0.25">
      <c r="A13507" s="1" t="str">
        <f t="shared" ca="1" si="211"/>
        <v>mgij</v>
      </c>
      <c r="B13507" s="1"/>
    </row>
    <row r="13508" spans="1:2" x14ac:dyDescent="0.25">
      <c r="A13508" s="1" t="str">
        <f t="shared" ca="1" si="211"/>
        <v>qgtn</v>
      </c>
      <c r="B13508" s="1"/>
    </row>
    <row r="13509" spans="1:2" x14ac:dyDescent="0.25">
      <c r="A13509" s="1" t="str">
        <f t="shared" ca="1" si="211"/>
        <v>iilk</v>
      </c>
      <c r="B13509" s="1"/>
    </row>
    <row r="13510" spans="1:2" x14ac:dyDescent="0.25">
      <c r="A13510" s="1" t="str">
        <f t="shared" ca="1" si="211"/>
        <v>bqzi</v>
      </c>
      <c r="B13510" s="1"/>
    </row>
    <row r="13511" spans="1:2" x14ac:dyDescent="0.25">
      <c r="A13511" s="1" t="str">
        <f t="shared" ca="1" si="211"/>
        <v>gcno</v>
      </c>
      <c r="B13511" s="1"/>
    </row>
    <row r="13512" spans="1:2" x14ac:dyDescent="0.25">
      <c r="A13512" s="1" t="str">
        <f t="shared" ca="1" si="211"/>
        <v>fsml</v>
      </c>
      <c r="B13512" s="1"/>
    </row>
    <row r="13513" spans="1:2" x14ac:dyDescent="0.25">
      <c r="A13513" s="1" t="str">
        <f t="shared" ca="1" si="211"/>
        <v>xoio</v>
      </c>
      <c r="B13513" s="1"/>
    </row>
    <row r="13514" spans="1:2" x14ac:dyDescent="0.25">
      <c r="A13514" s="1" t="str">
        <f t="shared" ca="1" si="211"/>
        <v>ccyp</v>
      </c>
      <c r="B13514" s="1"/>
    </row>
    <row r="13515" spans="1:2" x14ac:dyDescent="0.25">
      <c r="A13515" s="1" t="str">
        <f t="shared" ca="1" si="211"/>
        <v>kfqj</v>
      </c>
      <c r="B13515" s="1"/>
    </row>
    <row r="13516" spans="1:2" x14ac:dyDescent="0.25">
      <c r="A13516" s="1" t="str">
        <f t="shared" ca="1" si="211"/>
        <v>aymu</v>
      </c>
      <c r="B13516" s="1"/>
    </row>
    <row r="13517" spans="1:2" x14ac:dyDescent="0.25">
      <c r="A13517" s="1" t="str">
        <f t="shared" ca="1" si="211"/>
        <v>fgvh</v>
      </c>
      <c r="B13517" s="1"/>
    </row>
    <row r="13518" spans="1:2" x14ac:dyDescent="0.25">
      <c r="A13518" s="1" t="str">
        <f t="shared" ca="1" si="211"/>
        <v>opum</v>
      </c>
      <c r="B13518" s="1"/>
    </row>
    <row r="13519" spans="1:2" x14ac:dyDescent="0.25">
      <c r="A13519" s="1" t="str">
        <f t="shared" ca="1" si="211"/>
        <v>nsyp</v>
      </c>
      <c r="B13519" s="1"/>
    </row>
    <row r="13520" spans="1:2" x14ac:dyDescent="0.25">
      <c r="A13520" s="1" t="str">
        <f t="shared" ca="1" si="211"/>
        <v>gmjr</v>
      </c>
      <c r="B13520" s="1"/>
    </row>
    <row r="13521" spans="1:2" x14ac:dyDescent="0.25">
      <c r="A13521" s="1" t="str">
        <f t="shared" ca="1" si="211"/>
        <v>ofqa</v>
      </c>
      <c r="B13521" s="1"/>
    </row>
    <row r="13522" spans="1:2" x14ac:dyDescent="0.25">
      <c r="A13522" s="1" t="str">
        <f t="shared" ca="1" si="211"/>
        <v>biuz</v>
      </c>
      <c r="B13522" s="1"/>
    </row>
    <row r="13523" spans="1:2" x14ac:dyDescent="0.25">
      <c r="A13523" s="1" t="str">
        <f t="shared" ca="1" si="211"/>
        <v>yiyx</v>
      </c>
      <c r="B13523" s="1"/>
    </row>
    <row r="13524" spans="1:2" x14ac:dyDescent="0.25">
      <c r="A13524" s="1" t="str">
        <f t="shared" ca="1" si="211"/>
        <v>jvyr</v>
      </c>
      <c r="B13524" s="1"/>
    </row>
    <row r="13525" spans="1:2" x14ac:dyDescent="0.25">
      <c r="A13525" s="1" t="str">
        <f t="shared" ca="1" si="211"/>
        <v>zieg</v>
      </c>
      <c r="B13525" s="1"/>
    </row>
    <row r="13526" spans="1:2" x14ac:dyDescent="0.25">
      <c r="A13526" s="1" t="str">
        <f t="shared" ca="1" si="211"/>
        <v>mmtx</v>
      </c>
      <c r="B13526" s="1"/>
    </row>
    <row r="13527" spans="1:2" x14ac:dyDescent="0.25">
      <c r="A13527" s="1" t="str">
        <f t="shared" ca="1" si="211"/>
        <v>vcss</v>
      </c>
      <c r="B13527" s="1"/>
    </row>
    <row r="13528" spans="1:2" x14ac:dyDescent="0.25">
      <c r="A13528" s="1" t="str">
        <f t="shared" ca="1" si="211"/>
        <v>tzqb</v>
      </c>
      <c r="B13528" s="1"/>
    </row>
    <row r="13529" spans="1:2" x14ac:dyDescent="0.25">
      <c r="A13529" s="1" t="str">
        <f t="shared" ca="1" si="211"/>
        <v>iblb</v>
      </c>
      <c r="B13529" s="1"/>
    </row>
    <row r="13530" spans="1:2" x14ac:dyDescent="0.25">
      <c r="A13530" s="1" t="str">
        <f t="shared" ca="1" si="211"/>
        <v>givt</v>
      </c>
      <c r="B13530" s="1"/>
    </row>
    <row r="13531" spans="1:2" x14ac:dyDescent="0.25">
      <c r="A13531" s="1" t="str">
        <f t="shared" ca="1" si="211"/>
        <v>yfki</v>
      </c>
      <c r="B13531" s="1"/>
    </row>
    <row r="13532" spans="1:2" x14ac:dyDescent="0.25">
      <c r="A13532" s="1" t="str">
        <f t="shared" ca="1" si="211"/>
        <v>hnra</v>
      </c>
      <c r="B13532" s="1"/>
    </row>
    <row r="13533" spans="1:2" x14ac:dyDescent="0.25">
      <c r="A13533" s="1" t="str">
        <f t="shared" ca="1" si="211"/>
        <v>tkwe</v>
      </c>
      <c r="B13533" s="1"/>
    </row>
    <row r="13534" spans="1:2" x14ac:dyDescent="0.25">
      <c r="A13534" s="1" t="str">
        <f t="shared" ca="1" si="211"/>
        <v>vzkr</v>
      </c>
      <c r="B13534" s="1"/>
    </row>
    <row r="13535" spans="1:2" x14ac:dyDescent="0.25">
      <c r="A13535" s="1" t="str">
        <f t="shared" ca="1" si="211"/>
        <v>inon</v>
      </c>
      <c r="B13535" s="1"/>
    </row>
    <row r="13536" spans="1:2" x14ac:dyDescent="0.25">
      <c r="A13536" s="1" t="str">
        <f t="shared" ca="1" si="211"/>
        <v>abby</v>
      </c>
      <c r="B13536" s="1"/>
    </row>
    <row r="13537" spans="1:2" x14ac:dyDescent="0.25">
      <c r="A13537" s="1" t="str">
        <f t="shared" ca="1" si="211"/>
        <v>aojj</v>
      </c>
      <c r="B13537" s="1"/>
    </row>
    <row r="13538" spans="1:2" x14ac:dyDescent="0.25">
      <c r="A13538" s="1" t="str">
        <f t="shared" ca="1" si="211"/>
        <v>vbhr</v>
      </c>
      <c r="B13538" s="1"/>
    </row>
    <row r="13539" spans="1:2" x14ac:dyDescent="0.25">
      <c r="A13539" s="1" t="str">
        <f t="shared" ca="1" si="211"/>
        <v>uymp</v>
      </c>
      <c r="B13539" s="1"/>
    </row>
    <row r="13540" spans="1:2" x14ac:dyDescent="0.25">
      <c r="A13540" s="1" t="str">
        <f t="shared" ca="1" si="211"/>
        <v>nxzw</v>
      </c>
      <c r="B13540" s="1"/>
    </row>
    <row r="13541" spans="1:2" x14ac:dyDescent="0.25">
      <c r="A13541" s="1" t="str">
        <f t="shared" ca="1" si="211"/>
        <v>abdw</v>
      </c>
      <c r="B13541" s="1"/>
    </row>
    <row r="13542" spans="1:2" x14ac:dyDescent="0.25">
      <c r="A13542" s="1" t="str">
        <f t="shared" ca="1" si="211"/>
        <v>qgqd</v>
      </c>
      <c r="B13542" s="1"/>
    </row>
    <row r="13543" spans="1:2" x14ac:dyDescent="0.25">
      <c r="A13543" s="1" t="str">
        <f t="shared" ca="1" si="211"/>
        <v>klpf</v>
      </c>
      <c r="B13543" s="1"/>
    </row>
    <row r="13544" spans="1:2" x14ac:dyDescent="0.25">
      <c r="A13544" s="1" t="str">
        <f t="shared" ca="1" si="211"/>
        <v>lixn</v>
      </c>
      <c r="B13544" s="1"/>
    </row>
    <row r="13545" spans="1:2" x14ac:dyDescent="0.25">
      <c r="A13545" s="1" t="str">
        <f t="shared" ca="1" si="211"/>
        <v>eqah</v>
      </c>
      <c r="B13545" s="1"/>
    </row>
    <row r="13546" spans="1:2" x14ac:dyDescent="0.25">
      <c r="A13546" s="1" t="str">
        <f t="shared" ca="1" si="211"/>
        <v>cehv</v>
      </c>
      <c r="B13546" s="1"/>
    </row>
    <row r="13547" spans="1:2" x14ac:dyDescent="0.25">
      <c r="A13547" s="1" t="str">
        <f t="shared" ca="1" si="211"/>
        <v>qefj</v>
      </c>
      <c r="B13547" s="1"/>
    </row>
    <row r="13548" spans="1:2" x14ac:dyDescent="0.25">
      <c r="A13548" s="1" t="str">
        <f t="shared" ca="1" si="211"/>
        <v>lpnm</v>
      </c>
      <c r="B13548" s="1"/>
    </row>
    <row r="13549" spans="1:2" x14ac:dyDescent="0.25">
      <c r="A13549" s="1" t="str">
        <f t="shared" ca="1" si="211"/>
        <v>fmwn</v>
      </c>
      <c r="B13549" s="1"/>
    </row>
    <row r="13550" spans="1:2" x14ac:dyDescent="0.25">
      <c r="A13550" s="1" t="str">
        <f t="shared" ca="1" si="211"/>
        <v>alsd</v>
      </c>
      <c r="B13550" s="1"/>
    </row>
    <row r="13551" spans="1:2" x14ac:dyDescent="0.25">
      <c r="A13551" s="1" t="str">
        <f t="shared" ca="1" si="211"/>
        <v>iloq</v>
      </c>
      <c r="B13551" s="1"/>
    </row>
    <row r="13552" spans="1:2" x14ac:dyDescent="0.25">
      <c r="A13552" s="1" t="str">
        <f t="shared" ca="1" si="211"/>
        <v>ayqd</v>
      </c>
      <c r="B13552" s="1"/>
    </row>
    <row r="13553" spans="1:2" x14ac:dyDescent="0.25">
      <c r="A13553" s="1" t="str">
        <f t="shared" ca="1" si="211"/>
        <v>xbwp</v>
      </c>
      <c r="B13553" s="1"/>
    </row>
    <row r="13554" spans="1:2" x14ac:dyDescent="0.25">
      <c r="A13554" s="1" t="str">
        <f t="shared" ca="1" si="211"/>
        <v>ryyr</v>
      </c>
      <c r="B13554" s="1"/>
    </row>
    <row r="13555" spans="1:2" x14ac:dyDescent="0.25">
      <c r="A13555" s="1" t="str">
        <f t="shared" ca="1" si="211"/>
        <v>shri</v>
      </c>
      <c r="B13555" s="1"/>
    </row>
    <row r="13556" spans="1:2" x14ac:dyDescent="0.25">
      <c r="A13556" s="1" t="str">
        <f t="shared" ca="1" si="211"/>
        <v>kwly</v>
      </c>
      <c r="B13556" s="1"/>
    </row>
    <row r="13557" spans="1:2" x14ac:dyDescent="0.25">
      <c r="A13557" s="1" t="str">
        <f t="shared" ca="1" si="211"/>
        <v>xomp</v>
      </c>
      <c r="B13557" s="1"/>
    </row>
    <row r="13558" spans="1:2" x14ac:dyDescent="0.25">
      <c r="A13558" s="1" t="str">
        <f t="shared" ca="1" si="211"/>
        <v>rpan</v>
      </c>
      <c r="B13558" s="1"/>
    </row>
    <row r="13559" spans="1:2" x14ac:dyDescent="0.25">
      <c r="A13559" s="1" t="str">
        <f t="shared" ca="1" si="211"/>
        <v>znjs</v>
      </c>
      <c r="B13559" s="1"/>
    </row>
    <row r="13560" spans="1:2" x14ac:dyDescent="0.25">
      <c r="A13560" s="1" t="str">
        <f t="shared" ca="1" si="211"/>
        <v>ywje</v>
      </c>
      <c r="B13560" s="1"/>
    </row>
    <row r="13561" spans="1:2" x14ac:dyDescent="0.25">
      <c r="A13561" s="1" t="str">
        <f t="shared" ca="1" si="211"/>
        <v>ufuq</v>
      </c>
      <c r="B13561" s="1"/>
    </row>
    <row r="13562" spans="1:2" x14ac:dyDescent="0.25">
      <c r="A13562" s="1" t="str">
        <f t="shared" ca="1" si="211"/>
        <v>vjox</v>
      </c>
      <c r="B13562" s="1"/>
    </row>
    <row r="13563" spans="1:2" x14ac:dyDescent="0.25">
      <c r="A13563" s="1" t="str">
        <f t="shared" ca="1" si="211"/>
        <v>gnoq</v>
      </c>
      <c r="B13563" s="1"/>
    </row>
    <row r="13564" spans="1:2" x14ac:dyDescent="0.25">
      <c r="A13564" s="1" t="str">
        <f t="shared" ca="1" si="211"/>
        <v>tqoe</v>
      </c>
      <c r="B13564" s="1"/>
    </row>
    <row r="13565" spans="1:2" x14ac:dyDescent="0.25">
      <c r="A13565" s="1" t="str">
        <f t="shared" ca="1" si="211"/>
        <v>wtcz</v>
      </c>
      <c r="B13565" s="1"/>
    </row>
    <row r="13566" spans="1:2" x14ac:dyDescent="0.25">
      <c r="A13566" s="1" t="str">
        <f t="shared" ca="1" si="211"/>
        <v>htqk</v>
      </c>
      <c r="B13566" s="1"/>
    </row>
    <row r="13567" spans="1:2" x14ac:dyDescent="0.25">
      <c r="A13567" s="1" t="str">
        <f t="shared" ca="1" si="211"/>
        <v>rjpq</v>
      </c>
      <c r="B13567" s="1"/>
    </row>
    <row r="13568" spans="1:2" x14ac:dyDescent="0.25">
      <c r="A13568" s="1" t="str">
        <f t="shared" ca="1" si="211"/>
        <v>kxzx</v>
      </c>
      <c r="B13568" s="1"/>
    </row>
    <row r="13569" spans="1:2" x14ac:dyDescent="0.25">
      <c r="A13569" s="1" t="str">
        <f t="shared" ref="A13569:A13632" ca="1" si="212">CHAR(RANDBETWEEN(97,122))&amp;CHAR(RANDBETWEEN(97,122))&amp;CHAR(RANDBETWEEN(97,122))&amp;CHAR(RANDBETWEEN(97,122))</f>
        <v>qtoi</v>
      </c>
      <c r="B13569" s="1"/>
    </row>
    <row r="13570" spans="1:2" x14ac:dyDescent="0.25">
      <c r="A13570" s="1" t="str">
        <f t="shared" ca="1" si="212"/>
        <v>rwzw</v>
      </c>
      <c r="B13570" s="1"/>
    </row>
    <row r="13571" spans="1:2" x14ac:dyDescent="0.25">
      <c r="A13571" s="1" t="str">
        <f t="shared" ca="1" si="212"/>
        <v>cbro</v>
      </c>
      <c r="B13571" s="1"/>
    </row>
    <row r="13572" spans="1:2" x14ac:dyDescent="0.25">
      <c r="A13572" s="1" t="str">
        <f t="shared" ca="1" si="212"/>
        <v>hqru</v>
      </c>
      <c r="B13572" s="1"/>
    </row>
    <row r="13573" spans="1:2" x14ac:dyDescent="0.25">
      <c r="A13573" s="1" t="str">
        <f t="shared" ca="1" si="212"/>
        <v>bcqg</v>
      </c>
      <c r="B13573" s="1"/>
    </row>
    <row r="13574" spans="1:2" x14ac:dyDescent="0.25">
      <c r="A13574" s="1" t="str">
        <f t="shared" ca="1" si="212"/>
        <v>xwjj</v>
      </c>
      <c r="B13574" s="1"/>
    </row>
    <row r="13575" spans="1:2" x14ac:dyDescent="0.25">
      <c r="A13575" s="1" t="str">
        <f t="shared" ca="1" si="212"/>
        <v>oyqs</v>
      </c>
      <c r="B13575" s="1"/>
    </row>
    <row r="13576" spans="1:2" x14ac:dyDescent="0.25">
      <c r="A13576" s="1" t="str">
        <f t="shared" ca="1" si="212"/>
        <v>vuoo</v>
      </c>
      <c r="B13576" s="1"/>
    </row>
    <row r="13577" spans="1:2" x14ac:dyDescent="0.25">
      <c r="A13577" s="1" t="str">
        <f t="shared" ca="1" si="212"/>
        <v>ppxo</v>
      </c>
      <c r="B13577" s="1"/>
    </row>
    <row r="13578" spans="1:2" x14ac:dyDescent="0.25">
      <c r="A13578" s="1" t="str">
        <f t="shared" ca="1" si="212"/>
        <v>llsh</v>
      </c>
      <c r="B13578" s="1"/>
    </row>
    <row r="13579" spans="1:2" x14ac:dyDescent="0.25">
      <c r="A13579" s="1" t="str">
        <f t="shared" ca="1" si="212"/>
        <v>bdjf</v>
      </c>
      <c r="B13579" s="1"/>
    </row>
    <row r="13580" spans="1:2" x14ac:dyDescent="0.25">
      <c r="A13580" s="1" t="str">
        <f t="shared" ca="1" si="212"/>
        <v>gjfc</v>
      </c>
      <c r="B13580" s="1"/>
    </row>
    <row r="13581" spans="1:2" x14ac:dyDescent="0.25">
      <c r="A13581" s="1" t="str">
        <f t="shared" ca="1" si="212"/>
        <v>cylv</v>
      </c>
      <c r="B13581" s="1"/>
    </row>
    <row r="13582" spans="1:2" x14ac:dyDescent="0.25">
      <c r="A13582" s="1" t="str">
        <f t="shared" ca="1" si="212"/>
        <v>jtab</v>
      </c>
      <c r="B13582" s="1"/>
    </row>
    <row r="13583" spans="1:2" x14ac:dyDescent="0.25">
      <c r="A13583" s="1" t="str">
        <f t="shared" ca="1" si="212"/>
        <v>llpg</v>
      </c>
      <c r="B13583" s="1"/>
    </row>
    <row r="13584" spans="1:2" x14ac:dyDescent="0.25">
      <c r="A13584" s="1" t="str">
        <f t="shared" ca="1" si="212"/>
        <v>fsil</v>
      </c>
      <c r="B13584" s="1"/>
    </row>
    <row r="13585" spans="1:2" x14ac:dyDescent="0.25">
      <c r="A13585" s="1" t="str">
        <f t="shared" ca="1" si="212"/>
        <v>cvsn</v>
      </c>
      <c r="B13585" s="1"/>
    </row>
    <row r="13586" spans="1:2" x14ac:dyDescent="0.25">
      <c r="A13586" s="1" t="str">
        <f t="shared" ca="1" si="212"/>
        <v>zvqd</v>
      </c>
      <c r="B13586" s="1"/>
    </row>
    <row r="13587" spans="1:2" x14ac:dyDescent="0.25">
      <c r="A13587" s="1" t="str">
        <f t="shared" ca="1" si="212"/>
        <v>ybfq</v>
      </c>
      <c r="B13587" s="1"/>
    </row>
    <row r="13588" spans="1:2" x14ac:dyDescent="0.25">
      <c r="A13588" s="1" t="str">
        <f t="shared" ca="1" si="212"/>
        <v>kqhk</v>
      </c>
      <c r="B13588" s="1"/>
    </row>
    <row r="13589" spans="1:2" x14ac:dyDescent="0.25">
      <c r="A13589" s="1" t="str">
        <f t="shared" ca="1" si="212"/>
        <v>jsfg</v>
      </c>
      <c r="B13589" s="1"/>
    </row>
    <row r="13590" spans="1:2" x14ac:dyDescent="0.25">
      <c r="A13590" s="1" t="str">
        <f t="shared" ca="1" si="212"/>
        <v>hhhe</v>
      </c>
      <c r="B13590" s="1"/>
    </row>
    <row r="13591" spans="1:2" x14ac:dyDescent="0.25">
      <c r="A13591" s="1" t="str">
        <f t="shared" ca="1" si="212"/>
        <v>ahyl</v>
      </c>
      <c r="B13591" s="1"/>
    </row>
    <row r="13592" spans="1:2" x14ac:dyDescent="0.25">
      <c r="A13592" s="1" t="str">
        <f t="shared" ca="1" si="212"/>
        <v>kwkk</v>
      </c>
      <c r="B13592" s="1"/>
    </row>
    <row r="13593" spans="1:2" x14ac:dyDescent="0.25">
      <c r="A13593" s="1" t="str">
        <f t="shared" ca="1" si="212"/>
        <v>sose</v>
      </c>
      <c r="B13593" s="1"/>
    </row>
    <row r="13594" spans="1:2" x14ac:dyDescent="0.25">
      <c r="A13594" s="1" t="str">
        <f t="shared" ca="1" si="212"/>
        <v>hehk</v>
      </c>
      <c r="B13594" s="1"/>
    </row>
    <row r="13595" spans="1:2" x14ac:dyDescent="0.25">
      <c r="A13595" s="1" t="str">
        <f t="shared" ca="1" si="212"/>
        <v>ycoe</v>
      </c>
      <c r="B13595" s="1"/>
    </row>
    <row r="13596" spans="1:2" x14ac:dyDescent="0.25">
      <c r="A13596" s="1" t="str">
        <f t="shared" ca="1" si="212"/>
        <v>gaou</v>
      </c>
      <c r="B13596" s="1"/>
    </row>
    <row r="13597" spans="1:2" x14ac:dyDescent="0.25">
      <c r="A13597" s="1" t="str">
        <f t="shared" ca="1" si="212"/>
        <v>ldkk</v>
      </c>
      <c r="B13597" s="1"/>
    </row>
    <row r="13598" spans="1:2" x14ac:dyDescent="0.25">
      <c r="A13598" s="1" t="str">
        <f t="shared" ca="1" si="212"/>
        <v>hhwn</v>
      </c>
      <c r="B13598" s="1"/>
    </row>
    <row r="13599" spans="1:2" x14ac:dyDescent="0.25">
      <c r="A13599" s="1" t="str">
        <f t="shared" ca="1" si="212"/>
        <v>bpxo</v>
      </c>
      <c r="B13599" s="1"/>
    </row>
    <row r="13600" spans="1:2" x14ac:dyDescent="0.25">
      <c r="A13600" s="1" t="str">
        <f t="shared" ca="1" si="212"/>
        <v>wnvd</v>
      </c>
      <c r="B13600" s="1"/>
    </row>
    <row r="13601" spans="1:2" x14ac:dyDescent="0.25">
      <c r="A13601" s="1" t="str">
        <f t="shared" ca="1" si="212"/>
        <v>cqsp</v>
      </c>
      <c r="B13601" s="1"/>
    </row>
    <row r="13602" spans="1:2" x14ac:dyDescent="0.25">
      <c r="A13602" s="1" t="str">
        <f t="shared" ca="1" si="212"/>
        <v>gebt</v>
      </c>
      <c r="B13602" s="1"/>
    </row>
    <row r="13603" spans="1:2" x14ac:dyDescent="0.25">
      <c r="A13603" s="1" t="str">
        <f t="shared" ca="1" si="212"/>
        <v>znmw</v>
      </c>
      <c r="B13603" s="1"/>
    </row>
    <row r="13604" spans="1:2" x14ac:dyDescent="0.25">
      <c r="A13604" s="1" t="str">
        <f t="shared" ca="1" si="212"/>
        <v>txzw</v>
      </c>
      <c r="B13604" s="1"/>
    </row>
    <row r="13605" spans="1:2" x14ac:dyDescent="0.25">
      <c r="A13605" s="1" t="str">
        <f t="shared" ca="1" si="212"/>
        <v>vrjz</v>
      </c>
      <c r="B13605" s="1"/>
    </row>
    <row r="13606" spans="1:2" x14ac:dyDescent="0.25">
      <c r="A13606" s="1" t="str">
        <f t="shared" ca="1" si="212"/>
        <v>gjbo</v>
      </c>
      <c r="B13606" s="1"/>
    </row>
    <row r="13607" spans="1:2" x14ac:dyDescent="0.25">
      <c r="A13607" s="1" t="str">
        <f t="shared" ca="1" si="212"/>
        <v>abfz</v>
      </c>
      <c r="B13607" s="1"/>
    </row>
    <row r="13608" spans="1:2" x14ac:dyDescent="0.25">
      <c r="A13608" s="1" t="str">
        <f t="shared" ca="1" si="212"/>
        <v>zore</v>
      </c>
      <c r="B13608" s="1"/>
    </row>
    <row r="13609" spans="1:2" x14ac:dyDescent="0.25">
      <c r="A13609" s="1" t="str">
        <f t="shared" ca="1" si="212"/>
        <v>pbwm</v>
      </c>
      <c r="B13609" s="1"/>
    </row>
    <row r="13610" spans="1:2" x14ac:dyDescent="0.25">
      <c r="A13610" s="1" t="str">
        <f t="shared" ca="1" si="212"/>
        <v>wtaq</v>
      </c>
      <c r="B13610" s="1"/>
    </row>
    <row r="13611" spans="1:2" x14ac:dyDescent="0.25">
      <c r="A13611" s="1" t="str">
        <f t="shared" ca="1" si="212"/>
        <v>qbdb</v>
      </c>
      <c r="B13611" s="1"/>
    </row>
    <row r="13612" spans="1:2" x14ac:dyDescent="0.25">
      <c r="A13612" s="1" t="str">
        <f t="shared" ca="1" si="212"/>
        <v>boen</v>
      </c>
      <c r="B13612" s="1"/>
    </row>
    <row r="13613" spans="1:2" x14ac:dyDescent="0.25">
      <c r="A13613" s="1" t="str">
        <f t="shared" ca="1" si="212"/>
        <v>ndes</v>
      </c>
      <c r="B13613" s="1"/>
    </row>
    <row r="13614" spans="1:2" x14ac:dyDescent="0.25">
      <c r="A13614" s="1" t="str">
        <f t="shared" ca="1" si="212"/>
        <v>ixyp</v>
      </c>
      <c r="B13614" s="1"/>
    </row>
    <row r="13615" spans="1:2" x14ac:dyDescent="0.25">
      <c r="A13615" s="1" t="str">
        <f t="shared" ca="1" si="212"/>
        <v>uwja</v>
      </c>
      <c r="B13615" s="1"/>
    </row>
    <row r="13616" spans="1:2" x14ac:dyDescent="0.25">
      <c r="A13616" s="1" t="str">
        <f t="shared" ca="1" si="212"/>
        <v>pfbz</v>
      </c>
      <c r="B13616" s="1"/>
    </row>
    <row r="13617" spans="1:2" x14ac:dyDescent="0.25">
      <c r="A13617" s="1" t="str">
        <f t="shared" ca="1" si="212"/>
        <v>kxaq</v>
      </c>
      <c r="B13617" s="1"/>
    </row>
    <row r="13618" spans="1:2" x14ac:dyDescent="0.25">
      <c r="A13618" s="1" t="str">
        <f t="shared" ca="1" si="212"/>
        <v>rezc</v>
      </c>
      <c r="B13618" s="1"/>
    </row>
    <row r="13619" spans="1:2" x14ac:dyDescent="0.25">
      <c r="A13619" s="1" t="str">
        <f t="shared" ca="1" si="212"/>
        <v>frdv</v>
      </c>
      <c r="B13619" s="1"/>
    </row>
    <row r="13620" spans="1:2" x14ac:dyDescent="0.25">
      <c r="A13620" s="1" t="str">
        <f t="shared" ca="1" si="212"/>
        <v>xlpd</v>
      </c>
      <c r="B13620" s="1"/>
    </row>
    <row r="13621" spans="1:2" x14ac:dyDescent="0.25">
      <c r="A13621" s="1" t="str">
        <f t="shared" ca="1" si="212"/>
        <v>nqdi</v>
      </c>
      <c r="B13621" s="1"/>
    </row>
    <row r="13622" spans="1:2" x14ac:dyDescent="0.25">
      <c r="A13622" s="1" t="str">
        <f t="shared" ca="1" si="212"/>
        <v>csrr</v>
      </c>
      <c r="B13622" s="1"/>
    </row>
    <row r="13623" spans="1:2" x14ac:dyDescent="0.25">
      <c r="A13623" s="1" t="str">
        <f t="shared" ca="1" si="212"/>
        <v>xdgc</v>
      </c>
      <c r="B13623" s="1"/>
    </row>
    <row r="13624" spans="1:2" x14ac:dyDescent="0.25">
      <c r="A13624" s="1" t="str">
        <f t="shared" ca="1" si="212"/>
        <v>uudo</v>
      </c>
      <c r="B13624" s="1"/>
    </row>
    <row r="13625" spans="1:2" x14ac:dyDescent="0.25">
      <c r="A13625" s="1" t="str">
        <f t="shared" ca="1" si="212"/>
        <v>uxci</v>
      </c>
      <c r="B13625" s="1"/>
    </row>
    <row r="13626" spans="1:2" x14ac:dyDescent="0.25">
      <c r="A13626" s="1" t="str">
        <f t="shared" ca="1" si="212"/>
        <v>tbuz</v>
      </c>
      <c r="B13626" s="1"/>
    </row>
    <row r="13627" spans="1:2" x14ac:dyDescent="0.25">
      <c r="A13627" s="1" t="str">
        <f t="shared" ca="1" si="212"/>
        <v>pgsf</v>
      </c>
      <c r="B13627" s="1"/>
    </row>
    <row r="13628" spans="1:2" x14ac:dyDescent="0.25">
      <c r="A13628" s="1" t="str">
        <f t="shared" ca="1" si="212"/>
        <v>hptg</v>
      </c>
      <c r="B13628" s="1"/>
    </row>
    <row r="13629" spans="1:2" x14ac:dyDescent="0.25">
      <c r="A13629" s="1" t="str">
        <f t="shared" ca="1" si="212"/>
        <v>hizg</v>
      </c>
      <c r="B13629" s="1"/>
    </row>
    <row r="13630" spans="1:2" x14ac:dyDescent="0.25">
      <c r="A13630" s="1" t="str">
        <f t="shared" ca="1" si="212"/>
        <v>txqh</v>
      </c>
      <c r="B13630" s="1"/>
    </row>
    <row r="13631" spans="1:2" x14ac:dyDescent="0.25">
      <c r="A13631" s="1" t="str">
        <f t="shared" ca="1" si="212"/>
        <v>vlyq</v>
      </c>
      <c r="B13631" s="1"/>
    </row>
    <row r="13632" spans="1:2" x14ac:dyDescent="0.25">
      <c r="A13632" s="1" t="str">
        <f t="shared" ca="1" si="212"/>
        <v>rjjs</v>
      </c>
      <c r="B13632" s="1"/>
    </row>
    <row r="13633" spans="1:2" x14ac:dyDescent="0.25">
      <c r="A13633" s="1" t="str">
        <f t="shared" ref="A13633:A13696" ca="1" si="213">CHAR(RANDBETWEEN(97,122))&amp;CHAR(RANDBETWEEN(97,122))&amp;CHAR(RANDBETWEEN(97,122))&amp;CHAR(RANDBETWEEN(97,122))</f>
        <v>lczj</v>
      </c>
      <c r="B13633" s="1"/>
    </row>
    <row r="13634" spans="1:2" x14ac:dyDescent="0.25">
      <c r="A13634" s="1" t="str">
        <f t="shared" ca="1" si="213"/>
        <v>ozud</v>
      </c>
      <c r="B13634" s="1"/>
    </row>
    <row r="13635" spans="1:2" x14ac:dyDescent="0.25">
      <c r="A13635" s="1" t="str">
        <f t="shared" ca="1" si="213"/>
        <v>bdxv</v>
      </c>
      <c r="B13635" s="1"/>
    </row>
    <row r="13636" spans="1:2" x14ac:dyDescent="0.25">
      <c r="A13636" s="1" t="str">
        <f t="shared" ca="1" si="213"/>
        <v>uhvr</v>
      </c>
      <c r="B13636" s="1"/>
    </row>
    <row r="13637" spans="1:2" x14ac:dyDescent="0.25">
      <c r="A13637" s="1" t="str">
        <f t="shared" ca="1" si="213"/>
        <v>otit</v>
      </c>
      <c r="B13637" s="1"/>
    </row>
    <row r="13638" spans="1:2" x14ac:dyDescent="0.25">
      <c r="A13638" s="1" t="str">
        <f t="shared" ca="1" si="213"/>
        <v>jssz</v>
      </c>
      <c r="B13638" s="1"/>
    </row>
    <row r="13639" spans="1:2" x14ac:dyDescent="0.25">
      <c r="A13639" s="1" t="str">
        <f t="shared" ca="1" si="213"/>
        <v>bbiw</v>
      </c>
      <c r="B13639" s="1"/>
    </row>
    <row r="13640" spans="1:2" x14ac:dyDescent="0.25">
      <c r="A13640" s="1" t="str">
        <f t="shared" ca="1" si="213"/>
        <v>cumu</v>
      </c>
      <c r="B13640" s="1"/>
    </row>
    <row r="13641" spans="1:2" x14ac:dyDescent="0.25">
      <c r="A13641" s="1" t="str">
        <f t="shared" ca="1" si="213"/>
        <v>wfeh</v>
      </c>
      <c r="B13641" s="1"/>
    </row>
    <row r="13642" spans="1:2" x14ac:dyDescent="0.25">
      <c r="A13642" s="1" t="str">
        <f t="shared" ca="1" si="213"/>
        <v>csqr</v>
      </c>
      <c r="B13642" s="1"/>
    </row>
    <row r="13643" spans="1:2" x14ac:dyDescent="0.25">
      <c r="A13643" s="1" t="str">
        <f t="shared" ca="1" si="213"/>
        <v>stvu</v>
      </c>
      <c r="B13643" s="1"/>
    </row>
    <row r="13644" spans="1:2" x14ac:dyDescent="0.25">
      <c r="A13644" s="1" t="str">
        <f t="shared" ca="1" si="213"/>
        <v>rayh</v>
      </c>
      <c r="B13644" s="1"/>
    </row>
    <row r="13645" spans="1:2" x14ac:dyDescent="0.25">
      <c r="A13645" s="1" t="str">
        <f t="shared" ca="1" si="213"/>
        <v>rxjy</v>
      </c>
      <c r="B13645" s="1"/>
    </row>
    <row r="13646" spans="1:2" x14ac:dyDescent="0.25">
      <c r="A13646" s="1" t="str">
        <f t="shared" ca="1" si="213"/>
        <v>gqvz</v>
      </c>
      <c r="B13646" s="1"/>
    </row>
    <row r="13647" spans="1:2" x14ac:dyDescent="0.25">
      <c r="A13647" s="1" t="str">
        <f t="shared" ca="1" si="213"/>
        <v>gghy</v>
      </c>
      <c r="B13647" s="1"/>
    </row>
    <row r="13648" spans="1:2" x14ac:dyDescent="0.25">
      <c r="A13648" s="1" t="str">
        <f t="shared" ca="1" si="213"/>
        <v>rjnu</v>
      </c>
      <c r="B13648" s="1"/>
    </row>
    <row r="13649" spans="1:2" x14ac:dyDescent="0.25">
      <c r="A13649" s="1" t="str">
        <f t="shared" ca="1" si="213"/>
        <v>ysoo</v>
      </c>
      <c r="B13649" s="1"/>
    </row>
    <row r="13650" spans="1:2" x14ac:dyDescent="0.25">
      <c r="A13650" s="1" t="str">
        <f t="shared" ca="1" si="213"/>
        <v>mnem</v>
      </c>
      <c r="B13650" s="1"/>
    </row>
    <row r="13651" spans="1:2" x14ac:dyDescent="0.25">
      <c r="A13651" s="1" t="str">
        <f t="shared" ca="1" si="213"/>
        <v>ssyv</v>
      </c>
      <c r="B13651" s="1"/>
    </row>
    <row r="13652" spans="1:2" x14ac:dyDescent="0.25">
      <c r="A13652" s="1" t="str">
        <f t="shared" ca="1" si="213"/>
        <v>biaz</v>
      </c>
      <c r="B13652" s="1"/>
    </row>
    <row r="13653" spans="1:2" x14ac:dyDescent="0.25">
      <c r="A13653" s="1" t="str">
        <f t="shared" ca="1" si="213"/>
        <v>mczw</v>
      </c>
      <c r="B13653" s="1"/>
    </row>
    <row r="13654" spans="1:2" x14ac:dyDescent="0.25">
      <c r="A13654" s="1" t="str">
        <f t="shared" ca="1" si="213"/>
        <v>ktwp</v>
      </c>
      <c r="B13654" s="1"/>
    </row>
    <row r="13655" spans="1:2" x14ac:dyDescent="0.25">
      <c r="A13655" s="1" t="str">
        <f t="shared" ca="1" si="213"/>
        <v>mtow</v>
      </c>
      <c r="B13655" s="1"/>
    </row>
    <row r="13656" spans="1:2" x14ac:dyDescent="0.25">
      <c r="A13656" s="1" t="str">
        <f t="shared" ca="1" si="213"/>
        <v>xorz</v>
      </c>
      <c r="B13656" s="1"/>
    </row>
    <row r="13657" spans="1:2" x14ac:dyDescent="0.25">
      <c r="A13657" s="1" t="str">
        <f t="shared" ca="1" si="213"/>
        <v>ohel</v>
      </c>
      <c r="B13657" s="1"/>
    </row>
    <row r="13658" spans="1:2" x14ac:dyDescent="0.25">
      <c r="A13658" s="1" t="str">
        <f t="shared" ca="1" si="213"/>
        <v>xyuq</v>
      </c>
      <c r="B13658" s="1"/>
    </row>
    <row r="13659" spans="1:2" x14ac:dyDescent="0.25">
      <c r="A13659" s="1" t="str">
        <f t="shared" ca="1" si="213"/>
        <v>bsrf</v>
      </c>
      <c r="B13659" s="1"/>
    </row>
    <row r="13660" spans="1:2" x14ac:dyDescent="0.25">
      <c r="A13660" s="1" t="str">
        <f t="shared" ca="1" si="213"/>
        <v>olor</v>
      </c>
      <c r="B13660" s="1"/>
    </row>
    <row r="13661" spans="1:2" x14ac:dyDescent="0.25">
      <c r="A13661" s="1" t="str">
        <f t="shared" ca="1" si="213"/>
        <v>dsrn</v>
      </c>
      <c r="B13661" s="1"/>
    </row>
    <row r="13662" spans="1:2" x14ac:dyDescent="0.25">
      <c r="A13662" s="1" t="str">
        <f t="shared" ca="1" si="213"/>
        <v>lvec</v>
      </c>
      <c r="B13662" s="1"/>
    </row>
    <row r="13663" spans="1:2" x14ac:dyDescent="0.25">
      <c r="A13663" s="1" t="str">
        <f t="shared" ca="1" si="213"/>
        <v>zvty</v>
      </c>
      <c r="B13663" s="1"/>
    </row>
    <row r="13664" spans="1:2" x14ac:dyDescent="0.25">
      <c r="A13664" s="1" t="str">
        <f t="shared" ca="1" si="213"/>
        <v>bhsw</v>
      </c>
      <c r="B13664" s="1"/>
    </row>
    <row r="13665" spans="1:2" x14ac:dyDescent="0.25">
      <c r="A13665" s="1" t="str">
        <f t="shared" ca="1" si="213"/>
        <v>xjja</v>
      </c>
      <c r="B13665" s="1"/>
    </row>
    <row r="13666" spans="1:2" x14ac:dyDescent="0.25">
      <c r="A13666" s="1" t="str">
        <f t="shared" ca="1" si="213"/>
        <v>cqac</v>
      </c>
      <c r="B13666" s="1"/>
    </row>
    <row r="13667" spans="1:2" x14ac:dyDescent="0.25">
      <c r="A13667" s="1" t="str">
        <f t="shared" ca="1" si="213"/>
        <v>meee</v>
      </c>
      <c r="B13667" s="1"/>
    </row>
    <row r="13668" spans="1:2" x14ac:dyDescent="0.25">
      <c r="A13668" s="1" t="str">
        <f t="shared" ca="1" si="213"/>
        <v>uawk</v>
      </c>
      <c r="B13668" s="1"/>
    </row>
    <row r="13669" spans="1:2" x14ac:dyDescent="0.25">
      <c r="A13669" s="1" t="str">
        <f t="shared" ca="1" si="213"/>
        <v>wvfm</v>
      </c>
      <c r="B13669" s="1"/>
    </row>
    <row r="13670" spans="1:2" x14ac:dyDescent="0.25">
      <c r="A13670" s="1" t="str">
        <f t="shared" ca="1" si="213"/>
        <v>bpcq</v>
      </c>
      <c r="B13670" s="1"/>
    </row>
    <row r="13671" spans="1:2" x14ac:dyDescent="0.25">
      <c r="A13671" s="1" t="str">
        <f t="shared" ca="1" si="213"/>
        <v>nlpm</v>
      </c>
      <c r="B13671" s="1"/>
    </row>
    <row r="13672" spans="1:2" x14ac:dyDescent="0.25">
      <c r="A13672" s="1" t="str">
        <f t="shared" ca="1" si="213"/>
        <v>mzwi</v>
      </c>
      <c r="B13672" s="1"/>
    </row>
    <row r="13673" spans="1:2" x14ac:dyDescent="0.25">
      <c r="A13673" s="1" t="str">
        <f t="shared" ca="1" si="213"/>
        <v>gzzd</v>
      </c>
      <c r="B13673" s="1"/>
    </row>
    <row r="13674" spans="1:2" x14ac:dyDescent="0.25">
      <c r="A13674" s="1" t="str">
        <f t="shared" ca="1" si="213"/>
        <v>mnyz</v>
      </c>
      <c r="B13674" s="1"/>
    </row>
    <row r="13675" spans="1:2" x14ac:dyDescent="0.25">
      <c r="A13675" s="1" t="str">
        <f t="shared" ca="1" si="213"/>
        <v>fygy</v>
      </c>
      <c r="B13675" s="1"/>
    </row>
    <row r="13676" spans="1:2" x14ac:dyDescent="0.25">
      <c r="A13676" s="1" t="str">
        <f t="shared" ca="1" si="213"/>
        <v>ovdf</v>
      </c>
      <c r="B13676" s="1"/>
    </row>
    <row r="13677" spans="1:2" x14ac:dyDescent="0.25">
      <c r="A13677" s="1" t="str">
        <f t="shared" ca="1" si="213"/>
        <v>tstp</v>
      </c>
      <c r="B13677" s="1"/>
    </row>
    <row r="13678" spans="1:2" x14ac:dyDescent="0.25">
      <c r="A13678" s="1" t="str">
        <f t="shared" ca="1" si="213"/>
        <v>rsxv</v>
      </c>
      <c r="B13678" s="1"/>
    </row>
    <row r="13679" spans="1:2" x14ac:dyDescent="0.25">
      <c r="A13679" s="1" t="str">
        <f t="shared" ca="1" si="213"/>
        <v>cfzb</v>
      </c>
      <c r="B13679" s="1"/>
    </row>
    <row r="13680" spans="1:2" x14ac:dyDescent="0.25">
      <c r="A13680" s="1" t="str">
        <f t="shared" ca="1" si="213"/>
        <v>krln</v>
      </c>
      <c r="B13680" s="1"/>
    </row>
    <row r="13681" spans="1:2" x14ac:dyDescent="0.25">
      <c r="A13681" s="1" t="str">
        <f t="shared" ca="1" si="213"/>
        <v>cuep</v>
      </c>
      <c r="B13681" s="1"/>
    </row>
    <row r="13682" spans="1:2" x14ac:dyDescent="0.25">
      <c r="A13682" s="1" t="str">
        <f t="shared" ca="1" si="213"/>
        <v>ecwv</v>
      </c>
      <c r="B13682" s="1"/>
    </row>
    <row r="13683" spans="1:2" x14ac:dyDescent="0.25">
      <c r="A13683" s="1" t="str">
        <f t="shared" ca="1" si="213"/>
        <v>ktgl</v>
      </c>
      <c r="B13683" s="1"/>
    </row>
    <row r="13684" spans="1:2" x14ac:dyDescent="0.25">
      <c r="A13684" s="1" t="str">
        <f t="shared" ca="1" si="213"/>
        <v>gohe</v>
      </c>
      <c r="B13684" s="1"/>
    </row>
    <row r="13685" spans="1:2" x14ac:dyDescent="0.25">
      <c r="A13685" s="1" t="str">
        <f t="shared" ca="1" si="213"/>
        <v>rhvr</v>
      </c>
      <c r="B13685" s="1"/>
    </row>
    <row r="13686" spans="1:2" x14ac:dyDescent="0.25">
      <c r="A13686" s="1" t="str">
        <f t="shared" ca="1" si="213"/>
        <v>budw</v>
      </c>
      <c r="B13686" s="1"/>
    </row>
    <row r="13687" spans="1:2" x14ac:dyDescent="0.25">
      <c r="A13687" s="1" t="str">
        <f t="shared" ca="1" si="213"/>
        <v>qlwr</v>
      </c>
      <c r="B13687" s="1"/>
    </row>
    <row r="13688" spans="1:2" x14ac:dyDescent="0.25">
      <c r="A13688" s="1" t="str">
        <f t="shared" ca="1" si="213"/>
        <v>srwu</v>
      </c>
      <c r="B13688" s="1"/>
    </row>
    <row r="13689" spans="1:2" x14ac:dyDescent="0.25">
      <c r="A13689" s="1" t="str">
        <f t="shared" ca="1" si="213"/>
        <v>vhdl</v>
      </c>
      <c r="B13689" s="1"/>
    </row>
    <row r="13690" spans="1:2" x14ac:dyDescent="0.25">
      <c r="A13690" s="1" t="str">
        <f t="shared" ca="1" si="213"/>
        <v>kkyg</v>
      </c>
      <c r="B13690" s="1"/>
    </row>
    <row r="13691" spans="1:2" x14ac:dyDescent="0.25">
      <c r="A13691" s="1" t="str">
        <f t="shared" ca="1" si="213"/>
        <v>zefm</v>
      </c>
      <c r="B13691" s="1"/>
    </row>
    <row r="13692" spans="1:2" x14ac:dyDescent="0.25">
      <c r="A13692" s="1" t="str">
        <f t="shared" ca="1" si="213"/>
        <v>ssia</v>
      </c>
      <c r="B13692" s="1"/>
    </row>
    <row r="13693" spans="1:2" x14ac:dyDescent="0.25">
      <c r="A13693" s="1" t="str">
        <f t="shared" ca="1" si="213"/>
        <v>afeo</v>
      </c>
      <c r="B13693" s="1"/>
    </row>
    <row r="13694" spans="1:2" x14ac:dyDescent="0.25">
      <c r="A13694" s="1" t="str">
        <f t="shared" ca="1" si="213"/>
        <v>oxwk</v>
      </c>
      <c r="B13694" s="1"/>
    </row>
    <row r="13695" spans="1:2" x14ac:dyDescent="0.25">
      <c r="A13695" s="1" t="str">
        <f t="shared" ca="1" si="213"/>
        <v>prpz</v>
      </c>
      <c r="B13695" s="1"/>
    </row>
    <row r="13696" spans="1:2" x14ac:dyDescent="0.25">
      <c r="A13696" s="1" t="str">
        <f t="shared" ca="1" si="213"/>
        <v>tmvm</v>
      </c>
      <c r="B13696" s="1"/>
    </row>
    <row r="13697" spans="1:2" x14ac:dyDescent="0.25">
      <c r="A13697" s="1" t="str">
        <f t="shared" ref="A13697:A13760" ca="1" si="214">CHAR(RANDBETWEEN(97,122))&amp;CHAR(RANDBETWEEN(97,122))&amp;CHAR(RANDBETWEEN(97,122))&amp;CHAR(RANDBETWEEN(97,122))</f>
        <v>vzsb</v>
      </c>
      <c r="B13697" s="1"/>
    </row>
    <row r="13698" spans="1:2" x14ac:dyDescent="0.25">
      <c r="A13698" s="1" t="str">
        <f t="shared" ca="1" si="214"/>
        <v>lbvg</v>
      </c>
      <c r="B13698" s="1"/>
    </row>
    <row r="13699" spans="1:2" x14ac:dyDescent="0.25">
      <c r="A13699" s="1" t="str">
        <f t="shared" ca="1" si="214"/>
        <v>hlnf</v>
      </c>
      <c r="B13699" s="1"/>
    </row>
    <row r="13700" spans="1:2" x14ac:dyDescent="0.25">
      <c r="A13700" s="1" t="str">
        <f t="shared" ca="1" si="214"/>
        <v>yebj</v>
      </c>
      <c r="B13700" s="1"/>
    </row>
    <row r="13701" spans="1:2" x14ac:dyDescent="0.25">
      <c r="A13701" s="1" t="str">
        <f t="shared" ca="1" si="214"/>
        <v>azst</v>
      </c>
      <c r="B13701" s="1"/>
    </row>
    <row r="13702" spans="1:2" x14ac:dyDescent="0.25">
      <c r="A13702" s="1" t="str">
        <f t="shared" ca="1" si="214"/>
        <v>xvnj</v>
      </c>
      <c r="B13702" s="1"/>
    </row>
    <row r="13703" spans="1:2" x14ac:dyDescent="0.25">
      <c r="A13703" s="1" t="str">
        <f t="shared" ca="1" si="214"/>
        <v>rkyq</v>
      </c>
      <c r="B13703" s="1"/>
    </row>
    <row r="13704" spans="1:2" x14ac:dyDescent="0.25">
      <c r="A13704" s="1" t="str">
        <f t="shared" ca="1" si="214"/>
        <v>cmfg</v>
      </c>
      <c r="B13704" s="1"/>
    </row>
    <row r="13705" spans="1:2" x14ac:dyDescent="0.25">
      <c r="A13705" s="1" t="str">
        <f t="shared" ca="1" si="214"/>
        <v>yzav</v>
      </c>
      <c r="B13705" s="1"/>
    </row>
    <row r="13706" spans="1:2" x14ac:dyDescent="0.25">
      <c r="A13706" s="1" t="str">
        <f t="shared" ca="1" si="214"/>
        <v>lvum</v>
      </c>
      <c r="B13706" s="1"/>
    </row>
    <row r="13707" spans="1:2" x14ac:dyDescent="0.25">
      <c r="A13707" s="1" t="str">
        <f t="shared" ca="1" si="214"/>
        <v>ufzm</v>
      </c>
      <c r="B13707" s="1"/>
    </row>
    <row r="13708" spans="1:2" x14ac:dyDescent="0.25">
      <c r="A13708" s="1" t="str">
        <f t="shared" ca="1" si="214"/>
        <v>yonm</v>
      </c>
      <c r="B13708" s="1"/>
    </row>
    <row r="13709" spans="1:2" x14ac:dyDescent="0.25">
      <c r="A13709" s="1" t="str">
        <f t="shared" ca="1" si="214"/>
        <v>zoxf</v>
      </c>
      <c r="B13709" s="1"/>
    </row>
    <row r="13710" spans="1:2" x14ac:dyDescent="0.25">
      <c r="A13710" s="1" t="str">
        <f t="shared" ca="1" si="214"/>
        <v>atsa</v>
      </c>
      <c r="B13710" s="1"/>
    </row>
    <row r="13711" spans="1:2" x14ac:dyDescent="0.25">
      <c r="A13711" s="1" t="str">
        <f t="shared" ca="1" si="214"/>
        <v>pxdf</v>
      </c>
      <c r="B13711" s="1"/>
    </row>
    <row r="13712" spans="1:2" x14ac:dyDescent="0.25">
      <c r="A13712" s="1" t="str">
        <f t="shared" ca="1" si="214"/>
        <v>cskk</v>
      </c>
      <c r="B13712" s="1"/>
    </row>
    <row r="13713" spans="1:2" x14ac:dyDescent="0.25">
      <c r="A13713" s="1" t="str">
        <f t="shared" ca="1" si="214"/>
        <v>sqsu</v>
      </c>
      <c r="B13713" s="1"/>
    </row>
    <row r="13714" spans="1:2" x14ac:dyDescent="0.25">
      <c r="A13714" s="1" t="str">
        <f t="shared" ca="1" si="214"/>
        <v>ueni</v>
      </c>
      <c r="B13714" s="1"/>
    </row>
    <row r="13715" spans="1:2" x14ac:dyDescent="0.25">
      <c r="A13715" s="1" t="str">
        <f t="shared" ca="1" si="214"/>
        <v>vnsx</v>
      </c>
      <c r="B13715" s="1"/>
    </row>
    <row r="13716" spans="1:2" x14ac:dyDescent="0.25">
      <c r="A13716" s="1" t="str">
        <f t="shared" ca="1" si="214"/>
        <v>xaoc</v>
      </c>
      <c r="B13716" s="1"/>
    </row>
    <row r="13717" spans="1:2" x14ac:dyDescent="0.25">
      <c r="A13717" s="1" t="str">
        <f t="shared" ca="1" si="214"/>
        <v>weww</v>
      </c>
      <c r="B13717" s="1"/>
    </row>
    <row r="13718" spans="1:2" x14ac:dyDescent="0.25">
      <c r="A13718" s="1" t="str">
        <f t="shared" ca="1" si="214"/>
        <v>uiul</v>
      </c>
      <c r="B13718" s="1"/>
    </row>
    <row r="13719" spans="1:2" x14ac:dyDescent="0.25">
      <c r="A13719" s="1" t="str">
        <f t="shared" ca="1" si="214"/>
        <v>iuby</v>
      </c>
      <c r="B13719" s="1"/>
    </row>
    <row r="13720" spans="1:2" x14ac:dyDescent="0.25">
      <c r="A13720" s="1" t="str">
        <f t="shared" ca="1" si="214"/>
        <v>fmct</v>
      </c>
      <c r="B13720" s="1"/>
    </row>
    <row r="13721" spans="1:2" x14ac:dyDescent="0.25">
      <c r="A13721" s="1" t="str">
        <f t="shared" ca="1" si="214"/>
        <v>tkcm</v>
      </c>
      <c r="B13721" s="1"/>
    </row>
    <row r="13722" spans="1:2" x14ac:dyDescent="0.25">
      <c r="A13722" s="1" t="str">
        <f t="shared" ca="1" si="214"/>
        <v>gdlp</v>
      </c>
      <c r="B13722" s="1"/>
    </row>
    <row r="13723" spans="1:2" x14ac:dyDescent="0.25">
      <c r="A13723" s="1" t="str">
        <f t="shared" ca="1" si="214"/>
        <v>lndc</v>
      </c>
      <c r="B13723" s="1"/>
    </row>
    <row r="13724" spans="1:2" x14ac:dyDescent="0.25">
      <c r="A13724" s="1" t="str">
        <f t="shared" ca="1" si="214"/>
        <v>waac</v>
      </c>
      <c r="B13724" s="1"/>
    </row>
    <row r="13725" spans="1:2" x14ac:dyDescent="0.25">
      <c r="A13725" s="1" t="str">
        <f t="shared" ca="1" si="214"/>
        <v>swit</v>
      </c>
      <c r="B13725" s="1"/>
    </row>
    <row r="13726" spans="1:2" x14ac:dyDescent="0.25">
      <c r="A13726" s="1" t="str">
        <f t="shared" ca="1" si="214"/>
        <v>fnzk</v>
      </c>
      <c r="B13726" s="1"/>
    </row>
    <row r="13727" spans="1:2" x14ac:dyDescent="0.25">
      <c r="A13727" s="1" t="str">
        <f t="shared" ca="1" si="214"/>
        <v>ysbt</v>
      </c>
      <c r="B13727" s="1"/>
    </row>
    <row r="13728" spans="1:2" x14ac:dyDescent="0.25">
      <c r="A13728" s="1" t="str">
        <f t="shared" ca="1" si="214"/>
        <v>hlgy</v>
      </c>
      <c r="B13728" s="1"/>
    </row>
    <row r="13729" spans="1:2" x14ac:dyDescent="0.25">
      <c r="A13729" s="1" t="str">
        <f t="shared" ca="1" si="214"/>
        <v>mscj</v>
      </c>
      <c r="B13729" s="1"/>
    </row>
    <row r="13730" spans="1:2" x14ac:dyDescent="0.25">
      <c r="A13730" s="1" t="str">
        <f t="shared" ca="1" si="214"/>
        <v>wkck</v>
      </c>
      <c r="B13730" s="1"/>
    </row>
    <row r="13731" spans="1:2" x14ac:dyDescent="0.25">
      <c r="A13731" s="1" t="str">
        <f t="shared" ca="1" si="214"/>
        <v>ixkg</v>
      </c>
      <c r="B13731" s="1"/>
    </row>
    <row r="13732" spans="1:2" x14ac:dyDescent="0.25">
      <c r="A13732" s="1" t="str">
        <f t="shared" ca="1" si="214"/>
        <v>rqdp</v>
      </c>
      <c r="B13732" s="1"/>
    </row>
    <row r="13733" spans="1:2" x14ac:dyDescent="0.25">
      <c r="A13733" s="1" t="str">
        <f t="shared" ca="1" si="214"/>
        <v>ktdy</v>
      </c>
      <c r="B13733" s="1"/>
    </row>
    <row r="13734" spans="1:2" x14ac:dyDescent="0.25">
      <c r="A13734" s="1" t="str">
        <f t="shared" ca="1" si="214"/>
        <v>ppkc</v>
      </c>
      <c r="B13734" s="1"/>
    </row>
    <row r="13735" spans="1:2" x14ac:dyDescent="0.25">
      <c r="A13735" s="1" t="str">
        <f t="shared" ca="1" si="214"/>
        <v>odmq</v>
      </c>
      <c r="B13735" s="1"/>
    </row>
    <row r="13736" spans="1:2" x14ac:dyDescent="0.25">
      <c r="A13736" s="1" t="str">
        <f t="shared" ca="1" si="214"/>
        <v>ybjh</v>
      </c>
      <c r="B13736" s="1"/>
    </row>
    <row r="13737" spans="1:2" x14ac:dyDescent="0.25">
      <c r="A13737" s="1" t="str">
        <f t="shared" ca="1" si="214"/>
        <v>xitp</v>
      </c>
      <c r="B13737" s="1"/>
    </row>
    <row r="13738" spans="1:2" x14ac:dyDescent="0.25">
      <c r="A13738" s="1" t="str">
        <f t="shared" ca="1" si="214"/>
        <v>rdjv</v>
      </c>
      <c r="B13738" s="1"/>
    </row>
    <row r="13739" spans="1:2" x14ac:dyDescent="0.25">
      <c r="A13739" s="1" t="str">
        <f t="shared" ca="1" si="214"/>
        <v>xoyp</v>
      </c>
      <c r="B13739" s="1"/>
    </row>
    <row r="13740" spans="1:2" x14ac:dyDescent="0.25">
      <c r="A13740" s="1" t="str">
        <f t="shared" ca="1" si="214"/>
        <v>sqmk</v>
      </c>
      <c r="B13740" s="1"/>
    </row>
    <row r="13741" spans="1:2" x14ac:dyDescent="0.25">
      <c r="A13741" s="1" t="str">
        <f t="shared" ca="1" si="214"/>
        <v>vpqy</v>
      </c>
      <c r="B13741" s="1"/>
    </row>
    <row r="13742" spans="1:2" x14ac:dyDescent="0.25">
      <c r="A13742" s="1" t="str">
        <f t="shared" ca="1" si="214"/>
        <v>sdxg</v>
      </c>
      <c r="B13742" s="1"/>
    </row>
    <row r="13743" spans="1:2" x14ac:dyDescent="0.25">
      <c r="A13743" s="1" t="str">
        <f t="shared" ca="1" si="214"/>
        <v>sqfh</v>
      </c>
      <c r="B13743" s="1"/>
    </row>
    <row r="13744" spans="1:2" x14ac:dyDescent="0.25">
      <c r="A13744" s="1" t="str">
        <f t="shared" ca="1" si="214"/>
        <v>poig</v>
      </c>
      <c r="B13744" s="1"/>
    </row>
    <row r="13745" spans="1:2" x14ac:dyDescent="0.25">
      <c r="A13745" s="1" t="str">
        <f t="shared" ca="1" si="214"/>
        <v>kbaw</v>
      </c>
      <c r="B13745" s="1"/>
    </row>
    <row r="13746" spans="1:2" x14ac:dyDescent="0.25">
      <c r="A13746" s="1" t="str">
        <f t="shared" ca="1" si="214"/>
        <v>pjkr</v>
      </c>
      <c r="B13746" s="1"/>
    </row>
    <row r="13747" spans="1:2" x14ac:dyDescent="0.25">
      <c r="A13747" s="1" t="str">
        <f t="shared" ca="1" si="214"/>
        <v>rqvp</v>
      </c>
      <c r="B13747" s="1"/>
    </row>
    <row r="13748" spans="1:2" x14ac:dyDescent="0.25">
      <c r="A13748" s="1" t="str">
        <f t="shared" ca="1" si="214"/>
        <v>uowd</v>
      </c>
      <c r="B13748" s="1"/>
    </row>
    <row r="13749" spans="1:2" x14ac:dyDescent="0.25">
      <c r="A13749" s="1" t="str">
        <f t="shared" ca="1" si="214"/>
        <v>nsaa</v>
      </c>
      <c r="B13749" s="1"/>
    </row>
    <row r="13750" spans="1:2" x14ac:dyDescent="0.25">
      <c r="A13750" s="1" t="str">
        <f t="shared" ca="1" si="214"/>
        <v>knjw</v>
      </c>
      <c r="B13750" s="1"/>
    </row>
    <row r="13751" spans="1:2" x14ac:dyDescent="0.25">
      <c r="A13751" s="1" t="str">
        <f t="shared" ca="1" si="214"/>
        <v>myfu</v>
      </c>
      <c r="B13751" s="1"/>
    </row>
    <row r="13752" spans="1:2" x14ac:dyDescent="0.25">
      <c r="A13752" s="1" t="str">
        <f t="shared" ca="1" si="214"/>
        <v>udjr</v>
      </c>
      <c r="B13752" s="1"/>
    </row>
    <row r="13753" spans="1:2" x14ac:dyDescent="0.25">
      <c r="A13753" s="1" t="str">
        <f t="shared" ca="1" si="214"/>
        <v>xqtf</v>
      </c>
      <c r="B13753" s="1"/>
    </row>
    <row r="13754" spans="1:2" x14ac:dyDescent="0.25">
      <c r="A13754" s="1" t="str">
        <f t="shared" ca="1" si="214"/>
        <v>wudw</v>
      </c>
      <c r="B13754" s="1"/>
    </row>
    <row r="13755" spans="1:2" x14ac:dyDescent="0.25">
      <c r="A13755" s="1" t="str">
        <f t="shared" ca="1" si="214"/>
        <v>cczo</v>
      </c>
      <c r="B13755" s="1"/>
    </row>
    <row r="13756" spans="1:2" x14ac:dyDescent="0.25">
      <c r="A13756" s="1" t="str">
        <f t="shared" ca="1" si="214"/>
        <v>mgoy</v>
      </c>
      <c r="B13756" s="1"/>
    </row>
    <row r="13757" spans="1:2" x14ac:dyDescent="0.25">
      <c r="A13757" s="1" t="str">
        <f t="shared" ca="1" si="214"/>
        <v>jgvq</v>
      </c>
      <c r="B13757" s="1"/>
    </row>
    <row r="13758" spans="1:2" x14ac:dyDescent="0.25">
      <c r="A13758" s="1" t="str">
        <f t="shared" ca="1" si="214"/>
        <v>lbcx</v>
      </c>
      <c r="B13758" s="1"/>
    </row>
    <row r="13759" spans="1:2" x14ac:dyDescent="0.25">
      <c r="A13759" s="1" t="str">
        <f t="shared" ca="1" si="214"/>
        <v>mfcs</v>
      </c>
      <c r="B13759" s="1"/>
    </row>
    <row r="13760" spans="1:2" x14ac:dyDescent="0.25">
      <c r="A13760" s="1" t="str">
        <f t="shared" ca="1" si="214"/>
        <v>aqhv</v>
      </c>
      <c r="B13760" s="1"/>
    </row>
    <row r="13761" spans="1:2" x14ac:dyDescent="0.25">
      <c r="A13761" s="1" t="str">
        <f t="shared" ref="A13761:A13824" ca="1" si="215">CHAR(RANDBETWEEN(97,122))&amp;CHAR(RANDBETWEEN(97,122))&amp;CHAR(RANDBETWEEN(97,122))&amp;CHAR(RANDBETWEEN(97,122))</f>
        <v>ufcx</v>
      </c>
      <c r="B13761" s="1"/>
    </row>
    <row r="13762" spans="1:2" x14ac:dyDescent="0.25">
      <c r="A13762" s="1" t="str">
        <f t="shared" ca="1" si="215"/>
        <v>yqdy</v>
      </c>
      <c r="B13762" s="1"/>
    </row>
    <row r="13763" spans="1:2" x14ac:dyDescent="0.25">
      <c r="A13763" s="1" t="str">
        <f t="shared" ca="1" si="215"/>
        <v>agzz</v>
      </c>
      <c r="B13763" s="1"/>
    </row>
    <row r="13764" spans="1:2" x14ac:dyDescent="0.25">
      <c r="A13764" s="1" t="str">
        <f t="shared" ca="1" si="215"/>
        <v>obxc</v>
      </c>
      <c r="B13764" s="1"/>
    </row>
    <row r="13765" spans="1:2" x14ac:dyDescent="0.25">
      <c r="A13765" s="1" t="str">
        <f t="shared" ca="1" si="215"/>
        <v>sejb</v>
      </c>
      <c r="B13765" s="1"/>
    </row>
    <row r="13766" spans="1:2" x14ac:dyDescent="0.25">
      <c r="A13766" s="1" t="str">
        <f t="shared" ca="1" si="215"/>
        <v>qwah</v>
      </c>
      <c r="B13766" s="1"/>
    </row>
    <row r="13767" spans="1:2" x14ac:dyDescent="0.25">
      <c r="A13767" s="1" t="str">
        <f t="shared" ca="1" si="215"/>
        <v>jazq</v>
      </c>
      <c r="B13767" s="1"/>
    </row>
    <row r="13768" spans="1:2" x14ac:dyDescent="0.25">
      <c r="A13768" s="1" t="str">
        <f t="shared" ca="1" si="215"/>
        <v>qccv</v>
      </c>
      <c r="B13768" s="1"/>
    </row>
    <row r="13769" spans="1:2" x14ac:dyDescent="0.25">
      <c r="A13769" s="1" t="str">
        <f t="shared" ca="1" si="215"/>
        <v>brqg</v>
      </c>
      <c r="B13769" s="1"/>
    </row>
    <row r="13770" spans="1:2" x14ac:dyDescent="0.25">
      <c r="A13770" s="1" t="str">
        <f t="shared" ca="1" si="215"/>
        <v>meqn</v>
      </c>
      <c r="B13770" s="1"/>
    </row>
    <row r="13771" spans="1:2" x14ac:dyDescent="0.25">
      <c r="A13771" s="1" t="str">
        <f t="shared" ca="1" si="215"/>
        <v>naiq</v>
      </c>
      <c r="B13771" s="1"/>
    </row>
    <row r="13772" spans="1:2" x14ac:dyDescent="0.25">
      <c r="A13772" s="1" t="str">
        <f t="shared" ca="1" si="215"/>
        <v>cmtq</v>
      </c>
      <c r="B13772" s="1"/>
    </row>
    <row r="13773" spans="1:2" x14ac:dyDescent="0.25">
      <c r="A13773" s="1" t="str">
        <f t="shared" ca="1" si="215"/>
        <v>vacm</v>
      </c>
      <c r="B13773" s="1"/>
    </row>
    <row r="13774" spans="1:2" x14ac:dyDescent="0.25">
      <c r="A13774" s="1" t="str">
        <f t="shared" ca="1" si="215"/>
        <v>jnln</v>
      </c>
      <c r="B13774" s="1"/>
    </row>
    <row r="13775" spans="1:2" x14ac:dyDescent="0.25">
      <c r="A13775" s="1" t="str">
        <f t="shared" ca="1" si="215"/>
        <v>epbo</v>
      </c>
      <c r="B13775" s="1"/>
    </row>
    <row r="13776" spans="1:2" x14ac:dyDescent="0.25">
      <c r="A13776" s="1" t="str">
        <f t="shared" ca="1" si="215"/>
        <v>pkpk</v>
      </c>
      <c r="B13776" s="1"/>
    </row>
    <row r="13777" spans="1:2" x14ac:dyDescent="0.25">
      <c r="A13777" s="1" t="str">
        <f t="shared" ca="1" si="215"/>
        <v>atsk</v>
      </c>
      <c r="B13777" s="1"/>
    </row>
    <row r="13778" spans="1:2" x14ac:dyDescent="0.25">
      <c r="A13778" s="1" t="str">
        <f t="shared" ca="1" si="215"/>
        <v>xsnc</v>
      </c>
      <c r="B13778" s="1"/>
    </row>
    <row r="13779" spans="1:2" x14ac:dyDescent="0.25">
      <c r="A13779" s="1" t="str">
        <f t="shared" ca="1" si="215"/>
        <v>lgiu</v>
      </c>
      <c r="B13779" s="1"/>
    </row>
    <row r="13780" spans="1:2" x14ac:dyDescent="0.25">
      <c r="A13780" s="1" t="str">
        <f t="shared" ca="1" si="215"/>
        <v>jkgk</v>
      </c>
      <c r="B13780" s="1"/>
    </row>
    <row r="13781" spans="1:2" x14ac:dyDescent="0.25">
      <c r="A13781" s="1" t="str">
        <f t="shared" ca="1" si="215"/>
        <v>ooak</v>
      </c>
      <c r="B13781" s="1"/>
    </row>
    <row r="13782" spans="1:2" x14ac:dyDescent="0.25">
      <c r="A13782" s="1" t="str">
        <f t="shared" ca="1" si="215"/>
        <v>eouk</v>
      </c>
      <c r="B13782" s="1"/>
    </row>
    <row r="13783" spans="1:2" x14ac:dyDescent="0.25">
      <c r="A13783" s="1" t="str">
        <f t="shared" ca="1" si="215"/>
        <v>fxds</v>
      </c>
      <c r="B13783" s="1"/>
    </row>
    <row r="13784" spans="1:2" x14ac:dyDescent="0.25">
      <c r="A13784" s="1" t="str">
        <f t="shared" ca="1" si="215"/>
        <v>upaq</v>
      </c>
      <c r="B13784" s="1"/>
    </row>
    <row r="13785" spans="1:2" x14ac:dyDescent="0.25">
      <c r="A13785" s="1" t="str">
        <f t="shared" ca="1" si="215"/>
        <v>cdtf</v>
      </c>
      <c r="B13785" s="1"/>
    </row>
    <row r="13786" spans="1:2" x14ac:dyDescent="0.25">
      <c r="A13786" s="1" t="str">
        <f t="shared" ca="1" si="215"/>
        <v>jzsw</v>
      </c>
      <c r="B13786" s="1"/>
    </row>
    <row r="13787" spans="1:2" x14ac:dyDescent="0.25">
      <c r="A13787" s="1" t="str">
        <f t="shared" ca="1" si="215"/>
        <v>rbie</v>
      </c>
      <c r="B13787" s="1"/>
    </row>
    <row r="13788" spans="1:2" x14ac:dyDescent="0.25">
      <c r="A13788" s="1" t="str">
        <f t="shared" ca="1" si="215"/>
        <v>dxtl</v>
      </c>
      <c r="B13788" s="1"/>
    </row>
    <row r="13789" spans="1:2" x14ac:dyDescent="0.25">
      <c r="A13789" s="1" t="str">
        <f t="shared" ca="1" si="215"/>
        <v>xjfe</v>
      </c>
      <c r="B13789" s="1"/>
    </row>
    <row r="13790" spans="1:2" x14ac:dyDescent="0.25">
      <c r="A13790" s="1" t="str">
        <f t="shared" ca="1" si="215"/>
        <v>rafn</v>
      </c>
      <c r="B13790" s="1"/>
    </row>
    <row r="13791" spans="1:2" x14ac:dyDescent="0.25">
      <c r="A13791" s="1" t="str">
        <f t="shared" ca="1" si="215"/>
        <v>objn</v>
      </c>
      <c r="B13791" s="1"/>
    </row>
    <row r="13792" spans="1:2" x14ac:dyDescent="0.25">
      <c r="A13792" s="1" t="str">
        <f t="shared" ca="1" si="215"/>
        <v>zext</v>
      </c>
      <c r="B13792" s="1"/>
    </row>
    <row r="13793" spans="1:2" x14ac:dyDescent="0.25">
      <c r="A13793" s="1" t="str">
        <f t="shared" ca="1" si="215"/>
        <v>iqqg</v>
      </c>
      <c r="B13793" s="1"/>
    </row>
    <row r="13794" spans="1:2" x14ac:dyDescent="0.25">
      <c r="A13794" s="1" t="str">
        <f t="shared" ca="1" si="215"/>
        <v>hgfx</v>
      </c>
      <c r="B13794" s="1"/>
    </row>
    <row r="13795" spans="1:2" x14ac:dyDescent="0.25">
      <c r="A13795" s="1" t="str">
        <f t="shared" ca="1" si="215"/>
        <v>zpcp</v>
      </c>
      <c r="B13795" s="1"/>
    </row>
    <row r="13796" spans="1:2" x14ac:dyDescent="0.25">
      <c r="A13796" s="1" t="str">
        <f t="shared" ca="1" si="215"/>
        <v>lhge</v>
      </c>
      <c r="B13796" s="1"/>
    </row>
    <row r="13797" spans="1:2" x14ac:dyDescent="0.25">
      <c r="A13797" s="1" t="str">
        <f t="shared" ca="1" si="215"/>
        <v>bzqb</v>
      </c>
      <c r="B13797" s="1"/>
    </row>
    <row r="13798" spans="1:2" x14ac:dyDescent="0.25">
      <c r="A13798" s="1" t="str">
        <f t="shared" ca="1" si="215"/>
        <v>weqa</v>
      </c>
      <c r="B13798" s="1"/>
    </row>
    <row r="13799" spans="1:2" x14ac:dyDescent="0.25">
      <c r="A13799" s="1" t="str">
        <f t="shared" ca="1" si="215"/>
        <v>ngtp</v>
      </c>
      <c r="B13799" s="1"/>
    </row>
    <row r="13800" spans="1:2" x14ac:dyDescent="0.25">
      <c r="A13800" s="1" t="str">
        <f t="shared" ca="1" si="215"/>
        <v>aggy</v>
      </c>
      <c r="B13800" s="1"/>
    </row>
    <row r="13801" spans="1:2" x14ac:dyDescent="0.25">
      <c r="A13801" s="1" t="str">
        <f t="shared" ca="1" si="215"/>
        <v>jwrm</v>
      </c>
      <c r="B13801" s="1"/>
    </row>
    <row r="13802" spans="1:2" x14ac:dyDescent="0.25">
      <c r="A13802" s="1" t="str">
        <f t="shared" ca="1" si="215"/>
        <v>patd</v>
      </c>
      <c r="B13802" s="1"/>
    </row>
    <row r="13803" spans="1:2" x14ac:dyDescent="0.25">
      <c r="A13803" s="1" t="str">
        <f t="shared" ca="1" si="215"/>
        <v>lnct</v>
      </c>
      <c r="B13803" s="1"/>
    </row>
    <row r="13804" spans="1:2" x14ac:dyDescent="0.25">
      <c r="A13804" s="1" t="str">
        <f t="shared" ca="1" si="215"/>
        <v>seak</v>
      </c>
      <c r="B13804" s="1"/>
    </row>
    <row r="13805" spans="1:2" x14ac:dyDescent="0.25">
      <c r="A13805" s="1" t="str">
        <f t="shared" ca="1" si="215"/>
        <v>mzns</v>
      </c>
      <c r="B13805" s="1"/>
    </row>
    <row r="13806" spans="1:2" x14ac:dyDescent="0.25">
      <c r="A13806" s="1" t="str">
        <f t="shared" ca="1" si="215"/>
        <v>yrco</v>
      </c>
      <c r="B13806" s="1"/>
    </row>
    <row r="13807" spans="1:2" x14ac:dyDescent="0.25">
      <c r="A13807" s="1" t="str">
        <f t="shared" ca="1" si="215"/>
        <v>fqgt</v>
      </c>
      <c r="B13807" s="1"/>
    </row>
    <row r="13808" spans="1:2" x14ac:dyDescent="0.25">
      <c r="A13808" s="1" t="str">
        <f t="shared" ca="1" si="215"/>
        <v>npyd</v>
      </c>
      <c r="B13808" s="1"/>
    </row>
    <row r="13809" spans="1:2" x14ac:dyDescent="0.25">
      <c r="A13809" s="1" t="str">
        <f t="shared" ca="1" si="215"/>
        <v>bykq</v>
      </c>
      <c r="B13809" s="1"/>
    </row>
    <row r="13810" spans="1:2" x14ac:dyDescent="0.25">
      <c r="A13810" s="1" t="str">
        <f t="shared" ca="1" si="215"/>
        <v>vkfo</v>
      </c>
      <c r="B13810" s="1"/>
    </row>
    <row r="13811" spans="1:2" x14ac:dyDescent="0.25">
      <c r="A13811" s="1" t="str">
        <f t="shared" ca="1" si="215"/>
        <v>duoy</v>
      </c>
      <c r="B13811" s="1"/>
    </row>
    <row r="13812" spans="1:2" x14ac:dyDescent="0.25">
      <c r="A13812" s="1" t="str">
        <f t="shared" ca="1" si="215"/>
        <v>ffsq</v>
      </c>
      <c r="B13812" s="1"/>
    </row>
    <row r="13813" spans="1:2" x14ac:dyDescent="0.25">
      <c r="A13813" s="1" t="str">
        <f t="shared" ca="1" si="215"/>
        <v>xkmm</v>
      </c>
      <c r="B13813" s="1"/>
    </row>
    <row r="13814" spans="1:2" x14ac:dyDescent="0.25">
      <c r="A13814" s="1" t="str">
        <f t="shared" ca="1" si="215"/>
        <v>gjih</v>
      </c>
      <c r="B13814" s="1"/>
    </row>
    <row r="13815" spans="1:2" x14ac:dyDescent="0.25">
      <c r="A13815" s="1" t="str">
        <f t="shared" ca="1" si="215"/>
        <v>egnf</v>
      </c>
      <c r="B13815" s="1"/>
    </row>
    <row r="13816" spans="1:2" x14ac:dyDescent="0.25">
      <c r="A13816" s="1" t="str">
        <f t="shared" ca="1" si="215"/>
        <v>pxjx</v>
      </c>
      <c r="B13816" s="1"/>
    </row>
    <row r="13817" spans="1:2" x14ac:dyDescent="0.25">
      <c r="A13817" s="1" t="str">
        <f t="shared" ca="1" si="215"/>
        <v>anad</v>
      </c>
      <c r="B13817" s="1"/>
    </row>
    <row r="13818" spans="1:2" x14ac:dyDescent="0.25">
      <c r="A13818" s="1" t="str">
        <f t="shared" ca="1" si="215"/>
        <v>ruqy</v>
      </c>
      <c r="B13818" s="1"/>
    </row>
    <row r="13819" spans="1:2" x14ac:dyDescent="0.25">
      <c r="A13819" s="1" t="str">
        <f t="shared" ca="1" si="215"/>
        <v>pjct</v>
      </c>
      <c r="B13819" s="1"/>
    </row>
    <row r="13820" spans="1:2" x14ac:dyDescent="0.25">
      <c r="A13820" s="1" t="str">
        <f t="shared" ca="1" si="215"/>
        <v>otaj</v>
      </c>
      <c r="B13820" s="1"/>
    </row>
    <row r="13821" spans="1:2" x14ac:dyDescent="0.25">
      <c r="A13821" s="1" t="str">
        <f t="shared" ca="1" si="215"/>
        <v>pnrk</v>
      </c>
      <c r="B13821" s="1"/>
    </row>
    <row r="13822" spans="1:2" x14ac:dyDescent="0.25">
      <c r="A13822" s="1" t="str">
        <f t="shared" ca="1" si="215"/>
        <v>mdji</v>
      </c>
      <c r="B13822" s="1"/>
    </row>
    <row r="13823" spans="1:2" x14ac:dyDescent="0.25">
      <c r="A13823" s="1" t="str">
        <f t="shared" ca="1" si="215"/>
        <v>xlnj</v>
      </c>
      <c r="B13823" s="1"/>
    </row>
    <row r="13824" spans="1:2" x14ac:dyDescent="0.25">
      <c r="A13824" s="1" t="str">
        <f t="shared" ca="1" si="215"/>
        <v>jzyh</v>
      </c>
      <c r="B13824" s="1"/>
    </row>
    <row r="13825" spans="1:2" x14ac:dyDescent="0.25">
      <c r="A13825" s="1" t="str">
        <f t="shared" ref="A13825:A13888" ca="1" si="216">CHAR(RANDBETWEEN(97,122))&amp;CHAR(RANDBETWEEN(97,122))&amp;CHAR(RANDBETWEEN(97,122))&amp;CHAR(RANDBETWEEN(97,122))</f>
        <v>mhcu</v>
      </c>
      <c r="B13825" s="1"/>
    </row>
    <row r="13826" spans="1:2" x14ac:dyDescent="0.25">
      <c r="A13826" s="1" t="str">
        <f t="shared" ca="1" si="216"/>
        <v>uawd</v>
      </c>
      <c r="B13826" s="1"/>
    </row>
    <row r="13827" spans="1:2" x14ac:dyDescent="0.25">
      <c r="A13827" s="1" t="str">
        <f t="shared" ca="1" si="216"/>
        <v>sutf</v>
      </c>
      <c r="B13827" s="1"/>
    </row>
    <row r="13828" spans="1:2" x14ac:dyDescent="0.25">
      <c r="A13828" s="1" t="str">
        <f t="shared" ca="1" si="216"/>
        <v>nbxw</v>
      </c>
      <c r="B13828" s="1"/>
    </row>
    <row r="13829" spans="1:2" x14ac:dyDescent="0.25">
      <c r="A13829" s="1" t="str">
        <f t="shared" ca="1" si="216"/>
        <v>ecxn</v>
      </c>
      <c r="B13829" s="1"/>
    </row>
    <row r="13830" spans="1:2" x14ac:dyDescent="0.25">
      <c r="A13830" s="1" t="str">
        <f t="shared" ca="1" si="216"/>
        <v>bahx</v>
      </c>
      <c r="B13830" s="1"/>
    </row>
    <row r="13831" spans="1:2" x14ac:dyDescent="0.25">
      <c r="A13831" s="1" t="str">
        <f t="shared" ca="1" si="216"/>
        <v>tpfn</v>
      </c>
      <c r="B13831" s="1"/>
    </row>
    <row r="13832" spans="1:2" x14ac:dyDescent="0.25">
      <c r="A13832" s="1" t="str">
        <f t="shared" ca="1" si="216"/>
        <v>qjwp</v>
      </c>
      <c r="B13832" s="1"/>
    </row>
    <row r="13833" spans="1:2" x14ac:dyDescent="0.25">
      <c r="A13833" s="1" t="str">
        <f t="shared" ca="1" si="216"/>
        <v>nrty</v>
      </c>
      <c r="B13833" s="1"/>
    </row>
    <row r="13834" spans="1:2" x14ac:dyDescent="0.25">
      <c r="A13834" s="1" t="str">
        <f t="shared" ca="1" si="216"/>
        <v>gipz</v>
      </c>
      <c r="B13834" s="1"/>
    </row>
    <row r="13835" spans="1:2" x14ac:dyDescent="0.25">
      <c r="A13835" s="1" t="str">
        <f t="shared" ca="1" si="216"/>
        <v>sbgi</v>
      </c>
      <c r="B13835" s="1"/>
    </row>
    <row r="13836" spans="1:2" x14ac:dyDescent="0.25">
      <c r="A13836" s="1" t="str">
        <f t="shared" ca="1" si="216"/>
        <v>ktej</v>
      </c>
      <c r="B13836" s="1"/>
    </row>
    <row r="13837" spans="1:2" x14ac:dyDescent="0.25">
      <c r="A13837" s="1" t="str">
        <f t="shared" ca="1" si="216"/>
        <v>miza</v>
      </c>
      <c r="B13837" s="1"/>
    </row>
    <row r="13838" spans="1:2" x14ac:dyDescent="0.25">
      <c r="A13838" s="1" t="str">
        <f t="shared" ca="1" si="216"/>
        <v>awvl</v>
      </c>
      <c r="B13838" s="1"/>
    </row>
    <row r="13839" spans="1:2" x14ac:dyDescent="0.25">
      <c r="A13839" s="1" t="str">
        <f t="shared" ca="1" si="216"/>
        <v>cbte</v>
      </c>
      <c r="B13839" s="1"/>
    </row>
    <row r="13840" spans="1:2" x14ac:dyDescent="0.25">
      <c r="A13840" s="1" t="str">
        <f t="shared" ca="1" si="216"/>
        <v>ejan</v>
      </c>
      <c r="B13840" s="1"/>
    </row>
    <row r="13841" spans="1:2" x14ac:dyDescent="0.25">
      <c r="A13841" s="1" t="str">
        <f t="shared" ca="1" si="216"/>
        <v>kdov</v>
      </c>
      <c r="B13841" s="1"/>
    </row>
    <row r="13842" spans="1:2" x14ac:dyDescent="0.25">
      <c r="A13842" s="1" t="str">
        <f t="shared" ca="1" si="216"/>
        <v>padr</v>
      </c>
      <c r="B13842" s="1"/>
    </row>
    <row r="13843" spans="1:2" x14ac:dyDescent="0.25">
      <c r="A13843" s="1" t="str">
        <f t="shared" ca="1" si="216"/>
        <v>atko</v>
      </c>
      <c r="B13843" s="1"/>
    </row>
    <row r="13844" spans="1:2" x14ac:dyDescent="0.25">
      <c r="A13844" s="1" t="str">
        <f t="shared" ca="1" si="216"/>
        <v>xzlg</v>
      </c>
      <c r="B13844" s="1"/>
    </row>
    <row r="13845" spans="1:2" x14ac:dyDescent="0.25">
      <c r="A13845" s="1" t="str">
        <f t="shared" ca="1" si="216"/>
        <v>lwug</v>
      </c>
      <c r="B13845" s="1"/>
    </row>
    <row r="13846" spans="1:2" x14ac:dyDescent="0.25">
      <c r="A13846" s="1" t="str">
        <f t="shared" ca="1" si="216"/>
        <v>zekc</v>
      </c>
      <c r="B13846" s="1"/>
    </row>
    <row r="13847" spans="1:2" x14ac:dyDescent="0.25">
      <c r="A13847" s="1" t="str">
        <f t="shared" ca="1" si="216"/>
        <v>tfde</v>
      </c>
      <c r="B13847" s="1"/>
    </row>
    <row r="13848" spans="1:2" x14ac:dyDescent="0.25">
      <c r="A13848" s="1" t="str">
        <f t="shared" ca="1" si="216"/>
        <v>jixk</v>
      </c>
      <c r="B13848" s="1"/>
    </row>
    <row r="13849" spans="1:2" x14ac:dyDescent="0.25">
      <c r="A13849" s="1" t="str">
        <f t="shared" ca="1" si="216"/>
        <v>ebxo</v>
      </c>
      <c r="B13849" s="1"/>
    </row>
    <row r="13850" spans="1:2" x14ac:dyDescent="0.25">
      <c r="A13850" s="1" t="str">
        <f t="shared" ca="1" si="216"/>
        <v>yhvy</v>
      </c>
      <c r="B13850" s="1"/>
    </row>
    <row r="13851" spans="1:2" x14ac:dyDescent="0.25">
      <c r="A13851" s="1" t="str">
        <f t="shared" ca="1" si="216"/>
        <v>yvjn</v>
      </c>
      <c r="B13851" s="1"/>
    </row>
    <row r="13852" spans="1:2" x14ac:dyDescent="0.25">
      <c r="A13852" s="1" t="str">
        <f t="shared" ca="1" si="216"/>
        <v>lutx</v>
      </c>
      <c r="B13852" s="1"/>
    </row>
    <row r="13853" spans="1:2" x14ac:dyDescent="0.25">
      <c r="A13853" s="1" t="str">
        <f t="shared" ca="1" si="216"/>
        <v>duth</v>
      </c>
      <c r="B13853" s="1"/>
    </row>
    <row r="13854" spans="1:2" x14ac:dyDescent="0.25">
      <c r="A13854" s="1" t="str">
        <f t="shared" ca="1" si="216"/>
        <v>gpki</v>
      </c>
      <c r="B13854" s="1"/>
    </row>
    <row r="13855" spans="1:2" x14ac:dyDescent="0.25">
      <c r="A13855" s="1" t="str">
        <f t="shared" ca="1" si="216"/>
        <v>sadn</v>
      </c>
      <c r="B13855" s="1"/>
    </row>
    <row r="13856" spans="1:2" x14ac:dyDescent="0.25">
      <c r="A13856" s="1" t="str">
        <f t="shared" ca="1" si="216"/>
        <v>bywk</v>
      </c>
      <c r="B13856" s="1"/>
    </row>
    <row r="13857" spans="1:2" x14ac:dyDescent="0.25">
      <c r="A13857" s="1" t="str">
        <f t="shared" ca="1" si="216"/>
        <v>ygny</v>
      </c>
      <c r="B13857" s="1"/>
    </row>
    <row r="13858" spans="1:2" x14ac:dyDescent="0.25">
      <c r="A13858" s="1" t="str">
        <f t="shared" ca="1" si="216"/>
        <v>adem</v>
      </c>
      <c r="B13858" s="1"/>
    </row>
    <row r="13859" spans="1:2" x14ac:dyDescent="0.25">
      <c r="A13859" s="1" t="str">
        <f t="shared" ca="1" si="216"/>
        <v>ntui</v>
      </c>
      <c r="B13859" s="1"/>
    </row>
    <row r="13860" spans="1:2" x14ac:dyDescent="0.25">
      <c r="A13860" s="1" t="str">
        <f t="shared" ca="1" si="216"/>
        <v>ygjm</v>
      </c>
      <c r="B13860" s="1"/>
    </row>
    <row r="13861" spans="1:2" x14ac:dyDescent="0.25">
      <c r="A13861" s="1" t="str">
        <f t="shared" ca="1" si="216"/>
        <v>xqlj</v>
      </c>
      <c r="B13861" s="1"/>
    </row>
    <row r="13862" spans="1:2" x14ac:dyDescent="0.25">
      <c r="A13862" s="1" t="str">
        <f t="shared" ca="1" si="216"/>
        <v>vkps</v>
      </c>
      <c r="B13862" s="1"/>
    </row>
    <row r="13863" spans="1:2" x14ac:dyDescent="0.25">
      <c r="A13863" s="1" t="str">
        <f t="shared" ca="1" si="216"/>
        <v>yxbw</v>
      </c>
      <c r="B13863" s="1"/>
    </row>
    <row r="13864" spans="1:2" x14ac:dyDescent="0.25">
      <c r="A13864" s="1" t="str">
        <f t="shared" ca="1" si="216"/>
        <v>eong</v>
      </c>
      <c r="B13864" s="1"/>
    </row>
    <row r="13865" spans="1:2" x14ac:dyDescent="0.25">
      <c r="A13865" s="1" t="str">
        <f t="shared" ca="1" si="216"/>
        <v>qlub</v>
      </c>
      <c r="B13865" s="1"/>
    </row>
    <row r="13866" spans="1:2" x14ac:dyDescent="0.25">
      <c r="A13866" s="1" t="str">
        <f t="shared" ca="1" si="216"/>
        <v>rwfr</v>
      </c>
      <c r="B13866" s="1"/>
    </row>
    <row r="13867" spans="1:2" x14ac:dyDescent="0.25">
      <c r="A13867" s="1" t="str">
        <f t="shared" ca="1" si="216"/>
        <v>ojwz</v>
      </c>
      <c r="B13867" s="1"/>
    </row>
    <row r="13868" spans="1:2" x14ac:dyDescent="0.25">
      <c r="A13868" s="1" t="str">
        <f t="shared" ca="1" si="216"/>
        <v>uwjj</v>
      </c>
      <c r="B13868" s="1"/>
    </row>
    <row r="13869" spans="1:2" x14ac:dyDescent="0.25">
      <c r="A13869" s="1" t="str">
        <f t="shared" ca="1" si="216"/>
        <v>qhxr</v>
      </c>
      <c r="B13869" s="1"/>
    </row>
    <row r="13870" spans="1:2" x14ac:dyDescent="0.25">
      <c r="A13870" s="1" t="str">
        <f t="shared" ca="1" si="216"/>
        <v>zzgg</v>
      </c>
      <c r="B13870" s="1"/>
    </row>
    <row r="13871" spans="1:2" x14ac:dyDescent="0.25">
      <c r="A13871" s="1" t="str">
        <f t="shared" ca="1" si="216"/>
        <v>ritq</v>
      </c>
      <c r="B13871" s="1"/>
    </row>
    <row r="13872" spans="1:2" x14ac:dyDescent="0.25">
      <c r="A13872" s="1" t="str">
        <f t="shared" ca="1" si="216"/>
        <v>cwqu</v>
      </c>
      <c r="B13872" s="1"/>
    </row>
    <row r="13873" spans="1:2" x14ac:dyDescent="0.25">
      <c r="A13873" s="1" t="str">
        <f t="shared" ca="1" si="216"/>
        <v>olkn</v>
      </c>
      <c r="B13873" s="1"/>
    </row>
    <row r="13874" spans="1:2" x14ac:dyDescent="0.25">
      <c r="A13874" s="1" t="str">
        <f t="shared" ca="1" si="216"/>
        <v>nlxc</v>
      </c>
      <c r="B13874" s="1"/>
    </row>
    <row r="13875" spans="1:2" x14ac:dyDescent="0.25">
      <c r="A13875" s="1" t="str">
        <f t="shared" ca="1" si="216"/>
        <v>uzpj</v>
      </c>
      <c r="B13875" s="1"/>
    </row>
    <row r="13876" spans="1:2" x14ac:dyDescent="0.25">
      <c r="A13876" s="1" t="str">
        <f t="shared" ca="1" si="216"/>
        <v>lzbg</v>
      </c>
      <c r="B13876" s="1"/>
    </row>
    <row r="13877" spans="1:2" x14ac:dyDescent="0.25">
      <c r="A13877" s="1" t="str">
        <f t="shared" ca="1" si="216"/>
        <v>khog</v>
      </c>
      <c r="B13877" s="1"/>
    </row>
    <row r="13878" spans="1:2" x14ac:dyDescent="0.25">
      <c r="A13878" s="1" t="str">
        <f t="shared" ca="1" si="216"/>
        <v>tioi</v>
      </c>
      <c r="B13878" s="1"/>
    </row>
    <row r="13879" spans="1:2" x14ac:dyDescent="0.25">
      <c r="A13879" s="1" t="str">
        <f t="shared" ca="1" si="216"/>
        <v>mjqu</v>
      </c>
      <c r="B13879" s="1"/>
    </row>
    <row r="13880" spans="1:2" x14ac:dyDescent="0.25">
      <c r="A13880" s="1" t="str">
        <f t="shared" ca="1" si="216"/>
        <v>ijbp</v>
      </c>
      <c r="B13880" s="1"/>
    </row>
    <row r="13881" spans="1:2" x14ac:dyDescent="0.25">
      <c r="A13881" s="1" t="str">
        <f t="shared" ca="1" si="216"/>
        <v>vihz</v>
      </c>
      <c r="B13881" s="1"/>
    </row>
    <row r="13882" spans="1:2" x14ac:dyDescent="0.25">
      <c r="A13882" s="1" t="str">
        <f t="shared" ca="1" si="216"/>
        <v>bmxl</v>
      </c>
      <c r="B13882" s="1"/>
    </row>
    <row r="13883" spans="1:2" x14ac:dyDescent="0.25">
      <c r="A13883" s="1" t="str">
        <f t="shared" ca="1" si="216"/>
        <v>rorw</v>
      </c>
      <c r="B13883" s="1"/>
    </row>
    <row r="13884" spans="1:2" x14ac:dyDescent="0.25">
      <c r="A13884" s="1" t="str">
        <f t="shared" ca="1" si="216"/>
        <v>ekkf</v>
      </c>
      <c r="B13884" s="1"/>
    </row>
    <row r="13885" spans="1:2" x14ac:dyDescent="0.25">
      <c r="A13885" s="1" t="str">
        <f t="shared" ca="1" si="216"/>
        <v>cqpu</v>
      </c>
      <c r="B13885" s="1"/>
    </row>
    <row r="13886" spans="1:2" x14ac:dyDescent="0.25">
      <c r="A13886" s="1" t="str">
        <f t="shared" ca="1" si="216"/>
        <v>gdmg</v>
      </c>
      <c r="B13886" s="1"/>
    </row>
    <row r="13887" spans="1:2" x14ac:dyDescent="0.25">
      <c r="A13887" s="1" t="str">
        <f t="shared" ca="1" si="216"/>
        <v>jjjm</v>
      </c>
      <c r="B13887" s="1"/>
    </row>
    <row r="13888" spans="1:2" x14ac:dyDescent="0.25">
      <c r="A13888" s="1" t="str">
        <f t="shared" ca="1" si="216"/>
        <v>ohds</v>
      </c>
      <c r="B13888" s="1"/>
    </row>
    <row r="13889" spans="1:2" x14ac:dyDescent="0.25">
      <c r="A13889" s="1" t="str">
        <f t="shared" ref="A13889:A13952" ca="1" si="217">CHAR(RANDBETWEEN(97,122))&amp;CHAR(RANDBETWEEN(97,122))&amp;CHAR(RANDBETWEEN(97,122))&amp;CHAR(RANDBETWEEN(97,122))</f>
        <v>nwma</v>
      </c>
      <c r="B13889" s="1"/>
    </row>
    <row r="13890" spans="1:2" x14ac:dyDescent="0.25">
      <c r="A13890" s="1" t="str">
        <f t="shared" ca="1" si="217"/>
        <v>blqx</v>
      </c>
      <c r="B13890" s="1"/>
    </row>
    <row r="13891" spans="1:2" x14ac:dyDescent="0.25">
      <c r="A13891" s="1" t="str">
        <f t="shared" ca="1" si="217"/>
        <v>syge</v>
      </c>
      <c r="B13891" s="1"/>
    </row>
    <row r="13892" spans="1:2" x14ac:dyDescent="0.25">
      <c r="A13892" s="1" t="str">
        <f t="shared" ca="1" si="217"/>
        <v>cguz</v>
      </c>
      <c r="B13892" s="1"/>
    </row>
    <row r="13893" spans="1:2" x14ac:dyDescent="0.25">
      <c r="A13893" s="1" t="str">
        <f t="shared" ca="1" si="217"/>
        <v>tbyi</v>
      </c>
      <c r="B13893" s="1"/>
    </row>
    <row r="13894" spans="1:2" x14ac:dyDescent="0.25">
      <c r="A13894" s="1" t="str">
        <f t="shared" ca="1" si="217"/>
        <v>jfxh</v>
      </c>
      <c r="B13894" s="1"/>
    </row>
    <row r="13895" spans="1:2" x14ac:dyDescent="0.25">
      <c r="A13895" s="1" t="str">
        <f t="shared" ca="1" si="217"/>
        <v>smav</v>
      </c>
      <c r="B13895" s="1"/>
    </row>
    <row r="13896" spans="1:2" x14ac:dyDescent="0.25">
      <c r="A13896" s="1" t="str">
        <f t="shared" ca="1" si="217"/>
        <v>khxm</v>
      </c>
      <c r="B13896" s="1"/>
    </row>
    <row r="13897" spans="1:2" x14ac:dyDescent="0.25">
      <c r="A13897" s="1" t="str">
        <f t="shared" ca="1" si="217"/>
        <v>liyt</v>
      </c>
      <c r="B13897" s="1"/>
    </row>
    <row r="13898" spans="1:2" x14ac:dyDescent="0.25">
      <c r="A13898" s="1" t="str">
        <f t="shared" ca="1" si="217"/>
        <v>hjsu</v>
      </c>
      <c r="B13898" s="1"/>
    </row>
    <row r="13899" spans="1:2" x14ac:dyDescent="0.25">
      <c r="A13899" s="1" t="str">
        <f t="shared" ca="1" si="217"/>
        <v>jsay</v>
      </c>
      <c r="B13899" s="1"/>
    </row>
    <row r="13900" spans="1:2" x14ac:dyDescent="0.25">
      <c r="A13900" s="1" t="str">
        <f t="shared" ca="1" si="217"/>
        <v>knqz</v>
      </c>
      <c r="B13900" s="1"/>
    </row>
    <row r="13901" spans="1:2" x14ac:dyDescent="0.25">
      <c r="A13901" s="1" t="str">
        <f t="shared" ca="1" si="217"/>
        <v>itjf</v>
      </c>
      <c r="B13901" s="1"/>
    </row>
    <row r="13902" spans="1:2" x14ac:dyDescent="0.25">
      <c r="A13902" s="1" t="str">
        <f t="shared" ca="1" si="217"/>
        <v>iptg</v>
      </c>
      <c r="B13902" s="1"/>
    </row>
    <row r="13903" spans="1:2" x14ac:dyDescent="0.25">
      <c r="A13903" s="1" t="str">
        <f t="shared" ca="1" si="217"/>
        <v>cnmv</v>
      </c>
      <c r="B13903" s="1"/>
    </row>
    <row r="13904" spans="1:2" x14ac:dyDescent="0.25">
      <c r="A13904" s="1" t="str">
        <f t="shared" ca="1" si="217"/>
        <v>boel</v>
      </c>
      <c r="B13904" s="1"/>
    </row>
    <row r="13905" spans="1:2" x14ac:dyDescent="0.25">
      <c r="A13905" s="1" t="str">
        <f t="shared" ca="1" si="217"/>
        <v>phma</v>
      </c>
      <c r="B13905" s="1"/>
    </row>
    <row r="13906" spans="1:2" x14ac:dyDescent="0.25">
      <c r="A13906" s="1" t="str">
        <f t="shared" ca="1" si="217"/>
        <v>wtmy</v>
      </c>
      <c r="B13906" s="1"/>
    </row>
    <row r="13907" spans="1:2" x14ac:dyDescent="0.25">
      <c r="A13907" s="1" t="str">
        <f t="shared" ca="1" si="217"/>
        <v>bcta</v>
      </c>
      <c r="B13907" s="1"/>
    </row>
    <row r="13908" spans="1:2" x14ac:dyDescent="0.25">
      <c r="A13908" s="1" t="str">
        <f t="shared" ca="1" si="217"/>
        <v>vscg</v>
      </c>
      <c r="B13908" s="1"/>
    </row>
    <row r="13909" spans="1:2" x14ac:dyDescent="0.25">
      <c r="A13909" s="1" t="str">
        <f t="shared" ca="1" si="217"/>
        <v>srnm</v>
      </c>
      <c r="B13909" s="1"/>
    </row>
    <row r="13910" spans="1:2" x14ac:dyDescent="0.25">
      <c r="A13910" s="1" t="str">
        <f t="shared" ca="1" si="217"/>
        <v>pdvy</v>
      </c>
      <c r="B13910" s="1"/>
    </row>
    <row r="13911" spans="1:2" x14ac:dyDescent="0.25">
      <c r="A13911" s="1" t="str">
        <f t="shared" ca="1" si="217"/>
        <v>ntkj</v>
      </c>
      <c r="B13911" s="1"/>
    </row>
    <row r="13912" spans="1:2" x14ac:dyDescent="0.25">
      <c r="A13912" s="1" t="str">
        <f t="shared" ca="1" si="217"/>
        <v>cpga</v>
      </c>
      <c r="B13912" s="1"/>
    </row>
    <row r="13913" spans="1:2" x14ac:dyDescent="0.25">
      <c r="A13913" s="1" t="str">
        <f t="shared" ca="1" si="217"/>
        <v>pgvc</v>
      </c>
      <c r="B13913" s="1"/>
    </row>
    <row r="13914" spans="1:2" x14ac:dyDescent="0.25">
      <c r="A13914" s="1" t="str">
        <f t="shared" ca="1" si="217"/>
        <v>bydq</v>
      </c>
      <c r="B13914" s="1"/>
    </row>
    <row r="13915" spans="1:2" x14ac:dyDescent="0.25">
      <c r="A13915" s="1" t="str">
        <f t="shared" ca="1" si="217"/>
        <v>ghtw</v>
      </c>
      <c r="B13915" s="1"/>
    </row>
    <row r="13916" spans="1:2" x14ac:dyDescent="0.25">
      <c r="A13916" s="1" t="str">
        <f t="shared" ca="1" si="217"/>
        <v>vcid</v>
      </c>
      <c r="B13916" s="1"/>
    </row>
    <row r="13917" spans="1:2" x14ac:dyDescent="0.25">
      <c r="A13917" s="1" t="str">
        <f t="shared" ca="1" si="217"/>
        <v>vinr</v>
      </c>
      <c r="B13917" s="1"/>
    </row>
    <row r="13918" spans="1:2" x14ac:dyDescent="0.25">
      <c r="A13918" s="1" t="str">
        <f t="shared" ca="1" si="217"/>
        <v>aftc</v>
      </c>
      <c r="B13918" s="1"/>
    </row>
    <row r="13919" spans="1:2" x14ac:dyDescent="0.25">
      <c r="A13919" s="1" t="str">
        <f t="shared" ca="1" si="217"/>
        <v>bcxa</v>
      </c>
      <c r="B13919" s="1"/>
    </row>
    <row r="13920" spans="1:2" x14ac:dyDescent="0.25">
      <c r="A13920" s="1" t="str">
        <f t="shared" ca="1" si="217"/>
        <v>yqmy</v>
      </c>
      <c r="B13920" s="1"/>
    </row>
    <row r="13921" spans="1:2" x14ac:dyDescent="0.25">
      <c r="A13921" s="1" t="str">
        <f t="shared" ca="1" si="217"/>
        <v>ipyc</v>
      </c>
      <c r="B13921" s="1"/>
    </row>
    <row r="13922" spans="1:2" x14ac:dyDescent="0.25">
      <c r="A13922" s="1" t="str">
        <f t="shared" ca="1" si="217"/>
        <v>wkyu</v>
      </c>
      <c r="B13922" s="1"/>
    </row>
    <row r="13923" spans="1:2" x14ac:dyDescent="0.25">
      <c r="A13923" s="1" t="str">
        <f t="shared" ca="1" si="217"/>
        <v>yhpc</v>
      </c>
      <c r="B13923" s="1"/>
    </row>
    <row r="13924" spans="1:2" x14ac:dyDescent="0.25">
      <c r="A13924" s="1" t="str">
        <f t="shared" ca="1" si="217"/>
        <v>xyso</v>
      </c>
      <c r="B13924" s="1"/>
    </row>
    <row r="13925" spans="1:2" x14ac:dyDescent="0.25">
      <c r="A13925" s="1" t="str">
        <f t="shared" ca="1" si="217"/>
        <v>kdvf</v>
      </c>
      <c r="B13925" s="1"/>
    </row>
    <row r="13926" spans="1:2" x14ac:dyDescent="0.25">
      <c r="A13926" s="1" t="str">
        <f t="shared" ca="1" si="217"/>
        <v>xhcv</v>
      </c>
      <c r="B13926" s="1"/>
    </row>
    <row r="13927" spans="1:2" x14ac:dyDescent="0.25">
      <c r="A13927" s="1" t="str">
        <f t="shared" ca="1" si="217"/>
        <v>hmja</v>
      </c>
      <c r="B13927" s="1"/>
    </row>
    <row r="13928" spans="1:2" x14ac:dyDescent="0.25">
      <c r="A13928" s="1" t="str">
        <f t="shared" ca="1" si="217"/>
        <v>entk</v>
      </c>
      <c r="B13928" s="1"/>
    </row>
    <row r="13929" spans="1:2" x14ac:dyDescent="0.25">
      <c r="A13929" s="1" t="str">
        <f t="shared" ca="1" si="217"/>
        <v>ciwq</v>
      </c>
      <c r="B13929" s="1"/>
    </row>
    <row r="13930" spans="1:2" x14ac:dyDescent="0.25">
      <c r="A13930" s="1" t="str">
        <f t="shared" ca="1" si="217"/>
        <v>ifqd</v>
      </c>
      <c r="B13930" s="1"/>
    </row>
    <row r="13931" spans="1:2" x14ac:dyDescent="0.25">
      <c r="A13931" s="1" t="str">
        <f t="shared" ca="1" si="217"/>
        <v>ixuu</v>
      </c>
      <c r="B13931" s="1"/>
    </row>
    <row r="13932" spans="1:2" x14ac:dyDescent="0.25">
      <c r="A13932" s="1" t="str">
        <f t="shared" ca="1" si="217"/>
        <v>syod</v>
      </c>
      <c r="B13932" s="1"/>
    </row>
    <row r="13933" spans="1:2" x14ac:dyDescent="0.25">
      <c r="A13933" s="1" t="str">
        <f t="shared" ca="1" si="217"/>
        <v>jtjd</v>
      </c>
      <c r="B13933" s="1"/>
    </row>
    <row r="13934" spans="1:2" x14ac:dyDescent="0.25">
      <c r="A13934" s="1" t="str">
        <f t="shared" ca="1" si="217"/>
        <v>icic</v>
      </c>
      <c r="B13934" s="1"/>
    </row>
    <row r="13935" spans="1:2" x14ac:dyDescent="0.25">
      <c r="A13935" s="1" t="str">
        <f t="shared" ca="1" si="217"/>
        <v>xdht</v>
      </c>
      <c r="B13935" s="1"/>
    </row>
    <row r="13936" spans="1:2" x14ac:dyDescent="0.25">
      <c r="A13936" s="1" t="str">
        <f t="shared" ca="1" si="217"/>
        <v>ttgu</v>
      </c>
      <c r="B13936" s="1"/>
    </row>
    <row r="13937" spans="1:2" x14ac:dyDescent="0.25">
      <c r="A13937" s="1" t="str">
        <f t="shared" ca="1" si="217"/>
        <v>icug</v>
      </c>
      <c r="B13937" s="1"/>
    </row>
    <row r="13938" spans="1:2" x14ac:dyDescent="0.25">
      <c r="A13938" s="1" t="str">
        <f t="shared" ca="1" si="217"/>
        <v>path</v>
      </c>
      <c r="B13938" s="1"/>
    </row>
    <row r="13939" spans="1:2" x14ac:dyDescent="0.25">
      <c r="A13939" s="1" t="str">
        <f t="shared" ca="1" si="217"/>
        <v>qvyd</v>
      </c>
      <c r="B13939" s="1"/>
    </row>
    <row r="13940" spans="1:2" x14ac:dyDescent="0.25">
      <c r="A13940" s="1" t="str">
        <f t="shared" ca="1" si="217"/>
        <v>zubp</v>
      </c>
      <c r="B13940" s="1"/>
    </row>
    <row r="13941" spans="1:2" x14ac:dyDescent="0.25">
      <c r="A13941" s="1" t="str">
        <f t="shared" ca="1" si="217"/>
        <v>ogin</v>
      </c>
      <c r="B13941" s="1"/>
    </row>
    <row r="13942" spans="1:2" x14ac:dyDescent="0.25">
      <c r="A13942" s="1" t="str">
        <f t="shared" ca="1" si="217"/>
        <v>rhjp</v>
      </c>
      <c r="B13942" s="1"/>
    </row>
    <row r="13943" spans="1:2" x14ac:dyDescent="0.25">
      <c r="A13943" s="1" t="str">
        <f t="shared" ca="1" si="217"/>
        <v>plql</v>
      </c>
      <c r="B13943" s="1"/>
    </row>
    <row r="13944" spans="1:2" x14ac:dyDescent="0.25">
      <c r="A13944" s="1" t="str">
        <f t="shared" ca="1" si="217"/>
        <v>eodm</v>
      </c>
      <c r="B13944" s="1"/>
    </row>
    <row r="13945" spans="1:2" x14ac:dyDescent="0.25">
      <c r="A13945" s="1" t="str">
        <f t="shared" ca="1" si="217"/>
        <v>ccdm</v>
      </c>
      <c r="B13945" s="1"/>
    </row>
    <row r="13946" spans="1:2" x14ac:dyDescent="0.25">
      <c r="A13946" s="1" t="str">
        <f t="shared" ca="1" si="217"/>
        <v>rdgp</v>
      </c>
      <c r="B13946" s="1"/>
    </row>
    <row r="13947" spans="1:2" x14ac:dyDescent="0.25">
      <c r="A13947" s="1" t="str">
        <f t="shared" ca="1" si="217"/>
        <v>usqh</v>
      </c>
      <c r="B13947" s="1"/>
    </row>
    <row r="13948" spans="1:2" x14ac:dyDescent="0.25">
      <c r="A13948" s="1" t="str">
        <f t="shared" ca="1" si="217"/>
        <v>uaqu</v>
      </c>
      <c r="B13948" s="1"/>
    </row>
    <row r="13949" spans="1:2" x14ac:dyDescent="0.25">
      <c r="A13949" s="1" t="str">
        <f t="shared" ca="1" si="217"/>
        <v>ljag</v>
      </c>
      <c r="B13949" s="1"/>
    </row>
    <row r="13950" spans="1:2" x14ac:dyDescent="0.25">
      <c r="A13950" s="1" t="str">
        <f t="shared" ca="1" si="217"/>
        <v>lavu</v>
      </c>
      <c r="B13950" s="1"/>
    </row>
    <row r="13951" spans="1:2" x14ac:dyDescent="0.25">
      <c r="A13951" s="1" t="str">
        <f t="shared" ca="1" si="217"/>
        <v>qzcv</v>
      </c>
      <c r="B13951" s="1"/>
    </row>
    <row r="13952" spans="1:2" x14ac:dyDescent="0.25">
      <c r="A13952" s="1" t="str">
        <f t="shared" ca="1" si="217"/>
        <v>lqyk</v>
      </c>
      <c r="B13952" s="1"/>
    </row>
    <row r="13953" spans="1:2" x14ac:dyDescent="0.25">
      <c r="A13953" s="1" t="str">
        <f t="shared" ref="A13953:A14016" ca="1" si="218">CHAR(RANDBETWEEN(97,122))&amp;CHAR(RANDBETWEEN(97,122))&amp;CHAR(RANDBETWEEN(97,122))&amp;CHAR(RANDBETWEEN(97,122))</f>
        <v>uowj</v>
      </c>
      <c r="B13953" s="1"/>
    </row>
    <row r="13954" spans="1:2" x14ac:dyDescent="0.25">
      <c r="A13954" s="1" t="str">
        <f t="shared" ca="1" si="218"/>
        <v>qboq</v>
      </c>
      <c r="B13954" s="1"/>
    </row>
    <row r="13955" spans="1:2" x14ac:dyDescent="0.25">
      <c r="A13955" s="1" t="str">
        <f t="shared" ca="1" si="218"/>
        <v>bxot</v>
      </c>
      <c r="B13955" s="1"/>
    </row>
    <row r="13956" spans="1:2" x14ac:dyDescent="0.25">
      <c r="A13956" s="1" t="str">
        <f t="shared" ca="1" si="218"/>
        <v>fiok</v>
      </c>
      <c r="B13956" s="1"/>
    </row>
    <row r="13957" spans="1:2" x14ac:dyDescent="0.25">
      <c r="A13957" s="1" t="str">
        <f t="shared" ca="1" si="218"/>
        <v>sfan</v>
      </c>
      <c r="B13957" s="1"/>
    </row>
    <row r="13958" spans="1:2" x14ac:dyDescent="0.25">
      <c r="A13958" s="1" t="str">
        <f t="shared" ca="1" si="218"/>
        <v>ojbd</v>
      </c>
      <c r="B13958" s="1"/>
    </row>
    <row r="13959" spans="1:2" x14ac:dyDescent="0.25">
      <c r="A13959" s="1" t="str">
        <f t="shared" ca="1" si="218"/>
        <v>knfd</v>
      </c>
      <c r="B13959" s="1"/>
    </row>
    <row r="13960" spans="1:2" x14ac:dyDescent="0.25">
      <c r="A13960" s="1" t="str">
        <f t="shared" ca="1" si="218"/>
        <v>slze</v>
      </c>
      <c r="B13960" s="1"/>
    </row>
    <row r="13961" spans="1:2" x14ac:dyDescent="0.25">
      <c r="A13961" s="1" t="str">
        <f t="shared" ca="1" si="218"/>
        <v>yxly</v>
      </c>
      <c r="B13961" s="1"/>
    </row>
    <row r="13962" spans="1:2" x14ac:dyDescent="0.25">
      <c r="A13962" s="1" t="str">
        <f t="shared" ca="1" si="218"/>
        <v>ihll</v>
      </c>
      <c r="B13962" s="1"/>
    </row>
    <row r="13963" spans="1:2" x14ac:dyDescent="0.25">
      <c r="A13963" s="1" t="str">
        <f t="shared" ca="1" si="218"/>
        <v>bqri</v>
      </c>
      <c r="B13963" s="1"/>
    </row>
    <row r="13964" spans="1:2" x14ac:dyDescent="0.25">
      <c r="A13964" s="1" t="str">
        <f t="shared" ca="1" si="218"/>
        <v>fqjf</v>
      </c>
      <c r="B13964" s="1"/>
    </row>
    <row r="13965" spans="1:2" x14ac:dyDescent="0.25">
      <c r="A13965" s="1" t="str">
        <f t="shared" ca="1" si="218"/>
        <v>iazd</v>
      </c>
      <c r="B13965" s="1"/>
    </row>
    <row r="13966" spans="1:2" x14ac:dyDescent="0.25">
      <c r="A13966" s="1" t="str">
        <f t="shared" ca="1" si="218"/>
        <v>wzfe</v>
      </c>
      <c r="B13966" s="1"/>
    </row>
    <row r="13967" spans="1:2" x14ac:dyDescent="0.25">
      <c r="A13967" s="1" t="str">
        <f t="shared" ca="1" si="218"/>
        <v>yvvc</v>
      </c>
      <c r="B13967" s="1"/>
    </row>
    <row r="13968" spans="1:2" x14ac:dyDescent="0.25">
      <c r="A13968" s="1" t="str">
        <f t="shared" ca="1" si="218"/>
        <v>blou</v>
      </c>
      <c r="B13968" s="1"/>
    </row>
    <row r="13969" spans="1:2" x14ac:dyDescent="0.25">
      <c r="A13969" s="1" t="str">
        <f t="shared" ca="1" si="218"/>
        <v>nmpa</v>
      </c>
      <c r="B13969" s="1"/>
    </row>
    <row r="13970" spans="1:2" x14ac:dyDescent="0.25">
      <c r="A13970" s="1" t="str">
        <f t="shared" ca="1" si="218"/>
        <v>glvv</v>
      </c>
      <c r="B13970" s="1"/>
    </row>
    <row r="13971" spans="1:2" x14ac:dyDescent="0.25">
      <c r="A13971" s="1" t="str">
        <f t="shared" ca="1" si="218"/>
        <v>enqs</v>
      </c>
      <c r="B13971" s="1"/>
    </row>
    <row r="13972" spans="1:2" x14ac:dyDescent="0.25">
      <c r="A13972" s="1" t="str">
        <f t="shared" ca="1" si="218"/>
        <v>peqb</v>
      </c>
      <c r="B13972" s="1"/>
    </row>
    <row r="13973" spans="1:2" x14ac:dyDescent="0.25">
      <c r="A13973" s="1" t="str">
        <f t="shared" ca="1" si="218"/>
        <v>czfd</v>
      </c>
      <c r="B13973" s="1"/>
    </row>
    <row r="13974" spans="1:2" x14ac:dyDescent="0.25">
      <c r="A13974" s="1" t="str">
        <f t="shared" ca="1" si="218"/>
        <v>tapg</v>
      </c>
      <c r="B13974" s="1"/>
    </row>
    <row r="13975" spans="1:2" x14ac:dyDescent="0.25">
      <c r="A13975" s="1" t="str">
        <f t="shared" ca="1" si="218"/>
        <v>njsu</v>
      </c>
      <c r="B13975" s="1"/>
    </row>
    <row r="13976" spans="1:2" x14ac:dyDescent="0.25">
      <c r="A13976" s="1" t="str">
        <f t="shared" ca="1" si="218"/>
        <v>lujh</v>
      </c>
      <c r="B13976" s="1"/>
    </row>
    <row r="13977" spans="1:2" x14ac:dyDescent="0.25">
      <c r="A13977" s="1" t="str">
        <f t="shared" ca="1" si="218"/>
        <v>lwzy</v>
      </c>
      <c r="B13977" s="1"/>
    </row>
    <row r="13978" spans="1:2" x14ac:dyDescent="0.25">
      <c r="A13978" s="1" t="str">
        <f t="shared" ca="1" si="218"/>
        <v>omzb</v>
      </c>
      <c r="B13978" s="1"/>
    </row>
    <row r="13979" spans="1:2" x14ac:dyDescent="0.25">
      <c r="A13979" s="1" t="str">
        <f t="shared" ca="1" si="218"/>
        <v>qwfa</v>
      </c>
      <c r="B13979" s="1"/>
    </row>
    <row r="13980" spans="1:2" x14ac:dyDescent="0.25">
      <c r="A13980" s="1" t="str">
        <f t="shared" ca="1" si="218"/>
        <v>gigh</v>
      </c>
      <c r="B13980" s="1"/>
    </row>
    <row r="13981" spans="1:2" x14ac:dyDescent="0.25">
      <c r="A13981" s="1" t="str">
        <f t="shared" ca="1" si="218"/>
        <v>ecii</v>
      </c>
      <c r="B13981" s="1"/>
    </row>
    <row r="13982" spans="1:2" x14ac:dyDescent="0.25">
      <c r="A13982" s="1" t="str">
        <f t="shared" ca="1" si="218"/>
        <v>muwd</v>
      </c>
      <c r="B13982" s="1"/>
    </row>
    <row r="13983" spans="1:2" x14ac:dyDescent="0.25">
      <c r="A13983" s="1" t="str">
        <f t="shared" ca="1" si="218"/>
        <v>ptoi</v>
      </c>
      <c r="B13983" s="1"/>
    </row>
    <row r="13984" spans="1:2" x14ac:dyDescent="0.25">
      <c r="A13984" s="1" t="str">
        <f t="shared" ca="1" si="218"/>
        <v>iwpd</v>
      </c>
      <c r="B13984" s="1"/>
    </row>
    <row r="13985" spans="1:2" x14ac:dyDescent="0.25">
      <c r="A13985" s="1" t="str">
        <f t="shared" ca="1" si="218"/>
        <v>zykj</v>
      </c>
      <c r="B13985" s="1"/>
    </row>
    <row r="13986" spans="1:2" x14ac:dyDescent="0.25">
      <c r="A13986" s="1" t="str">
        <f t="shared" ca="1" si="218"/>
        <v>emoq</v>
      </c>
      <c r="B13986" s="1"/>
    </row>
    <row r="13987" spans="1:2" x14ac:dyDescent="0.25">
      <c r="A13987" s="1" t="str">
        <f t="shared" ca="1" si="218"/>
        <v>bpuy</v>
      </c>
      <c r="B13987" s="1"/>
    </row>
    <row r="13988" spans="1:2" x14ac:dyDescent="0.25">
      <c r="A13988" s="1" t="str">
        <f t="shared" ca="1" si="218"/>
        <v>zwux</v>
      </c>
      <c r="B13988" s="1"/>
    </row>
    <row r="13989" spans="1:2" x14ac:dyDescent="0.25">
      <c r="A13989" s="1" t="str">
        <f t="shared" ca="1" si="218"/>
        <v>ogrp</v>
      </c>
      <c r="B13989" s="1"/>
    </row>
    <row r="13990" spans="1:2" x14ac:dyDescent="0.25">
      <c r="A13990" s="1" t="str">
        <f t="shared" ca="1" si="218"/>
        <v>hadw</v>
      </c>
      <c r="B13990" s="1"/>
    </row>
    <row r="13991" spans="1:2" x14ac:dyDescent="0.25">
      <c r="A13991" s="1" t="str">
        <f t="shared" ca="1" si="218"/>
        <v>izij</v>
      </c>
      <c r="B13991" s="1"/>
    </row>
    <row r="13992" spans="1:2" x14ac:dyDescent="0.25">
      <c r="A13992" s="1" t="str">
        <f t="shared" ca="1" si="218"/>
        <v>mbfh</v>
      </c>
      <c r="B13992" s="1"/>
    </row>
    <row r="13993" spans="1:2" x14ac:dyDescent="0.25">
      <c r="A13993" s="1" t="str">
        <f t="shared" ca="1" si="218"/>
        <v>ripe</v>
      </c>
      <c r="B13993" s="1"/>
    </row>
    <row r="13994" spans="1:2" x14ac:dyDescent="0.25">
      <c r="A13994" s="1" t="str">
        <f t="shared" ca="1" si="218"/>
        <v>ttxp</v>
      </c>
      <c r="B13994" s="1"/>
    </row>
    <row r="13995" spans="1:2" x14ac:dyDescent="0.25">
      <c r="A13995" s="1" t="str">
        <f t="shared" ca="1" si="218"/>
        <v>kcvp</v>
      </c>
      <c r="B13995" s="1"/>
    </row>
    <row r="13996" spans="1:2" x14ac:dyDescent="0.25">
      <c r="A13996" s="1" t="str">
        <f t="shared" ca="1" si="218"/>
        <v>abeu</v>
      </c>
      <c r="B13996" s="1"/>
    </row>
    <row r="13997" spans="1:2" x14ac:dyDescent="0.25">
      <c r="A13997" s="1" t="str">
        <f t="shared" ca="1" si="218"/>
        <v>iygw</v>
      </c>
      <c r="B13997" s="1"/>
    </row>
    <row r="13998" spans="1:2" x14ac:dyDescent="0.25">
      <c r="A13998" s="1" t="str">
        <f t="shared" ca="1" si="218"/>
        <v>prot</v>
      </c>
      <c r="B13998" s="1"/>
    </row>
    <row r="13999" spans="1:2" x14ac:dyDescent="0.25">
      <c r="A13999" s="1" t="str">
        <f t="shared" ca="1" si="218"/>
        <v>obua</v>
      </c>
      <c r="B13999" s="1"/>
    </row>
    <row r="14000" spans="1:2" x14ac:dyDescent="0.25">
      <c r="A14000" s="1" t="str">
        <f t="shared" ca="1" si="218"/>
        <v>ruwf</v>
      </c>
      <c r="B14000" s="1"/>
    </row>
    <row r="14001" spans="1:2" x14ac:dyDescent="0.25">
      <c r="A14001" s="1" t="str">
        <f t="shared" ca="1" si="218"/>
        <v>cgui</v>
      </c>
      <c r="B14001" s="1"/>
    </row>
    <row r="14002" spans="1:2" x14ac:dyDescent="0.25">
      <c r="A14002" s="1" t="str">
        <f t="shared" ca="1" si="218"/>
        <v>xgpm</v>
      </c>
      <c r="B14002" s="1"/>
    </row>
    <row r="14003" spans="1:2" x14ac:dyDescent="0.25">
      <c r="A14003" s="1" t="str">
        <f t="shared" ca="1" si="218"/>
        <v>rtcd</v>
      </c>
      <c r="B14003" s="1"/>
    </row>
    <row r="14004" spans="1:2" x14ac:dyDescent="0.25">
      <c r="A14004" s="1" t="str">
        <f t="shared" ca="1" si="218"/>
        <v>zdro</v>
      </c>
      <c r="B14004" s="1"/>
    </row>
    <row r="14005" spans="1:2" x14ac:dyDescent="0.25">
      <c r="A14005" s="1" t="str">
        <f t="shared" ca="1" si="218"/>
        <v>lwcz</v>
      </c>
      <c r="B14005" s="1"/>
    </row>
    <row r="14006" spans="1:2" x14ac:dyDescent="0.25">
      <c r="A14006" s="1" t="str">
        <f t="shared" ca="1" si="218"/>
        <v>yfyy</v>
      </c>
      <c r="B14006" s="1"/>
    </row>
    <row r="14007" spans="1:2" x14ac:dyDescent="0.25">
      <c r="A14007" s="1" t="str">
        <f t="shared" ca="1" si="218"/>
        <v>krdz</v>
      </c>
      <c r="B14007" s="1"/>
    </row>
    <row r="14008" spans="1:2" x14ac:dyDescent="0.25">
      <c r="A14008" s="1" t="str">
        <f t="shared" ca="1" si="218"/>
        <v>rhil</v>
      </c>
      <c r="B14008" s="1"/>
    </row>
    <row r="14009" spans="1:2" x14ac:dyDescent="0.25">
      <c r="A14009" s="1" t="str">
        <f t="shared" ca="1" si="218"/>
        <v>cceh</v>
      </c>
      <c r="B14009" s="1"/>
    </row>
    <row r="14010" spans="1:2" x14ac:dyDescent="0.25">
      <c r="A14010" s="1" t="str">
        <f t="shared" ca="1" si="218"/>
        <v>fasw</v>
      </c>
      <c r="B14010" s="1"/>
    </row>
    <row r="14011" spans="1:2" x14ac:dyDescent="0.25">
      <c r="A14011" s="1" t="str">
        <f t="shared" ca="1" si="218"/>
        <v>cwzq</v>
      </c>
      <c r="B14011" s="1"/>
    </row>
    <row r="14012" spans="1:2" x14ac:dyDescent="0.25">
      <c r="A14012" s="1" t="str">
        <f t="shared" ca="1" si="218"/>
        <v>smaj</v>
      </c>
      <c r="B14012" s="1"/>
    </row>
    <row r="14013" spans="1:2" x14ac:dyDescent="0.25">
      <c r="A14013" s="1" t="str">
        <f t="shared" ca="1" si="218"/>
        <v>tvxt</v>
      </c>
      <c r="B14013" s="1"/>
    </row>
    <row r="14014" spans="1:2" x14ac:dyDescent="0.25">
      <c r="A14014" s="1" t="str">
        <f t="shared" ca="1" si="218"/>
        <v>mpqo</v>
      </c>
      <c r="B14014" s="1"/>
    </row>
    <row r="14015" spans="1:2" x14ac:dyDescent="0.25">
      <c r="A14015" s="1" t="str">
        <f t="shared" ca="1" si="218"/>
        <v>ozwu</v>
      </c>
      <c r="B14015" s="1"/>
    </row>
    <row r="14016" spans="1:2" x14ac:dyDescent="0.25">
      <c r="A14016" s="1" t="str">
        <f t="shared" ca="1" si="218"/>
        <v>idqs</v>
      </c>
      <c r="B14016" s="1"/>
    </row>
    <row r="14017" spans="1:2" x14ac:dyDescent="0.25">
      <c r="A14017" s="1" t="str">
        <f t="shared" ref="A14017:A14080" ca="1" si="219">CHAR(RANDBETWEEN(97,122))&amp;CHAR(RANDBETWEEN(97,122))&amp;CHAR(RANDBETWEEN(97,122))&amp;CHAR(RANDBETWEEN(97,122))</f>
        <v>rtni</v>
      </c>
      <c r="B14017" s="1"/>
    </row>
    <row r="14018" spans="1:2" x14ac:dyDescent="0.25">
      <c r="A14018" s="1" t="str">
        <f t="shared" ca="1" si="219"/>
        <v>bann</v>
      </c>
      <c r="B14018" s="1"/>
    </row>
    <row r="14019" spans="1:2" x14ac:dyDescent="0.25">
      <c r="A14019" s="1" t="str">
        <f t="shared" ca="1" si="219"/>
        <v>axbz</v>
      </c>
      <c r="B14019" s="1"/>
    </row>
    <row r="14020" spans="1:2" x14ac:dyDescent="0.25">
      <c r="A14020" s="1" t="str">
        <f t="shared" ca="1" si="219"/>
        <v>pjvq</v>
      </c>
      <c r="B14020" s="1"/>
    </row>
    <row r="14021" spans="1:2" x14ac:dyDescent="0.25">
      <c r="A14021" s="1" t="str">
        <f t="shared" ca="1" si="219"/>
        <v>btil</v>
      </c>
      <c r="B14021" s="1"/>
    </row>
    <row r="14022" spans="1:2" x14ac:dyDescent="0.25">
      <c r="A14022" s="1" t="str">
        <f t="shared" ca="1" si="219"/>
        <v>zlsf</v>
      </c>
      <c r="B14022" s="1"/>
    </row>
    <row r="14023" spans="1:2" x14ac:dyDescent="0.25">
      <c r="A14023" s="1" t="str">
        <f t="shared" ca="1" si="219"/>
        <v>ciyr</v>
      </c>
      <c r="B14023" s="1"/>
    </row>
    <row r="14024" spans="1:2" x14ac:dyDescent="0.25">
      <c r="A14024" s="1" t="str">
        <f t="shared" ca="1" si="219"/>
        <v>bbic</v>
      </c>
      <c r="B14024" s="1"/>
    </row>
    <row r="14025" spans="1:2" x14ac:dyDescent="0.25">
      <c r="A14025" s="1" t="str">
        <f t="shared" ca="1" si="219"/>
        <v>cbkg</v>
      </c>
      <c r="B14025" s="1"/>
    </row>
    <row r="14026" spans="1:2" x14ac:dyDescent="0.25">
      <c r="A14026" s="1" t="str">
        <f t="shared" ca="1" si="219"/>
        <v>sfeg</v>
      </c>
      <c r="B14026" s="1"/>
    </row>
    <row r="14027" spans="1:2" x14ac:dyDescent="0.25">
      <c r="A14027" s="1" t="str">
        <f t="shared" ca="1" si="219"/>
        <v>fuxl</v>
      </c>
      <c r="B14027" s="1"/>
    </row>
    <row r="14028" spans="1:2" x14ac:dyDescent="0.25">
      <c r="A14028" s="1" t="str">
        <f t="shared" ca="1" si="219"/>
        <v>ppih</v>
      </c>
      <c r="B14028" s="1"/>
    </row>
    <row r="14029" spans="1:2" x14ac:dyDescent="0.25">
      <c r="A14029" s="1" t="str">
        <f t="shared" ca="1" si="219"/>
        <v>zawc</v>
      </c>
      <c r="B14029" s="1"/>
    </row>
    <row r="14030" spans="1:2" x14ac:dyDescent="0.25">
      <c r="A14030" s="1" t="str">
        <f t="shared" ca="1" si="219"/>
        <v>wsxp</v>
      </c>
      <c r="B14030" s="1"/>
    </row>
    <row r="14031" spans="1:2" x14ac:dyDescent="0.25">
      <c r="A14031" s="1" t="str">
        <f t="shared" ca="1" si="219"/>
        <v>oblx</v>
      </c>
      <c r="B14031" s="1"/>
    </row>
    <row r="14032" spans="1:2" x14ac:dyDescent="0.25">
      <c r="A14032" s="1" t="str">
        <f t="shared" ca="1" si="219"/>
        <v>gnjc</v>
      </c>
      <c r="B14032" s="1"/>
    </row>
    <row r="14033" spans="1:2" x14ac:dyDescent="0.25">
      <c r="A14033" s="1" t="str">
        <f t="shared" ca="1" si="219"/>
        <v>mkea</v>
      </c>
      <c r="B14033" s="1"/>
    </row>
    <row r="14034" spans="1:2" x14ac:dyDescent="0.25">
      <c r="A14034" s="1" t="str">
        <f t="shared" ca="1" si="219"/>
        <v>eraa</v>
      </c>
      <c r="B14034" s="1"/>
    </row>
    <row r="14035" spans="1:2" x14ac:dyDescent="0.25">
      <c r="A14035" s="1" t="str">
        <f t="shared" ca="1" si="219"/>
        <v>uahr</v>
      </c>
      <c r="B14035" s="1"/>
    </row>
    <row r="14036" spans="1:2" x14ac:dyDescent="0.25">
      <c r="A14036" s="1" t="str">
        <f t="shared" ca="1" si="219"/>
        <v>glna</v>
      </c>
      <c r="B14036" s="1"/>
    </row>
    <row r="14037" spans="1:2" x14ac:dyDescent="0.25">
      <c r="A14037" s="1" t="str">
        <f t="shared" ca="1" si="219"/>
        <v>kkof</v>
      </c>
      <c r="B14037" s="1"/>
    </row>
    <row r="14038" spans="1:2" x14ac:dyDescent="0.25">
      <c r="A14038" s="1" t="str">
        <f t="shared" ca="1" si="219"/>
        <v>oilv</v>
      </c>
      <c r="B14038" s="1"/>
    </row>
    <row r="14039" spans="1:2" x14ac:dyDescent="0.25">
      <c r="A14039" s="1" t="str">
        <f t="shared" ca="1" si="219"/>
        <v>asif</v>
      </c>
      <c r="B14039" s="1"/>
    </row>
    <row r="14040" spans="1:2" x14ac:dyDescent="0.25">
      <c r="A14040" s="1" t="str">
        <f t="shared" ca="1" si="219"/>
        <v>gino</v>
      </c>
      <c r="B14040" s="1"/>
    </row>
    <row r="14041" spans="1:2" x14ac:dyDescent="0.25">
      <c r="A14041" s="1" t="str">
        <f t="shared" ca="1" si="219"/>
        <v>tvgw</v>
      </c>
      <c r="B14041" s="1"/>
    </row>
    <row r="14042" spans="1:2" x14ac:dyDescent="0.25">
      <c r="A14042" s="1" t="str">
        <f t="shared" ca="1" si="219"/>
        <v>lihe</v>
      </c>
      <c r="B14042" s="1"/>
    </row>
    <row r="14043" spans="1:2" x14ac:dyDescent="0.25">
      <c r="A14043" s="1" t="str">
        <f t="shared" ca="1" si="219"/>
        <v>bmng</v>
      </c>
      <c r="B14043" s="1"/>
    </row>
    <row r="14044" spans="1:2" x14ac:dyDescent="0.25">
      <c r="A14044" s="1" t="str">
        <f t="shared" ca="1" si="219"/>
        <v>nyyz</v>
      </c>
      <c r="B14044" s="1"/>
    </row>
    <row r="14045" spans="1:2" x14ac:dyDescent="0.25">
      <c r="A14045" s="1" t="str">
        <f t="shared" ca="1" si="219"/>
        <v>wcgk</v>
      </c>
      <c r="B14045" s="1"/>
    </row>
    <row r="14046" spans="1:2" x14ac:dyDescent="0.25">
      <c r="A14046" s="1" t="str">
        <f t="shared" ca="1" si="219"/>
        <v>ynkb</v>
      </c>
      <c r="B14046" s="1"/>
    </row>
    <row r="14047" spans="1:2" x14ac:dyDescent="0.25">
      <c r="A14047" s="1" t="str">
        <f t="shared" ca="1" si="219"/>
        <v>khal</v>
      </c>
      <c r="B14047" s="1"/>
    </row>
    <row r="14048" spans="1:2" x14ac:dyDescent="0.25">
      <c r="A14048" s="1" t="str">
        <f t="shared" ca="1" si="219"/>
        <v>slfc</v>
      </c>
      <c r="B14048" s="1"/>
    </row>
    <row r="14049" spans="1:2" x14ac:dyDescent="0.25">
      <c r="A14049" s="1" t="str">
        <f t="shared" ca="1" si="219"/>
        <v>rzsn</v>
      </c>
      <c r="B14049" s="1"/>
    </row>
    <row r="14050" spans="1:2" x14ac:dyDescent="0.25">
      <c r="A14050" s="1" t="str">
        <f t="shared" ca="1" si="219"/>
        <v>zzrg</v>
      </c>
      <c r="B14050" s="1"/>
    </row>
    <row r="14051" spans="1:2" x14ac:dyDescent="0.25">
      <c r="A14051" s="1" t="str">
        <f t="shared" ca="1" si="219"/>
        <v>owmj</v>
      </c>
      <c r="B14051" s="1"/>
    </row>
    <row r="14052" spans="1:2" x14ac:dyDescent="0.25">
      <c r="A14052" s="1" t="str">
        <f t="shared" ca="1" si="219"/>
        <v>rhxh</v>
      </c>
      <c r="B14052" s="1"/>
    </row>
    <row r="14053" spans="1:2" x14ac:dyDescent="0.25">
      <c r="A14053" s="1" t="str">
        <f t="shared" ca="1" si="219"/>
        <v>hwmt</v>
      </c>
      <c r="B14053" s="1"/>
    </row>
    <row r="14054" spans="1:2" x14ac:dyDescent="0.25">
      <c r="A14054" s="1" t="str">
        <f t="shared" ca="1" si="219"/>
        <v>pnxm</v>
      </c>
      <c r="B14054" s="1"/>
    </row>
    <row r="14055" spans="1:2" x14ac:dyDescent="0.25">
      <c r="A14055" s="1" t="str">
        <f t="shared" ca="1" si="219"/>
        <v>whbk</v>
      </c>
      <c r="B14055" s="1"/>
    </row>
    <row r="14056" spans="1:2" x14ac:dyDescent="0.25">
      <c r="A14056" s="1" t="str">
        <f t="shared" ca="1" si="219"/>
        <v>ioqw</v>
      </c>
      <c r="B14056" s="1"/>
    </row>
    <row r="14057" spans="1:2" x14ac:dyDescent="0.25">
      <c r="A14057" s="1" t="str">
        <f t="shared" ca="1" si="219"/>
        <v>knzp</v>
      </c>
      <c r="B14057" s="1"/>
    </row>
    <row r="14058" spans="1:2" x14ac:dyDescent="0.25">
      <c r="A14058" s="1" t="str">
        <f t="shared" ca="1" si="219"/>
        <v>sbxc</v>
      </c>
      <c r="B14058" s="1"/>
    </row>
    <row r="14059" spans="1:2" x14ac:dyDescent="0.25">
      <c r="A14059" s="1" t="str">
        <f t="shared" ca="1" si="219"/>
        <v>izan</v>
      </c>
      <c r="B14059" s="1"/>
    </row>
    <row r="14060" spans="1:2" x14ac:dyDescent="0.25">
      <c r="A14060" s="1" t="str">
        <f t="shared" ca="1" si="219"/>
        <v>kevf</v>
      </c>
      <c r="B14060" s="1"/>
    </row>
    <row r="14061" spans="1:2" x14ac:dyDescent="0.25">
      <c r="A14061" s="1" t="str">
        <f t="shared" ca="1" si="219"/>
        <v>iydb</v>
      </c>
      <c r="B14061" s="1"/>
    </row>
    <row r="14062" spans="1:2" x14ac:dyDescent="0.25">
      <c r="A14062" s="1" t="str">
        <f t="shared" ca="1" si="219"/>
        <v>nyzx</v>
      </c>
      <c r="B14062" s="1"/>
    </row>
    <row r="14063" spans="1:2" x14ac:dyDescent="0.25">
      <c r="A14063" s="1" t="str">
        <f t="shared" ca="1" si="219"/>
        <v>qsua</v>
      </c>
      <c r="B14063" s="1"/>
    </row>
    <row r="14064" spans="1:2" x14ac:dyDescent="0.25">
      <c r="A14064" s="1" t="str">
        <f t="shared" ca="1" si="219"/>
        <v>guoq</v>
      </c>
      <c r="B14064" s="1"/>
    </row>
    <row r="14065" spans="1:2" x14ac:dyDescent="0.25">
      <c r="A14065" s="1" t="str">
        <f t="shared" ca="1" si="219"/>
        <v>sgsp</v>
      </c>
      <c r="B14065" s="1"/>
    </row>
    <row r="14066" spans="1:2" x14ac:dyDescent="0.25">
      <c r="A14066" s="1" t="str">
        <f t="shared" ca="1" si="219"/>
        <v>uiad</v>
      </c>
      <c r="B14066" s="1"/>
    </row>
    <row r="14067" spans="1:2" x14ac:dyDescent="0.25">
      <c r="A14067" s="1" t="str">
        <f t="shared" ca="1" si="219"/>
        <v>ljfy</v>
      </c>
      <c r="B14067" s="1"/>
    </row>
    <row r="14068" spans="1:2" x14ac:dyDescent="0.25">
      <c r="A14068" s="1" t="str">
        <f t="shared" ca="1" si="219"/>
        <v>ytrf</v>
      </c>
      <c r="B14068" s="1"/>
    </row>
    <row r="14069" spans="1:2" x14ac:dyDescent="0.25">
      <c r="A14069" s="1" t="str">
        <f t="shared" ca="1" si="219"/>
        <v>dziw</v>
      </c>
      <c r="B14069" s="1"/>
    </row>
    <row r="14070" spans="1:2" x14ac:dyDescent="0.25">
      <c r="A14070" s="1" t="str">
        <f t="shared" ca="1" si="219"/>
        <v>ogvl</v>
      </c>
      <c r="B14070" s="1"/>
    </row>
    <row r="14071" spans="1:2" x14ac:dyDescent="0.25">
      <c r="A14071" s="1" t="str">
        <f t="shared" ca="1" si="219"/>
        <v>ykbt</v>
      </c>
      <c r="B14071" s="1"/>
    </row>
    <row r="14072" spans="1:2" x14ac:dyDescent="0.25">
      <c r="A14072" s="1" t="str">
        <f t="shared" ca="1" si="219"/>
        <v>igpd</v>
      </c>
      <c r="B14072" s="1"/>
    </row>
    <row r="14073" spans="1:2" x14ac:dyDescent="0.25">
      <c r="A14073" s="1" t="str">
        <f t="shared" ca="1" si="219"/>
        <v>qzti</v>
      </c>
      <c r="B14073" s="1"/>
    </row>
    <row r="14074" spans="1:2" x14ac:dyDescent="0.25">
      <c r="A14074" s="1" t="str">
        <f t="shared" ca="1" si="219"/>
        <v>fnau</v>
      </c>
      <c r="B14074" s="1"/>
    </row>
    <row r="14075" spans="1:2" x14ac:dyDescent="0.25">
      <c r="A14075" s="1" t="str">
        <f t="shared" ca="1" si="219"/>
        <v>cunh</v>
      </c>
      <c r="B14075" s="1"/>
    </row>
    <row r="14076" spans="1:2" x14ac:dyDescent="0.25">
      <c r="A14076" s="1" t="str">
        <f t="shared" ca="1" si="219"/>
        <v>mvlk</v>
      </c>
      <c r="B14076" s="1"/>
    </row>
    <row r="14077" spans="1:2" x14ac:dyDescent="0.25">
      <c r="A14077" s="1" t="str">
        <f t="shared" ca="1" si="219"/>
        <v>exms</v>
      </c>
      <c r="B14077" s="1"/>
    </row>
    <row r="14078" spans="1:2" x14ac:dyDescent="0.25">
      <c r="A14078" s="1" t="str">
        <f t="shared" ca="1" si="219"/>
        <v>riwq</v>
      </c>
      <c r="B14078" s="1"/>
    </row>
    <row r="14079" spans="1:2" x14ac:dyDescent="0.25">
      <c r="A14079" s="1" t="str">
        <f t="shared" ca="1" si="219"/>
        <v>ftqm</v>
      </c>
      <c r="B14079" s="1"/>
    </row>
    <row r="14080" spans="1:2" x14ac:dyDescent="0.25">
      <c r="A14080" s="1" t="str">
        <f t="shared" ca="1" si="219"/>
        <v>bjjz</v>
      </c>
      <c r="B14080" s="1"/>
    </row>
    <row r="14081" spans="1:2" x14ac:dyDescent="0.25">
      <c r="A14081" s="1" t="str">
        <f t="shared" ref="A14081:A14144" ca="1" si="220">CHAR(RANDBETWEEN(97,122))&amp;CHAR(RANDBETWEEN(97,122))&amp;CHAR(RANDBETWEEN(97,122))&amp;CHAR(RANDBETWEEN(97,122))</f>
        <v>wupd</v>
      </c>
      <c r="B14081" s="1"/>
    </row>
    <row r="14082" spans="1:2" x14ac:dyDescent="0.25">
      <c r="A14082" s="1" t="str">
        <f t="shared" ca="1" si="220"/>
        <v>bkdn</v>
      </c>
      <c r="B14082" s="1"/>
    </row>
    <row r="14083" spans="1:2" x14ac:dyDescent="0.25">
      <c r="A14083" s="1" t="str">
        <f t="shared" ca="1" si="220"/>
        <v>itya</v>
      </c>
      <c r="B14083" s="1"/>
    </row>
    <row r="14084" spans="1:2" x14ac:dyDescent="0.25">
      <c r="A14084" s="1" t="str">
        <f t="shared" ca="1" si="220"/>
        <v>sesc</v>
      </c>
      <c r="B14084" s="1"/>
    </row>
    <row r="14085" spans="1:2" x14ac:dyDescent="0.25">
      <c r="A14085" s="1" t="str">
        <f t="shared" ca="1" si="220"/>
        <v>oqmi</v>
      </c>
      <c r="B14085" s="1"/>
    </row>
    <row r="14086" spans="1:2" x14ac:dyDescent="0.25">
      <c r="A14086" s="1" t="str">
        <f t="shared" ca="1" si="220"/>
        <v>uwlh</v>
      </c>
      <c r="B14086" s="1"/>
    </row>
    <row r="14087" spans="1:2" x14ac:dyDescent="0.25">
      <c r="A14087" s="1" t="str">
        <f t="shared" ca="1" si="220"/>
        <v>qehz</v>
      </c>
      <c r="B14087" s="1"/>
    </row>
    <row r="14088" spans="1:2" x14ac:dyDescent="0.25">
      <c r="A14088" s="1" t="str">
        <f t="shared" ca="1" si="220"/>
        <v>llca</v>
      </c>
      <c r="B14088" s="1"/>
    </row>
    <row r="14089" spans="1:2" x14ac:dyDescent="0.25">
      <c r="A14089" s="1" t="str">
        <f t="shared" ca="1" si="220"/>
        <v>gluf</v>
      </c>
      <c r="B14089" s="1"/>
    </row>
    <row r="14090" spans="1:2" x14ac:dyDescent="0.25">
      <c r="A14090" s="1" t="str">
        <f t="shared" ca="1" si="220"/>
        <v>hvxh</v>
      </c>
      <c r="B14090" s="1"/>
    </row>
    <row r="14091" spans="1:2" x14ac:dyDescent="0.25">
      <c r="A14091" s="1" t="str">
        <f t="shared" ca="1" si="220"/>
        <v>jiad</v>
      </c>
      <c r="B14091" s="1"/>
    </row>
    <row r="14092" spans="1:2" x14ac:dyDescent="0.25">
      <c r="A14092" s="1" t="str">
        <f t="shared" ca="1" si="220"/>
        <v>bqvk</v>
      </c>
      <c r="B14092" s="1"/>
    </row>
    <row r="14093" spans="1:2" x14ac:dyDescent="0.25">
      <c r="A14093" s="1" t="str">
        <f t="shared" ca="1" si="220"/>
        <v>atpw</v>
      </c>
      <c r="B14093" s="1"/>
    </row>
    <row r="14094" spans="1:2" x14ac:dyDescent="0.25">
      <c r="A14094" s="1" t="str">
        <f t="shared" ca="1" si="220"/>
        <v>ljet</v>
      </c>
      <c r="B14094" s="1"/>
    </row>
    <row r="14095" spans="1:2" x14ac:dyDescent="0.25">
      <c r="A14095" s="1" t="str">
        <f t="shared" ca="1" si="220"/>
        <v>mfiu</v>
      </c>
      <c r="B14095" s="1"/>
    </row>
    <row r="14096" spans="1:2" x14ac:dyDescent="0.25">
      <c r="A14096" s="1" t="str">
        <f t="shared" ca="1" si="220"/>
        <v>rfag</v>
      </c>
      <c r="B14096" s="1"/>
    </row>
    <row r="14097" spans="1:2" x14ac:dyDescent="0.25">
      <c r="A14097" s="1" t="str">
        <f t="shared" ca="1" si="220"/>
        <v>eeid</v>
      </c>
      <c r="B14097" s="1"/>
    </row>
    <row r="14098" spans="1:2" x14ac:dyDescent="0.25">
      <c r="A14098" s="1" t="str">
        <f t="shared" ca="1" si="220"/>
        <v>csrq</v>
      </c>
      <c r="B14098" s="1"/>
    </row>
    <row r="14099" spans="1:2" x14ac:dyDescent="0.25">
      <c r="A14099" s="1" t="str">
        <f t="shared" ca="1" si="220"/>
        <v>xbku</v>
      </c>
      <c r="B14099" s="1"/>
    </row>
    <row r="14100" spans="1:2" x14ac:dyDescent="0.25">
      <c r="A14100" s="1" t="str">
        <f t="shared" ca="1" si="220"/>
        <v>nvlx</v>
      </c>
      <c r="B14100" s="1"/>
    </row>
    <row r="14101" spans="1:2" x14ac:dyDescent="0.25">
      <c r="A14101" s="1" t="str">
        <f t="shared" ca="1" si="220"/>
        <v>takd</v>
      </c>
      <c r="B14101" s="1"/>
    </row>
    <row r="14102" spans="1:2" x14ac:dyDescent="0.25">
      <c r="A14102" s="1" t="str">
        <f t="shared" ca="1" si="220"/>
        <v>esme</v>
      </c>
      <c r="B14102" s="1"/>
    </row>
    <row r="14103" spans="1:2" x14ac:dyDescent="0.25">
      <c r="A14103" s="1" t="str">
        <f t="shared" ca="1" si="220"/>
        <v>oekb</v>
      </c>
      <c r="B14103" s="1"/>
    </row>
    <row r="14104" spans="1:2" x14ac:dyDescent="0.25">
      <c r="A14104" s="1" t="str">
        <f t="shared" ca="1" si="220"/>
        <v>nhol</v>
      </c>
      <c r="B14104" s="1"/>
    </row>
    <row r="14105" spans="1:2" x14ac:dyDescent="0.25">
      <c r="A14105" s="1" t="str">
        <f t="shared" ca="1" si="220"/>
        <v>zhrv</v>
      </c>
      <c r="B14105" s="1"/>
    </row>
    <row r="14106" spans="1:2" x14ac:dyDescent="0.25">
      <c r="A14106" s="1" t="str">
        <f t="shared" ca="1" si="220"/>
        <v>avgv</v>
      </c>
      <c r="B14106" s="1"/>
    </row>
    <row r="14107" spans="1:2" x14ac:dyDescent="0.25">
      <c r="A14107" s="1" t="str">
        <f t="shared" ca="1" si="220"/>
        <v>faqc</v>
      </c>
      <c r="B14107" s="1"/>
    </row>
    <row r="14108" spans="1:2" x14ac:dyDescent="0.25">
      <c r="A14108" s="1" t="str">
        <f t="shared" ca="1" si="220"/>
        <v>lywk</v>
      </c>
      <c r="B14108" s="1"/>
    </row>
    <row r="14109" spans="1:2" x14ac:dyDescent="0.25">
      <c r="A14109" s="1" t="str">
        <f t="shared" ca="1" si="220"/>
        <v>kddx</v>
      </c>
      <c r="B14109" s="1"/>
    </row>
    <row r="14110" spans="1:2" x14ac:dyDescent="0.25">
      <c r="A14110" s="1" t="str">
        <f t="shared" ca="1" si="220"/>
        <v>hver</v>
      </c>
      <c r="B14110" s="1"/>
    </row>
    <row r="14111" spans="1:2" x14ac:dyDescent="0.25">
      <c r="A14111" s="1" t="str">
        <f t="shared" ca="1" si="220"/>
        <v>qhzq</v>
      </c>
      <c r="B14111" s="1"/>
    </row>
    <row r="14112" spans="1:2" x14ac:dyDescent="0.25">
      <c r="A14112" s="1" t="str">
        <f t="shared" ca="1" si="220"/>
        <v>bjbx</v>
      </c>
      <c r="B14112" s="1"/>
    </row>
    <row r="14113" spans="1:2" x14ac:dyDescent="0.25">
      <c r="A14113" s="1" t="str">
        <f t="shared" ca="1" si="220"/>
        <v>fnll</v>
      </c>
      <c r="B14113" s="1"/>
    </row>
    <row r="14114" spans="1:2" x14ac:dyDescent="0.25">
      <c r="A14114" s="1" t="str">
        <f t="shared" ca="1" si="220"/>
        <v>cpte</v>
      </c>
      <c r="B14114" s="1"/>
    </row>
    <row r="14115" spans="1:2" x14ac:dyDescent="0.25">
      <c r="A14115" s="1" t="str">
        <f t="shared" ca="1" si="220"/>
        <v>qdva</v>
      </c>
      <c r="B14115" s="1"/>
    </row>
    <row r="14116" spans="1:2" x14ac:dyDescent="0.25">
      <c r="A14116" s="1" t="str">
        <f t="shared" ca="1" si="220"/>
        <v>wyzi</v>
      </c>
      <c r="B14116" s="1"/>
    </row>
    <row r="14117" spans="1:2" x14ac:dyDescent="0.25">
      <c r="A14117" s="1" t="str">
        <f t="shared" ca="1" si="220"/>
        <v>menu</v>
      </c>
      <c r="B14117" s="1"/>
    </row>
    <row r="14118" spans="1:2" x14ac:dyDescent="0.25">
      <c r="A14118" s="1" t="str">
        <f t="shared" ca="1" si="220"/>
        <v>dide</v>
      </c>
      <c r="B14118" s="1"/>
    </row>
    <row r="14119" spans="1:2" x14ac:dyDescent="0.25">
      <c r="A14119" s="1" t="str">
        <f t="shared" ca="1" si="220"/>
        <v>cquj</v>
      </c>
      <c r="B14119" s="1"/>
    </row>
    <row r="14120" spans="1:2" x14ac:dyDescent="0.25">
      <c r="A14120" s="1" t="str">
        <f t="shared" ca="1" si="220"/>
        <v>bzwr</v>
      </c>
      <c r="B14120" s="1"/>
    </row>
    <row r="14121" spans="1:2" x14ac:dyDescent="0.25">
      <c r="A14121" s="1" t="str">
        <f t="shared" ca="1" si="220"/>
        <v>nvzv</v>
      </c>
      <c r="B14121" s="1"/>
    </row>
    <row r="14122" spans="1:2" x14ac:dyDescent="0.25">
      <c r="A14122" s="1" t="str">
        <f t="shared" ca="1" si="220"/>
        <v>dnuk</v>
      </c>
      <c r="B14122" s="1"/>
    </row>
    <row r="14123" spans="1:2" x14ac:dyDescent="0.25">
      <c r="A14123" s="1" t="str">
        <f t="shared" ca="1" si="220"/>
        <v>bsri</v>
      </c>
      <c r="B14123" s="1"/>
    </row>
    <row r="14124" spans="1:2" x14ac:dyDescent="0.25">
      <c r="A14124" s="1" t="str">
        <f t="shared" ca="1" si="220"/>
        <v>mqvw</v>
      </c>
      <c r="B14124" s="1"/>
    </row>
    <row r="14125" spans="1:2" x14ac:dyDescent="0.25">
      <c r="A14125" s="1" t="str">
        <f t="shared" ca="1" si="220"/>
        <v>uhek</v>
      </c>
      <c r="B14125" s="1"/>
    </row>
    <row r="14126" spans="1:2" x14ac:dyDescent="0.25">
      <c r="A14126" s="1" t="str">
        <f t="shared" ca="1" si="220"/>
        <v>cynv</v>
      </c>
      <c r="B14126" s="1"/>
    </row>
    <row r="14127" spans="1:2" x14ac:dyDescent="0.25">
      <c r="A14127" s="1" t="str">
        <f t="shared" ca="1" si="220"/>
        <v>inko</v>
      </c>
      <c r="B14127" s="1"/>
    </row>
    <row r="14128" spans="1:2" x14ac:dyDescent="0.25">
      <c r="A14128" s="1" t="str">
        <f t="shared" ca="1" si="220"/>
        <v>pmzg</v>
      </c>
      <c r="B14128" s="1"/>
    </row>
    <row r="14129" spans="1:2" x14ac:dyDescent="0.25">
      <c r="A14129" s="1" t="str">
        <f t="shared" ca="1" si="220"/>
        <v>rcxp</v>
      </c>
      <c r="B14129" s="1"/>
    </row>
    <row r="14130" spans="1:2" x14ac:dyDescent="0.25">
      <c r="A14130" s="1" t="str">
        <f t="shared" ca="1" si="220"/>
        <v>zatk</v>
      </c>
      <c r="B14130" s="1"/>
    </row>
    <row r="14131" spans="1:2" x14ac:dyDescent="0.25">
      <c r="A14131" s="1" t="str">
        <f t="shared" ca="1" si="220"/>
        <v>ridl</v>
      </c>
      <c r="B14131" s="1"/>
    </row>
    <row r="14132" spans="1:2" x14ac:dyDescent="0.25">
      <c r="A14132" s="1" t="str">
        <f t="shared" ca="1" si="220"/>
        <v>bbed</v>
      </c>
      <c r="B14132" s="1"/>
    </row>
    <row r="14133" spans="1:2" x14ac:dyDescent="0.25">
      <c r="A14133" s="1" t="str">
        <f t="shared" ca="1" si="220"/>
        <v>ygbg</v>
      </c>
      <c r="B14133" s="1"/>
    </row>
    <row r="14134" spans="1:2" x14ac:dyDescent="0.25">
      <c r="A14134" s="1" t="str">
        <f t="shared" ca="1" si="220"/>
        <v>dzvu</v>
      </c>
      <c r="B14134" s="1"/>
    </row>
    <row r="14135" spans="1:2" x14ac:dyDescent="0.25">
      <c r="A14135" s="1" t="str">
        <f t="shared" ca="1" si="220"/>
        <v>ohop</v>
      </c>
      <c r="B14135" s="1"/>
    </row>
    <row r="14136" spans="1:2" x14ac:dyDescent="0.25">
      <c r="A14136" s="1" t="str">
        <f t="shared" ca="1" si="220"/>
        <v>jzog</v>
      </c>
      <c r="B14136" s="1"/>
    </row>
    <row r="14137" spans="1:2" x14ac:dyDescent="0.25">
      <c r="A14137" s="1" t="str">
        <f t="shared" ca="1" si="220"/>
        <v>rfcf</v>
      </c>
      <c r="B14137" s="1"/>
    </row>
    <row r="14138" spans="1:2" x14ac:dyDescent="0.25">
      <c r="A14138" s="1" t="str">
        <f t="shared" ca="1" si="220"/>
        <v>lkrm</v>
      </c>
      <c r="B14138" s="1"/>
    </row>
    <row r="14139" spans="1:2" x14ac:dyDescent="0.25">
      <c r="A14139" s="1" t="str">
        <f t="shared" ca="1" si="220"/>
        <v>gxzz</v>
      </c>
      <c r="B14139" s="1"/>
    </row>
    <row r="14140" spans="1:2" x14ac:dyDescent="0.25">
      <c r="A14140" s="1" t="str">
        <f t="shared" ca="1" si="220"/>
        <v>sbjh</v>
      </c>
      <c r="B14140" s="1"/>
    </row>
    <row r="14141" spans="1:2" x14ac:dyDescent="0.25">
      <c r="A14141" s="1" t="str">
        <f t="shared" ca="1" si="220"/>
        <v>wvay</v>
      </c>
      <c r="B14141" s="1"/>
    </row>
    <row r="14142" spans="1:2" x14ac:dyDescent="0.25">
      <c r="A14142" s="1" t="str">
        <f t="shared" ca="1" si="220"/>
        <v>beue</v>
      </c>
      <c r="B14142" s="1"/>
    </row>
    <row r="14143" spans="1:2" x14ac:dyDescent="0.25">
      <c r="A14143" s="1" t="str">
        <f t="shared" ca="1" si="220"/>
        <v>txpb</v>
      </c>
      <c r="B14143" s="1"/>
    </row>
    <row r="14144" spans="1:2" x14ac:dyDescent="0.25">
      <c r="A14144" s="1" t="str">
        <f t="shared" ca="1" si="220"/>
        <v>qhdy</v>
      </c>
      <c r="B14144" s="1"/>
    </row>
    <row r="14145" spans="1:2" x14ac:dyDescent="0.25">
      <c r="A14145" s="1" t="str">
        <f t="shared" ref="A14145:A14208" ca="1" si="221">CHAR(RANDBETWEEN(97,122))&amp;CHAR(RANDBETWEEN(97,122))&amp;CHAR(RANDBETWEEN(97,122))&amp;CHAR(RANDBETWEEN(97,122))</f>
        <v>xium</v>
      </c>
      <c r="B14145" s="1"/>
    </row>
    <row r="14146" spans="1:2" x14ac:dyDescent="0.25">
      <c r="A14146" s="1" t="str">
        <f t="shared" ca="1" si="221"/>
        <v>vgzx</v>
      </c>
      <c r="B14146" s="1"/>
    </row>
    <row r="14147" spans="1:2" x14ac:dyDescent="0.25">
      <c r="A14147" s="1" t="str">
        <f t="shared" ca="1" si="221"/>
        <v>icio</v>
      </c>
      <c r="B14147" s="1"/>
    </row>
    <row r="14148" spans="1:2" x14ac:dyDescent="0.25">
      <c r="A14148" s="1" t="str">
        <f t="shared" ca="1" si="221"/>
        <v>jjqe</v>
      </c>
      <c r="B14148" s="1"/>
    </row>
    <row r="14149" spans="1:2" x14ac:dyDescent="0.25">
      <c r="A14149" s="1" t="str">
        <f t="shared" ca="1" si="221"/>
        <v>vbea</v>
      </c>
      <c r="B14149" s="1"/>
    </row>
    <row r="14150" spans="1:2" x14ac:dyDescent="0.25">
      <c r="A14150" s="1" t="str">
        <f t="shared" ca="1" si="221"/>
        <v>yfdj</v>
      </c>
      <c r="B14150" s="1"/>
    </row>
    <row r="14151" spans="1:2" x14ac:dyDescent="0.25">
      <c r="A14151" s="1" t="str">
        <f t="shared" ca="1" si="221"/>
        <v>nkkq</v>
      </c>
      <c r="B14151" s="1"/>
    </row>
    <row r="14152" spans="1:2" x14ac:dyDescent="0.25">
      <c r="A14152" s="1" t="str">
        <f t="shared" ca="1" si="221"/>
        <v>dovu</v>
      </c>
      <c r="B14152" s="1"/>
    </row>
    <row r="14153" spans="1:2" x14ac:dyDescent="0.25">
      <c r="A14153" s="1" t="str">
        <f t="shared" ca="1" si="221"/>
        <v>guvt</v>
      </c>
      <c r="B14153" s="1"/>
    </row>
    <row r="14154" spans="1:2" x14ac:dyDescent="0.25">
      <c r="A14154" s="1" t="str">
        <f t="shared" ca="1" si="221"/>
        <v>ousc</v>
      </c>
      <c r="B14154" s="1"/>
    </row>
    <row r="14155" spans="1:2" x14ac:dyDescent="0.25">
      <c r="A14155" s="1" t="str">
        <f t="shared" ca="1" si="221"/>
        <v>uiav</v>
      </c>
      <c r="B14155" s="1"/>
    </row>
    <row r="14156" spans="1:2" x14ac:dyDescent="0.25">
      <c r="A14156" s="1" t="str">
        <f t="shared" ca="1" si="221"/>
        <v>yajf</v>
      </c>
      <c r="B14156" s="1"/>
    </row>
    <row r="14157" spans="1:2" x14ac:dyDescent="0.25">
      <c r="A14157" s="1" t="str">
        <f t="shared" ca="1" si="221"/>
        <v>jfee</v>
      </c>
      <c r="B14157" s="1"/>
    </row>
    <row r="14158" spans="1:2" x14ac:dyDescent="0.25">
      <c r="A14158" s="1" t="str">
        <f t="shared" ca="1" si="221"/>
        <v>apyh</v>
      </c>
      <c r="B14158" s="1"/>
    </row>
    <row r="14159" spans="1:2" x14ac:dyDescent="0.25">
      <c r="A14159" s="1" t="str">
        <f t="shared" ca="1" si="221"/>
        <v>kfjp</v>
      </c>
      <c r="B14159" s="1"/>
    </row>
    <row r="14160" spans="1:2" x14ac:dyDescent="0.25">
      <c r="A14160" s="1" t="str">
        <f t="shared" ca="1" si="221"/>
        <v>qjll</v>
      </c>
      <c r="B14160" s="1"/>
    </row>
    <row r="14161" spans="1:2" x14ac:dyDescent="0.25">
      <c r="A14161" s="1" t="str">
        <f t="shared" ca="1" si="221"/>
        <v>kckk</v>
      </c>
      <c r="B14161" s="1"/>
    </row>
    <row r="14162" spans="1:2" x14ac:dyDescent="0.25">
      <c r="A14162" s="1" t="str">
        <f t="shared" ca="1" si="221"/>
        <v>flxh</v>
      </c>
      <c r="B14162" s="1"/>
    </row>
    <row r="14163" spans="1:2" x14ac:dyDescent="0.25">
      <c r="A14163" s="1" t="str">
        <f t="shared" ca="1" si="221"/>
        <v>cmdu</v>
      </c>
      <c r="B14163" s="1"/>
    </row>
    <row r="14164" spans="1:2" x14ac:dyDescent="0.25">
      <c r="A14164" s="1" t="str">
        <f t="shared" ca="1" si="221"/>
        <v>cdyn</v>
      </c>
      <c r="B14164" s="1"/>
    </row>
    <row r="14165" spans="1:2" x14ac:dyDescent="0.25">
      <c r="A14165" s="1" t="str">
        <f t="shared" ca="1" si="221"/>
        <v>rkue</v>
      </c>
      <c r="B14165" s="1"/>
    </row>
    <row r="14166" spans="1:2" x14ac:dyDescent="0.25">
      <c r="A14166" s="1" t="str">
        <f t="shared" ca="1" si="221"/>
        <v>pgbh</v>
      </c>
      <c r="B14166" s="1"/>
    </row>
    <row r="14167" spans="1:2" x14ac:dyDescent="0.25">
      <c r="A14167" s="1" t="str">
        <f t="shared" ca="1" si="221"/>
        <v>vhml</v>
      </c>
      <c r="B14167" s="1"/>
    </row>
    <row r="14168" spans="1:2" x14ac:dyDescent="0.25">
      <c r="A14168" s="1" t="str">
        <f t="shared" ca="1" si="221"/>
        <v>corc</v>
      </c>
      <c r="B14168" s="1"/>
    </row>
    <row r="14169" spans="1:2" x14ac:dyDescent="0.25">
      <c r="A14169" s="1" t="str">
        <f t="shared" ca="1" si="221"/>
        <v>owom</v>
      </c>
      <c r="B14169" s="1"/>
    </row>
    <row r="14170" spans="1:2" x14ac:dyDescent="0.25">
      <c r="A14170" s="1" t="str">
        <f t="shared" ca="1" si="221"/>
        <v>dsyy</v>
      </c>
      <c r="B14170" s="1"/>
    </row>
    <row r="14171" spans="1:2" x14ac:dyDescent="0.25">
      <c r="A14171" s="1" t="str">
        <f t="shared" ca="1" si="221"/>
        <v>mxlw</v>
      </c>
      <c r="B14171" s="1"/>
    </row>
    <row r="14172" spans="1:2" x14ac:dyDescent="0.25">
      <c r="A14172" s="1" t="str">
        <f t="shared" ca="1" si="221"/>
        <v>kzqg</v>
      </c>
      <c r="B14172" s="1"/>
    </row>
    <row r="14173" spans="1:2" x14ac:dyDescent="0.25">
      <c r="A14173" s="1" t="str">
        <f t="shared" ca="1" si="221"/>
        <v>jdec</v>
      </c>
      <c r="B14173" s="1"/>
    </row>
    <row r="14174" spans="1:2" x14ac:dyDescent="0.25">
      <c r="A14174" s="1" t="str">
        <f t="shared" ca="1" si="221"/>
        <v>txft</v>
      </c>
      <c r="B14174" s="1"/>
    </row>
    <row r="14175" spans="1:2" x14ac:dyDescent="0.25">
      <c r="A14175" s="1" t="str">
        <f t="shared" ca="1" si="221"/>
        <v>uwyi</v>
      </c>
      <c r="B14175" s="1"/>
    </row>
    <row r="14176" spans="1:2" x14ac:dyDescent="0.25">
      <c r="A14176" s="1" t="str">
        <f t="shared" ca="1" si="221"/>
        <v>xkwg</v>
      </c>
      <c r="B14176" s="1"/>
    </row>
    <row r="14177" spans="1:2" x14ac:dyDescent="0.25">
      <c r="A14177" s="1" t="str">
        <f t="shared" ca="1" si="221"/>
        <v>msko</v>
      </c>
      <c r="B14177" s="1"/>
    </row>
    <row r="14178" spans="1:2" x14ac:dyDescent="0.25">
      <c r="A14178" s="1" t="str">
        <f t="shared" ca="1" si="221"/>
        <v>roro</v>
      </c>
      <c r="B14178" s="1"/>
    </row>
    <row r="14179" spans="1:2" x14ac:dyDescent="0.25">
      <c r="A14179" s="1" t="str">
        <f t="shared" ca="1" si="221"/>
        <v>sbyx</v>
      </c>
      <c r="B14179" s="1"/>
    </row>
    <row r="14180" spans="1:2" x14ac:dyDescent="0.25">
      <c r="A14180" s="1" t="str">
        <f t="shared" ca="1" si="221"/>
        <v>uwtq</v>
      </c>
      <c r="B14180" s="1"/>
    </row>
    <row r="14181" spans="1:2" x14ac:dyDescent="0.25">
      <c r="A14181" s="1" t="str">
        <f t="shared" ca="1" si="221"/>
        <v>hthy</v>
      </c>
      <c r="B14181" s="1"/>
    </row>
    <row r="14182" spans="1:2" x14ac:dyDescent="0.25">
      <c r="A14182" s="1" t="str">
        <f t="shared" ca="1" si="221"/>
        <v>xylm</v>
      </c>
      <c r="B14182" s="1"/>
    </row>
    <row r="14183" spans="1:2" x14ac:dyDescent="0.25">
      <c r="A14183" s="1" t="str">
        <f t="shared" ca="1" si="221"/>
        <v>jcjw</v>
      </c>
      <c r="B14183" s="1"/>
    </row>
    <row r="14184" spans="1:2" x14ac:dyDescent="0.25">
      <c r="A14184" s="1" t="str">
        <f t="shared" ca="1" si="221"/>
        <v>jlcl</v>
      </c>
      <c r="B14184" s="1"/>
    </row>
    <row r="14185" spans="1:2" x14ac:dyDescent="0.25">
      <c r="A14185" s="1" t="str">
        <f t="shared" ca="1" si="221"/>
        <v>xbmj</v>
      </c>
      <c r="B14185" s="1"/>
    </row>
    <row r="14186" spans="1:2" x14ac:dyDescent="0.25">
      <c r="A14186" s="1" t="str">
        <f t="shared" ca="1" si="221"/>
        <v>dgxm</v>
      </c>
      <c r="B14186" s="1"/>
    </row>
    <row r="14187" spans="1:2" x14ac:dyDescent="0.25">
      <c r="A14187" s="1" t="str">
        <f t="shared" ca="1" si="221"/>
        <v>kzft</v>
      </c>
      <c r="B14187" s="1"/>
    </row>
    <row r="14188" spans="1:2" x14ac:dyDescent="0.25">
      <c r="A14188" s="1" t="str">
        <f t="shared" ca="1" si="221"/>
        <v>oxqy</v>
      </c>
      <c r="B14188" s="1"/>
    </row>
    <row r="14189" spans="1:2" x14ac:dyDescent="0.25">
      <c r="A14189" s="1" t="str">
        <f t="shared" ca="1" si="221"/>
        <v>dslq</v>
      </c>
      <c r="B14189" s="1"/>
    </row>
    <row r="14190" spans="1:2" x14ac:dyDescent="0.25">
      <c r="A14190" s="1" t="str">
        <f t="shared" ca="1" si="221"/>
        <v>mlqx</v>
      </c>
      <c r="B14190" s="1"/>
    </row>
    <row r="14191" spans="1:2" x14ac:dyDescent="0.25">
      <c r="A14191" s="1" t="str">
        <f t="shared" ca="1" si="221"/>
        <v>denf</v>
      </c>
      <c r="B14191" s="1"/>
    </row>
    <row r="14192" spans="1:2" x14ac:dyDescent="0.25">
      <c r="A14192" s="1" t="str">
        <f t="shared" ca="1" si="221"/>
        <v>xpqi</v>
      </c>
      <c r="B14192" s="1"/>
    </row>
    <row r="14193" spans="1:2" x14ac:dyDescent="0.25">
      <c r="A14193" s="1" t="str">
        <f t="shared" ca="1" si="221"/>
        <v>yzzz</v>
      </c>
      <c r="B14193" s="1"/>
    </row>
    <row r="14194" spans="1:2" x14ac:dyDescent="0.25">
      <c r="A14194" s="1" t="str">
        <f t="shared" ca="1" si="221"/>
        <v>zthe</v>
      </c>
      <c r="B14194" s="1"/>
    </row>
    <row r="14195" spans="1:2" x14ac:dyDescent="0.25">
      <c r="A14195" s="1" t="str">
        <f t="shared" ca="1" si="221"/>
        <v>rcus</v>
      </c>
      <c r="B14195" s="1"/>
    </row>
    <row r="14196" spans="1:2" x14ac:dyDescent="0.25">
      <c r="A14196" s="1" t="str">
        <f t="shared" ca="1" si="221"/>
        <v>pqdo</v>
      </c>
      <c r="B14196" s="1"/>
    </row>
    <row r="14197" spans="1:2" x14ac:dyDescent="0.25">
      <c r="A14197" s="1" t="str">
        <f t="shared" ca="1" si="221"/>
        <v>zsog</v>
      </c>
      <c r="B14197" s="1"/>
    </row>
    <row r="14198" spans="1:2" x14ac:dyDescent="0.25">
      <c r="A14198" s="1" t="str">
        <f t="shared" ca="1" si="221"/>
        <v>zair</v>
      </c>
      <c r="B14198" s="1"/>
    </row>
    <row r="14199" spans="1:2" x14ac:dyDescent="0.25">
      <c r="A14199" s="1" t="str">
        <f t="shared" ca="1" si="221"/>
        <v>pcua</v>
      </c>
      <c r="B14199" s="1"/>
    </row>
    <row r="14200" spans="1:2" x14ac:dyDescent="0.25">
      <c r="A14200" s="1" t="str">
        <f t="shared" ca="1" si="221"/>
        <v>ixqa</v>
      </c>
      <c r="B14200" s="1"/>
    </row>
    <row r="14201" spans="1:2" x14ac:dyDescent="0.25">
      <c r="A14201" s="1" t="str">
        <f t="shared" ca="1" si="221"/>
        <v>bvfv</v>
      </c>
      <c r="B14201" s="1"/>
    </row>
    <row r="14202" spans="1:2" x14ac:dyDescent="0.25">
      <c r="A14202" s="1" t="str">
        <f t="shared" ca="1" si="221"/>
        <v>idor</v>
      </c>
      <c r="B14202" s="1"/>
    </row>
    <row r="14203" spans="1:2" x14ac:dyDescent="0.25">
      <c r="A14203" s="1" t="str">
        <f t="shared" ca="1" si="221"/>
        <v>tvtr</v>
      </c>
      <c r="B14203" s="1"/>
    </row>
    <row r="14204" spans="1:2" x14ac:dyDescent="0.25">
      <c r="A14204" s="1" t="str">
        <f t="shared" ca="1" si="221"/>
        <v>zlts</v>
      </c>
      <c r="B14204" s="1"/>
    </row>
    <row r="14205" spans="1:2" x14ac:dyDescent="0.25">
      <c r="A14205" s="1" t="str">
        <f t="shared" ca="1" si="221"/>
        <v>stbt</v>
      </c>
      <c r="B14205" s="1"/>
    </row>
    <row r="14206" spans="1:2" x14ac:dyDescent="0.25">
      <c r="A14206" s="1" t="str">
        <f t="shared" ca="1" si="221"/>
        <v>vqsu</v>
      </c>
      <c r="B14206" s="1"/>
    </row>
    <row r="14207" spans="1:2" x14ac:dyDescent="0.25">
      <c r="A14207" s="1" t="str">
        <f t="shared" ca="1" si="221"/>
        <v>mffo</v>
      </c>
      <c r="B14207" s="1"/>
    </row>
    <row r="14208" spans="1:2" x14ac:dyDescent="0.25">
      <c r="A14208" s="1" t="str">
        <f t="shared" ca="1" si="221"/>
        <v>qxjc</v>
      </c>
      <c r="B14208" s="1"/>
    </row>
    <row r="14209" spans="1:2" x14ac:dyDescent="0.25">
      <c r="A14209" s="1" t="str">
        <f t="shared" ref="A14209:A14272" ca="1" si="222">CHAR(RANDBETWEEN(97,122))&amp;CHAR(RANDBETWEEN(97,122))&amp;CHAR(RANDBETWEEN(97,122))&amp;CHAR(RANDBETWEEN(97,122))</f>
        <v>pkre</v>
      </c>
      <c r="B14209" s="1"/>
    </row>
    <row r="14210" spans="1:2" x14ac:dyDescent="0.25">
      <c r="A14210" s="1" t="str">
        <f t="shared" ca="1" si="222"/>
        <v>ilwr</v>
      </c>
      <c r="B14210" s="1"/>
    </row>
    <row r="14211" spans="1:2" x14ac:dyDescent="0.25">
      <c r="A14211" s="1" t="str">
        <f t="shared" ca="1" si="222"/>
        <v>rrua</v>
      </c>
      <c r="B14211" s="1"/>
    </row>
    <row r="14212" spans="1:2" x14ac:dyDescent="0.25">
      <c r="A14212" s="1" t="str">
        <f t="shared" ca="1" si="222"/>
        <v>vptj</v>
      </c>
      <c r="B14212" s="1"/>
    </row>
    <row r="14213" spans="1:2" x14ac:dyDescent="0.25">
      <c r="A14213" s="1" t="str">
        <f t="shared" ca="1" si="222"/>
        <v>kpmv</v>
      </c>
      <c r="B14213" s="1"/>
    </row>
    <row r="14214" spans="1:2" x14ac:dyDescent="0.25">
      <c r="A14214" s="1" t="str">
        <f t="shared" ca="1" si="222"/>
        <v>gbzg</v>
      </c>
      <c r="B14214" s="1"/>
    </row>
    <row r="14215" spans="1:2" x14ac:dyDescent="0.25">
      <c r="A14215" s="1" t="str">
        <f t="shared" ca="1" si="222"/>
        <v>tmwd</v>
      </c>
      <c r="B14215" s="1"/>
    </row>
    <row r="14216" spans="1:2" x14ac:dyDescent="0.25">
      <c r="A14216" s="1" t="str">
        <f t="shared" ca="1" si="222"/>
        <v>ytpu</v>
      </c>
      <c r="B14216" s="1"/>
    </row>
    <row r="14217" spans="1:2" x14ac:dyDescent="0.25">
      <c r="A14217" s="1" t="str">
        <f t="shared" ca="1" si="222"/>
        <v>azkb</v>
      </c>
      <c r="B14217" s="1"/>
    </row>
    <row r="14218" spans="1:2" x14ac:dyDescent="0.25">
      <c r="A14218" s="1" t="str">
        <f t="shared" ca="1" si="222"/>
        <v>xxru</v>
      </c>
      <c r="B14218" s="1"/>
    </row>
    <row r="14219" spans="1:2" x14ac:dyDescent="0.25">
      <c r="A14219" s="1" t="str">
        <f t="shared" ca="1" si="222"/>
        <v>rplo</v>
      </c>
      <c r="B14219" s="1"/>
    </row>
    <row r="14220" spans="1:2" x14ac:dyDescent="0.25">
      <c r="A14220" s="1" t="str">
        <f t="shared" ca="1" si="222"/>
        <v>ctnv</v>
      </c>
      <c r="B14220" s="1"/>
    </row>
    <row r="14221" spans="1:2" x14ac:dyDescent="0.25">
      <c r="A14221" s="1" t="str">
        <f t="shared" ca="1" si="222"/>
        <v>ixel</v>
      </c>
      <c r="B14221" s="1"/>
    </row>
    <row r="14222" spans="1:2" x14ac:dyDescent="0.25">
      <c r="A14222" s="1" t="str">
        <f t="shared" ca="1" si="222"/>
        <v>dmkw</v>
      </c>
      <c r="B14222" s="1"/>
    </row>
    <row r="14223" spans="1:2" x14ac:dyDescent="0.25">
      <c r="A14223" s="1" t="str">
        <f t="shared" ca="1" si="222"/>
        <v>gkqw</v>
      </c>
      <c r="B14223" s="1"/>
    </row>
    <row r="14224" spans="1:2" x14ac:dyDescent="0.25">
      <c r="A14224" s="1" t="str">
        <f t="shared" ca="1" si="222"/>
        <v>vawo</v>
      </c>
      <c r="B14224" s="1"/>
    </row>
    <row r="14225" spans="1:2" x14ac:dyDescent="0.25">
      <c r="A14225" s="1" t="str">
        <f t="shared" ca="1" si="222"/>
        <v>ciiv</v>
      </c>
      <c r="B14225" s="1"/>
    </row>
    <row r="14226" spans="1:2" x14ac:dyDescent="0.25">
      <c r="A14226" s="1" t="str">
        <f t="shared" ca="1" si="222"/>
        <v>jfuk</v>
      </c>
      <c r="B14226" s="1"/>
    </row>
    <row r="14227" spans="1:2" x14ac:dyDescent="0.25">
      <c r="A14227" s="1" t="str">
        <f t="shared" ca="1" si="222"/>
        <v>roai</v>
      </c>
      <c r="B14227" s="1"/>
    </row>
    <row r="14228" spans="1:2" x14ac:dyDescent="0.25">
      <c r="A14228" s="1" t="str">
        <f t="shared" ca="1" si="222"/>
        <v>mxfr</v>
      </c>
      <c r="B14228" s="1"/>
    </row>
    <row r="14229" spans="1:2" x14ac:dyDescent="0.25">
      <c r="A14229" s="1" t="str">
        <f t="shared" ca="1" si="222"/>
        <v>vbnk</v>
      </c>
      <c r="B14229" s="1"/>
    </row>
    <row r="14230" spans="1:2" x14ac:dyDescent="0.25">
      <c r="A14230" s="1" t="str">
        <f t="shared" ca="1" si="222"/>
        <v>hgoz</v>
      </c>
      <c r="B14230" s="1"/>
    </row>
    <row r="14231" spans="1:2" x14ac:dyDescent="0.25">
      <c r="A14231" s="1" t="str">
        <f t="shared" ca="1" si="222"/>
        <v>vyfu</v>
      </c>
      <c r="B14231" s="1"/>
    </row>
    <row r="14232" spans="1:2" x14ac:dyDescent="0.25">
      <c r="A14232" s="1" t="str">
        <f t="shared" ca="1" si="222"/>
        <v>ohre</v>
      </c>
      <c r="B14232" s="1"/>
    </row>
    <row r="14233" spans="1:2" x14ac:dyDescent="0.25">
      <c r="A14233" s="1" t="str">
        <f t="shared" ca="1" si="222"/>
        <v>bbip</v>
      </c>
      <c r="B14233" s="1"/>
    </row>
    <row r="14234" spans="1:2" x14ac:dyDescent="0.25">
      <c r="A14234" s="1" t="str">
        <f t="shared" ca="1" si="222"/>
        <v>axfk</v>
      </c>
      <c r="B14234" s="1"/>
    </row>
    <row r="14235" spans="1:2" x14ac:dyDescent="0.25">
      <c r="A14235" s="1" t="str">
        <f t="shared" ca="1" si="222"/>
        <v>xqsi</v>
      </c>
      <c r="B14235" s="1"/>
    </row>
    <row r="14236" spans="1:2" x14ac:dyDescent="0.25">
      <c r="A14236" s="1" t="str">
        <f t="shared" ca="1" si="222"/>
        <v>puwc</v>
      </c>
      <c r="B14236" s="1"/>
    </row>
    <row r="14237" spans="1:2" x14ac:dyDescent="0.25">
      <c r="A14237" s="1" t="str">
        <f t="shared" ca="1" si="222"/>
        <v>cjyz</v>
      </c>
      <c r="B14237" s="1"/>
    </row>
    <row r="14238" spans="1:2" x14ac:dyDescent="0.25">
      <c r="A14238" s="1" t="str">
        <f t="shared" ca="1" si="222"/>
        <v>qikf</v>
      </c>
      <c r="B14238" s="1"/>
    </row>
    <row r="14239" spans="1:2" x14ac:dyDescent="0.25">
      <c r="A14239" s="1" t="str">
        <f t="shared" ca="1" si="222"/>
        <v>euxr</v>
      </c>
      <c r="B14239" s="1"/>
    </row>
    <row r="14240" spans="1:2" x14ac:dyDescent="0.25">
      <c r="A14240" s="1" t="str">
        <f t="shared" ca="1" si="222"/>
        <v>nhdf</v>
      </c>
      <c r="B14240" s="1"/>
    </row>
    <row r="14241" spans="1:2" x14ac:dyDescent="0.25">
      <c r="A14241" s="1" t="str">
        <f t="shared" ca="1" si="222"/>
        <v>lugl</v>
      </c>
      <c r="B14241" s="1"/>
    </row>
    <row r="14242" spans="1:2" x14ac:dyDescent="0.25">
      <c r="A14242" s="1" t="str">
        <f t="shared" ca="1" si="222"/>
        <v>irgn</v>
      </c>
      <c r="B14242" s="1"/>
    </row>
    <row r="14243" spans="1:2" x14ac:dyDescent="0.25">
      <c r="A14243" s="1" t="str">
        <f t="shared" ca="1" si="222"/>
        <v>acku</v>
      </c>
      <c r="B14243" s="1"/>
    </row>
    <row r="14244" spans="1:2" x14ac:dyDescent="0.25">
      <c r="A14244" s="1" t="str">
        <f t="shared" ca="1" si="222"/>
        <v>facx</v>
      </c>
      <c r="B14244" s="1"/>
    </row>
    <row r="14245" spans="1:2" x14ac:dyDescent="0.25">
      <c r="A14245" s="1" t="str">
        <f t="shared" ca="1" si="222"/>
        <v>wvnj</v>
      </c>
      <c r="B14245" s="1"/>
    </row>
    <row r="14246" spans="1:2" x14ac:dyDescent="0.25">
      <c r="A14246" s="1" t="str">
        <f t="shared" ca="1" si="222"/>
        <v>dhys</v>
      </c>
      <c r="B14246" s="1"/>
    </row>
    <row r="14247" spans="1:2" x14ac:dyDescent="0.25">
      <c r="A14247" s="1" t="str">
        <f t="shared" ca="1" si="222"/>
        <v>albl</v>
      </c>
      <c r="B14247" s="1"/>
    </row>
    <row r="14248" spans="1:2" x14ac:dyDescent="0.25">
      <c r="A14248" s="1" t="str">
        <f t="shared" ca="1" si="222"/>
        <v>oiiw</v>
      </c>
      <c r="B14248" s="1"/>
    </row>
    <row r="14249" spans="1:2" x14ac:dyDescent="0.25">
      <c r="A14249" s="1" t="str">
        <f t="shared" ca="1" si="222"/>
        <v>nzkc</v>
      </c>
      <c r="B14249" s="1"/>
    </row>
    <row r="14250" spans="1:2" x14ac:dyDescent="0.25">
      <c r="A14250" s="1" t="str">
        <f t="shared" ca="1" si="222"/>
        <v>lane</v>
      </c>
      <c r="B14250" s="1"/>
    </row>
    <row r="14251" spans="1:2" x14ac:dyDescent="0.25">
      <c r="A14251" s="1" t="str">
        <f t="shared" ca="1" si="222"/>
        <v>kuuz</v>
      </c>
      <c r="B14251" s="1"/>
    </row>
    <row r="14252" spans="1:2" x14ac:dyDescent="0.25">
      <c r="A14252" s="1" t="str">
        <f t="shared" ca="1" si="222"/>
        <v>woso</v>
      </c>
      <c r="B14252" s="1"/>
    </row>
    <row r="14253" spans="1:2" x14ac:dyDescent="0.25">
      <c r="A14253" s="1" t="str">
        <f t="shared" ca="1" si="222"/>
        <v>vlvy</v>
      </c>
      <c r="B14253" s="1"/>
    </row>
    <row r="14254" spans="1:2" x14ac:dyDescent="0.25">
      <c r="A14254" s="1" t="str">
        <f t="shared" ca="1" si="222"/>
        <v>gslu</v>
      </c>
      <c r="B14254" s="1"/>
    </row>
    <row r="14255" spans="1:2" x14ac:dyDescent="0.25">
      <c r="A14255" s="1" t="str">
        <f t="shared" ca="1" si="222"/>
        <v>hbrf</v>
      </c>
      <c r="B14255" s="1"/>
    </row>
    <row r="14256" spans="1:2" x14ac:dyDescent="0.25">
      <c r="A14256" s="1" t="str">
        <f t="shared" ca="1" si="222"/>
        <v>tdtn</v>
      </c>
      <c r="B14256" s="1"/>
    </row>
    <row r="14257" spans="1:2" x14ac:dyDescent="0.25">
      <c r="A14257" s="1" t="str">
        <f t="shared" ca="1" si="222"/>
        <v>aink</v>
      </c>
      <c r="B14257" s="1"/>
    </row>
    <row r="14258" spans="1:2" x14ac:dyDescent="0.25">
      <c r="A14258" s="1" t="str">
        <f t="shared" ca="1" si="222"/>
        <v>oaxl</v>
      </c>
      <c r="B14258" s="1"/>
    </row>
    <row r="14259" spans="1:2" x14ac:dyDescent="0.25">
      <c r="A14259" s="1" t="str">
        <f t="shared" ca="1" si="222"/>
        <v>qykw</v>
      </c>
      <c r="B14259" s="1"/>
    </row>
    <row r="14260" spans="1:2" x14ac:dyDescent="0.25">
      <c r="A14260" s="1" t="str">
        <f t="shared" ca="1" si="222"/>
        <v>jcog</v>
      </c>
      <c r="B14260" s="1"/>
    </row>
    <row r="14261" spans="1:2" x14ac:dyDescent="0.25">
      <c r="A14261" s="1" t="str">
        <f t="shared" ca="1" si="222"/>
        <v>bbje</v>
      </c>
      <c r="B14261" s="1"/>
    </row>
    <row r="14262" spans="1:2" x14ac:dyDescent="0.25">
      <c r="A14262" s="1" t="str">
        <f t="shared" ca="1" si="222"/>
        <v>wkry</v>
      </c>
      <c r="B14262" s="1"/>
    </row>
    <row r="14263" spans="1:2" x14ac:dyDescent="0.25">
      <c r="A14263" s="1" t="str">
        <f t="shared" ca="1" si="222"/>
        <v>mudr</v>
      </c>
      <c r="B14263" s="1"/>
    </row>
    <row r="14264" spans="1:2" x14ac:dyDescent="0.25">
      <c r="A14264" s="1" t="str">
        <f t="shared" ca="1" si="222"/>
        <v>tjnc</v>
      </c>
      <c r="B14264" s="1"/>
    </row>
    <row r="14265" spans="1:2" x14ac:dyDescent="0.25">
      <c r="A14265" s="1" t="str">
        <f t="shared" ca="1" si="222"/>
        <v>lwip</v>
      </c>
      <c r="B14265" s="1"/>
    </row>
    <row r="14266" spans="1:2" x14ac:dyDescent="0.25">
      <c r="A14266" s="1" t="str">
        <f t="shared" ca="1" si="222"/>
        <v>lwgy</v>
      </c>
      <c r="B14266" s="1"/>
    </row>
    <row r="14267" spans="1:2" x14ac:dyDescent="0.25">
      <c r="A14267" s="1" t="str">
        <f t="shared" ca="1" si="222"/>
        <v>ddkb</v>
      </c>
      <c r="B14267" s="1"/>
    </row>
    <row r="14268" spans="1:2" x14ac:dyDescent="0.25">
      <c r="A14268" s="1" t="str">
        <f t="shared" ca="1" si="222"/>
        <v>adyz</v>
      </c>
      <c r="B14268" s="1"/>
    </row>
    <row r="14269" spans="1:2" x14ac:dyDescent="0.25">
      <c r="A14269" s="1" t="str">
        <f t="shared" ca="1" si="222"/>
        <v>vkyi</v>
      </c>
      <c r="B14269" s="1"/>
    </row>
    <row r="14270" spans="1:2" x14ac:dyDescent="0.25">
      <c r="A14270" s="1" t="str">
        <f t="shared" ca="1" si="222"/>
        <v>syfy</v>
      </c>
      <c r="B14270" s="1"/>
    </row>
    <row r="14271" spans="1:2" x14ac:dyDescent="0.25">
      <c r="A14271" s="1" t="str">
        <f t="shared" ca="1" si="222"/>
        <v>blld</v>
      </c>
      <c r="B14271" s="1"/>
    </row>
    <row r="14272" spans="1:2" x14ac:dyDescent="0.25">
      <c r="A14272" s="1" t="str">
        <f t="shared" ca="1" si="222"/>
        <v>qlmk</v>
      </c>
      <c r="B14272" s="1"/>
    </row>
    <row r="14273" spans="1:2" x14ac:dyDescent="0.25">
      <c r="A14273" s="1" t="str">
        <f t="shared" ref="A14273:A14336" ca="1" si="223">CHAR(RANDBETWEEN(97,122))&amp;CHAR(RANDBETWEEN(97,122))&amp;CHAR(RANDBETWEEN(97,122))&amp;CHAR(RANDBETWEEN(97,122))</f>
        <v>idgc</v>
      </c>
      <c r="B14273" s="1"/>
    </row>
    <row r="14274" spans="1:2" x14ac:dyDescent="0.25">
      <c r="A14274" s="1" t="str">
        <f t="shared" ca="1" si="223"/>
        <v>pzgg</v>
      </c>
      <c r="B14274" s="1"/>
    </row>
    <row r="14275" spans="1:2" x14ac:dyDescent="0.25">
      <c r="A14275" s="1" t="str">
        <f t="shared" ca="1" si="223"/>
        <v>xygw</v>
      </c>
      <c r="B14275" s="1"/>
    </row>
    <row r="14276" spans="1:2" x14ac:dyDescent="0.25">
      <c r="A14276" s="1" t="str">
        <f t="shared" ca="1" si="223"/>
        <v>iofq</v>
      </c>
      <c r="B14276" s="1"/>
    </row>
    <row r="14277" spans="1:2" x14ac:dyDescent="0.25">
      <c r="A14277" s="1" t="str">
        <f t="shared" ca="1" si="223"/>
        <v>clmp</v>
      </c>
      <c r="B14277" s="1"/>
    </row>
    <row r="14278" spans="1:2" x14ac:dyDescent="0.25">
      <c r="A14278" s="1" t="str">
        <f t="shared" ca="1" si="223"/>
        <v>ldaf</v>
      </c>
      <c r="B14278" s="1"/>
    </row>
    <row r="14279" spans="1:2" x14ac:dyDescent="0.25">
      <c r="A14279" s="1" t="str">
        <f t="shared" ca="1" si="223"/>
        <v>ywyi</v>
      </c>
      <c r="B14279" s="1"/>
    </row>
    <row r="14280" spans="1:2" x14ac:dyDescent="0.25">
      <c r="A14280" s="1" t="str">
        <f t="shared" ca="1" si="223"/>
        <v>czsq</v>
      </c>
      <c r="B14280" s="1"/>
    </row>
    <row r="14281" spans="1:2" x14ac:dyDescent="0.25">
      <c r="A14281" s="1" t="str">
        <f t="shared" ca="1" si="223"/>
        <v>nydt</v>
      </c>
      <c r="B14281" s="1"/>
    </row>
    <row r="14282" spans="1:2" x14ac:dyDescent="0.25">
      <c r="A14282" s="1" t="str">
        <f t="shared" ca="1" si="223"/>
        <v>mkiw</v>
      </c>
      <c r="B14282" s="1"/>
    </row>
    <row r="14283" spans="1:2" x14ac:dyDescent="0.25">
      <c r="A14283" s="1" t="str">
        <f t="shared" ca="1" si="223"/>
        <v>nure</v>
      </c>
      <c r="B14283" s="1"/>
    </row>
    <row r="14284" spans="1:2" x14ac:dyDescent="0.25">
      <c r="A14284" s="1" t="str">
        <f t="shared" ca="1" si="223"/>
        <v>wmyu</v>
      </c>
      <c r="B14284" s="1"/>
    </row>
    <row r="14285" spans="1:2" x14ac:dyDescent="0.25">
      <c r="A14285" s="1" t="str">
        <f t="shared" ca="1" si="223"/>
        <v>ojsk</v>
      </c>
      <c r="B14285" s="1"/>
    </row>
    <row r="14286" spans="1:2" x14ac:dyDescent="0.25">
      <c r="A14286" s="1" t="str">
        <f t="shared" ca="1" si="223"/>
        <v>yvei</v>
      </c>
      <c r="B14286" s="1"/>
    </row>
    <row r="14287" spans="1:2" x14ac:dyDescent="0.25">
      <c r="A14287" s="1" t="str">
        <f t="shared" ca="1" si="223"/>
        <v>tvvu</v>
      </c>
      <c r="B14287" s="1"/>
    </row>
    <row r="14288" spans="1:2" x14ac:dyDescent="0.25">
      <c r="A14288" s="1" t="str">
        <f t="shared" ca="1" si="223"/>
        <v>eksq</v>
      </c>
      <c r="B14288" s="1"/>
    </row>
    <row r="14289" spans="1:2" x14ac:dyDescent="0.25">
      <c r="A14289" s="1" t="str">
        <f t="shared" ca="1" si="223"/>
        <v>zyto</v>
      </c>
      <c r="B14289" s="1"/>
    </row>
    <row r="14290" spans="1:2" x14ac:dyDescent="0.25">
      <c r="A14290" s="1" t="str">
        <f t="shared" ca="1" si="223"/>
        <v>idbm</v>
      </c>
      <c r="B14290" s="1"/>
    </row>
    <row r="14291" spans="1:2" x14ac:dyDescent="0.25">
      <c r="A14291" s="1" t="str">
        <f t="shared" ca="1" si="223"/>
        <v>yvru</v>
      </c>
      <c r="B14291" s="1"/>
    </row>
    <row r="14292" spans="1:2" x14ac:dyDescent="0.25">
      <c r="A14292" s="1" t="str">
        <f t="shared" ca="1" si="223"/>
        <v>tayk</v>
      </c>
      <c r="B14292" s="1"/>
    </row>
    <row r="14293" spans="1:2" x14ac:dyDescent="0.25">
      <c r="A14293" s="1" t="str">
        <f t="shared" ca="1" si="223"/>
        <v>ajsp</v>
      </c>
      <c r="B14293" s="1"/>
    </row>
    <row r="14294" spans="1:2" x14ac:dyDescent="0.25">
      <c r="A14294" s="1" t="str">
        <f t="shared" ca="1" si="223"/>
        <v>udfr</v>
      </c>
      <c r="B14294" s="1"/>
    </row>
    <row r="14295" spans="1:2" x14ac:dyDescent="0.25">
      <c r="A14295" s="1" t="str">
        <f t="shared" ca="1" si="223"/>
        <v>vmcj</v>
      </c>
      <c r="B14295" s="1"/>
    </row>
    <row r="14296" spans="1:2" x14ac:dyDescent="0.25">
      <c r="A14296" s="1" t="str">
        <f t="shared" ca="1" si="223"/>
        <v>ifpv</v>
      </c>
      <c r="B14296" s="1"/>
    </row>
    <row r="14297" spans="1:2" x14ac:dyDescent="0.25">
      <c r="A14297" s="1" t="str">
        <f t="shared" ca="1" si="223"/>
        <v>uovq</v>
      </c>
      <c r="B14297" s="1"/>
    </row>
    <row r="14298" spans="1:2" x14ac:dyDescent="0.25">
      <c r="A14298" s="1" t="str">
        <f t="shared" ca="1" si="223"/>
        <v>rrvc</v>
      </c>
      <c r="B14298" s="1"/>
    </row>
    <row r="14299" spans="1:2" x14ac:dyDescent="0.25">
      <c r="A14299" s="1" t="str">
        <f t="shared" ca="1" si="223"/>
        <v>swoe</v>
      </c>
      <c r="B14299" s="1"/>
    </row>
    <row r="14300" spans="1:2" x14ac:dyDescent="0.25">
      <c r="A14300" s="1" t="str">
        <f t="shared" ca="1" si="223"/>
        <v>obnm</v>
      </c>
      <c r="B14300" s="1"/>
    </row>
    <row r="14301" spans="1:2" x14ac:dyDescent="0.25">
      <c r="A14301" s="1" t="str">
        <f t="shared" ca="1" si="223"/>
        <v>htsx</v>
      </c>
      <c r="B14301" s="1"/>
    </row>
    <row r="14302" spans="1:2" x14ac:dyDescent="0.25">
      <c r="A14302" s="1" t="str">
        <f t="shared" ca="1" si="223"/>
        <v>dwms</v>
      </c>
      <c r="B14302" s="1"/>
    </row>
    <row r="14303" spans="1:2" x14ac:dyDescent="0.25">
      <c r="A14303" s="1" t="str">
        <f t="shared" ca="1" si="223"/>
        <v>tjch</v>
      </c>
      <c r="B14303" s="1"/>
    </row>
    <row r="14304" spans="1:2" x14ac:dyDescent="0.25">
      <c r="A14304" s="1" t="str">
        <f t="shared" ca="1" si="223"/>
        <v>ofgt</v>
      </c>
      <c r="B14304" s="1"/>
    </row>
    <row r="14305" spans="1:2" x14ac:dyDescent="0.25">
      <c r="A14305" s="1" t="str">
        <f t="shared" ca="1" si="223"/>
        <v>pzox</v>
      </c>
      <c r="B14305" s="1"/>
    </row>
    <row r="14306" spans="1:2" x14ac:dyDescent="0.25">
      <c r="A14306" s="1" t="str">
        <f t="shared" ca="1" si="223"/>
        <v>oipj</v>
      </c>
      <c r="B14306" s="1"/>
    </row>
    <row r="14307" spans="1:2" x14ac:dyDescent="0.25">
      <c r="A14307" s="1" t="str">
        <f t="shared" ca="1" si="223"/>
        <v>lnus</v>
      </c>
      <c r="B14307" s="1"/>
    </row>
    <row r="14308" spans="1:2" x14ac:dyDescent="0.25">
      <c r="A14308" s="1" t="str">
        <f t="shared" ca="1" si="223"/>
        <v>qyzg</v>
      </c>
      <c r="B14308" s="1"/>
    </row>
    <row r="14309" spans="1:2" x14ac:dyDescent="0.25">
      <c r="A14309" s="1" t="str">
        <f t="shared" ca="1" si="223"/>
        <v>oryy</v>
      </c>
      <c r="B14309" s="1"/>
    </row>
    <row r="14310" spans="1:2" x14ac:dyDescent="0.25">
      <c r="A14310" s="1" t="str">
        <f t="shared" ca="1" si="223"/>
        <v>oehk</v>
      </c>
      <c r="B14310" s="1"/>
    </row>
    <row r="14311" spans="1:2" x14ac:dyDescent="0.25">
      <c r="A14311" s="1" t="str">
        <f t="shared" ca="1" si="223"/>
        <v>amku</v>
      </c>
      <c r="B14311" s="1"/>
    </row>
    <row r="14312" spans="1:2" x14ac:dyDescent="0.25">
      <c r="A14312" s="1" t="str">
        <f t="shared" ca="1" si="223"/>
        <v>xcdv</v>
      </c>
      <c r="B14312" s="1"/>
    </row>
    <row r="14313" spans="1:2" x14ac:dyDescent="0.25">
      <c r="A14313" s="1" t="str">
        <f t="shared" ca="1" si="223"/>
        <v>ahmd</v>
      </c>
      <c r="B14313" s="1"/>
    </row>
    <row r="14314" spans="1:2" x14ac:dyDescent="0.25">
      <c r="A14314" s="1" t="str">
        <f t="shared" ca="1" si="223"/>
        <v>ajyu</v>
      </c>
      <c r="B14314" s="1"/>
    </row>
    <row r="14315" spans="1:2" x14ac:dyDescent="0.25">
      <c r="A14315" s="1" t="str">
        <f t="shared" ca="1" si="223"/>
        <v>mgso</v>
      </c>
      <c r="B14315" s="1"/>
    </row>
    <row r="14316" spans="1:2" x14ac:dyDescent="0.25">
      <c r="A14316" s="1" t="str">
        <f t="shared" ca="1" si="223"/>
        <v>nexf</v>
      </c>
      <c r="B14316" s="1"/>
    </row>
    <row r="14317" spans="1:2" x14ac:dyDescent="0.25">
      <c r="A14317" s="1" t="str">
        <f t="shared" ca="1" si="223"/>
        <v>cbtb</v>
      </c>
      <c r="B14317" s="1"/>
    </row>
    <row r="14318" spans="1:2" x14ac:dyDescent="0.25">
      <c r="A14318" s="1" t="str">
        <f t="shared" ca="1" si="223"/>
        <v>xpim</v>
      </c>
      <c r="B14318" s="1"/>
    </row>
    <row r="14319" spans="1:2" x14ac:dyDescent="0.25">
      <c r="A14319" s="1" t="str">
        <f t="shared" ca="1" si="223"/>
        <v>bmsx</v>
      </c>
      <c r="B14319" s="1"/>
    </row>
    <row r="14320" spans="1:2" x14ac:dyDescent="0.25">
      <c r="A14320" s="1" t="str">
        <f t="shared" ca="1" si="223"/>
        <v>rldk</v>
      </c>
      <c r="B14320" s="1"/>
    </row>
    <row r="14321" spans="1:2" x14ac:dyDescent="0.25">
      <c r="A14321" s="1" t="str">
        <f t="shared" ca="1" si="223"/>
        <v>slqa</v>
      </c>
      <c r="B14321" s="1"/>
    </row>
    <row r="14322" spans="1:2" x14ac:dyDescent="0.25">
      <c r="A14322" s="1" t="str">
        <f t="shared" ca="1" si="223"/>
        <v>xjdz</v>
      </c>
      <c r="B14322" s="1"/>
    </row>
    <row r="14323" spans="1:2" x14ac:dyDescent="0.25">
      <c r="A14323" s="1" t="str">
        <f t="shared" ca="1" si="223"/>
        <v>pqww</v>
      </c>
      <c r="B14323" s="1"/>
    </row>
    <row r="14324" spans="1:2" x14ac:dyDescent="0.25">
      <c r="A14324" s="1" t="str">
        <f t="shared" ca="1" si="223"/>
        <v>qiru</v>
      </c>
      <c r="B14324" s="1"/>
    </row>
    <row r="14325" spans="1:2" x14ac:dyDescent="0.25">
      <c r="A14325" s="1" t="str">
        <f t="shared" ca="1" si="223"/>
        <v>ajgl</v>
      </c>
      <c r="B14325" s="1"/>
    </row>
    <row r="14326" spans="1:2" x14ac:dyDescent="0.25">
      <c r="A14326" s="1" t="str">
        <f t="shared" ca="1" si="223"/>
        <v>wumq</v>
      </c>
      <c r="B14326" s="1"/>
    </row>
    <row r="14327" spans="1:2" x14ac:dyDescent="0.25">
      <c r="A14327" s="1" t="str">
        <f t="shared" ca="1" si="223"/>
        <v>ofjq</v>
      </c>
      <c r="B14327" s="1"/>
    </row>
    <row r="14328" spans="1:2" x14ac:dyDescent="0.25">
      <c r="A14328" s="1" t="str">
        <f t="shared" ca="1" si="223"/>
        <v>wbls</v>
      </c>
      <c r="B14328" s="1"/>
    </row>
    <row r="14329" spans="1:2" x14ac:dyDescent="0.25">
      <c r="A14329" s="1" t="str">
        <f t="shared" ca="1" si="223"/>
        <v>qqhh</v>
      </c>
      <c r="B14329" s="1"/>
    </row>
    <row r="14330" spans="1:2" x14ac:dyDescent="0.25">
      <c r="A14330" s="1" t="str">
        <f t="shared" ca="1" si="223"/>
        <v>eeoo</v>
      </c>
      <c r="B14330" s="1"/>
    </row>
    <row r="14331" spans="1:2" x14ac:dyDescent="0.25">
      <c r="A14331" s="1" t="str">
        <f t="shared" ca="1" si="223"/>
        <v>olik</v>
      </c>
      <c r="B14331" s="1"/>
    </row>
    <row r="14332" spans="1:2" x14ac:dyDescent="0.25">
      <c r="A14332" s="1" t="str">
        <f t="shared" ca="1" si="223"/>
        <v>kyjt</v>
      </c>
      <c r="B14332" s="1"/>
    </row>
    <row r="14333" spans="1:2" x14ac:dyDescent="0.25">
      <c r="A14333" s="1" t="str">
        <f t="shared" ca="1" si="223"/>
        <v>yhjk</v>
      </c>
      <c r="B14333" s="1"/>
    </row>
    <row r="14334" spans="1:2" x14ac:dyDescent="0.25">
      <c r="A14334" s="1" t="str">
        <f t="shared" ca="1" si="223"/>
        <v>fvhe</v>
      </c>
      <c r="B14334" s="1"/>
    </row>
    <row r="14335" spans="1:2" x14ac:dyDescent="0.25">
      <c r="A14335" s="1" t="str">
        <f t="shared" ca="1" si="223"/>
        <v>fbpq</v>
      </c>
      <c r="B14335" s="1"/>
    </row>
    <row r="14336" spans="1:2" x14ac:dyDescent="0.25">
      <c r="A14336" s="1" t="str">
        <f t="shared" ca="1" si="223"/>
        <v>droe</v>
      </c>
      <c r="B14336" s="1"/>
    </row>
    <row r="14337" spans="1:2" x14ac:dyDescent="0.25">
      <c r="A14337" s="1" t="str">
        <f t="shared" ref="A14337:A14400" ca="1" si="224">CHAR(RANDBETWEEN(97,122))&amp;CHAR(RANDBETWEEN(97,122))&amp;CHAR(RANDBETWEEN(97,122))&amp;CHAR(RANDBETWEEN(97,122))</f>
        <v>sqpd</v>
      </c>
      <c r="B14337" s="1"/>
    </row>
    <row r="14338" spans="1:2" x14ac:dyDescent="0.25">
      <c r="A14338" s="1" t="str">
        <f t="shared" ca="1" si="224"/>
        <v>tuui</v>
      </c>
      <c r="B14338" s="1"/>
    </row>
    <row r="14339" spans="1:2" x14ac:dyDescent="0.25">
      <c r="A14339" s="1" t="str">
        <f t="shared" ca="1" si="224"/>
        <v>izhz</v>
      </c>
      <c r="B14339" s="1"/>
    </row>
    <row r="14340" spans="1:2" x14ac:dyDescent="0.25">
      <c r="A14340" s="1" t="str">
        <f t="shared" ca="1" si="224"/>
        <v>dcrf</v>
      </c>
      <c r="B14340" s="1"/>
    </row>
    <row r="14341" spans="1:2" x14ac:dyDescent="0.25">
      <c r="A14341" s="1" t="str">
        <f t="shared" ca="1" si="224"/>
        <v>jjob</v>
      </c>
      <c r="B14341" s="1"/>
    </row>
    <row r="14342" spans="1:2" x14ac:dyDescent="0.25">
      <c r="A14342" s="1" t="str">
        <f t="shared" ca="1" si="224"/>
        <v>falo</v>
      </c>
      <c r="B14342" s="1"/>
    </row>
    <row r="14343" spans="1:2" x14ac:dyDescent="0.25">
      <c r="A14343" s="1" t="str">
        <f t="shared" ca="1" si="224"/>
        <v>kznc</v>
      </c>
      <c r="B14343" s="1"/>
    </row>
    <row r="14344" spans="1:2" x14ac:dyDescent="0.25">
      <c r="A14344" s="1" t="str">
        <f t="shared" ca="1" si="224"/>
        <v>ocyo</v>
      </c>
      <c r="B14344" s="1"/>
    </row>
    <row r="14345" spans="1:2" x14ac:dyDescent="0.25">
      <c r="A14345" s="1" t="str">
        <f t="shared" ca="1" si="224"/>
        <v>ndpj</v>
      </c>
      <c r="B14345" s="1"/>
    </row>
    <row r="14346" spans="1:2" x14ac:dyDescent="0.25">
      <c r="A14346" s="1" t="str">
        <f t="shared" ca="1" si="224"/>
        <v>rhzt</v>
      </c>
      <c r="B14346" s="1"/>
    </row>
    <row r="14347" spans="1:2" x14ac:dyDescent="0.25">
      <c r="A14347" s="1" t="str">
        <f t="shared" ca="1" si="224"/>
        <v>amyl</v>
      </c>
      <c r="B14347" s="1"/>
    </row>
    <row r="14348" spans="1:2" x14ac:dyDescent="0.25">
      <c r="A14348" s="1" t="str">
        <f t="shared" ca="1" si="224"/>
        <v>uupd</v>
      </c>
      <c r="B14348" s="1"/>
    </row>
    <row r="14349" spans="1:2" x14ac:dyDescent="0.25">
      <c r="A14349" s="1" t="str">
        <f t="shared" ca="1" si="224"/>
        <v>hgnm</v>
      </c>
      <c r="B14349" s="1"/>
    </row>
    <row r="14350" spans="1:2" x14ac:dyDescent="0.25">
      <c r="A14350" s="1" t="str">
        <f t="shared" ca="1" si="224"/>
        <v>jake</v>
      </c>
      <c r="B14350" s="1"/>
    </row>
    <row r="14351" spans="1:2" x14ac:dyDescent="0.25">
      <c r="A14351" s="1" t="str">
        <f t="shared" ca="1" si="224"/>
        <v>zzzg</v>
      </c>
      <c r="B14351" s="1"/>
    </row>
    <row r="14352" spans="1:2" x14ac:dyDescent="0.25">
      <c r="A14352" s="1" t="str">
        <f t="shared" ca="1" si="224"/>
        <v>jnwv</v>
      </c>
      <c r="B14352" s="1"/>
    </row>
    <row r="14353" spans="1:2" x14ac:dyDescent="0.25">
      <c r="A14353" s="1" t="str">
        <f t="shared" ca="1" si="224"/>
        <v>idsz</v>
      </c>
      <c r="B14353" s="1"/>
    </row>
    <row r="14354" spans="1:2" x14ac:dyDescent="0.25">
      <c r="A14354" s="1" t="str">
        <f t="shared" ca="1" si="224"/>
        <v>jlhd</v>
      </c>
      <c r="B14354" s="1"/>
    </row>
    <row r="14355" spans="1:2" x14ac:dyDescent="0.25">
      <c r="A14355" s="1" t="str">
        <f t="shared" ca="1" si="224"/>
        <v>rseb</v>
      </c>
      <c r="B14355" s="1"/>
    </row>
    <row r="14356" spans="1:2" x14ac:dyDescent="0.25">
      <c r="A14356" s="1" t="str">
        <f t="shared" ca="1" si="224"/>
        <v>vgag</v>
      </c>
      <c r="B14356" s="1"/>
    </row>
    <row r="14357" spans="1:2" x14ac:dyDescent="0.25">
      <c r="A14357" s="1" t="str">
        <f t="shared" ca="1" si="224"/>
        <v>fohg</v>
      </c>
      <c r="B14357" s="1"/>
    </row>
    <row r="14358" spans="1:2" x14ac:dyDescent="0.25">
      <c r="A14358" s="1" t="str">
        <f t="shared" ca="1" si="224"/>
        <v>ahcc</v>
      </c>
      <c r="B14358" s="1"/>
    </row>
    <row r="14359" spans="1:2" x14ac:dyDescent="0.25">
      <c r="A14359" s="1" t="str">
        <f t="shared" ca="1" si="224"/>
        <v>kglk</v>
      </c>
      <c r="B14359" s="1"/>
    </row>
    <row r="14360" spans="1:2" x14ac:dyDescent="0.25">
      <c r="A14360" s="1" t="str">
        <f t="shared" ca="1" si="224"/>
        <v>hnrd</v>
      </c>
      <c r="B14360" s="1"/>
    </row>
    <row r="14361" spans="1:2" x14ac:dyDescent="0.25">
      <c r="A14361" s="1" t="str">
        <f t="shared" ca="1" si="224"/>
        <v>ttsr</v>
      </c>
      <c r="B14361" s="1"/>
    </row>
    <row r="14362" spans="1:2" x14ac:dyDescent="0.25">
      <c r="A14362" s="1" t="str">
        <f t="shared" ca="1" si="224"/>
        <v>ssqj</v>
      </c>
      <c r="B14362" s="1"/>
    </row>
    <row r="14363" spans="1:2" x14ac:dyDescent="0.25">
      <c r="A14363" s="1" t="str">
        <f t="shared" ca="1" si="224"/>
        <v>rqmc</v>
      </c>
      <c r="B14363" s="1"/>
    </row>
    <row r="14364" spans="1:2" x14ac:dyDescent="0.25">
      <c r="A14364" s="1" t="str">
        <f t="shared" ca="1" si="224"/>
        <v>dhjy</v>
      </c>
      <c r="B14364" s="1"/>
    </row>
    <row r="14365" spans="1:2" x14ac:dyDescent="0.25">
      <c r="A14365" s="1" t="str">
        <f t="shared" ca="1" si="224"/>
        <v>sqay</v>
      </c>
      <c r="B14365" s="1"/>
    </row>
    <row r="14366" spans="1:2" x14ac:dyDescent="0.25">
      <c r="A14366" s="1" t="str">
        <f t="shared" ca="1" si="224"/>
        <v>inoz</v>
      </c>
      <c r="B14366" s="1"/>
    </row>
    <row r="14367" spans="1:2" x14ac:dyDescent="0.25">
      <c r="A14367" s="1" t="str">
        <f t="shared" ca="1" si="224"/>
        <v>dbqj</v>
      </c>
      <c r="B14367" s="1"/>
    </row>
    <row r="14368" spans="1:2" x14ac:dyDescent="0.25">
      <c r="A14368" s="1" t="str">
        <f t="shared" ca="1" si="224"/>
        <v>dase</v>
      </c>
      <c r="B14368" s="1"/>
    </row>
    <row r="14369" spans="1:2" x14ac:dyDescent="0.25">
      <c r="A14369" s="1" t="str">
        <f t="shared" ca="1" si="224"/>
        <v>vduc</v>
      </c>
      <c r="B14369" s="1"/>
    </row>
    <row r="14370" spans="1:2" x14ac:dyDescent="0.25">
      <c r="A14370" s="1" t="str">
        <f t="shared" ca="1" si="224"/>
        <v>hrad</v>
      </c>
      <c r="B14370" s="1"/>
    </row>
    <row r="14371" spans="1:2" x14ac:dyDescent="0.25">
      <c r="A14371" s="1" t="str">
        <f t="shared" ca="1" si="224"/>
        <v>zzku</v>
      </c>
      <c r="B14371" s="1"/>
    </row>
    <row r="14372" spans="1:2" x14ac:dyDescent="0.25">
      <c r="A14372" s="1" t="str">
        <f t="shared" ca="1" si="224"/>
        <v>pawg</v>
      </c>
      <c r="B14372" s="1"/>
    </row>
    <row r="14373" spans="1:2" x14ac:dyDescent="0.25">
      <c r="A14373" s="1" t="str">
        <f t="shared" ca="1" si="224"/>
        <v>pdbn</v>
      </c>
      <c r="B14373" s="1"/>
    </row>
    <row r="14374" spans="1:2" x14ac:dyDescent="0.25">
      <c r="A14374" s="1" t="str">
        <f t="shared" ca="1" si="224"/>
        <v>jdwb</v>
      </c>
      <c r="B14374" s="1"/>
    </row>
    <row r="14375" spans="1:2" x14ac:dyDescent="0.25">
      <c r="A14375" s="1" t="str">
        <f t="shared" ca="1" si="224"/>
        <v>jsnj</v>
      </c>
      <c r="B14375" s="1"/>
    </row>
    <row r="14376" spans="1:2" x14ac:dyDescent="0.25">
      <c r="A14376" s="1" t="str">
        <f t="shared" ca="1" si="224"/>
        <v>npef</v>
      </c>
      <c r="B14376" s="1"/>
    </row>
    <row r="14377" spans="1:2" x14ac:dyDescent="0.25">
      <c r="A14377" s="1" t="str">
        <f t="shared" ca="1" si="224"/>
        <v>kkzq</v>
      </c>
      <c r="B14377" s="1"/>
    </row>
    <row r="14378" spans="1:2" x14ac:dyDescent="0.25">
      <c r="A14378" s="1" t="str">
        <f t="shared" ca="1" si="224"/>
        <v>jgox</v>
      </c>
      <c r="B14378" s="1"/>
    </row>
    <row r="14379" spans="1:2" x14ac:dyDescent="0.25">
      <c r="A14379" s="1" t="str">
        <f t="shared" ca="1" si="224"/>
        <v>mzad</v>
      </c>
      <c r="B14379" s="1"/>
    </row>
    <row r="14380" spans="1:2" x14ac:dyDescent="0.25">
      <c r="A14380" s="1" t="str">
        <f t="shared" ca="1" si="224"/>
        <v>hgqq</v>
      </c>
      <c r="B14380" s="1"/>
    </row>
    <row r="14381" spans="1:2" x14ac:dyDescent="0.25">
      <c r="A14381" s="1" t="str">
        <f t="shared" ca="1" si="224"/>
        <v>yoer</v>
      </c>
      <c r="B14381" s="1"/>
    </row>
    <row r="14382" spans="1:2" x14ac:dyDescent="0.25">
      <c r="A14382" s="1" t="str">
        <f t="shared" ca="1" si="224"/>
        <v>apwy</v>
      </c>
      <c r="B14382" s="1"/>
    </row>
    <row r="14383" spans="1:2" x14ac:dyDescent="0.25">
      <c r="A14383" s="1" t="str">
        <f t="shared" ca="1" si="224"/>
        <v>nnys</v>
      </c>
      <c r="B14383" s="1"/>
    </row>
    <row r="14384" spans="1:2" x14ac:dyDescent="0.25">
      <c r="A14384" s="1" t="str">
        <f t="shared" ca="1" si="224"/>
        <v>abox</v>
      </c>
      <c r="B14384" s="1"/>
    </row>
    <row r="14385" spans="1:2" x14ac:dyDescent="0.25">
      <c r="A14385" s="1" t="str">
        <f t="shared" ca="1" si="224"/>
        <v>ipns</v>
      </c>
      <c r="B14385" s="1"/>
    </row>
    <row r="14386" spans="1:2" x14ac:dyDescent="0.25">
      <c r="A14386" s="1" t="str">
        <f t="shared" ca="1" si="224"/>
        <v>ehof</v>
      </c>
      <c r="B14386" s="1"/>
    </row>
    <row r="14387" spans="1:2" x14ac:dyDescent="0.25">
      <c r="A14387" s="1" t="str">
        <f t="shared" ca="1" si="224"/>
        <v>ucao</v>
      </c>
      <c r="B14387" s="1"/>
    </row>
    <row r="14388" spans="1:2" x14ac:dyDescent="0.25">
      <c r="A14388" s="1" t="str">
        <f t="shared" ca="1" si="224"/>
        <v>lfkq</v>
      </c>
      <c r="B14388" s="1"/>
    </row>
    <row r="14389" spans="1:2" x14ac:dyDescent="0.25">
      <c r="A14389" s="1" t="str">
        <f t="shared" ca="1" si="224"/>
        <v>hazn</v>
      </c>
      <c r="B14389" s="1"/>
    </row>
    <row r="14390" spans="1:2" x14ac:dyDescent="0.25">
      <c r="A14390" s="1" t="str">
        <f t="shared" ca="1" si="224"/>
        <v>fqbh</v>
      </c>
      <c r="B14390" s="1"/>
    </row>
    <row r="14391" spans="1:2" x14ac:dyDescent="0.25">
      <c r="A14391" s="1" t="str">
        <f t="shared" ca="1" si="224"/>
        <v>xrsk</v>
      </c>
      <c r="B14391" s="1"/>
    </row>
    <row r="14392" spans="1:2" x14ac:dyDescent="0.25">
      <c r="A14392" s="1" t="str">
        <f t="shared" ca="1" si="224"/>
        <v>oybj</v>
      </c>
      <c r="B14392" s="1"/>
    </row>
    <row r="14393" spans="1:2" x14ac:dyDescent="0.25">
      <c r="A14393" s="1" t="str">
        <f t="shared" ca="1" si="224"/>
        <v>qvba</v>
      </c>
      <c r="B14393" s="1"/>
    </row>
    <row r="14394" spans="1:2" x14ac:dyDescent="0.25">
      <c r="A14394" s="1" t="str">
        <f t="shared" ca="1" si="224"/>
        <v>vfnj</v>
      </c>
      <c r="B14394" s="1"/>
    </row>
    <row r="14395" spans="1:2" x14ac:dyDescent="0.25">
      <c r="A14395" s="1" t="str">
        <f t="shared" ca="1" si="224"/>
        <v>xibf</v>
      </c>
      <c r="B14395" s="1"/>
    </row>
    <row r="14396" spans="1:2" x14ac:dyDescent="0.25">
      <c r="A14396" s="1" t="str">
        <f t="shared" ca="1" si="224"/>
        <v>vogn</v>
      </c>
      <c r="B14396" s="1"/>
    </row>
    <row r="14397" spans="1:2" x14ac:dyDescent="0.25">
      <c r="A14397" s="1" t="str">
        <f t="shared" ca="1" si="224"/>
        <v>ariu</v>
      </c>
      <c r="B14397" s="1"/>
    </row>
    <row r="14398" spans="1:2" x14ac:dyDescent="0.25">
      <c r="A14398" s="1" t="str">
        <f t="shared" ca="1" si="224"/>
        <v>zpjq</v>
      </c>
      <c r="B14398" s="1"/>
    </row>
    <row r="14399" spans="1:2" x14ac:dyDescent="0.25">
      <c r="A14399" s="1" t="str">
        <f t="shared" ca="1" si="224"/>
        <v>jwkr</v>
      </c>
      <c r="B14399" s="1"/>
    </row>
    <row r="14400" spans="1:2" x14ac:dyDescent="0.25">
      <c r="A14400" s="1" t="str">
        <f t="shared" ca="1" si="224"/>
        <v>dhps</v>
      </c>
      <c r="B14400" s="1"/>
    </row>
    <row r="14401" spans="1:2" x14ac:dyDescent="0.25">
      <c r="A14401" s="1" t="str">
        <f t="shared" ref="A14401:A14464" ca="1" si="225">CHAR(RANDBETWEEN(97,122))&amp;CHAR(RANDBETWEEN(97,122))&amp;CHAR(RANDBETWEEN(97,122))&amp;CHAR(RANDBETWEEN(97,122))</f>
        <v>azun</v>
      </c>
      <c r="B14401" s="1"/>
    </row>
    <row r="14402" spans="1:2" x14ac:dyDescent="0.25">
      <c r="A14402" s="1" t="str">
        <f t="shared" ca="1" si="225"/>
        <v>pgwu</v>
      </c>
      <c r="B14402" s="1"/>
    </row>
    <row r="14403" spans="1:2" x14ac:dyDescent="0.25">
      <c r="A14403" s="1" t="str">
        <f t="shared" ca="1" si="225"/>
        <v>rlwq</v>
      </c>
      <c r="B14403" s="1"/>
    </row>
    <row r="14404" spans="1:2" x14ac:dyDescent="0.25">
      <c r="A14404" s="1" t="str">
        <f t="shared" ca="1" si="225"/>
        <v>zftm</v>
      </c>
      <c r="B14404" s="1"/>
    </row>
    <row r="14405" spans="1:2" x14ac:dyDescent="0.25">
      <c r="A14405" s="1" t="str">
        <f t="shared" ca="1" si="225"/>
        <v>btsd</v>
      </c>
      <c r="B14405" s="1"/>
    </row>
    <row r="14406" spans="1:2" x14ac:dyDescent="0.25">
      <c r="A14406" s="1" t="str">
        <f t="shared" ca="1" si="225"/>
        <v>uroq</v>
      </c>
      <c r="B14406" s="1"/>
    </row>
    <row r="14407" spans="1:2" x14ac:dyDescent="0.25">
      <c r="A14407" s="1" t="str">
        <f t="shared" ca="1" si="225"/>
        <v>sdzl</v>
      </c>
      <c r="B14407" s="1"/>
    </row>
    <row r="14408" spans="1:2" x14ac:dyDescent="0.25">
      <c r="A14408" s="1" t="str">
        <f t="shared" ca="1" si="225"/>
        <v>ltgy</v>
      </c>
      <c r="B14408" s="1"/>
    </row>
    <row r="14409" spans="1:2" x14ac:dyDescent="0.25">
      <c r="A14409" s="1" t="str">
        <f t="shared" ca="1" si="225"/>
        <v>dpth</v>
      </c>
      <c r="B14409" s="1"/>
    </row>
    <row r="14410" spans="1:2" x14ac:dyDescent="0.25">
      <c r="A14410" s="1" t="str">
        <f t="shared" ca="1" si="225"/>
        <v>gyqz</v>
      </c>
      <c r="B14410" s="1"/>
    </row>
    <row r="14411" spans="1:2" x14ac:dyDescent="0.25">
      <c r="A14411" s="1" t="str">
        <f t="shared" ca="1" si="225"/>
        <v>qmeu</v>
      </c>
      <c r="B14411" s="1"/>
    </row>
    <row r="14412" spans="1:2" x14ac:dyDescent="0.25">
      <c r="A14412" s="1" t="str">
        <f t="shared" ca="1" si="225"/>
        <v>iikf</v>
      </c>
      <c r="B14412" s="1"/>
    </row>
    <row r="14413" spans="1:2" x14ac:dyDescent="0.25">
      <c r="A14413" s="1" t="str">
        <f t="shared" ca="1" si="225"/>
        <v>zfqb</v>
      </c>
      <c r="B14413" s="1"/>
    </row>
    <row r="14414" spans="1:2" x14ac:dyDescent="0.25">
      <c r="A14414" s="1" t="str">
        <f t="shared" ca="1" si="225"/>
        <v>chyc</v>
      </c>
      <c r="B14414" s="1"/>
    </row>
    <row r="14415" spans="1:2" x14ac:dyDescent="0.25">
      <c r="A14415" s="1" t="str">
        <f t="shared" ca="1" si="225"/>
        <v>jetm</v>
      </c>
      <c r="B14415" s="1"/>
    </row>
    <row r="14416" spans="1:2" x14ac:dyDescent="0.25">
      <c r="A14416" s="1" t="str">
        <f t="shared" ca="1" si="225"/>
        <v>edxj</v>
      </c>
      <c r="B14416" s="1"/>
    </row>
    <row r="14417" spans="1:2" x14ac:dyDescent="0.25">
      <c r="A14417" s="1" t="str">
        <f t="shared" ca="1" si="225"/>
        <v>dmxo</v>
      </c>
      <c r="B14417" s="1"/>
    </row>
    <row r="14418" spans="1:2" x14ac:dyDescent="0.25">
      <c r="A14418" s="1" t="str">
        <f t="shared" ca="1" si="225"/>
        <v>inui</v>
      </c>
      <c r="B14418" s="1"/>
    </row>
    <row r="14419" spans="1:2" x14ac:dyDescent="0.25">
      <c r="A14419" s="1" t="str">
        <f t="shared" ca="1" si="225"/>
        <v>iznv</v>
      </c>
      <c r="B14419" s="1"/>
    </row>
    <row r="14420" spans="1:2" x14ac:dyDescent="0.25">
      <c r="A14420" s="1" t="str">
        <f t="shared" ca="1" si="225"/>
        <v>bkgf</v>
      </c>
      <c r="B14420" s="1"/>
    </row>
    <row r="14421" spans="1:2" x14ac:dyDescent="0.25">
      <c r="A14421" s="1" t="str">
        <f t="shared" ca="1" si="225"/>
        <v>rsyx</v>
      </c>
      <c r="B14421" s="1"/>
    </row>
    <row r="14422" spans="1:2" x14ac:dyDescent="0.25">
      <c r="A14422" s="1" t="str">
        <f t="shared" ca="1" si="225"/>
        <v>qvbu</v>
      </c>
      <c r="B14422" s="1"/>
    </row>
    <row r="14423" spans="1:2" x14ac:dyDescent="0.25">
      <c r="A14423" s="1" t="str">
        <f t="shared" ca="1" si="225"/>
        <v>cgwm</v>
      </c>
      <c r="B14423" s="1"/>
    </row>
    <row r="14424" spans="1:2" x14ac:dyDescent="0.25">
      <c r="A14424" s="1" t="str">
        <f t="shared" ca="1" si="225"/>
        <v>xnnq</v>
      </c>
      <c r="B14424" s="1"/>
    </row>
    <row r="14425" spans="1:2" x14ac:dyDescent="0.25">
      <c r="A14425" s="1" t="str">
        <f t="shared" ca="1" si="225"/>
        <v>jtil</v>
      </c>
      <c r="B14425" s="1"/>
    </row>
    <row r="14426" spans="1:2" x14ac:dyDescent="0.25">
      <c r="A14426" s="1" t="str">
        <f t="shared" ca="1" si="225"/>
        <v>xnkx</v>
      </c>
      <c r="B14426" s="1"/>
    </row>
    <row r="14427" spans="1:2" x14ac:dyDescent="0.25">
      <c r="A14427" s="1" t="str">
        <f t="shared" ca="1" si="225"/>
        <v>ftoz</v>
      </c>
      <c r="B14427" s="1"/>
    </row>
    <row r="14428" spans="1:2" x14ac:dyDescent="0.25">
      <c r="A14428" s="1" t="str">
        <f t="shared" ca="1" si="225"/>
        <v>maqm</v>
      </c>
      <c r="B14428" s="1"/>
    </row>
    <row r="14429" spans="1:2" x14ac:dyDescent="0.25">
      <c r="A14429" s="1" t="str">
        <f t="shared" ca="1" si="225"/>
        <v>xwot</v>
      </c>
      <c r="B14429" s="1"/>
    </row>
    <row r="14430" spans="1:2" x14ac:dyDescent="0.25">
      <c r="A14430" s="1" t="str">
        <f t="shared" ca="1" si="225"/>
        <v>qhmb</v>
      </c>
      <c r="B14430" s="1"/>
    </row>
    <row r="14431" spans="1:2" x14ac:dyDescent="0.25">
      <c r="A14431" s="1" t="str">
        <f t="shared" ca="1" si="225"/>
        <v>ngfw</v>
      </c>
      <c r="B14431" s="1"/>
    </row>
    <row r="14432" spans="1:2" x14ac:dyDescent="0.25">
      <c r="A14432" s="1" t="str">
        <f t="shared" ca="1" si="225"/>
        <v>lqdy</v>
      </c>
      <c r="B14432" s="1"/>
    </row>
    <row r="14433" spans="1:2" x14ac:dyDescent="0.25">
      <c r="A14433" s="1" t="str">
        <f t="shared" ca="1" si="225"/>
        <v>zktt</v>
      </c>
      <c r="B14433" s="1"/>
    </row>
    <row r="14434" spans="1:2" x14ac:dyDescent="0.25">
      <c r="A14434" s="1" t="str">
        <f t="shared" ca="1" si="225"/>
        <v>djvt</v>
      </c>
      <c r="B14434" s="1"/>
    </row>
    <row r="14435" spans="1:2" x14ac:dyDescent="0.25">
      <c r="A14435" s="1" t="str">
        <f t="shared" ca="1" si="225"/>
        <v>gerz</v>
      </c>
      <c r="B14435" s="1"/>
    </row>
    <row r="14436" spans="1:2" x14ac:dyDescent="0.25">
      <c r="A14436" s="1" t="str">
        <f t="shared" ca="1" si="225"/>
        <v>sxzz</v>
      </c>
      <c r="B14436" s="1"/>
    </row>
    <row r="14437" spans="1:2" x14ac:dyDescent="0.25">
      <c r="A14437" s="1" t="str">
        <f t="shared" ca="1" si="225"/>
        <v>abay</v>
      </c>
      <c r="B14437" s="1"/>
    </row>
    <row r="14438" spans="1:2" x14ac:dyDescent="0.25">
      <c r="A14438" s="1" t="str">
        <f t="shared" ca="1" si="225"/>
        <v>dsvf</v>
      </c>
      <c r="B14438" s="1"/>
    </row>
    <row r="14439" spans="1:2" x14ac:dyDescent="0.25">
      <c r="A14439" s="1" t="str">
        <f t="shared" ca="1" si="225"/>
        <v>yfla</v>
      </c>
      <c r="B14439" s="1"/>
    </row>
    <row r="14440" spans="1:2" x14ac:dyDescent="0.25">
      <c r="A14440" s="1" t="str">
        <f t="shared" ca="1" si="225"/>
        <v>zzyf</v>
      </c>
      <c r="B14440" s="1"/>
    </row>
    <row r="14441" spans="1:2" x14ac:dyDescent="0.25">
      <c r="A14441" s="1" t="str">
        <f t="shared" ca="1" si="225"/>
        <v>bugy</v>
      </c>
      <c r="B14441" s="1"/>
    </row>
    <row r="14442" spans="1:2" x14ac:dyDescent="0.25">
      <c r="A14442" s="1" t="str">
        <f t="shared" ca="1" si="225"/>
        <v>ijct</v>
      </c>
      <c r="B14442" s="1"/>
    </row>
    <row r="14443" spans="1:2" x14ac:dyDescent="0.25">
      <c r="A14443" s="1" t="str">
        <f t="shared" ca="1" si="225"/>
        <v>rqrr</v>
      </c>
      <c r="B14443" s="1"/>
    </row>
    <row r="14444" spans="1:2" x14ac:dyDescent="0.25">
      <c r="A14444" s="1" t="str">
        <f t="shared" ca="1" si="225"/>
        <v>npuf</v>
      </c>
      <c r="B14444" s="1"/>
    </row>
    <row r="14445" spans="1:2" x14ac:dyDescent="0.25">
      <c r="A14445" s="1" t="str">
        <f t="shared" ca="1" si="225"/>
        <v>xrsl</v>
      </c>
      <c r="B14445" s="1"/>
    </row>
    <row r="14446" spans="1:2" x14ac:dyDescent="0.25">
      <c r="A14446" s="1" t="str">
        <f t="shared" ca="1" si="225"/>
        <v>njvz</v>
      </c>
      <c r="B14446" s="1"/>
    </row>
    <row r="14447" spans="1:2" x14ac:dyDescent="0.25">
      <c r="A14447" s="1" t="str">
        <f t="shared" ca="1" si="225"/>
        <v>sgyp</v>
      </c>
      <c r="B14447" s="1"/>
    </row>
    <row r="14448" spans="1:2" x14ac:dyDescent="0.25">
      <c r="A14448" s="1" t="str">
        <f t="shared" ca="1" si="225"/>
        <v>dkhn</v>
      </c>
      <c r="B14448" s="1"/>
    </row>
    <row r="14449" spans="1:2" x14ac:dyDescent="0.25">
      <c r="A14449" s="1" t="str">
        <f t="shared" ca="1" si="225"/>
        <v>nvma</v>
      </c>
      <c r="B14449" s="1"/>
    </row>
    <row r="14450" spans="1:2" x14ac:dyDescent="0.25">
      <c r="A14450" s="1" t="str">
        <f t="shared" ca="1" si="225"/>
        <v>uthf</v>
      </c>
      <c r="B14450" s="1"/>
    </row>
    <row r="14451" spans="1:2" x14ac:dyDescent="0.25">
      <c r="A14451" s="1" t="str">
        <f t="shared" ca="1" si="225"/>
        <v>ktzl</v>
      </c>
      <c r="B14451" s="1"/>
    </row>
    <row r="14452" spans="1:2" x14ac:dyDescent="0.25">
      <c r="A14452" s="1" t="str">
        <f t="shared" ca="1" si="225"/>
        <v>rbno</v>
      </c>
      <c r="B14452" s="1"/>
    </row>
    <row r="14453" spans="1:2" x14ac:dyDescent="0.25">
      <c r="A14453" s="1" t="str">
        <f t="shared" ca="1" si="225"/>
        <v>kloo</v>
      </c>
      <c r="B14453" s="1"/>
    </row>
    <row r="14454" spans="1:2" x14ac:dyDescent="0.25">
      <c r="A14454" s="1" t="str">
        <f t="shared" ca="1" si="225"/>
        <v>eodn</v>
      </c>
      <c r="B14454" s="1"/>
    </row>
    <row r="14455" spans="1:2" x14ac:dyDescent="0.25">
      <c r="A14455" s="1" t="str">
        <f t="shared" ca="1" si="225"/>
        <v>hoyv</v>
      </c>
      <c r="B14455" s="1"/>
    </row>
    <row r="14456" spans="1:2" x14ac:dyDescent="0.25">
      <c r="A14456" s="1" t="str">
        <f t="shared" ca="1" si="225"/>
        <v>blmd</v>
      </c>
      <c r="B14456" s="1"/>
    </row>
    <row r="14457" spans="1:2" x14ac:dyDescent="0.25">
      <c r="A14457" s="1" t="str">
        <f t="shared" ca="1" si="225"/>
        <v>afex</v>
      </c>
      <c r="B14457" s="1"/>
    </row>
    <row r="14458" spans="1:2" x14ac:dyDescent="0.25">
      <c r="A14458" s="1" t="str">
        <f t="shared" ca="1" si="225"/>
        <v>xxxo</v>
      </c>
      <c r="B14458" s="1"/>
    </row>
    <row r="14459" spans="1:2" x14ac:dyDescent="0.25">
      <c r="A14459" s="1" t="str">
        <f t="shared" ca="1" si="225"/>
        <v>hzsp</v>
      </c>
      <c r="B14459" s="1"/>
    </row>
    <row r="14460" spans="1:2" x14ac:dyDescent="0.25">
      <c r="A14460" s="1" t="str">
        <f t="shared" ca="1" si="225"/>
        <v>fgou</v>
      </c>
      <c r="B14460" s="1"/>
    </row>
    <row r="14461" spans="1:2" x14ac:dyDescent="0.25">
      <c r="A14461" s="1" t="str">
        <f t="shared" ca="1" si="225"/>
        <v>rgfi</v>
      </c>
      <c r="B14461" s="1"/>
    </row>
    <row r="14462" spans="1:2" x14ac:dyDescent="0.25">
      <c r="A14462" s="1" t="str">
        <f t="shared" ca="1" si="225"/>
        <v>rcvs</v>
      </c>
      <c r="B14462" s="1"/>
    </row>
    <row r="14463" spans="1:2" x14ac:dyDescent="0.25">
      <c r="A14463" s="1" t="str">
        <f t="shared" ca="1" si="225"/>
        <v>hgah</v>
      </c>
      <c r="B14463" s="1"/>
    </row>
    <row r="14464" spans="1:2" x14ac:dyDescent="0.25">
      <c r="A14464" s="1" t="str">
        <f t="shared" ca="1" si="225"/>
        <v>izvf</v>
      </c>
      <c r="B14464" s="1"/>
    </row>
    <row r="14465" spans="1:2" x14ac:dyDescent="0.25">
      <c r="A14465" s="1" t="str">
        <f t="shared" ref="A14465:A14528" ca="1" si="226">CHAR(RANDBETWEEN(97,122))&amp;CHAR(RANDBETWEEN(97,122))&amp;CHAR(RANDBETWEEN(97,122))&amp;CHAR(RANDBETWEEN(97,122))</f>
        <v>eypg</v>
      </c>
      <c r="B14465" s="1"/>
    </row>
    <row r="14466" spans="1:2" x14ac:dyDescent="0.25">
      <c r="A14466" s="1" t="str">
        <f t="shared" ca="1" si="226"/>
        <v>bxbe</v>
      </c>
      <c r="B14466" s="1"/>
    </row>
    <row r="14467" spans="1:2" x14ac:dyDescent="0.25">
      <c r="A14467" s="1" t="str">
        <f t="shared" ca="1" si="226"/>
        <v>eqqm</v>
      </c>
      <c r="B14467" s="1"/>
    </row>
    <row r="14468" spans="1:2" x14ac:dyDescent="0.25">
      <c r="A14468" s="1" t="str">
        <f t="shared" ca="1" si="226"/>
        <v>dhfn</v>
      </c>
      <c r="B14468" s="1"/>
    </row>
    <row r="14469" spans="1:2" x14ac:dyDescent="0.25">
      <c r="A14469" s="1" t="str">
        <f t="shared" ca="1" si="226"/>
        <v>sdzk</v>
      </c>
      <c r="B14469" s="1"/>
    </row>
    <row r="14470" spans="1:2" x14ac:dyDescent="0.25">
      <c r="A14470" s="1" t="str">
        <f t="shared" ca="1" si="226"/>
        <v>wspx</v>
      </c>
      <c r="B14470" s="1"/>
    </row>
    <row r="14471" spans="1:2" x14ac:dyDescent="0.25">
      <c r="A14471" s="1" t="str">
        <f t="shared" ca="1" si="226"/>
        <v>kaqm</v>
      </c>
      <c r="B14471" s="1"/>
    </row>
    <row r="14472" spans="1:2" x14ac:dyDescent="0.25">
      <c r="A14472" s="1" t="str">
        <f t="shared" ca="1" si="226"/>
        <v>cbgj</v>
      </c>
      <c r="B14472" s="1"/>
    </row>
    <row r="14473" spans="1:2" x14ac:dyDescent="0.25">
      <c r="A14473" s="1" t="str">
        <f t="shared" ca="1" si="226"/>
        <v>jkxp</v>
      </c>
      <c r="B14473" s="1"/>
    </row>
    <row r="14474" spans="1:2" x14ac:dyDescent="0.25">
      <c r="A14474" s="1" t="str">
        <f t="shared" ca="1" si="226"/>
        <v>vyeh</v>
      </c>
      <c r="B14474" s="1"/>
    </row>
    <row r="14475" spans="1:2" x14ac:dyDescent="0.25">
      <c r="A14475" s="1" t="str">
        <f t="shared" ca="1" si="226"/>
        <v>yxct</v>
      </c>
      <c r="B14475" s="1"/>
    </row>
    <row r="14476" spans="1:2" x14ac:dyDescent="0.25">
      <c r="A14476" s="1" t="str">
        <f t="shared" ca="1" si="226"/>
        <v>fuyu</v>
      </c>
      <c r="B14476" s="1"/>
    </row>
    <row r="14477" spans="1:2" x14ac:dyDescent="0.25">
      <c r="A14477" s="1" t="str">
        <f t="shared" ca="1" si="226"/>
        <v>lefh</v>
      </c>
      <c r="B14477" s="1"/>
    </row>
    <row r="14478" spans="1:2" x14ac:dyDescent="0.25">
      <c r="A14478" s="1" t="str">
        <f t="shared" ca="1" si="226"/>
        <v>bpft</v>
      </c>
      <c r="B14478" s="1"/>
    </row>
    <row r="14479" spans="1:2" x14ac:dyDescent="0.25">
      <c r="A14479" s="1" t="str">
        <f t="shared" ca="1" si="226"/>
        <v>popl</v>
      </c>
      <c r="B14479" s="1"/>
    </row>
    <row r="14480" spans="1:2" x14ac:dyDescent="0.25">
      <c r="A14480" s="1" t="str">
        <f t="shared" ca="1" si="226"/>
        <v>ntpu</v>
      </c>
      <c r="B14480" s="1"/>
    </row>
    <row r="14481" spans="1:2" x14ac:dyDescent="0.25">
      <c r="A14481" s="1" t="str">
        <f t="shared" ca="1" si="226"/>
        <v>rjrc</v>
      </c>
      <c r="B14481" s="1"/>
    </row>
    <row r="14482" spans="1:2" x14ac:dyDescent="0.25">
      <c r="A14482" s="1" t="str">
        <f t="shared" ca="1" si="226"/>
        <v>styf</v>
      </c>
      <c r="B14482" s="1"/>
    </row>
    <row r="14483" spans="1:2" x14ac:dyDescent="0.25">
      <c r="A14483" s="1" t="str">
        <f t="shared" ca="1" si="226"/>
        <v>uyra</v>
      </c>
      <c r="B14483" s="1"/>
    </row>
    <row r="14484" spans="1:2" x14ac:dyDescent="0.25">
      <c r="A14484" s="1" t="str">
        <f t="shared" ca="1" si="226"/>
        <v>yokx</v>
      </c>
      <c r="B14484" s="1"/>
    </row>
    <row r="14485" spans="1:2" x14ac:dyDescent="0.25">
      <c r="A14485" s="1" t="str">
        <f t="shared" ca="1" si="226"/>
        <v>tmjb</v>
      </c>
      <c r="B14485" s="1"/>
    </row>
    <row r="14486" spans="1:2" x14ac:dyDescent="0.25">
      <c r="A14486" s="1" t="str">
        <f t="shared" ca="1" si="226"/>
        <v>uxmu</v>
      </c>
      <c r="B14486" s="1"/>
    </row>
    <row r="14487" spans="1:2" x14ac:dyDescent="0.25">
      <c r="A14487" s="1" t="str">
        <f t="shared" ca="1" si="226"/>
        <v>loqg</v>
      </c>
      <c r="B14487" s="1"/>
    </row>
    <row r="14488" spans="1:2" x14ac:dyDescent="0.25">
      <c r="A14488" s="1" t="str">
        <f t="shared" ca="1" si="226"/>
        <v>hwwm</v>
      </c>
      <c r="B14488" s="1"/>
    </row>
    <row r="14489" spans="1:2" x14ac:dyDescent="0.25">
      <c r="A14489" s="1" t="str">
        <f t="shared" ca="1" si="226"/>
        <v>ytvj</v>
      </c>
      <c r="B14489" s="1"/>
    </row>
    <row r="14490" spans="1:2" x14ac:dyDescent="0.25">
      <c r="A14490" s="1" t="str">
        <f t="shared" ca="1" si="226"/>
        <v>elru</v>
      </c>
      <c r="B14490" s="1"/>
    </row>
    <row r="14491" spans="1:2" x14ac:dyDescent="0.25">
      <c r="A14491" s="1" t="str">
        <f t="shared" ca="1" si="226"/>
        <v>tgvs</v>
      </c>
      <c r="B14491" s="1"/>
    </row>
    <row r="14492" spans="1:2" x14ac:dyDescent="0.25">
      <c r="A14492" s="1" t="str">
        <f t="shared" ca="1" si="226"/>
        <v>ytyo</v>
      </c>
      <c r="B14492" s="1"/>
    </row>
    <row r="14493" spans="1:2" x14ac:dyDescent="0.25">
      <c r="A14493" s="1" t="str">
        <f t="shared" ca="1" si="226"/>
        <v>lawt</v>
      </c>
      <c r="B14493" s="1"/>
    </row>
    <row r="14494" spans="1:2" x14ac:dyDescent="0.25">
      <c r="A14494" s="1" t="str">
        <f t="shared" ca="1" si="226"/>
        <v>khaj</v>
      </c>
      <c r="B14494" s="1"/>
    </row>
    <row r="14495" spans="1:2" x14ac:dyDescent="0.25">
      <c r="A14495" s="1" t="str">
        <f t="shared" ca="1" si="226"/>
        <v>pqtm</v>
      </c>
      <c r="B14495" s="1"/>
    </row>
    <row r="14496" spans="1:2" x14ac:dyDescent="0.25">
      <c r="A14496" s="1" t="str">
        <f t="shared" ca="1" si="226"/>
        <v>uwdj</v>
      </c>
      <c r="B14496" s="1"/>
    </row>
    <row r="14497" spans="1:2" x14ac:dyDescent="0.25">
      <c r="A14497" s="1" t="str">
        <f t="shared" ca="1" si="226"/>
        <v>uwpv</v>
      </c>
      <c r="B14497" s="1"/>
    </row>
    <row r="14498" spans="1:2" x14ac:dyDescent="0.25">
      <c r="A14498" s="1" t="str">
        <f t="shared" ca="1" si="226"/>
        <v>lqgw</v>
      </c>
      <c r="B14498" s="1"/>
    </row>
    <row r="14499" spans="1:2" x14ac:dyDescent="0.25">
      <c r="A14499" s="1" t="str">
        <f t="shared" ca="1" si="226"/>
        <v>mkpj</v>
      </c>
      <c r="B14499" s="1"/>
    </row>
    <row r="14500" spans="1:2" x14ac:dyDescent="0.25">
      <c r="A14500" s="1" t="str">
        <f t="shared" ca="1" si="226"/>
        <v>vqxw</v>
      </c>
      <c r="B14500" s="1"/>
    </row>
    <row r="14501" spans="1:2" x14ac:dyDescent="0.25">
      <c r="A14501" s="1" t="str">
        <f t="shared" ca="1" si="226"/>
        <v>vqmc</v>
      </c>
      <c r="B14501" s="1"/>
    </row>
    <row r="14502" spans="1:2" x14ac:dyDescent="0.25">
      <c r="A14502" s="1" t="str">
        <f t="shared" ca="1" si="226"/>
        <v>weuj</v>
      </c>
      <c r="B14502" s="1"/>
    </row>
    <row r="14503" spans="1:2" x14ac:dyDescent="0.25">
      <c r="A14503" s="1" t="str">
        <f t="shared" ca="1" si="226"/>
        <v>hbpc</v>
      </c>
      <c r="B14503" s="1"/>
    </row>
    <row r="14504" spans="1:2" x14ac:dyDescent="0.25">
      <c r="A14504" s="1" t="str">
        <f t="shared" ca="1" si="226"/>
        <v>aqru</v>
      </c>
      <c r="B14504" s="1"/>
    </row>
    <row r="14505" spans="1:2" x14ac:dyDescent="0.25">
      <c r="A14505" s="1" t="str">
        <f t="shared" ca="1" si="226"/>
        <v>txvq</v>
      </c>
      <c r="B14505" s="1"/>
    </row>
    <row r="14506" spans="1:2" x14ac:dyDescent="0.25">
      <c r="A14506" s="1" t="str">
        <f t="shared" ca="1" si="226"/>
        <v>hwtu</v>
      </c>
      <c r="B14506" s="1"/>
    </row>
    <row r="14507" spans="1:2" x14ac:dyDescent="0.25">
      <c r="A14507" s="1" t="str">
        <f t="shared" ca="1" si="226"/>
        <v>qotp</v>
      </c>
      <c r="B14507" s="1"/>
    </row>
    <row r="14508" spans="1:2" x14ac:dyDescent="0.25">
      <c r="A14508" s="1" t="str">
        <f t="shared" ca="1" si="226"/>
        <v>tohu</v>
      </c>
      <c r="B14508" s="1"/>
    </row>
    <row r="14509" spans="1:2" x14ac:dyDescent="0.25">
      <c r="A14509" s="1" t="str">
        <f t="shared" ca="1" si="226"/>
        <v>tpqc</v>
      </c>
      <c r="B14509" s="1"/>
    </row>
    <row r="14510" spans="1:2" x14ac:dyDescent="0.25">
      <c r="A14510" s="1" t="str">
        <f t="shared" ca="1" si="226"/>
        <v>stwc</v>
      </c>
      <c r="B14510" s="1"/>
    </row>
    <row r="14511" spans="1:2" x14ac:dyDescent="0.25">
      <c r="A14511" s="1" t="str">
        <f t="shared" ca="1" si="226"/>
        <v>iohe</v>
      </c>
      <c r="B14511" s="1"/>
    </row>
    <row r="14512" spans="1:2" x14ac:dyDescent="0.25">
      <c r="A14512" s="1" t="str">
        <f t="shared" ca="1" si="226"/>
        <v>kpwc</v>
      </c>
      <c r="B14512" s="1"/>
    </row>
    <row r="14513" spans="1:2" x14ac:dyDescent="0.25">
      <c r="A14513" s="1" t="str">
        <f t="shared" ca="1" si="226"/>
        <v>wgpi</v>
      </c>
      <c r="B14513" s="1"/>
    </row>
    <row r="14514" spans="1:2" x14ac:dyDescent="0.25">
      <c r="A14514" s="1" t="str">
        <f t="shared" ca="1" si="226"/>
        <v>qrwz</v>
      </c>
      <c r="B14514" s="1"/>
    </row>
    <row r="14515" spans="1:2" x14ac:dyDescent="0.25">
      <c r="A14515" s="1" t="str">
        <f t="shared" ca="1" si="226"/>
        <v>usvm</v>
      </c>
      <c r="B14515" s="1"/>
    </row>
    <row r="14516" spans="1:2" x14ac:dyDescent="0.25">
      <c r="A14516" s="1" t="str">
        <f t="shared" ca="1" si="226"/>
        <v>thtg</v>
      </c>
      <c r="B14516" s="1"/>
    </row>
    <row r="14517" spans="1:2" x14ac:dyDescent="0.25">
      <c r="A14517" s="1" t="str">
        <f t="shared" ca="1" si="226"/>
        <v>wmej</v>
      </c>
      <c r="B14517" s="1"/>
    </row>
    <row r="14518" spans="1:2" x14ac:dyDescent="0.25">
      <c r="A14518" s="1" t="str">
        <f t="shared" ca="1" si="226"/>
        <v>ubxj</v>
      </c>
      <c r="B14518" s="1"/>
    </row>
    <row r="14519" spans="1:2" x14ac:dyDescent="0.25">
      <c r="A14519" s="1" t="str">
        <f t="shared" ca="1" si="226"/>
        <v>rfac</v>
      </c>
      <c r="B14519" s="1"/>
    </row>
    <row r="14520" spans="1:2" x14ac:dyDescent="0.25">
      <c r="A14520" s="1" t="str">
        <f t="shared" ca="1" si="226"/>
        <v>rlcs</v>
      </c>
      <c r="B14520" s="1"/>
    </row>
    <row r="14521" spans="1:2" x14ac:dyDescent="0.25">
      <c r="A14521" s="1" t="str">
        <f t="shared" ca="1" si="226"/>
        <v>glsx</v>
      </c>
      <c r="B14521" s="1"/>
    </row>
    <row r="14522" spans="1:2" x14ac:dyDescent="0.25">
      <c r="A14522" s="1" t="str">
        <f t="shared" ca="1" si="226"/>
        <v>fpnr</v>
      </c>
      <c r="B14522" s="1"/>
    </row>
    <row r="14523" spans="1:2" x14ac:dyDescent="0.25">
      <c r="A14523" s="1" t="str">
        <f t="shared" ca="1" si="226"/>
        <v>qvlm</v>
      </c>
      <c r="B14523" s="1"/>
    </row>
    <row r="14524" spans="1:2" x14ac:dyDescent="0.25">
      <c r="A14524" s="1" t="str">
        <f t="shared" ca="1" si="226"/>
        <v>pjfc</v>
      </c>
      <c r="B14524" s="1"/>
    </row>
    <row r="14525" spans="1:2" x14ac:dyDescent="0.25">
      <c r="A14525" s="1" t="str">
        <f t="shared" ca="1" si="226"/>
        <v>nbqn</v>
      </c>
      <c r="B14525" s="1"/>
    </row>
    <row r="14526" spans="1:2" x14ac:dyDescent="0.25">
      <c r="A14526" s="1" t="str">
        <f t="shared" ca="1" si="226"/>
        <v>wirk</v>
      </c>
      <c r="B14526" s="1"/>
    </row>
    <row r="14527" spans="1:2" x14ac:dyDescent="0.25">
      <c r="A14527" s="1" t="str">
        <f t="shared" ca="1" si="226"/>
        <v>vtcw</v>
      </c>
      <c r="B14527" s="1"/>
    </row>
    <row r="14528" spans="1:2" x14ac:dyDescent="0.25">
      <c r="A14528" s="1" t="str">
        <f t="shared" ca="1" si="226"/>
        <v>bhrx</v>
      </c>
      <c r="B14528" s="1"/>
    </row>
    <row r="14529" spans="1:2" x14ac:dyDescent="0.25">
      <c r="A14529" s="1" t="str">
        <f t="shared" ref="A14529:A14592" ca="1" si="227">CHAR(RANDBETWEEN(97,122))&amp;CHAR(RANDBETWEEN(97,122))&amp;CHAR(RANDBETWEEN(97,122))&amp;CHAR(RANDBETWEEN(97,122))</f>
        <v>ncwp</v>
      </c>
      <c r="B14529" s="1"/>
    </row>
    <row r="14530" spans="1:2" x14ac:dyDescent="0.25">
      <c r="A14530" s="1" t="str">
        <f t="shared" ca="1" si="227"/>
        <v>iiec</v>
      </c>
      <c r="B14530" s="1"/>
    </row>
    <row r="14531" spans="1:2" x14ac:dyDescent="0.25">
      <c r="A14531" s="1" t="str">
        <f t="shared" ca="1" si="227"/>
        <v>oeiz</v>
      </c>
      <c r="B14531" s="1"/>
    </row>
    <row r="14532" spans="1:2" x14ac:dyDescent="0.25">
      <c r="A14532" s="1" t="str">
        <f t="shared" ca="1" si="227"/>
        <v>wpay</v>
      </c>
      <c r="B14532" s="1"/>
    </row>
    <row r="14533" spans="1:2" x14ac:dyDescent="0.25">
      <c r="A14533" s="1" t="str">
        <f t="shared" ca="1" si="227"/>
        <v>bxwz</v>
      </c>
      <c r="B14533" s="1"/>
    </row>
    <row r="14534" spans="1:2" x14ac:dyDescent="0.25">
      <c r="A14534" s="1" t="str">
        <f t="shared" ca="1" si="227"/>
        <v>nrft</v>
      </c>
      <c r="B14534" s="1"/>
    </row>
    <row r="14535" spans="1:2" x14ac:dyDescent="0.25">
      <c r="A14535" s="1" t="str">
        <f t="shared" ca="1" si="227"/>
        <v>sowf</v>
      </c>
      <c r="B14535" s="1"/>
    </row>
    <row r="14536" spans="1:2" x14ac:dyDescent="0.25">
      <c r="A14536" s="1" t="str">
        <f t="shared" ca="1" si="227"/>
        <v>tmtf</v>
      </c>
      <c r="B14536" s="1"/>
    </row>
    <row r="14537" spans="1:2" x14ac:dyDescent="0.25">
      <c r="A14537" s="1" t="str">
        <f t="shared" ca="1" si="227"/>
        <v>iafw</v>
      </c>
      <c r="B14537" s="1"/>
    </row>
    <row r="14538" spans="1:2" x14ac:dyDescent="0.25">
      <c r="A14538" s="1" t="str">
        <f t="shared" ca="1" si="227"/>
        <v>yani</v>
      </c>
      <c r="B14538" s="1"/>
    </row>
    <row r="14539" spans="1:2" x14ac:dyDescent="0.25">
      <c r="A14539" s="1" t="str">
        <f t="shared" ca="1" si="227"/>
        <v>zwss</v>
      </c>
      <c r="B14539" s="1"/>
    </row>
    <row r="14540" spans="1:2" x14ac:dyDescent="0.25">
      <c r="A14540" s="1" t="str">
        <f t="shared" ca="1" si="227"/>
        <v>juxc</v>
      </c>
      <c r="B14540" s="1"/>
    </row>
    <row r="14541" spans="1:2" x14ac:dyDescent="0.25">
      <c r="A14541" s="1" t="str">
        <f t="shared" ca="1" si="227"/>
        <v>hhgo</v>
      </c>
      <c r="B14541" s="1"/>
    </row>
    <row r="14542" spans="1:2" x14ac:dyDescent="0.25">
      <c r="A14542" s="1" t="str">
        <f t="shared" ca="1" si="227"/>
        <v>qoli</v>
      </c>
      <c r="B14542" s="1"/>
    </row>
    <row r="14543" spans="1:2" x14ac:dyDescent="0.25">
      <c r="A14543" s="1" t="str">
        <f t="shared" ca="1" si="227"/>
        <v>ceee</v>
      </c>
      <c r="B14543" s="1"/>
    </row>
    <row r="14544" spans="1:2" x14ac:dyDescent="0.25">
      <c r="A14544" s="1" t="str">
        <f t="shared" ca="1" si="227"/>
        <v>efca</v>
      </c>
      <c r="B14544" s="1"/>
    </row>
    <row r="14545" spans="1:2" x14ac:dyDescent="0.25">
      <c r="A14545" s="1" t="str">
        <f t="shared" ca="1" si="227"/>
        <v>ytwi</v>
      </c>
      <c r="B14545" s="1"/>
    </row>
    <row r="14546" spans="1:2" x14ac:dyDescent="0.25">
      <c r="A14546" s="1" t="str">
        <f t="shared" ca="1" si="227"/>
        <v>mxou</v>
      </c>
      <c r="B14546" s="1"/>
    </row>
    <row r="14547" spans="1:2" x14ac:dyDescent="0.25">
      <c r="A14547" s="1" t="str">
        <f t="shared" ca="1" si="227"/>
        <v>amaj</v>
      </c>
      <c r="B14547" s="1"/>
    </row>
    <row r="14548" spans="1:2" x14ac:dyDescent="0.25">
      <c r="A14548" s="1" t="str">
        <f t="shared" ca="1" si="227"/>
        <v>xirh</v>
      </c>
      <c r="B14548" s="1"/>
    </row>
    <row r="14549" spans="1:2" x14ac:dyDescent="0.25">
      <c r="A14549" s="1" t="str">
        <f t="shared" ca="1" si="227"/>
        <v>haet</v>
      </c>
      <c r="B14549" s="1"/>
    </row>
    <row r="14550" spans="1:2" x14ac:dyDescent="0.25">
      <c r="A14550" s="1" t="str">
        <f t="shared" ca="1" si="227"/>
        <v>lixr</v>
      </c>
      <c r="B14550" s="1"/>
    </row>
    <row r="14551" spans="1:2" x14ac:dyDescent="0.25">
      <c r="A14551" s="1" t="str">
        <f t="shared" ca="1" si="227"/>
        <v>cale</v>
      </c>
      <c r="B14551" s="1"/>
    </row>
    <row r="14552" spans="1:2" x14ac:dyDescent="0.25">
      <c r="A14552" s="1" t="str">
        <f t="shared" ca="1" si="227"/>
        <v>hgws</v>
      </c>
      <c r="B14552" s="1"/>
    </row>
    <row r="14553" spans="1:2" x14ac:dyDescent="0.25">
      <c r="A14553" s="1" t="str">
        <f t="shared" ca="1" si="227"/>
        <v>hwrd</v>
      </c>
      <c r="B14553" s="1"/>
    </row>
    <row r="14554" spans="1:2" x14ac:dyDescent="0.25">
      <c r="A14554" s="1" t="str">
        <f t="shared" ca="1" si="227"/>
        <v>iyoh</v>
      </c>
      <c r="B14554" s="1"/>
    </row>
    <row r="14555" spans="1:2" x14ac:dyDescent="0.25">
      <c r="A14555" s="1" t="str">
        <f t="shared" ca="1" si="227"/>
        <v>tago</v>
      </c>
      <c r="B14555" s="1"/>
    </row>
    <row r="14556" spans="1:2" x14ac:dyDescent="0.25">
      <c r="A14556" s="1" t="str">
        <f t="shared" ca="1" si="227"/>
        <v>gvib</v>
      </c>
      <c r="B14556" s="1"/>
    </row>
    <row r="14557" spans="1:2" x14ac:dyDescent="0.25">
      <c r="A14557" s="1" t="str">
        <f t="shared" ca="1" si="227"/>
        <v>vrdu</v>
      </c>
      <c r="B14557" s="1"/>
    </row>
    <row r="14558" spans="1:2" x14ac:dyDescent="0.25">
      <c r="A14558" s="1" t="str">
        <f t="shared" ca="1" si="227"/>
        <v>xooa</v>
      </c>
      <c r="B14558" s="1"/>
    </row>
    <row r="14559" spans="1:2" x14ac:dyDescent="0.25">
      <c r="A14559" s="1" t="str">
        <f t="shared" ca="1" si="227"/>
        <v>wsho</v>
      </c>
      <c r="B14559" s="1"/>
    </row>
    <row r="14560" spans="1:2" x14ac:dyDescent="0.25">
      <c r="A14560" s="1" t="str">
        <f t="shared" ca="1" si="227"/>
        <v>yepb</v>
      </c>
      <c r="B14560" s="1"/>
    </row>
    <row r="14561" spans="1:2" x14ac:dyDescent="0.25">
      <c r="A14561" s="1" t="str">
        <f t="shared" ca="1" si="227"/>
        <v>vjao</v>
      </c>
      <c r="B14561" s="1"/>
    </row>
    <row r="14562" spans="1:2" x14ac:dyDescent="0.25">
      <c r="A14562" s="1" t="str">
        <f t="shared" ca="1" si="227"/>
        <v>ktzf</v>
      </c>
      <c r="B14562" s="1"/>
    </row>
    <row r="14563" spans="1:2" x14ac:dyDescent="0.25">
      <c r="A14563" s="1" t="str">
        <f t="shared" ca="1" si="227"/>
        <v>jpqz</v>
      </c>
      <c r="B14563" s="1"/>
    </row>
    <row r="14564" spans="1:2" x14ac:dyDescent="0.25">
      <c r="A14564" s="1" t="str">
        <f t="shared" ca="1" si="227"/>
        <v>mdcc</v>
      </c>
      <c r="B14564" s="1"/>
    </row>
    <row r="14565" spans="1:2" x14ac:dyDescent="0.25">
      <c r="A14565" s="1" t="str">
        <f t="shared" ca="1" si="227"/>
        <v>lnjv</v>
      </c>
      <c r="B14565" s="1"/>
    </row>
    <row r="14566" spans="1:2" x14ac:dyDescent="0.25">
      <c r="A14566" s="1" t="str">
        <f t="shared" ca="1" si="227"/>
        <v>ncnc</v>
      </c>
      <c r="B14566" s="1"/>
    </row>
    <row r="14567" spans="1:2" x14ac:dyDescent="0.25">
      <c r="A14567" s="1" t="str">
        <f t="shared" ca="1" si="227"/>
        <v>polf</v>
      </c>
      <c r="B14567" s="1"/>
    </row>
    <row r="14568" spans="1:2" x14ac:dyDescent="0.25">
      <c r="A14568" s="1" t="str">
        <f t="shared" ca="1" si="227"/>
        <v>ocsj</v>
      </c>
      <c r="B14568" s="1"/>
    </row>
    <row r="14569" spans="1:2" x14ac:dyDescent="0.25">
      <c r="A14569" s="1" t="str">
        <f t="shared" ca="1" si="227"/>
        <v>ntac</v>
      </c>
      <c r="B14569" s="1"/>
    </row>
    <row r="14570" spans="1:2" x14ac:dyDescent="0.25">
      <c r="A14570" s="1" t="str">
        <f t="shared" ca="1" si="227"/>
        <v>ljts</v>
      </c>
      <c r="B14570" s="1"/>
    </row>
    <row r="14571" spans="1:2" x14ac:dyDescent="0.25">
      <c r="A14571" s="1" t="str">
        <f t="shared" ca="1" si="227"/>
        <v>scjq</v>
      </c>
      <c r="B14571" s="1"/>
    </row>
    <row r="14572" spans="1:2" x14ac:dyDescent="0.25">
      <c r="A14572" s="1" t="str">
        <f t="shared" ca="1" si="227"/>
        <v>pemj</v>
      </c>
      <c r="B14572" s="1"/>
    </row>
    <row r="14573" spans="1:2" x14ac:dyDescent="0.25">
      <c r="A14573" s="1" t="str">
        <f t="shared" ca="1" si="227"/>
        <v>vguh</v>
      </c>
      <c r="B14573" s="1"/>
    </row>
    <row r="14574" spans="1:2" x14ac:dyDescent="0.25">
      <c r="A14574" s="1" t="str">
        <f t="shared" ca="1" si="227"/>
        <v>urko</v>
      </c>
      <c r="B14574" s="1"/>
    </row>
    <row r="14575" spans="1:2" x14ac:dyDescent="0.25">
      <c r="A14575" s="1" t="str">
        <f t="shared" ca="1" si="227"/>
        <v>fjua</v>
      </c>
      <c r="B14575" s="1"/>
    </row>
    <row r="14576" spans="1:2" x14ac:dyDescent="0.25">
      <c r="A14576" s="1" t="str">
        <f t="shared" ca="1" si="227"/>
        <v>hrvk</v>
      </c>
      <c r="B14576" s="1"/>
    </row>
    <row r="14577" spans="1:2" x14ac:dyDescent="0.25">
      <c r="A14577" s="1" t="str">
        <f t="shared" ca="1" si="227"/>
        <v>hxht</v>
      </c>
      <c r="B14577" s="1"/>
    </row>
    <row r="14578" spans="1:2" x14ac:dyDescent="0.25">
      <c r="A14578" s="1" t="str">
        <f t="shared" ca="1" si="227"/>
        <v>aiwv</v>
      </c>
      <c r="B14578" s="1"/>
    </row>
    <row r="14579" spans="1:2" x14ac:dyDescent="0.25">
      <c r="A14579" s="1" t="str">
        <f t="shared" ca="1" si="227"/>
        <v>gkcu</v>
      </c>
      <c r="B14579" s="1"/>
    </row>
    <row r="14580" spans="1:2" x14ac:dyDescent="0.25">
      <c r="A14580" s="1" t="str">
        <f t="shared" ca="1" si="227"/>
        <v>cuxq</v>
      </c>
      <c r="B14580" s="1"/>
    </row>
    <row r="14581" spans="1:2" x14ac:dyDescent="0.25">
      <c r="A14581" s="1" t="str">
        <f t="shared" ca="1" si="227"/>
        <v>dbru</v>
      </c>
      <c r="B14581" s="1"/>
    </row>
    <row r="14582" spans="1:2" x14ac:dyDescent="0.25">
      <c r="A14582" s="1" t="str">
        <f t="shared" ca="1" si="227"/>
        <v>lcpd</v>
      </c>
      <c r="B14582" s="1"/>
    </row>
    <row r="14583" spans="1:2" x14ac:dyDescent="0.25">
      <c r="A14583" s="1" t="str">
        <f t="shared" ca="1" si="227"/>
        <v>lrrb</v>
      </c>
      <c r="B14583" s="1"/>
    </row>
    <row r="14584" spans="1:2" x14ac:dyDescent="0.25">
      <c r="A14584" s="1" t="str">
        <f t="shared" ca="1" si="227"/>
        <v>wrnv</v>
      </c>
      <c r="B14584" s="1"/>
    </row>
    <row r="14585" spans="1:2" x14ac:dyDescent="0.25">
      <c r="A14585" s="1" t="str">
        <f t="shared" ca="1" si="227"/>
        <v>xusk</v>
      </c>
      <c r="B14585" s="1"/>
    </row>
    <row r="14586" spans="1:2" x14ac:dyDescent="0.25">
      <c r="A14586" s="1" t="str">
        <f t="shared" ca="1" si="227"/>
        <v>mhdu</v>
      </c>
      <c r="B14586" s="1"/>
    </row>
    <row r="14587" spans="1:2" x14ac:dyDescent="0.25">
      <c r="A14587" s="1" t="str">
        <f t="shared" ca="1" si="227"/>
        <v>nogb</v>
      </c>
      <c r="B14587" s="1"/>
    </row>
    <row r="14588" spans="1:2" x14ac:dyDescent="0.25">
      <c r="A14588" s="1" t="str">
        <f t="shared" ca="1" si="227"/>
        <v>clbl</v>
      </c>
      <c r="B14588" s="1"/>
    </row>
    <row r="14589" spans="1:2" x14ac:dyDescent="0.25">
      <c r="A14589" s="1" t="str">
        <f t="shared" ca="1" si="227"/>
        <v>imfg</v>
      </c>
      <c r="B14589" s="1"/>
    </row>
    <row r="14590" spans="1:2" x14ac:dyDescent="0.25">
      <c r="A14590" s="1" t="str">
        <f t="shared" ca="1" si="227"/>
        <v>eqhi</v>
      </c>
      <c r="B14590" s="1"/>
    </row>
    <row r="14591" spans="1:2" x14ac:dyDescent="0.25">
      <c r="A14591" s="1" t="str">
        <f t="shared" ca="1" si="227"/>
        <v>bxns</v>
      </c>
      <c r="B14591" s="1"/>
    </row>
    <row r="14592" spans="1:2" x14ac:dyDescent="0.25">
      <c r="A14592" s="1" t="str">
        <f t="shared" ca="1" si="227"/>
        <v>wddr</v>
      </c>
      <c r="B14592" s="1"/>
    </row>
    <row r="14593" spans="1:2" x14ac:dyDescent="0.25">
      <c r="A14593" s="1" t="str">
        <f t="shared" ref="A14593:A14656" ca="1" si="228">CHAR(RANDBETWEEN(97,122))&amp;CHAR(RANDBETWEEN(97,122))&amp;CHAR(RANDBETWEEN(97,122))&amp;CHAR(RANDBETWEEN(97,122))</f>
        <v>mgkf</v>
      </c>
      <c r="B14593" s="1"/>
    </row>
    <row r="14594" spans="1:2" x14ac:dyDescent="0.25">
      <c r="A14594" s="1" t="str">
        <f t="shared" ca="1" si="228"/>
        <v>haqg</v>
      </c>
      <c r="B14594" s="1"/>
    </row>
    <row r="14595" spans="1:2" x14ac:dyDescent="0.25">
      <c r="A14595" s="1" t="str">
        <f t="shared" ca="1" si="228"/>
        <v>hmtt</v>
      </c>
      <c r="B14595" s="1"/>
    </row>
    <row r="14596" spans="1:2" x14ac:dyDescent="0.25">
      <c r="A14596" s="1" t="str">
        <f t="shared" ca="1" si="228"/>
        <v>whnr</v>
      </c>
      <c r="B14596" s="1"/>
    </row>
    <row r="14597" spans="1:2" x14ac:dyDescent="0.25">
      <c r="A14597" s="1" t="str">
        <f t="shared" ca="1" si="228"/>
        <v>gyxu</v>
      </c>
      <c r="B14597" s="1"/>
    </row>
    <row r="14598" spans="1:2" x14ac:dyDescent="0.25">
      <c r="A14598" s="1" t="str">
        <f t="shared" ca="1" si="228"/>
        <v>klsi</v>
      </c>
      <c r="B14598" s="1"/>
    </row>
    <row r="14599" spans="1:2" x14ac:dyDescent="0.25">
      <c r="A14599" s="1" t="str">
        <f t="shared" ca="1" si="228"/>
        <v>bifm</v>
      </c>
      <c r="B14599" s="1"/>
    </row>
    <row r="14600" spans="1:2" x14ac:dyDescent="0.25">
      <c r="A14600" s="1" t="str">
        <f t="shared" ca="1" si="228"/>
        <v>wsks</v>
      </c>
      <c r="B14600" s="1"/>
    </row>
    <row r="14601" spans="1:2" x14ac:dyDescent="0.25">
      <c r="A14601" s="1" t="str">
        <f t="shared" ca="1" si="228"/>
        <v>lwbu</v>
      </c>
      <c r="B14601" s="1"/>
    </row>
    <row r="14602" spans="1:2" x14ac:dyDescent="0.25">
      <c r="A14602" s="1" t="str">
        <f t="shared" ca="1" si="228"/>
        <v>mhoc</v>
      </c>
      <c r="B14602" s="1"/>
    </row>
    <row r="14603" spans="1:2" x14ac:dyDescent="0.25">
      <c r="A14603" s="1" t="str">
        <f t="shared" ca="1" si="228"/>
        <v>nqci</v>
      </c>
      <c r="B14603" s="1"/>
    </row>
    <row r="14604" spans="1:2" x14ac:dyDescent="0.25">
      <c r="A14604" s="1" t="str">
        <f t="shared" ca="1" si="228"/>
        <v>qjmr</v>
      </c>
      <c r="B14604" s="1"/>
    </row>
    <row r="14605" spans="1:2" x14ac:dyDescent="0.25">
      <c r="A14605" s="1" t="str">
        <f t="shared" ca="1" si="228"/>
        <v>yzsq</v>
      </c>
      <c r="B14605" s="1"/>
    </row>
    <row r="14606" spans="1:2" x14ac:dyDescent="0.25">
      <c r="A14606" s="1" t="str">
        <f t="shared" ca="1" si="228"/>
        <v>kgjv</v>
      </c>
      <c r="B14606" s="1"/>
    </row>
    <row r="14607" spans="1:2" x14ac:dyDescent="0.25">
      <c r="A14607" s="1" t="str">
        <f t="shared" ca="1" si="228"/>
        <v>iklc</v>
      </c>
      <c r="B14607" s="1"/>
    </row>
    <row r="14608" spans="1:2" x14ac:dyDescent="0.25">
      <c r="A14608" s="1" t="str">
        <f t="shared" ca="1" si="228"/>
        <v>ewyz</v>
      </c>
      <c r="B14608" s="1"/>
    </row>
    <row r="14609" spans="1:2" x14ac:dyDescent="0.25">
      <c r="A14609" s="1" t="str">
        <f t="shared" ca="1" si="228"/>
        <v>szfo</v>
      </c>
      <c r="B14609" s="1"/>
    </row>
    <row r="14610" spans="1:2" x14ac:dyDescent="0.25">
      <c r="A14610" s="1" t="str">
        <f t="shared" ca="1" si="228"/>
        <v>nljm</v>
      </c>
      <c r="B14610" s="1"/>
    </row>
    <row r="14611" spans="1:2" x14ac:dyDescent="0.25">
      <c r="A14611" s="1" t="str">
        <f t="shared" ca="1" si="228"/>
        <v>gecj</v>
      </c>
      <c r="B14611" s="1"/>
    </row>
    <row r="14612" spans="1:2" x14ac:dyDescent="0.25">
      <c r="A14612" s="1" t="str">
        <f t="shared" ca="1" si="228"/>
        <v>ddsw</v>
      </c>
      <c r="B14612" s="1"/>
    </row>
    <row r="14613" spans="1:2" x14ac:dyDescent="0.25">
      <c r="A14613" s="1" t="str">
        <f t="shared" ca="1" si="228"/>
        <v>fqjr</v>
      </c>
      <c r="B14613" s="1"/>
    </row>
    <row r="14614" spans="1:2" x14ac:dyDescent="0.25">
      <c r="A14614" s="1" t="str">
        <f t="shared" ca="1" si="228"/>
        <v>tgvs</v>
      </c>
      <c r="B14614" s="1"/>
    </row>
    <row r="14615" spans="1:2" x14ac:dyDescent="0.25">
      <c r="A14615" s="1" t="str">
        <f t="shared" ca="1" si="228"/>
        <v>zani</v>
      </c>
      <c r="B14615" s="1"/>
    </row>
    <row r="14616" spans="1:2" x14ac:dyDescent="0.25">
      <c r="A14616" s="1" t="str">
        <f t="shared" ca="1" si="228"/>
        <v>cdqs</v>
      </c>
      <c r="B14616" s="1"/>
    </row>
    <row r="14617" spans="1:2" x14ac:dyDescent="0.25">
      <c r="A14617" s="1" t="str">
        <f t="shared" ca="1" si="228"/>
        <v>usee</v>
      </c>
      <c r="B14617" s="1"/>
    </row>
    <row r="14618" spans="1:2" x14ac:dyDescent="0.25">
      <c r="A14618" s="1" t="str">
        <f t="shared" ca="1" si="228"/>
        <v>noas</v>
      </c>
      <c r="B14618" s="1"/>
    </row>
    <row r="14619" spans="1:2" x14ac:dyDescent="0.25">
      <c r="A14619" s="1" t="str">
        <f t="shared" ca="1" si="228"/>
        <v>clqe</v>
      </c>
      <c r="B14619" s="1"/>
    </row>
    <row r="14620" spans="1:2" x14ac:dyDescent="0.25">
      <c r="A14620" s="1" t="str">
        <f t="shared" ca="1" si="228"/>
        <v>jwav</v>
      </c>
      <c r="B14620" s="1"/>
    </row>
    <row r="14621" spans="1:2" x14ac:dyDescent="0.25">
      <c r="A14621" s="1" t="str">
        <f t="shared" ca="1" si="228"/>
        <v>oplm</v>
      </c>
      <c r="B14621" s="1"/>
    </row>
    <row r="14622" spans="1:2" x14ac:dyDescent="0.25">
      <c r="A14622" s="1" t="str">
        <f t="shared" ca="1" si="228"/>
        <v>xujg</v>
      </c>
      <c r="B14622" s="1"/>
    </row>
    <row r="14623" spans="1:2" x14ac:dyDescent="0.25">
      <c r="A14623" s="1" t="str">
        <f t="shared" ca="1" si="228"/>
        <v>fkjw</v>
      </c>
      <c r="B14623" s="1"/>
    </row>
    <row r="14624" spans="1:2" x14ac:dyDescent="0.25">
      <c r="A14624" s="1" t="str">
        <f t="shared" ca="1" si="228"/>
        <v>qlle</v>
      </c>
      <c r="B14624" s="1"/>
    </row>
    <row r="14625" spans="1:2" x14ac:dyDescent="0.25">
      <c r="A14625" s="1" t="str">
        <f t="shared" ca="1" si="228"/>
        <v>wbzv</v>
      </c>
      <c r="B14625" s="1"/>
    </row>
    <row r="14626" spans="1:2" x14ac:dyDescent="0.25">
      <c r="A14626" s="1" t="str">
        <f t="shared" ca="1" si="228"/>
        <v>jbtg</v>
      </c>
      <c r="B14626" s="1"/>
    </row>
    <row r="14627" spans="1:2" x14ac:dyDescent="0.25">
      <c r="A14627" s="1" t="str">
        <f t="shared" ca="1" si="228"/>
        <v>pwfi</v>
      </c>
      <c r="B14627" s="1"/>
    </row>
    <row r="14628" spans="1:2" x14ac:dyDescent="0.25">
      <c r="A14628" s="1" t="str">
        <f t="shared" ca="1" si="228"/>
        <v>zzde</v>
      </c>
      <c r="B14628" s="1"/>
    </row>
    <row r="14629" spans="1:2" x14ac:dyDescent="0.25">
      <c r="A14629" s="1" t="str">
        <f t="shared" ca="1" si="228"/>
        <v>ivnt</v>
      </c>
      <c r="B14629" s="1"/>
    </row>
    <row r="14630" spans="1:2" x14ac:dyDescent="0.25">
      <c r="A14630" s="1" t="str">
        <f t="shared" ca="1" si="228"/>
        <v>bbme</v>
      </c>
      <c r="B14630" s="1"/>
    </row>
    <row r="14631" spans="1:2" x14ac:dyDescent="0.25">
      <c r="A14631" s="1" t="str">
        <f t="shared" ca="1" si="228"/>
        <v>aayg</v>
      </c>
      <c r="B14631" s="1"/>
    </row>
    <row r="14632" spans="1:2" x14ac:dyDescent="0.25">
      <c r="A14632" s="1" t="str">
        <f t="shared" ca="1" si="228"/>
        <v>sjzp</v>
      </c>
      <c r="B14632" s="1"/>
    </row>
    <row r="14633" spans="1:2" x14ac:dyDescent="0.25">
      <c r="A14633" s="1" t="str">
        <f t="shared" ca="1" si="228"/>
        <v>xvbe</v>
      </c>
      <c r="B14633" s="1"/>
    </row>
    <row r="14634" spans="1:2" x14ac:dyDescent="0.25">
      <c r="A14634" s="1" t="str">
        <f t="shared" ca="1" si="228"/>
        <v>acpp</v>
      </c>
      <c r="B14634" s="1"/>
    </row>
    <row r="14635" spans="1:2" x14ac:dyDescent="0.25">
      <c r="A14635" s="1" t="str">
        <f t="shared" ca="1" si="228"/>
        <v>sgty</v>
      </c>
      <c r="B14635" s="1"/>
    </row>
    <row r="14636" spans="1:2" x14ac:dyDescent="0.25">
      <c r="A14636" s="1" t="str">
        <f t="shared" ca="1" si="228"/>
        <v>bmdt</v>
      </c>
      <c r="B14636" s="1"/>
    </row>
    <row r="14637" spans="1:2" x14ac:dyDescent="0.25">
      <c r="A14637" s="1" t="str">
        <f t="shared" ca="1" si="228"/>
        <v>ymqt</v>
      </c>
      <c r="B14637" s="1"/>
    </row>
    <row r="14638" spans="1:2" x14ac:dyDescent="0.25">
      <c r="A14638" s="1" t="str">
        <f t="shared" ca="1" si="228"/>
        <v>lhxx</v>
      </c>
      <c r="B14638" s="1"/>
    </row>
    <row r="14639" spans="1:2" x14ac:dyDescent="0.25">
      <c r="A14639" s="1" t="str">
        <f t="shared" ca="1" si="228"/>
        <v>qnqf</v>
      </c>
      <c r="B14639" s="1"/>
    </row>
    <row r="14640" spans="1:2" x14ac:dyDescent="0.25">
      <c r="A14640" s="1" t="str">
        <f t="shared" ca="1" si="228"/>
        <v>rpup</v>
      </c>
      <c r="B14640" s="1"/>
    </row>
    <row r="14641" spans="1:2" x14ac:dyDescent="0.25">
      <c r="A14641" s="1" t="str">
        <f t="shared" ca="1" si="228"/>
        <v>xqlu</v>
      </c>
      <c r="B14641" s="1"/>
    </row>
    <row r="14642" spans="1:2" x14ac:dyDescent="0.25">
      <c r="A14642" s="1" t="str">
        <f t="shared" ca="1" si="228"/>
        <v>ixkj</v>
      </c>
      <c r="B14642" s="1"/>
    </row>
    <row r="14643" spans="1:2" x14ac:dyDescent="0.25">
      <c r="A14643" s="1" t="str">
        <f t="shared" ca="1" si="228"/>
        <v>ipdt</v>
      </c>
      <c r="B14643" s="1"/>
    </row>
    <row r="14644" spans="1:2" x14ac:dyDescent="0.25">
      <c r="A14644" s="1" t="str">
        <f t="shared" ca="1" si="228"/>
        <v>coch</v>
      </c>
      <c r="B14644" s="1"/>
    </row>
    <row r="14645" spans="1:2" x14ac:dyDescent="0.25">
      <c r="A14645" s="1" t="str">
        <f t="shared" ca="1" si="228"/>
        <v>nakd</v>
      </c>
      <c r="B14645" s="1"/>
    </row>
    <row r="14646" spans="1:2" x14ac:dyDescent="0.25">
      <c r="A14646" s="1" t="str">
        <f t="shared" ca="1" si="228"/>
        <v>yxgx</v>
      </c>
      <c r="B14646" s="1"/>
    </row>
    <row r="14647" spans="1:2" x14ac:dyDescent="0.25">
      <c r="A14647" s="1" t="str">
        <f t="shared" ca="1" si="228"/>
        <v>qgct</v>
      </c>
      <c r="B14647" s="1"/>
    </row>
    <row r="14648" spans="1:2" x14ac:dyDescent="0.25">
      <c r="A14648" s="1" t="str">
        <f t="shared" ca="1" si="228"/>
        <v>wzyy</v>
      </c>
      <c r="B14648" s="1"/>
    </row>
    <row r="14649" spans="1:2" x14ac:dyDescent="0.25">
      <c r="A14649" s="1" t="str">
        <f t="shared" ca="1" si="228"/>
        <v>fqql</v>
      </c>
      <c r="B14649" s="1"/>
    </row>
    <row r="14650" spans="1:2" x14ac:dyDescent="0.25">
      <c r="A14650" s="1" t="str">
        <f t="shared" ca="1" si="228"/>
        <v>xezo</v>
      </c>
      <c r="B14650" s="1"/>
    </row>
    <row r="14651" spans="1:2" x14ac:dyDescent="0.25">
      <c r="A14651" s="1" t="str">
        <f t="shared" ca="1" si="228"/>
        <v>rcae</v>
      </c>
      <c r="B14651" s="1"/>
    </row>
    <row r="14652" spans="1:2" x14ac:dyDescent="0.25">
      <c r="A14652" s="1" t="str">
        <f t="shared" ca="1" si="228"/>
        <v>npke</v>
      </c>
      <c r="B14652" s="1"/>
    </row>
    <row r="14653" spans="1:2" x14ac:dyDescent="0.25">
      <c r="A14653" s="1" t="str">
        <f t="shared" ca="1" si="228"/>
        <v>dsid</v>
      </c>
      <c r="B14653" s="1"/>
    </row>
    <row r="14654" spans="1:2" x14ac:dyDescent="0.25">
      <c r="A14654" s="1" t="str">
        <f t="shared" ca="1" si="228"/>
        <v>gvxm</v>
      </c>
      <c r="B14654" s="1"/>
    </row>
    <row r="14655" spans="1:2" x14ac:dyDescent="0.25">
      <c r="A14655" s="1" t="str">
        <f t="shared" ca="1" si="228"/>
        <v>fdae</v>
      </c>
      <c r="B14655" s="1"/>
    </row>
    <row r="14656" spans="1:2" x14ac:dyDescent="0.25">
      <c r="A14656" s="1" t="str">
        <f t="shared" ca="1" si="228"/>
        <v>ngwp</v>
      </c>
      <c r="B14656" s="1"/>
    </row>
    <row r="14657" spans="1:2" x14ac:dyDescent="0.25">
      <c r="A14657" s="1" t="str">
        <f t="shared" ref="A14657:A14720" ca="1" si="229">CHAR(RANDBETWEEN(97,122))&amp;CHAR(RANDBETWEEN(97,122))&amp;CHAR(RANDBETWEEN(97,122))&amp;CHAR(RANDBETWEEN(97,122))</f>
        <v>gxsj</v>
      </c>
      <c r="B14657" s="1"/>
    </row>
    <row r="14658" spans="1:2" x14ac:dyDescent="0.25">
      <c r="A14658" s="1" t="str">
        <f t="shared" ca="1" si="229"/>
        <v>wssu</v>
      </c>
      <c r="B14658" s="1"/>
    </row>
    <row r="14659" spans="1:2" x14ac:dyDescent="0.25">
      <c r="A14659" s="1" t="str">
        <f t="shared" ca="1" si="229"/>
        <v>lhsm</v>
      </c>
      <c r="B14659" s="1"/>
    </row>
    <row r="14660" spans="1:2" x14ac:dyDescent="0.25">
      <c r="A14660" s="1" t="str">
        <f t="shared" ca="1" si="229"/>
        <v>hdpj</v>
      </c>
      <c r="B14660" s="1"/>
    </row>
    <row r="14661" spans="1:2" x14ac:dyDescent="0.25">
      <c r="A14661" s="1" t="str">
        <f t="shared" ca="1" si="229"/>
        <v>wwpv</v>
      </c>
      <c r="B14661" s="1"/>
    </row>
    <row r="14662" spans="1:2" x14ac:dyDescent="0.25">
      <c r="A14662" s="1" t="str">
        <f t="shared" ca="1" si="229"/>
        <v>mxxw</v>
      </c>
      <c r="B14662" s="1"/>
    </row>
    <row r="14663" spans="1:2" x14ac:dyDescent="0.25">
      <c r="A14663" s="1" t="str">
        <f t="shared" ca="1" si="229"/>
        <v>ubpk</v>
      </c>
      <c r="B14663" s="1"/>
    </row>
    <row r="14664" spans="1:2" x14ac:dyDescent="0.25">
      <c r="A14664" s="1" t="str">
        <f t="shared" ca="1" si="229"/>
        <v>arto</v>
      </c>
      <c r="B14664" s="1"/>
    </row>
    <row r="14665" spans="1:2" x14ac:dyDescent="0.25">
      <c r="A14665" s="1" t="str">
        <f t="shared" ca="1" si="229"/>
        <v>ezvz</v>
      </c>
      <c r="B14665" s="1"/>
    </row>
    <row r="14666" spans="1:2" x14ac:dyDescent="0.25">
      <c r="A14666" s="1" t="str">
        <f t="shared" ca="1" si="229"/>
        <v>vpzg</v>
      </c>
      <c r="B14666" s="1"/>
    </row>
    <row r="14667" spans="1:2" x14ac:dyDescent="0.25">
      <c r="A14667" s="1" t="str">
        <f t="shared" ca="1" si="229"/>
        <v>qwwp</v>
      </c>
      <c r="B14667" s="1"/>
    </row>
    <row r="14668" spans="1:2" x14ac:dyDescent="0.25">
      <c r="A14668" s="1" t="str">
        <f t="shared" ca="1" si="229"/>
        <v>bayr</v>
      </c>
      <c r="B14668" s="1"/>
    </row>
    <row r="14669" spans="1:2" x14ac:dyDescent="0.25">
      <c r="A14669" s="1" t="str">
        <f t="shared" ca="1" si="229"/>
        <v>geuz</v>
      </c>
      <c r="B14669" s="1"/>
    </row>
    <row r="14670" spans="1:2" x14ac:dyDescent="0.25">
      <c r="A14670" s="1" t="str">
        <f t="shared" ca="1" si="229"/>
        <v>guzm</v>
      </c>
      <c r="B14670" s="1"/>
    </row>
    <row r="14671" spans="1:2" x14ac:dyDescent="0.25">
      <c r="A14671" s="1" t="str">
        <f t="shared" ca="1" si="229"/>
        <v>mbgi</v>
      </c>
      <c r="B14671" s="1"/>
    </row>
    <row r="14672" spans="1:2" x14ac:dyDescent="0.25">
      <c r="A14672" s="1" t="str">
        <f t="shared" ca="1" si="229"/>
        <v>feqy</v>
      </c>
      <c r="B14672" s="1"/>
    </row>
    <row r="14673" spans="1:2" x14ac:dyDescent="0.25">
      <c r="A14673" s="1" t="str">
        <f t="shared" ca="1" si="229"/>
        <v>whpa</v>
      </c>
      <c r="B14673" s="1"/>
    </row>
    <row r="14674" spans="1:2" x14ac:dyDescent="0.25">
      <c r="A14674" s="1" t="str">
        <f t="shared" ca="1" si="229"/>
        <v>wbru</v>
      </c>
      <c r="B14674" s="1"/>
    </row>
    <row r="14675" spans="1:2" x14ac:dyDescent="0.25">
      <c r="A14675" s="1" t="str">
        <f t="shared" ca="1" si="229"/>
        <v>ytcn</v>
      </c>
      <c r="B14675" s="1"/>
    </row>
    <row r="14676" spans="1:2" x14ac:dyDescent="0.25">
      <c r="A14676" s="1" t="str">
        <f t="shared" ca="1" si="229"/>
        <v>hqhk</v>
      </c>
      <c r="B14676" s="1"/>
    </row>
    <row r="14677" spans="1:2" x14ac:dyDescent="0.25">
      <c r="A14677" s="1" t="str">
        <f t="shared" ca="1" si="229"/>
        <v>spjz</v>
      </c>
      <c r="B14677" s="1"/>
    </row>
    <row r="14678" spans="1:2" x14ac:dyDescent="0.25">
      <c r="A14678" s="1" t="str">
        <f t="shared" ca="1" si="229"/>
        <v>mgur</v>
      </c>
      <c r="B14678" s="1"/>
    </row>
    <row r="14679" spans="1:2" x14ac:dyDescent="0.25">
      <c r="A14679" s="1" t="str">
        <f t="shared" ca="1" si="229"/>
        <v>znjl</v>
      </c>
      <c r="B14679" s="1"/>
    </row>
    <row r="14680" spans="1:2" x14ac:dyDescent="0.25">
      <c r="A14680" s="1" t="str">
        <f t="shared" ca="1" si="229"/>
        <v>lmgh</v>
      </c>
      <c r="B14680" s="1"/>
    </row>
    <row r="14681" spans="1:2" x14ac:dyDescent="0.25">
      <c r="A14681" s="1" t="str">
        <f t="shared" ca="1" si="229"/>
        <v>deoc</v>
      </c>
      <c r="B14681" s="1"/>
    </row>
    <row r="14682" spans="1:2" x14ac:dyDescent="0.25">
      <c r="A14682" s="1" t="str">
        <f t="shared" ca="1" si="229"/>
        <v>xvih</v>
      </c>
      <c r="B14682" s="1"/>
    </row>
    <row r="14683" spans="1:2" x14ac:dyDescent="0.25">
      <c r="A14683" s="1" t="str">
        <f t="shared" ca="1" si="229"/>
        <v>ygrc</v>
      </c>
      <c r="B14683" s="1"/>
    </row>
    <row r="14684" spans="1:2" x14ac:dyDescent="0.25">
      <c r="A14684" s="1" t="str">
        <f t="shared" ca="1" si="229"/>
        <v>uxpc</v>
      </c>
      <c r="B14684" s="1"/>
    </row>
    <row r="14685" spans="1:2" x14ac:dyDescent="0.25">
      <c r="A14685" s="1" t="str">
        <f t="shared" ca="1" si="229"/>
        <v>eaql</v>
      </c>
      <c r="B14685" s="1"/>
    </row>
    <row r="14686" spans="1:2" x14ac:dyDescent="0.25">
      <c r="A14686" s="1" t="str">
        <f t="shared" ca="1" si="229"/>
        <v>rulu</v>
      </c>
      <c r="B14686" s="1"/>
    </row>
    <row r="14687" spans="1:2" x14ac:dyDescent="0.25">
      <c r="A14687" s="1" t="str">
        <f t="shared" ca="1" si="229"/>
        <v>mawu</v>
      </c>
      <c r="B14687" s="1"/>
    </row>
    <row r="14688" spans="1:2" x14ac:dyDescent="0.25">
      <c r="A14688" s="1" t="str">
        <f t="shared" ca="1" si="229"/>
        <v>hhik</v>
      </c>
      <c r="B14688" s="1"/>
    </row>
    <row r="14689" spans="1:2" x14ac:dyDescent="0.25">
      <c r="A14689" s="1" t="str">
        <f t="shared" ca="1" si="229"/>
        <v>eipn</v>
      </c>
      <c r="B14689" s="1"/>
    </row>
    <row r="14690" spans="1:2" x14ac:dyDescent="0.25">
      <c r="A14690" s="1" t="str">
        <f t="shared" ca="1" si="229"/>
        <v>goiu</v>
      </c>
      <c r="B14690" s="1"/>
    </row>
    <row r="14691" spans="1:2" x14ac:dyDescent="0.25">
      <c r="A14691" s="1" t="str">
        <f t="shared" ca="1" si="229"/>
        <v>eahh</v>
      </c>
      <c r="B14691" s="1"/>
    </row>
    <row r="14692" spans="1:2" x14ac:dyDescent="0.25">
      <c r="A14692" s="1" t="str">
        <f t="shared" ca="1" si="229"/>
        <v>deeu</v>
      </c>
      <c r="B14692" s="1"/>
    </row>
    <row r="14693" spans="1:2" x14ac:dyDescent="0.25">
      <c r="A14693" s="1" t="str">
        <f t="shared" ca="1" si="229"/>
        <v>btuj</v>
      </c>
      <c r="B14693" s="1"/>
    </row>
    <row r="14694" spans="1:2" x14ac:dyDescent="0.25">
      <c r="A14694" s="1" t="str">
        <f t="shared" ca="1" si="229"/>
        <v>egcy</v>
      </c>
      <c r="B14694" s="1"/>
    </row>
    <row r="14695" spans="1:2" x14ac:dyDescent="0.25">
      <c r="A14695" s="1" t="str">
        <f t="shared" ca="1" si="229"/>
        <v>eyol</v>
      </c>
      <c r="B14695" s="1"/>
    </row>
    <row r="14696" spans="1:2" x14ac:dyDescent="0.25">
      <c r="A14696" s="1" t="str">
        <f t="shared" ca="1" si="229"/>
        <v>unuf</v>
      </c>
      <c r="B14696" s="1"/>
    </row>
    <row r="14697" spans="1:2" x14ac:dyDescent="0.25">
      <c r="A14697" s="1" t="str">
        <f t="shared" ca="1" si="229"/>
        <v>edos</v>
      </c>
      <c r="B14697" s="1"/>
    </row>
    <row r="14698" spans="1:2" x14ac:dyDescent="0.25">
      <c r="A14698" s="1" t="str">
        <f t="shared" ca="1" si="229"/>
        <v>hzar</v>
      </c>
      <c r="B14698" s="1"/>
    </row>
    <row r="14699" spans="1:2" x14ac:dyDescent="0.25">
      <c r="A14699" s="1" t="str">
        <f t="shared" ca="1" si="229"/>
        <v>oifx</v>
      </c>
      <c r="B14699" s="1"/>
    </row>
    <row r="14700" spans="1:2" x14ac:dyDescent="0.25">
      <c r="A14700" s="1" t="str">
        <f t="shared" ca="1" si="229"/>
        <v>jvxj</v>
      </c>
      <c r="B14700" s="1"/>
    </row>
    <row r="14701" spans="1:2" x14ac:dyDescent="0.25">
      <c r="A14701" s="1" t="str">
        <f t="shared" ca="1" si="229"/>
        <v>gfjw</v>
      </c>
      <c r="B14701" s="1"/>
    </row>
    <row r="14702" spans="1:2" x14ac:dyDescent="0.25">
      <c r="A14702" s="1" t="str">
        <f t="shared" ca="1" si="229"/>
        <v>kbmf</v>
      </c>
      <c r="B14702" s="1"/>
    </row>
    <row r="14703" spans="1:2" x14ac:dyDescent="0.25">
      <c r="A14703" s="1" t="str">
        <f t="shared" ca="1" si="229"/>
        <v>qqhd</v>
      </c>
      <c r="B14703" s="1"/>
    </row>
    <row r="14704" spans="1:2" x14ac:dyDescent="0.25">
      <c r="A14704" s="1" t="str">
        <f t="shared" ca="1" si="229"/>
        <v>hxkb</v>
      </c>
      <c r="B14704" s="1"/>
    </row>
    <row r="14705" spans="1:2" x14ac:dyDescent="0.25">
      <c r="A14705" s="1" t="str">
        <f t="shared" ca="1" si="229"/>
        <v>bydw</v>
      </c>
      <c r="B14705" s="1"/>
    </row>
    <row r="14706" spans="1:2" x14ac:dyDescent="0.25">
      <c r="A14706" s="1" t="str">
        <f t="shared" ca="1" si="229"/>
        <v>athz</v>
      </c>
      <c r="B14706" s="1"/>
    </row>
    <row r="14707" spans="1:2" x14ac:dyDescent="0.25">
      <c r="A14707" s="1" t="str">
        <f t="shared" ca="1" si="229"/>
        <v>ilzb</v>
      </c>
      <c r="B14707" s="1"/>
    </row>
    <row r="14708" spans="1:2" x14ac:dyDescent="0.25">
      <c r="A14708" s="1" t="str">
        <f t="shared" ca="1" si="229"/>
        <v>obds</v>
      </c>
      <c r="B14708" s="1"/>
    </row>
    <row r="14709" spans="1:2" x14ac:dyDescent="0.25">
      <c r="A14709" s="1" t="str">
        <f t="shared" ca="1" si="229"/>
        <v>clml</v>
      </c>
      <c r="B14709" s="1"/>
    </row>
    <row r="14710" spans="1:2" x14ac:dyDescent="0.25">
      <c r="A14710" s="1" t="str">
        <f t="shared" ca="1" si="229"/>
        <v>uism</v>
      </c>
      <c r="B14710" s="1"/>
    </row>
    <row r="14711" spans="1:2" x14ac:dyDescent="0.25">
      <c r="A14711" s="1" t="str">
        <f t="shared" ca="1" si="229"/>
        <v>xvgj</v>
      </c>
      <c r="B14711" s="1"/>
    </row>
    <row r="14712" spans="1:2" x14ac:dyDescent="0.25">
      <c r="A14712" s="1" t="str">
        <f t="shared" ca="1" si="229"/>
        <v>cidi</v>
      </c>
      <c r="B14712" s="1"/>
    </row>
    <row r="14713" spans="1:2" x14ac:dyDescent="0.25">
      <c r="A14713" s="1" t="str">
        <f t="shared" ca="1" si="229"/>
        <v>qfxw</v>
      </c>
      <c r="B14713" s="1"/>
    </row>
    <row r="14714" spans="1:2" x14ac:dyDescent="0.25">
      <c r="A14714" s="1" t="str">
        <f t="shared" ca="1" si="229"/>
        <v>exyj</v>
      </c>
      <c r="B14714" s="1"/>
    </row>
    <row r="14715" spans="1:2" x14ac:dyDescent="0.25">
      <c r="A14715" s="1" t="str">
        <f t="shared" ca="1" si="229"/>
        <v>wahm</v>
      </c>
      <c r="B14715" s="1"/>
    </row>
    <row r="14716" spans="1:2" x14ac:dyDescent="0.25">
      <c r="A14716" s="1" t="str">
        <f t="shared" ca="1" si="229"/>
        <v>ydmx</v>
      </c>
      <c r="B14716" s="1"/>
    </row>
    <row r="14717" spans="1:2" x14ac:dyDescent="0.25">
      <c r="A14717" s="1" t="str">
        <f t="shared" ca="1" si="229"/>
        <v>fgdj</v>
      </c>
      <c r="B14717" s="1"/>
    </row>
    <row r="14718" spans="1:2" x14ac:dyDescent="0.25">
      <c r="A14718" s="1" t="str">
        <f t="shared" ca="1" si="229"/>
        <v>rxoo</v>
      </c>
      <c r="B14718" s="1"/>
    </row>
    <row r="14719" spans="1:2" x14ac:dyDescent="0.25">
      <c r="A14719" s="1" t="str">
        <f t="shared" ca="1" si="229"/>
        <v>jjqu</v>
      </c>
      <c r="B14719" s="1"/>
    </row>
    <row r="14720" spans="1:2" x14ac:dyDescent="0.25">
      <c r="A14720" s="1" t="str">
        <f t="shared" ca="1" si="229"/>
        <v>huif</v>
      </c>
      <c r="B14720" s="1"/>
    </row>
    <row r="14721" spans="1:2" x14ac:dyDescent="0.25">
      <c r="A14721" s="1" t="str">
        <f t="shared" ref="A14721:A14784" ca="1" si="230">CHAR(RANDBETWEEN(97,122))&amp;CHAR(RANDBETWEEN(97,122))&amp;CHAR(RANDBETWEEN(97,122))&amp;CHAR(RANDBETWEEN(97,122))</f>
        <v>hklk</v>
      </c>
      <c r="B14721" s="1"/>
    </row>
    <row r="14722" spans="1:2" x14ac:dyDescent="0.25">
      <c r="A14722" s="1" t="str">
        <f t="shared" ca="1" si="230"/>
        <v>gbid</v>
      </c>
      <c r="B14722" s="1"/>
    </row>
    <row r="14723" spans="1:2" x14ac:dyDescent="0.25">
      <c r="A14723" s="1" t="str">
        <f t="shared" ca="1" si="230"/>
        <v>uabo</v>
      </c>
      <c r="B14723" s="1"/>
    </row>
    <row r="14724" spans="1:2" x14ac:dyDescent="0.25">
      <c r="A14724" s="1" t="str">
        <f t="shared" ca="1" si="230"/>
        <v>vsay</v>
      </c>
      <c r="B14724" s="1"/>
    </row>
    <row r="14725" spans="1:2" x14ac:dyDescent="0.25">
      <c r="A14725" s="1" t="str">
        <f t="shared" ca="1" si="230"/>
        <v>yuzn</v>
      </c>
      <c r="B14725" s="1"/>
    </row>
    <row r="14726" spans="1:2" x14ac:dyDescent="0.25">
      <c r="A14726" s="1" t="str">
        <f t="shared" ca="1" si="230"/>
        <v>oxbf</v>
      </c>
      <c r="B14726" s="1"/>
    </row>
    <row r="14727" spans="1:2" x14ac:dyDescent="0.25">
      <c r="A14727" s="1" t="str">
        <f t="shared" ca="1" si="230"/>
        <v>dfse</v>
      </c>
      <c r="B14727" s="1"/>
    </row>
    <row r="14728" spans="1:2" x14ac:dyDescent="0.25">
      <c r="A14728" s="1" t="str">
        <f t="shared" ca="1" si="230"/>
        <v>rrqj</v>
      </c>
      <c r="B14728" s="1"/>
    </row>
    <row r="14729" spans="1:2" x14ac:dyDescent="0.25">
      <c r="A14729" s="1" t="str">
        <f t="shared" ca="1" si="230"/>
        <v>tnzv</v>
      </c>
      <c r="B14729" s="1"/>
    </row>
    <row r="14730" spans="1:2" x14ac:dyDescent="0.25">
      <c r="A14730" s="1" t="str">
        <f t="shared" ca="1" si="230"/>
        <v>jtwa</v>
      </c>
      <c r="B14730" s="1"/>
    </row>
    <row r="14731" spans="1:2" x14ac:dyDescent="0.25">
      <c r="A14731" s="1" t="str">
        <f t="shared" ca="1" si="230"/>
        <v>zzcd</v>
      </c>
      <c r="B14731" s="1"/>
    </row>
    <row r="14732" spans="1:2" x14ac:dyDescent="0.25">
      <c r="A14732" s="1" t="str">
        <f t="shared" ca="1" si="230"/>
        <v>fflq</v>
      </c>
      <c r="B14732" s="1"/>
    </row>
    <row r="14733" spans="1:2" x14ac:dyDescent="0.25">
      <c r="A14733" s="1" t="str">
        <f t="shared" ca="1" si="230"/>
        <v>niue</v>
      </c>
      <c r="B14733" s="1"/>
    </row>
    <row r="14734" spans="1:2" x14ac:dyDescent="0.25">
      <c r="A14734" s="1" t="str">
        <f t="shared" ca="1" si="230"/>
        <v>yutk</v>
      </c>
      <c r="B14734" s="1"/>
    </row>
    <row r="14735" spans="1:2" x14ac:dyDescent="0.25">
      <c r="A14735" s="1" t="str">
        <f t="shared" ca="1" si="230"/>
        <v>qmfs</v>
      </c>
      <c r="B14735" s="1"/>
    </row>
    <row r="14736" spans="1:2" x14ac:dyDescent="0.25">
      <c r="A14736" s="1" t="str">
        <f t="shared" ca="1" si="230"/>
        <v>yjyj</v>
      </c>
      <c r="B14736" s="1"/>
    </row>
    <row r="14737" spans="1:2" x14ac:dyDescent="0.25">
      <c r="A14737" s="1" t="str">
        <f t="shared" ca="1" si="230"/>
        <v>rzxs</v>
      </c>
      <c r="B14737" s="1"/>
    </row>
    <row r="14738" spans="1:2" x14ac:dyDescent="0.25">
      <c r="A14738" s="1" t="str">
        <f t="shared" ca="1" si="230"/>
        <v>iwtd</v>
      </c>
      <c r="B14738" s="1"/>
    </row>
    <row r="14739" spans="1:2" x14ac:dyDescent="0.25">
      <c r="A14739" s="1" t="str">
        <f t="shared" ca="1" si="230"/>
        <v>hbvq</v>
      </c>
      <c r="B14739" s="1"/>
    </row>
    <row r="14740" spans="1:2" x14ac:dyDescent="0.25">
      <c r="A14740" s="1" t="str">
        <f t="shared" ca="1" si="230"/>
        <v>mujj</v>
      </c>
      <c r="B14740" s="1"/>
    </row>
    <row r="14741" spans="1:2" x14ac:dyDescent="0.25">
      <c r="A14741" s="1" t="str">
        <f t="shared" ca="1" si="230"/>
        <v>myvj</v>
      </c>
      <c r="B14741" s="1"/>
    </row>
    <row r="14742" spans="1:2" x14ac:dyDescent="0.25">
      <c r="A14742" s="1" t="str">
        <f t="shared" ca="1" si="230"/>
        <v>tdlx</v>
      </c>
      <c r="B14742" s="1"/>
    </row>
    <row r="14743" spans="1:2" x14ac:dyDescent="0.25">
      <c r="A14743" s="1" t="str">
        <f t="shared" ca="1" si="230"/>
        <v>snwv</v>
      </c>
      <c r="B14743" s="1"/>
    </row>
    <row r="14744" spans="1:2" x14ac:dyDescent="0.25">
      <c r="A14744" s="1" t="str">
        <f t="shared" ca="1" si="230"/>
        <v>mpui</v>
      </c>
      <c r="B14744" s="1"/>
    </row>
    <row r="14745" spans="1:2" x14ac:dyDescent="0.25">
      <c r="A14745" s="1" t="str">
        <f t="shared" ca="1" si="230"/>
        <v>cwrf</v>
      </c>
      <c r="B14745" s="1"/>
    </row>
    <row r="14746" spans="1:2" x14ac:dyDescent="0.25">
      <c r="A14746" s="1" t="str">
        <f t="shared" ca="1" si="230"/>
        <v>gefh</v>
      </c>
      <c r="B14746" s="1"/>
    </row>
    <row r="14747" spans="1:2" x14ac:dyDescent="0.25">
      <c r="A14747" s="1" t="str">
        <f t="shared" ca="1" si="230"/>
        <v>drfy</v>
      </c>
      <c r="B14747" s="1"/>
    </row>
    <row r="14748" spans="1:2" x14ac:dyDescent="0.25">
      <c r="A14748" s="1" t="str">
        <f t="shared" ca="1" si="230"/>
        <v>fxxo</v>
      </c>
      <c r="B14748" s="1"/>
    </row>
    <row r="14749" spans="1:2" x14ac:dyDescent="0.25">
      <c r="A14749" s="1" t="str">
        <f t="shared" ca="1" si="230"/>
        <v>ervy</v>
      </c>
      <c r="B14749" s="1"/>
    </row>
    <row r="14750" spans="1:2" x14ac:dyDescent="0.25">
      <c r="A14750" s="1" t="str">
        <f t="shared" ca="1" si="230"/>
        <v>nyer</v>
      </c>
      <c r="B14750" s="1"/>
    </row>
    <row r="14751" spans="1:2" x14ac:dyDescent="0.25">
      <c r="A14751" s="1" t="str">
        <f t="shared" ca="1" si="230"/>
        <v>nsbe</v>
      </c>
      <c r="B14751" s="1"/>
    </row>
    <row r="14752" spans="1:2" x14ac:dyDescent="0.25">
      <c r="A14752" s="1" t="str">
        <f t="shared" ca="1" si="230"/>
        <v>nnvi</v>
      </c>
      <c r="B14752" s="1"/>
    </row>
    <row r="14753" spans="1:2" x14ac:dyDescent="0.25">
      <c r="A14753" s="1" t="str">
        <f t="shared" ca="1" si="230"/>
        <v>xiea</v>
      </c>
      <c r="B14753" s="1"/>
    </row>
    <row r="14754" spans="1:2" x14ac:dyDescent="0.25">
      <c r="A14754" s="1" t="str">
        <f t="shared" ca="1" si="230"/>
        <v>juzl</v>
      </c>
      <c r="B14754" s="1"/>
    </row>
    <row r="14755" spans="1:2" x14ac:dyDescent="0.25">
      <c r="A14755" s="1" t="str">
        <f t="shared" ca="1" si="230"/>
        <v>qsrf</v>
      </c>
      <c r="B14755" s="1"/>
    </row>
    <row r="14756" spans="1:2" x14ac:dyDescent="0.25">
      <c r="A14756" s="1" t="str">
        <f t="shared" ca="1" si="230"/>
        <v>dprh</v>
      </c>
      <c r="B14756" s="1"/>
    </row>
    <row r="14757" spans="1:2" x14ac:dyDescent="0.25">
      <c r="A14757" s="1" t="str">
        <f t="shared" ca="1" si="230"/>
        <v>iiyg</v>
      </c>
      <c r="B14757" s="1"/>
    </row>
    <row r="14758" spans="1:2" x14ac:dyDescent="0.25">
      <c r="A14758" s="1" t="str">
        <f t="shared" ca="1" si="230"/>
        <v>osbx</v>
      </c>
      <c r="B14758" s="1"/>
    </row>
    <row r="14759" spans="1:2" x14ac:dyDescent="0.25">
      <c r="A14759" s="1" t="str">
        <f t="shared" ca="1" si="230"/>
        <v>nmvn</v>
      </c>
      <c r="B14759" s="1"/>
    </row>
    <row r="14760" spans="1:2" x14ac:dyDescent="0.25">
      <c r="A14760" s="1" t="str">
        <f t="shared" ca="1" si="230"/>
        <v>nrmx</v>
      </c>
      <c r="B14760" s="1"/>
    </row>
    <row r="14761" spans="1:2" x14ac:dyDescent="0.25">
      <c r="A14761" s="1" t="str">
        <f t="shared" ca="1" si="230"/>
        <v>itlf</v>
      </c>
      <c r="B14761" s="1"/>
    </row>
    <row r="14762" spans="1:2" x14ac:dyDescent="0.25">
      <c r="A14762" s="1" t="str">
        <f t="shared" ca="1" si="230"/>
        <v>lifq</v>
      </c>
      <c r="B14762" s="1"/>
    </row>
    <row r="14763" spans="1:2" x14ac:dyDescent="0.25">
      <c r="A14763" s="1" t="str">
        <f t="shared" ca="1" si="230"/>
        <v>ekih</v>
      </c>
      <c r="B14763" s="1"/>
    </row>
    <row r="14764" spans="1:2" x14ac:dyDescent="0.25">
      <c r="A14764" s="1" t="str">
        <f t="shared" ca="1" si="230"/>
        <v>lqkj</v>
      </c>
      <c r="B14764" s="1"/>
    </row>
    <row r="14765" spans="1:2" x14ac:dyDescent="0.25">
      <c r="A14765" s="1" t="str">
        <f t="shared" ca="1" si="230"/>
        <v>kpmo</v>
      </c>
      <c r="B14765" s="1"/>
    </row>
    <row r="14766" spans="1:2" x14ac:dyDescent="0.25">
      <c r="A14766" s="1" t="str">
        <f t="shared" ca="1" si="230"/>
        <v>ozeg</v>
      </c>
      <c r="B14766" s="1"/>
    </row>
    <row r="14767" spans="1:2" x14ac:dyDescent="0.25">
      <c r="A14767" s="1" t="str">
        <f t="shared" ca="1" si="230"/>
        <v>pbzk</v>
      </c>
      <c r="B14767" s="1"/>
    </row>
    <row r="14768" spans="1:2" x14ac:dyDescent="0.25">
      <c r="A14768" s="1" t="str">
        <f t="shared" ca="1" si="230"/>
        <v>pmdp</v>
      </c>
      <c r="B14768" s="1"/>
    </row>
    <row r="14769" spans="1:2" x14ac:dyDescent="0.25">
      <c r="A14769" s="1" t="str">
        <f t="shared" ca="1" si="230"/>
        <v>gpoq</v>
      </c>
      <c r="B14769" s="1"/>
    </row>
    <row r="14770" spans="1:2" x14ac:dyDescent="0.25">
      <c r="A14770" s="1" t="str">
        <f t="shared" ca="1" si="230"/>
        <v>bunz</v>
      </c>
      <c r="B14770" s="1"/>
    </row>
    <row r="14771" spans="1:2" x14ac:dyDescent="0.25">
      <c r="A14771" s="1" t="str">
        <f t="shared" ca="1" si="230"/>
        <v>pmjl</v>
      </c>
      <c r="B14771" s="1"/>
    </row>
    <row r="14772" spans="1:2" x14ac:dyDescent="0.25">
      <c r="A14772" s="1" t="str">
        <f t="shared" ca="1" si="230"/>
        <v>bmhz</v>
      </c>
      <c r="B14772" s="1"/>
    </row>
    <row r="14773" spans="1:2" x14ac:dyDescent="0.25">
      <c r="A14773" s="1" t="str">
        <f t="shared" ca="1" si="230"/>
        <v>obib</v>
      </c>
      <c r="B14773" s="1"/>
    </row>
    <row r="14774" spans="1:2" x14ac:dyDescent="0.25">
      <c r="A14774" s="1" t="str">
        <f t="shared" ca="1" si="230"/>
        <v>tuti</v>
      </c>
      <c r="B14774" s="1"/>
    </row>
    <row r="14775" spans="1:2" x14ac:dyDescent="0.25">
      <c r="A14775" s="1" t="str">
        <f t="shared" ca="1" si="230"/>
        <v>oagq</v>
      </c>
      <c r="B14775" s="1"/>
    </row>
    <row r="14776" spans="1:2" x14ac:dyDescent="0.25">
      <c r="A14776" s="1" t="str">
        <f t="shared" ca="1" si="230"/>
        <v>vkuz</v>
      </c>
      <c r="B14776" s="1"/>
    </row>
    <row r="14777" spans="1:2" x14ac:dyDescent="0.25">
      <c r="A14777" s="1" t="str">
        <f t="shared" ca="1" si="230"/>
        <v>dcma</v>
      </c>
      <c r="B14777" s="1"/>
    </row>
    <row r="14778" spans="1:2" x14ac:dyDescent="0.25">
      <c r="A14778" s="1" t="str">
        <f t="shared" ca="1" si="230"/>
        <v>drba</v>
      </c>
      <c r="B14778" s="1"/>
    </row>
    <row r="14779" spans="1:2" x14ac:dyDescent="0.25">
      <c r="A14779" s="1" t="str">
        <f t="shared" ca="1" si="230"/>
        <v>ogge</v>
      </c>
      <c r="B14779" s="1"/>
    </row>
    <row r="14780" spans="1:2" x14ac:dyDescent="0.25">
      <c r="A14780" s="1" t="str">
        <f t="shared" ca="1" si="230"/>
        <v>wqwc</v>
      </c>
      <c r="B14780" s="1"/>
    </row>
    <row r="14781" spans="1:2" x14ac:dyDescent="0.25">
      <c r="A14781" s="1" t="str">
        <f t="shared" ca="1" si="230"/>
        <v>wbub</v>
      </c>
      <c r="B14781" s="1"/>
    </row>
    <row r="14782" spans="1:2" x14ac:dyDescent="0.25">
      <c r="A14782" s="1" t="str">
        <f t="shared" ca="1" si="230"/>
        <v>dmjq</v>
      </c>
      <c r="B14782" s="1"/>
    </row>
    <row r="14783" spans="1:2" x14ac:dyDescent="0.25">
      <c r="A14783" s="1" t="str">
        <f t="shared" ca="1" si="230"/>
        <v>ywgp</v>
      </c>
      <c r="B14783" s="1"/>
    </row>
    <row r="14784" spans="1:2" x14ac:dyDescent="0.25">
      <c r="A14784" s="1" t="str">
        <f t="shared" ca="1" si="230"/>
        <v>xqbd</v>
      </c>
      <c r="B14784" s="1"/>
    </row>
    <row r="14785" spans="1:2" x14ac:dyDescent="0.25">
      <c r="A14785" s="1" t="str">
        <f t="shared" ref="A14785:A14848" ca="1" si="231">CHAR(RANDBETWEEN(97,122))&amp;CHAR(RANDBETWEEN(97,122))&amp;CHAR(RANDBETWEEN(97,122))&amp;CHAR(RANDBETWEEN(97,122))</f>
        <v>xxrz</v>
      </c>
      <c r="B14785" s="1"/>
    </row>
    <row r="14786" spans="1:2" x14ac:dyDescent="0.25">
      <c r="A14786" s="1" t="str">
        <f t="shared" ca="1" si="231"/>
        <v>annu</v>
      </c>
      <c r="B14786" s="1"/>
    </row>
    <row r="14787" spans="1:2" x14ac:dyDescent="0.25">
      <c r="A14787" s="1" t="str">
        <f t="shared" ca="1" si="231"/>
        <v>cjcu</v>
      </c>
      <c r="B14787" s="1"/>
    </row>
    <row r="14788" spans="1:2" x14ac:dyDescent="0.25">
      <c r="A14788" s="1" t="str">
        <f t="shared" ca="1" si="231"/>
        <v>fjzq</v>
      </c>
      <c r="B14788" s="1"/>
    </row>
    <row r="14789" spans="1:2" x14ac:dyDescent="0.25">
      <c r="A14789" s="1" t="str">
        <f t="shared" ca="1" si="231"/>
        <v>tdxd</v>
      </c>
      <c r="B14789" s="1"/>
    </row>
    <row r="14790" spans="1:2" x14ac:dyDescent="0.25">
      <c r="A14790" s="1" t="str">
        <f t="shared" ca="1" si="231"/>
        <v>jece</v>
      </c>
      <c r="B14790" s="1"/>
    </row>
    <row r="14791" spans="1:2" x14ac:dyDescent="0.25">
      <c r="A14791" s="1" t="str">
        <f t="shared" ca="1" si="231"/>
        <v>jrgg</v>
      </c>
      <c r="B14791" s="1"/>
    </row>
    <row r="14792" spans="1:2" x14ac:dyDescent="0.25">
      <c r="A14792" s="1" t="str">
        <f t="shared" ca="1" si="231"/>
        <v>oqxq</v>
      </c>
      <c r="B14792" s="1"/>
    </row>
    <row r="14793" spans="1:2" x14ac:dyDescent="0.25">
      <c r="A14793" s="1" t="str">
        <f t="shared" ca="1" si="231"/>
        <v>wvzn</v>
      </c>
      <c r="B14793" s="1"/>
    </row>
    <row r="14794" spans="1:2" x14ac:dyDescent="0.25">
      <c r="A14794" s="1" t="str">
        <f t="shared" ca="1" si="231"/>
        <v>fuxr</v>
      </c>
      <c r="B14794" s="1"/>
    </row>
    <row r="14795" spans="1:2" x14ac:dyDescent="0.25">
      <c r="A14795" s="1" t="str">
        <f t="shared" ca="1" si="231"/>
        <v>pzjl</v>
      </c>
      <c r="B14795" s="1"/>
    </row>
    <row r="14796" spans="1:2" x14ac:dyDescent="0.25">
      <c r="A14796" s="1" t="str">
        <f t="shared" ca="1" si="231"/>
        <v>qxzm</v>
      </c>
      <c r="B14796" s="1"/>
    </row>
    <row r="14797" spans="1:2" x14ac:dyDescent="0.25">
      <c r="A14797" s="1" t="str">
        <f t="shared" ca="1" si="231"/>
        <v>ouvz</v>
      </c>
      <c r="B14797" s="1"/>
    </row>
    <row r="14798" spans="1:2" x14ac:dyDescent="0.25">
      <c r="A14798" s="1" t="str">
        <f t="shared" ca="1" si="231"/>
        <v>fsaf</v>
      </c>
      <c r="B14798" s="1"/>
    </row>
    <row r="14799" spans="1:2" x14ac:dyDescent="0.25">
      <c r="A14799" s="1" t="str">
        <f t="shared" ca="1" si="231"/>
        <v>tkqj</v>
      </c>
      <c r="B14799" s="1"/>
    </row>
    <row r="14800" spans="1:2" x14ac:dyDescent="0.25">
      <c r="A14800" s="1" t="str">
        <f t="shared" ca="1" si="231"/>
        <v>fwcn</v>
      </c>
      <c r="B14800" s="1"/>
    </row>
    <row r="14801" spans="1:2" x14ac:dyDescent="0.25">
      <c r="A14801" s="1" t="str">
        <f t="shared" ca="1" si="231"/>
        <v>kkat</v>
      </c>
      <c r="B14801" s="1"/>
    </row>
    <row r="14802" spans="1:2" x14ac:dyDescent="0.25">
      <c r="A14802" s="1" t="str">
        <f t="shared" ca="1" si="231"/>
        <v>lszx</v>
      </c>
      <c r="B14802" s="1"/>
    </row>
    <row r="14803" spans="1:2" x14ac:dyDescent="0.25">
      <c r="A14803" s="1" t="str">
        <f t="shared" ca="1" si="231"/>
        <v>sshb</v>
      </c>
      <c r="B14803" s="1"/>
    </row>
    <row r="14804" spans="1:2" x14ac:dyDescent="0.25">
      <c r="A14804" s="1" t="str">
        <f t="shared" ca="1" si="231"/>
        <v>rxpl</v>
      </c>
      <c r="B14804" s="1"/>
    </row>
    <row r="14805" spans="1:2" x14ac:dyDescent="0.25">
      <c r="A14805" s="1" t="str">
        <f t="shared" ca="1" si="231"/>
        <v>ltue</v>
      </c>
      <c r="B14805" s="1"/>
    </row>
    <row r="14806" spans="1:2" x14ac:dyDescent="0.25">
      <c r="A14806" s="1" t="str">
        <f t="shared" ca="1" si="231"/>
        <v>frwr</v>
      </c>
      <c r="B14806" s="1"/>
    </row>
    <row r="14807" spans="1:2" x14ac:dyDescent="0.25">
      <c r="A14807" s="1" t="str">
        <f t="shared" ca="1" si="231"/>
        <v>fczk</v>
      </c>
      <c r="B14807" s="1"/>
    </row>
    <row r="14808" spans="1:2" x14ac:dyDescent="0.25">
      <c r="A14808" s="1" t="str">
        <f t="shared" ca="1" si="231"/>
        <v>zybr</v>
      </c>
      <c r="B14808" s="1"/>
    </row>
    <row r="14809" spans="1:2" x14ac:dyDescent="0.25">
      <c r="A14809" s="1" t="str">
        <f t="shared" ca="1" si="231"/>
        <v>nhvl</v>
      </c>
      <c r="B14809" s="1"/>
    </row>
    <row r="14810" spans="1:2" x14ac:dyDescent="0.25">
      <c r="A14810" s="1" t="str">
        <f t="shared" ca="1" si="231"/>
        <v>dapu</v>
      </c>
      <c r="B14810" s="1"/>
    </row>
    <row r="14811" spans="1:2" x14ac:dyDescent="0.25">
      <c r="A14811" s="1" t="str">
        <f t="shared" ca="1" si="231"/>
        <v>akjr</v>
      </c>
      <c r="B14811" s="1"/>
    </row>
    <row r="14812" spans="1:2" x14ac:dyDescent="0.25">
      <c r="A14812" s="1" t="str">
        <f t="shared" ca="1" si="231"/>
        <v>pegj</v>
      </c>
      <c r="B14812" s="1"/>
    </row>
    <row r="14813" spans="1:2" x14ac:dyDescent="0.25">
      <c r="A14813" s="1" t="str">
        <f t="shared" ca="1" si="231"/>
        <v>rpav</v>
      </c>
      <c r="B14813" s="1"/>
    </row>
    <row r="14814" spans="1:2" x14ac:dyDescent="0.25">
      <c r="A14814" s="1" t="str">
        <f t="shared" ca="1" si="231"/>
        <v>cbzv</v>
      </c>
      <c r="B14814" s="1"/>
    </row>
    <row r="14815" spans="1:2" x14ac:dyDescent="0.25">
      <c r="A14815" s="1" t="str">
        <f t="shared" ca="1" si="231"/>
        <v>pigb</v>
      </c>
      <c r="B14815" s="1"/>
    </row>
    <row r="14816" spans="1:2" x14ac:dyDescent="0.25">
      <c r="A14816" s="1" t="str">
        <f t="shared" ca="1" si="231"/>
        <v>innr</v>
      </c>
      <c r="B14816" s="1"/>
    </row>
    <row r="14817" spans="1:2" x14ac:dyDescent="0.25">
      <c r="A14817" s="1" t="str">
        <f t="shared" ca="1" si="231"/>
        <v>nafc</v>
      </c>
      <c r="B14817" s="1"/>
    </row>
    <row r="14818" spans="1:2" x14ac:dyDescent="0.25">
      <c r="A14818" s="1" t="str">
        <f t="shared" ca="1" si="231"/>
        <v>nfat</v>
      </c>
      <c r="B14818" s="1"/>
    </row>
    <row r="14819" spans="1:2" x14ac:dyDescent="0.25">
      <c r="A14819" s="1" t="str">
        <f t="shared" ca="1" si="231"/>
        <v>suuh</v>
      </c>
      <c r="B14819" s="1"/>
    </row>
    <row r="14820" spans="1:2" x14ac:dyDescent="0.25">
      <c r="A14820" s="1" t="str">
        <f t="shared" ca="1" si="231"/>
        <v>fjee</v>
      </c>
      <c r="B14820" s="1"/>
    </row>
    <row r="14821" spans="1:2" x14ac:dyDescent="0.25">
      <c r="A14821" s="1" t="str">
        <f t="shared" ca="1" si="231"/>
        <v>gott</v>
      </c>
      <c r="B14821" s="1"/>
    </row>
    <row r="14822" spans="1:2" x14ac:dyDescent="0.25">
      <c r="A14822" s="1" t="str">
        <f t="shared" ca="1" si="231"/>
        <v>xopn</v>
      </c>
      <c r="B14822" s="1"/>
    </row>
    <row r="14823" spans="1:2" x14ac:dyDescent="0.25">
      <c r="A14823" s="1" t="str">
        <f t="shared" ca="1" si="231"/>
        <v>zbwe</v>
      </c>
      <c r="B14823" s="1"/>
    </row>
    <row r="14824" spans="1:2" x14ac:dyDescent="0.25">
      <c r="A14824" s="1" t="str">
        <f t="shared" ca="1" si="231"/>
        <v>xuko</v>
      </c>
      <c r="B14824" s="1"/>
    </row>
    <row r="14825" spans="1:2" x14ac:dyDescent="0.25">
      <c r="A14825" s="1" t="str">
        <f t="shared" ca="1" si="231"/>
        <v>hvov</v>
      </c>
      <c r="B14825" s="1"/>
    </row>
    <row r="14826" spans="1:2" x14ac:dyDescent="0.25">
      <c r="A14826" s="1" t="str">
        <f t="shared" ca="1" si="231"/>
        <v>rdii</v>
      </c>
      <c r="B14826" s="1"/>
    </row>
    <row r="14827" spans="1:2" x14ac:dyDescent="0.25">
      <c r="A14827" s="1" t="str">
        <f t="shared" ca="1" si="231"/>
        <v>zsgp</v>
      </c>
      <c r="B14827" s="1"/>
    </row>
    <row r="14828" spans="1:2" x14ac:dyDescent="0.25">
      <c r="A14828" s="1" t="str">
        <f t="shared" ca="1" si="231"/>
        <v>cepu</v>
      </c>
      <c r="B14828" s="1"/>
    </row>
    <row r="14829" spans="1:2" x14ac:dyDescent="0.25">
      <c r="A14829" s="1" t="str">
        <f t="shared" ca="1" si="231"/>
        <v>hhkx</v>
      </c>
      <c r="B14829" s="1"/>
    </row>
    <row r="14830" spans="1:2" x14ac:dyDescent="0.25">
      <c r="A14830" s="1" t="str">
        <f t="shared" ca="1" si="231"/>
        <v>acmx</v>
      </c>
      <c r="B14830" s="1"/>
    </row>
    <row r="14831" spans="1:2" x14ac:dyDescent="0.25">
      <c r="A14831" s="1" t="str">
        <f t="shared" ca="1" si="231"/>
        <v>qxuu</v>
      </c>
      <c r="B14831" s="1"/>
    </row>
    <row r="14832" spans="1:2" x14ac:dyDescent="0.25">
      <c r="A14832" s="1" t="str">
        <f t="shared" ca="1" si="231"/>
        <v>cqgi</v>
      </c>
      <c r="B14832" s="1"/>
    </row>
    <row r="14833" spans="1:2" x14ac:dyDescent="0.25">
      <c r="A14833" s="1" t="str">
        <f t="shared" ca="1" si="231"/>
        <v>cydj</v>
      </c>
      <c r="B14833" s="1"/>
    </row>
    <row r="14834" spans="1:2" x14ac:dyDescent="0.25">
      <c r="A14834" s="1" t="str">
        <f t="shared" ca="1" si="231"/>
        <v>prpb</v>
      </c>
      <c r="B14834" s="1"/>
    </row>
    <row r="14835" spans="1:2" x14ac:dyDescent="0.25">
      <c r="A14835" s="1" t="str">
        <f t="shared" ca="1" si="231"/>
        <v>akid</v>
      </c>
      <c r="B14835" s="1"/>
    </row>
    <row r="14836" spans="1:2" x14ac:dyDescent="0.25">
      <c r="A14836" s="1" t="str">
        <f t="shared" ca="1" si="231"/>
        <v>kvma</v>
      </c>
      <c r="B14836" s="1"/>
    </row>
    <row r="14837" spans="1:2" x14ac:dyDescent="0.25">
      <c r="A14837" s="1" t="str">
        <f t="shared" ca="1" si="231"/>
        <v>jclq</v>
      </c>
      <c r="B14837" s="1"/>
    </row>
    <row r="14838" spans="1:2" x14ac:dyDescent="0.25">
      <c r="A14838" s="1" t="str">
        <f t="shared" ca="1" si="231"/>
        <v>hoja</v>
      </c>
      <c r="B14838" s="1"/>
    </row>
    <row r="14839" spans="1:2" x14ac:dyDescent="0.25">
      <c r="A14839" s="1" t="str">
        <f t="shared" ca="1" si="231"/>
        <v>mmsm</v>
      </c>
      <c r="B14839" s="1"/>
    </row>
    <row r="14840" spans="1:2" x14ac:dyDescent="0.25">
      <c r="A14840" s="1" t="str">
        <f t="shared" ca="1" si="231"/>
        <v>pekv</v>
      </c>
      <c r="B14840" s="1"/>
    </row>
    <row r="14841" spans="1:2" x14ac:dyDescent="0.25">
      <c r="A14841" s="1" t="str">
        <f t="shared" ca="1" si="231"/>
        <v>tpil</v>
      </c>
      <c r="B14841" s="1"/>
    </row>
    <row r="14842" spans="1:2" x14ac:dyDescent="0.25">
      <c r="A14842" s="1" t="str">
        <f t="shared" ca="1" si="231"/>
        <v>dsvz</v>
      </c>
      <c r="B14842" s="1"/>
    </row>
    <row r="14843" spans="1:2" x14ac:dyDescent="0.25">
      <c r="A14843" s="1" t="str">
        <f t="shared" ca="1" si="231"/>
        <v>iazh</v>
      </c>
      <c r="B14843" s="1"/>
    </row>
    <row r="14844" spans="1:2" x14ac:dyDescent="0.25">
      <c r="A14844" s="1" t="str">
        <f t="shared" ca="1" si="231"/>
        <v>kvck</v>
      </c>
      <c r="B14844" s="1"/>
    </row>
    <row r="14845" spans="1:2" x14ac:dyDescent="0.25">
      <c r="A14845" s="1" t="str">
        <f t="shared" ca="1" si="231"/>
        <v>ailr</v>
      </c>
      <c r="B14845" s="1"/>
    </row>
    <row r="14846" spans="1:2" x14ac:dyDescent="0.25">
      <c r="A14846" s="1" t="str">
        <f t="shared" ca="1" si="231"/>
        <v>yfim</v>
      </c>
      <c r="B14846" s="1"/>
    </row>
    <row r="14847" spans="1:2" x14ac:dyDescent="0.25">
      <c r="A14847" s="1" t="str">
        <f t="shared" ca="1" si="231"/>
        <v>heli</v>
      </c>
      <c r="B14847" s="1"/>
    </row>
    <row r="14848" spans="1:2" x14ac:dyDescent="0.25">
      <c r="A14848" s="1" t="str">
        <f t="shared" ca="1" si="231"/>
        <v>ffjg</v>
      </c>
      <c r="B14848" s="1"/>
    </row>
    <row r="14849" spans="1:2" x14ac:dyDescent="0.25">
      <c r="A14849" s="1" t="str">
        <f t="shared" ref="A14849:A14912" ca="1" si="232">CHAR(RANDBETWEEN(97,122))&amp;CHAR(RANDBETWEEN(97,122))&amp;CHAR(RANDBETWEEN(97,122))&amp;CHAR(RANDBETWEEN(97,122))</f>
        <v>cidu</v>
      </c>
      <c r="B14849" s="1"/>
    </row>
    <row r="14850" spans="1:2" x14ac:dyDescent="0.25">
      <c r="A14850" s="1" t="str">
        <f t="shared" ca="1" si="232"/>
        <v>suft</v>
      </c>
      <c r="B14850" s="1"/>
    </row>
    <row r="14851" spans="1:2" x14ac:dyDescent="0.25">
      <c r="A14851" s="1" t="str">
        <f t="shared" ca="1" si="232"/>
        <v>uznv</v>
      </c>
      <c r="B14851" s="1"/>
    </row>
    <row r="14852" spans="1:2" x14ac:dyDescent="0.25">
      <c r="A14852" s="1" t="str">
        <f t="shared" ca="1" si="232"/>
        <v>mvki</v>
      </c>
      <c r="B14852" s="1"/>
    </row>
    <row r="14853" spans="1:2" x14ac:dyDescent="0.25">
      <c r="A14853" s="1" t="str">
        <f t="shared" ca="1" si="232"/>
        <v>iess</v>
      </c>
      <c r="B14853" s="1"/>
    </row>
    <row r="14854" spans="1:2" x14ac:dyDescent="0.25">
      <c r="A14854" s="1" t="str">
        <f t="shared" ca="1" si="232"/>
        <v>wpqy</v>
      </c>
      <c r="B14854" s="1"/>
    </row>
    <row r="14855" spans="1:2" x14ac:dyDescent="0.25">
      <c r="A14855" s="1" t="str">
        <f t="shared" ca="1" si="232"/>
        <v>mgib</v>
      </c>
      <c r="B14855" s="1"/>
    </row>
    <row r="14856" spans="1:2" x14ac:dyDescent="0.25">
      <c r="A14856" s="1" t="str">
        <f t="shared" ca="1" si="232"/>
        <v>rptz</v>
      </c>
      <c r="B14856" s="1"/>
    </row>
    <row r="14857" spans="1:2" x14ac:dyDescent="0.25">
      <c r="A14857" s="1" t="str">
        <f t="shared" ca="1" si="232"/>
        <v>eydd</v>
      </c>
      <c r="B14857" s="1"/>
    </row>
    <row r="14858" spans="1:2" x14ac:dyDescent="0.25">
      <c r="A14858" s="1" t="str">
        <f t="shared" ca="1" si="232"/>
        <v>nhpw</v>
      </c>
      <c r="B14858" s="1"/>
    </row>
    <row r="14859" spans="1:2" x14ac:dyDescent="0.25">
      <c r="A14859" s="1" t="str">
        <f t="shared" ca="1" si="232"/>
        <v>xxrm</v>
      </c>
      <c r="B14859" s="1"/>
    </row>
    <row r="14860" spans="1:2" x14ac:dyDescent="0.25">
      <c r="A14860" s="1" t="str">
        <f t="shared" ca="1" si="232"/>
        <v>nrge</v>
      </c>
      <c r="B14860" s="1"/>
    </row>
    <row r="14861" spans="1:2" x14ac:dyDescent="0.25">
      <c r="A14861" s="1" t="str">
        <f t="shared" ca="1" si="232"/>
        <v>ytdc</v>
      </c>
      <c r="B14861" s="1"/>
    </row>
    <row r="14862" spans="1:2" x14ac:dyDescent="0.25">
      <c r="A14862" s="1" t="str">
        <f t="shared" ca="1" si="232"/>
        <v>xzsi</v>
      </c>
      <c r="B14862" s="1"/>
    </row>
    <row r="14863" spans="1:2" x14ac:dyDescent="0.25">
      <c r="A14863" s="1" t="str">
        <f t="shared" ca="1" si="232"/>
        <v>buwe</v>
      </c>
      <c r="B14863" s="1"/>
    </row>
    <row r="14864" spans="1:2" x14ac:dyDescent="0.25">
      <c r="A14864" s="1" t="str">
        <f t="shared" ca="1" si="232"/>
        <v>bfbb</v>
      </c>
      <c r="B14864" s="1"/>
    </row>
    <row r="14865" spans="1:2" x14ac:dyDescent="0.25">
      <c r="A14865" s="1" t="str">
        <f t="shared" ca="1" si="232"/>
        <v>mwxw</v>
      </c>
      <c r="B14865" s="1"/>
    </row>
    <row r="14866" spans="1:2" x14ac:dyDescent="0.25">
      <c r="A14866" s="1" t="str">
        <f t="shared" ca="1" si="232"/>
        <v>odgh</v>
      </c>
      <c r="B14866" s="1"/>
    </row>
    <row r="14867" spans="1:2" x14ac:dyDescent="0.25">
      <c r="A14867" s="1" t="str">
        <f t="shared" ca="1" si="232"/>
        <v>hdga</v>
      </c>
      <c r="B14867" s="1"/>
    </row>
    <row r="14868" spans="1:2" x14ac:dyDescent="0.25">
      <c r="A14868" s="1" t="str">
        <f t="shared" ca="1" si="232"/>
        <v>utux</v>
      </c>
      <c r="B14868" s="1"/>
    </row>
    <row r="14869" spans="1:2" x14ac:dyDescent="0.25">
      <c r="A14869" s="1" t="str">
        <f t="shared" ca="1" si="232"/>
        <v>csgz</v>
      </c>
      <c r="B14869" s="1"/>
    </row>
    <row r="14870" spans="1:2" x14ac:dyDescent="0.25">
      <c r="A14870" s="1" t="str">
        <f t="shared" ca="1" si="232"/>
        <v>nccx</v>
      </c>
      <c r="B14870" s="1"/>
    </row>
    <row r="14871" spans="1:2" x14ac:dyDescent="0.25">
      <c r="A14871" s="1" t="str">
        <f t="shared" ca="1" si="232"/>
        <v>ayde</v>
      </c>
      <c r="B14871" s="1"/>
    </row>
    <row r="14872" spans="1:2" x14ac:dyDescent="0.25">
      <c r="A14872" s="1" t="str">
        <f t="shared" ca="1" si="232"/>
        <v>lvvu</v>
      </c>
      <c r="B14872" s="1"/>
    </row>
    <row r="14873" spans="1:2" x14ac:dyDescent="0.25">
      <c r="A14873" s="1" t="str">
        <f t="shared" ca="1" si="232"/>
        <v>lxmq</v>
      </c>
      <c r="B14873" s="1"/>
    </row>
    <row r="14874" spans="1:2" x14ac:dyDescent="0.25">
      <c r="A14874" s="1" t="str">
        <f t="shared" ca="1" si="232"/>
        <v>gscn</v>
      </c>
      <c r="B14874" s="1"/>
    </row>
    <row r="14875" spans="1:2" x14ac:dyDescent="0.25">
      <c r="A14875" s="1" t="str">
        <f t="shared" ca="1" si="232"/>
        <v>hdzc</v>
      </c>
      <c r="B14875" s="1"/>
    </row>
    <row r="14876" spans="1:2" x14ac:dyDescent="0.25">
      <c r="A14876" s="1" t="str">
        <f t="shared" ca="1" si="232"/>
        <v>gada</v>
      </c>
      <c r="B14876" s="1"/>
    </row>
    <row r="14877" spans="1:2" x14ac:dyDescent="0.25">
      <c r="A14877" s="1" t="str">
        <f t="shared" ca="1" si="232"/>
        <v>jkua</v>
      </c>
      <c r="B14877" s="1"/>
    </row>
    <row r="14878" spans="1:2" x14ac:dyDescent="0.25">
      <c r="A14878" s="1" t="str">
        <f t="shared" ca="1" si="232"/>
        <v>rrqw</v>
      </c>
      <c r="B14878" s="1"/>
    </row>
    <row r="14879" spans="1:2" x14ac:dyDescent="0.25">
      <c r="A14879" s="1" t="str">
        <f t="shared" ca="1" si="232"/>
        <v>uckw</v>
      </c>
      <c r="B14879" s="1"/>
    </row>
    <row r="14880" spans="1:2" x14ac:dyDescent="0.25">
      <c r="A14880" s="1" t="str">
        <f t="shared" ca="1" si="232"/>
        <v>dmon</v>
      </c>
      <c r="B14880" s="1"/>
    </row>
    <row r="14881" spans="1:2" x14ac:dyDescent="0.25">
      <c r="A14881" s="1" t="str">
        <f t="shared" ca="1" si="232"/>
        <v>fxze</v>
      </c>
      <c r="B14881" s="1"/>
    </row>
    <row r="14882" spans="1:2" x14ac:dyDescent="0.25">
      <c r="A14882" s="1" t="str">
        <f t="shared" ca="1" si="232"/>
        <v>suym</v>
      </c>
      <c r="B14882" s="1"/>
    </row>
    <row r="14883" spans="1:2" x14ac:dyDescent="0.25">
      <c r="A14883" s="1" t="str">
        <f t="shared" ca="1" si="232"/>
        <v>okci</v>
      </c>
      <c r="B14883" s="1"/>
    </row>
    <row r="14884" spans="1:2" x14ac:dyDescent="0.25">
      <c r="A14884" s="1" t="str">
        <f t="shared" ca="1" si="232"/>
        <v>quuo</v>
      </c>
      <c r="B14884" s="1"/>
    </row>
    <row r="14885" spans="1:2" x14ac:dyDescent="0.25">
      <c r="A14885" s="1" t="str">
        <f t="shared" ca="1" si="232"/>
        <v>isfa</v>
      </c>
      <c r="B14885" s="1"/>
    </row>
    <row r="14886" spans="1:2" x14ac:dyDescent="0.25">
      <c r="A14886" s="1" t="str">
        <f t="shared" ca="1" si="232"/>
        <v>lwge</v>
      </c>
      <c r="B14886" s="1"/>
    </row>
    <row r="14887" spans="1:2" x14ac:dyDescent="0.25">
      <c r="A14887" s="1" t="str">
        <f t="shared" ca="1" si="232"/>
        <v>fujo</v>
      </c>
      <c r="B14887" s="1"/>
    </row>
    <row r="14888" spans="1:2" x14ac:dyDescent="0.25">
      <c r="A14888" s="1" t="str">
        <f t="shared" ca="1" si="232"/>
        <v>wrpu</v>
      </c>
      <c r="B14888" s="1"/>
    </row>
    <row r="14889" spans="1:2" x14ac:dyDescent="0.25">
      <c r="A14889" s="1" t="str">
        <f t="shared" ca="1" si="232"/>
        <v>tmwz</v>
      </c>
      <c r="B14889" s="1"/>
    </row>
    <row r="14890" spans="1:2" x14ac:dyDescent="0.25">
      <c r="A14890" s="1" t="str">
        <f t="shared" ca="1" si="232"/>
        <v>ylff</v>
      </c>
      <c r="B14890" s="1"/>
    </row>
    <row r="14891" spans="1:2" x14ac:dyDescent="0.25">
      <c r="A14891" s="1" t="str">
        <f t="shared" ca="1" si="232"/>
        <v>qnxz</v>
      </c>
      <c r="B14891" s="1"/>
    </row>
    <row r="14892" spans="1:2" x14ac:dyDescent="0.25">
      <c r="A14892" s="1" t="str">
        <f t="shared" ca="1" si="232"/>
        <v>ixhq</v>
      </c>
      <c r="B14892" s="1"/>
    </row>
    <row r="14893" spans="1:2" x14ac:dyDescent="0.25">
      <c r="A14893" s="1" t="str">
        <f t="shared" ca="1" si="232"/>
        <v>gesz</v>
      </c>
      <c r="B14893" s="1"/>
    </row>
    <row r="14894" spans="1:2" x14ac:dyDescent="0.25">
      <c r="A14894" s="1" t="str">
        <f t="shared" ca="1" si="232"/>
        <v>rmsl</v>
      </c>
      <c r="B14894" s="1"/>
    </row>
    <row r="14895" spans="1:2" x14ac:dyDescent="0.25">
      <c r="A14895" s="1" t="str">
        <f t="shared" ca="1" si="232"/>
        <v>vdna</v>
      </c>
      <c r="B14895" s="1"/>
    </row>
    <row r="14896" spans="1:2" x14ac:dyDescent="0.25">
      <c r="A14896" s="1" t="str">
        <f t="shared" ca="1" si="232"/>
        <v>qpvp</v>
      </c>
      <c r="B14896" s="1"/>
    </row>
    <row r="14897" spans="1:2" x14ac:dyDescent="0.25">
      <c r="A14897" s="1" t="str">
        <f t="shared" ca="1" si="232"/>
        <v>smka</v>
      </c>
      <c r="B14897" s="1"/>
    </row>
    <row r="14898" spans="1:2" x14ac:dyDescent="0.25">
      <c r="A14898" s="1" t="str">
        <f t="shared" ca="1" si="232"/>
        <v>xurf</v>
      </c>
      <c r="B14898" s="1"/>
    </row>
    <row r="14899" spans="1:2" x14ac:dyDescent="0.25">
      <c r="A14899" s="1" t="str">
        <f t="shared" ca="1" si="232"/>
        <v>bppj</v>
      </c>
      <c r="B14899" s="1"/>
    </row>
    <row r="14900" spans="1:2" x14ac:dyDescent="0.25">
      <c r="A14900" s="1" t="str">
        <f t="shared" ca="1" si="232"/>
        <v>hdlt</v>
      </c>
      <c r="B14900" s="1"/>
    </row>
    <row r="14901" spans="1:2" x14ac:dyDescent="0.25">
      <c r="A14901" s="1" t="str">
        <f t="shared" ca="1" si="232"/>
        <v>sszg</v>
      </c>
      <c r="B14901" s="1"/>
    </row>
    <row r="14902" spans="1:2" x14ac:dyDescent="0.25">
      <c r="A14902" s="1" t="str">
        <f t="shared" ca="1" si="232"/>
        <v>gfvw</v>
      </c>
      <c r="B14902" s="1"/>
    </row>
    <row r="14903" spans="1:2" x14ac:dyDescent="0.25">
      <c r="A14903" s="1" t="str">
        <f t="shared" ca="1" si="232"/>
        <v>fdak</v>
      </c>
      <c r="B14903" s="1"/>
    </row>
    <row r="14904" spans="1:2" x14ac:dyDescent="0.25">
      <c r="A14904" s="1" t="str">
        <f t="shared" ca="1" si="232"/>
        <v>utrm</v>
      </c>
      <c r="B14904" s="1"/>
    </row>
    <row r="14905" spans="1:2" x14ac:dyDescent="0.25">
      <c r="A14905" s="1" t="str">
        <f t="shared" ca="1" si="232"/>
        <v>ypih</v>
      </c>
      <c r="B14905" s="1"/>
    </row>
    <row r="14906" spans="1:2" x14ac:dyDescent="0.25">
      <c r="A14906" s="1" t="str">
        <f t="shared" ca="1" si="232"/>
        <v>pxlf</v>
      </c>
      <c r="B14906" s="1"/>
    </row>
    <row r="14907" spans="1:2" x14ac:dyDescent="0.25">
      <c r="A14907" s="1" t="str">
        <f t="shared" ca="1" si="232"/>
        <v>ezcm</v>
      </c>
      <c r="B14907" s="1"/>
    </row>
    <row r="14908" spans="1:2" x14ac:dyDescent="0.25">
      <c r="A14908" s="1" t="str">
        <f t="shared" ca="1" si="232"/>
        <v>vcff</v>
      </c>
      <c r="B14908" s="1"/>
    </row>
    <row r="14909" spans="1:2" x14ac:dyDescent="0.25">
      <c r="A14909" s="1" t="str">
        <f t="shared" ca="1" si="232"/>
        <v>gtpr</v>
      </c>
      <c r="B14909" s="1"/>
    </row>
    <row r="14910" spans="1:2" x14ac:dyDescent="0.25">
      <c r="A14910" s="1" t="str">
        <f t="shared" ca="1" si="232"/>
        <v>rzjv</v>
      </c>
      <c r="B14910" s="1"/>
    </row>
    <row r="14911" spans="1:2" x14ac:dyDescent="0.25">
      <c r="A14911" s="1" t="str">
        <f t="shared" ca="1" si="232"/>
        <v>pcdu</v>
      </c>
      <c r="B14911" s="1"/>
    </row>
    <row r="14912" spans="1:2" x14ac:dyDescent="0.25">
      <c r="A14912" s="1" t="str">
        <f t="shared" ca="1" si="232"/>
        <v>hant</v>
      </c>
      <c r="B14912" s="1"/>
    </row>
    <row r="14913" spans="1:2" x14ac:dyDescent="0.25">
      <c r="A14913" s="1" t="str">
        <f t="shared" ref="A14913:A14976" ca="1" si="233">CHAR(RANDBETWEEN(97,122))&amp;CHAR(RANDBETWEEN(97,122))&amp;CHAR(RANDBETWEEN(97,122))&amp;CHAR(RANDBETWEEN(97,122))</f>
        <v>hnwj</v>
      </c>
      <c r="B14913" s="1"/>
    </row>
    <row r="14914" spans="1:2" x14ac:dyDescent="0.25">
      <c r="A14914" s="1" t="str">
        <f t="shared" ca="1" si="233"/>
        <v>hypw</v>
      </c>
      <c r="B14914" s="1"/>
    </row>
    <row r="14915" spans="1:2" x14ac:dyDescent="0.25">
      <c r="A14915" s="1" t="str">
        <f t="shared" ca="1" si="233"/>
        <v>rnsc</v>
      </c>
      <c r="B14915" s="1"/>
    </row>
    <row r="14916" spans="1:2" x14ac:dyDescent="0.25">
      <c r="A14916" s="1" t="str">
        <f t="shared" ca="1" si="233"/>
        <v>kazd</v>
      </c>
      <c r="B14916" s="1"/>
    </row>
    <row r="14917" spans="1:2" x14ac:dyDescent="0.25">
      <c r="A14917" s="1" t="str">
        <f t="shared" ca="1" si="233"/>
        <v>sdni</v>
      </c>
      <c r="B14917" s="1"/>
    </row>
    <row r="14918" spans="1:2" x14ac:dyDescent="0.25">
      <c r="A14918" s="1" t="str">
        <f t="shared" ca="1" si="233"/>
        <v>gsen</v>
      </c>
      <c r="B14918" s="1"/>
    </row>
    <row r="14919" spans="1:2" x14ac:dyDescent="0.25">
      <c r="A14919" s="1" t="str">
        <f t="shared" ca="1" si="233"/>
        <v>ywdm</v>
      </c>
      <c r="B14919" s="1"/>
    </row>
    <row r="14920" spans="1:2" x14ac:dyDescent="0.25">
      <c r="A14920" s="1" t="str">
        <f t="shared" ca="1" si="233"/>
        <v>errx</v>
      </c>
      <c r="B14920" s="1"/>
    </row>
    <row r="14921" spans="1:2" x14ac:dyDescent="0.25">
      <c r="A14921" s="1" t="str">
        <f t="shared" ca="1" si="233"/>
        <v>qwys</v>
      </c>
      <c r="B14921" s="1"/>
    </row>
    <row r="14922" spans="1:2" x14ac:dyDescent="0.25">
      <c r="A14922" s="1" t="str">
        <f t="shared" ca="1" si="233"/>
        <v>bnch</v>
      </c>
      <c r="B14922" s="1"/>
    </row>
    <row r="14923" spans="1:2" x14ac:dyDescent="0.25">
      <c r="A14923" s="1" t="str">
        <f t="shared" ca="1" si="233"/>
        <v>ybkl</v>
      </c>
      <c r="B14923" s="1"/>
    </row>
    <row r="14924" spans="1:2" x14ac:dyDescent="0.25">
      <c r="A14924" s="1" t="str">
        <f t="shared" ca="1" si="233"/>
        <v>xkkw</v>
      </c>
      <c r="B14924" s="1"/>
    </row>
    <row r="14925" spans="1:2" x14ac:dyDescent="0.25">
      <c r="A14925" s="1" t="str">
        <f t="shared" ca="1" si="233"/>
        <v>hpvl</v>
      </c>
      <c r="B14925" s="1"/>
    </row>
    <row r="14926" spans="1:2" x14ac:dyDescent="0.25">
      <c r="A14926" s="1" t="str">
        <f t="shared" ca="1" si="233"/>
        <v>vtkz</v>
      </c>
      <c r="B14926" s="1"/>
    </row>
    <row r="14927" spans="1:2" x14ac:dyDescent="0.25">
      <c r="A14927" s="1" t="str">
        <f t="shared" ca="1" si="233"/>
        <v>wyfz</v>
      </c>
      <c r="B14927" s="1"/>
    </row>
    <row r="14928" spans="1:2" x14ac:dyDescent="0.25">
      <c r="A14928" s="1" t="str">
        <f t="shared" ca="1" si="233"/>
        <v>roqh</v>
      </c>
      <c r="B14928" s="1"/>
    </row>
    <row r="14929" spans="1:2" x14ac:dyDescent="0.25">
      <c r="A14929" s="1" t="str">
        <f t="shared" ca="1" si="233"/>
        <v>easq</v>
      </c>
      <c r="B14929" s="1"/>
    </row>
    <row r="14930" spans="1:2" x14ac:dyDescent="0.25">
      <c r="A14930" s="1" t="str">
        <f t="shared" ca="1" si="233"/>
        <v>araw</v>
      </c>
      <c r="B14930" s="1"/>
    </row>
    <row r="14931" spans="1:2" x14ac:dyDescent="0.25">
      <c r="A14931" s="1" t="str">
        <f t="shared" ca="1" si="233"/>
        <v>ndcx</v>
      </c>
      <c r="B14931" s="1"/>
    </row>
    <row r="14932" spans="1:2" x14ac:dyDescent="0.25">
      <c r="A14932" s="1" t="str">
        <f t="shared" ca="1" si="233"/>
        <v>zyqm</v>
      </c>
      <c r="B14932" s="1"/>
    </row>
    <row r="14933" spans="1:2" x14ac:dyDescent="0.25">
      <c r="A14933" s="1" t="str">
        <f t="shared" ca="1" si="233"/>
        <v>bfdu</v>
      </c>
      <c r="B14933" s="1"/>
    </row>
    <row r="14934" spans="1:2" x14ac:dyDescent="0.25">
      <c r="A14934" s="1" t="str">
        <f t="shared" ca="1" si="233"/>
        <v>zmbw</v>
      </c>
      <c r="B14934" s="1"/>
    </row>
    <row r="14935" spans="1:2" x14ac:dyDescent="0.25">
      <c r="A14935" s="1" t="str">
        <f t="shared" ca="1" si="233"/>
        <v>hzaz</v>
      </c>
      <c r="B14935" s="1"/>
    </row>
    <row r="14936" spans="1:2" x14ac:dyDescent="0.25">
      <c r="A14936" s="1" t="str">
        <f t="shared" ca="1" si="233"/>
        <v>giau</v>
      </c>
      <c r="B14936" s="1"/>
    </row>
    <row r="14937" spans="1:2" x14ac:dyDescent="0.25">
      <c r="A14937" s="1" t="str">
        <f t="shared" ca="1" si="233"/>
        <v>ndxk</v>
      </c>
      <c r="B14937" s="1"/>
    </row>
    <row r="14938" spans="1:2" x14ac:dyDescent="0.25">
      <c r="A14938" s="1" t="str">
        <f t="shared" ca="1" si="233"/>
        <v>rpjs</v>
      </c>
      <c r="B14938" s="1"/>
    </row>
    <row r="14939" spans="1:2" x14ac:dyDescent="0.25">
      <c r="A14939" s="1" t="str">
        <f t="shared" ca="1" si="233"/>
        <v>zeks</v>
      </c>
      <c r="B14939" s="1"/>
    </row>
    <row r="14940" spans="1:2" x14ac:dyDescent="0.25">
      <c r="A14940" s="1" t="str">
        <f t="shared" ca="1" si="233"/>
        <v>snxp</v>
      </c>
      <c r="B14940" s="1"/>
    </row>
    <row r="14941" spans="1:2" x14ac:dyDescent="0.25">
      <c r="A14941" s="1" t="str">
        <f t="shared" ca="1" si="233"/>
        <v>sieu</v>
      </c>
      <c r="B14941" s="1"/>
    </row>
    <row r="14942" spans="1:2" x14ac:dyDescent="0.25">
      <c r="A14942" s="1" t="str">
        <f t="shared" ca="1" si="233"/>
        <v>ront</v>
      </c>
      <c r="B14942" s="1"/>
    </row>
    <row r="14943" spans="1:2" x14ac:dyDescent="0.25">
      <c r="A14943" s="1" t="str">
        <f t="shared" ca="1" si="233"/>
        <v>niwm</v>
      </c>
      <c r="B14943" s="1"/>
    </row>
    <row r="14944" spans="1:2" x14ac:dyDescent="0.25">
      <c r="A14944" s="1" t="str">
        <f t="shared" ca="1" si="233"/>
        <v>tvsr</v>
      </c>
      <c r="B14944" s="1"/>
    </row>
    <row r="14945" spans="1:2" x14ac:dyDescent="0.25">
      <c r="A14945" s="1" t="str">
        <f t="shared" ca="1" si="233"/>
        <v>uiwk</v>
      </c>
      <c r="B14945" s="1"/>
    </row>
    <row r="14946" spans="1:2" x14ac:dyDescent="0.25">
      <c r="A14946" s="1" t="str">
        <f t="shared" ca="1" si="233"/>
        <v>svrf</v>
      </c>
      <c r="B14946" s="1"/>
    </row>
    <row r="14947" spans="1:2" x14ac:dyDescent="0.25">
      <c r="A14947" s="1" t="str">
        <f t="shared" ca="1" si="233"/>
        <v>fuzf</v>
      </c>
      <c r="B14947" s="1"/>
    </row>
    <row r="14948" spans="1:2" x14ac:dyDescent="0.25">
      <c r="A14948" s="1" t="str">
        <f t="shared" ca="1" si="233"/>
        <v>jfnn</v>
      </c>
      <c r="B14948" s="1"/>
    </row>
    <row r="14949" spans="1:2" x14ac:dyDescent="0.25">
      <c r="A14949" s="1" t="str">
        <f t="shared" ca="1" si="233"/>
        <v>rpdj</v>
      </c>
      <c r="B14949" s="1"/>
    </row>
    <row r="14950" spans="1:2" x14ac:dyDescent="0.25">
      <c r="A14950" s="1" t="str">
        <f t="shared" ca="1" si="233"/>
        <v>yxgz</v>
      </c>
      <c r="B14950" s="1"/>
    </row>
    <row r="14951" spans="1:2" x14ac:dyDescent="0.25">
      <c r="A14951" s="1" t="str">
        <f t="shared" ca="1" si="233"/>
        <v>ytqc</v>
      </c>
      <c r="B14951" s="1"/>
    </row>
    <row r="14952" spans="1:2" x14ac:dyDescent="0.25">
      <c r="A14952" s="1" t="str">
        <f t="shared" ca="1" si="233"/>
        <v>brgx</v>
      </c>
      <c r="B14952" s="1"/>
    </row>
    <row r="14953" spans="1:2" x14ac:dyDescent="0.25">
      <c r="A14953" s="1" t="str">
        <f t="shared" ca="1" si="233"/>
        <v>pxsu</v>
      </c>
      <c r="B14953" s="1"/>
    </row>
    <row r="14954" spans="1:2" x14ac:dyDescent="0.25">
      <c r="A14954" s="1" t="str">
        <f t="shared" ca="1" si="233"/>
        <v>acwg</v>
      </c>
      <c r="B14954" s="1"/>
    </row>
    <row r="14955" spans="1:2" x14ac:dyDescent="0.25">
      <c r="A14955" s="1" t="str">
        <f t="shared" ca="1" si="233"/>
        <v>izmu</v>
      </c>
      <c r="B14955" s="1"/>
    </row>
    <row r="14956" spans="1:2" x14ac:dyDescent="0.25">
      <c r="A14956" s="1" t="str">
        <f t="shared" ca="1" si="233"/>
        <v>vhbj</v>
      </c>
      <c r="B14956" s="1"/>
    </row>
    <row r="14957" spans="1:2" x14ac:dyDescent="0.25">
      <c r="A14957" s="1" t="str">
        <f t="shared" ca="1" si="233"/>
        <v>rboc</v>
      </c>
      <c r="B14957" s="1"/>
    </row>
    <row r="14958" spans="1:2" x14ac:dyDescent="0.25">
      <c r="A14958" s="1" t="str">
        <f t="shared" ca="1" si="233"/>
        <v>dctc</v>
      </c>
      <c r="B14958" s="1"/>
    </row>
    <row r="14959" spans="1:2" x14ac:dyDescent="0.25">
      <c r="A14959" s="1" t="str">
        <f t="shared" ca="1" si="233"/>
        <v>egni</v>
      </c>
      <c r="B14959" s="1"/>
    </row>
    <row r="14960" spans="1:2" x14ac:dyDescent="0.25">
      <c r="A14960" s="1" t="str">
        <f t="shared" ca="1" si="233"/>
        <v>mzbe</v>
      </c>
      <c r="B14960" s="1"/>
    </row>
    <row r="14961" spans="1:2" x14ac:dyDescent="0.25">
      <c r="A14961" s="1" t="str">
        <f t="shared" ca="1" si="233"/>
        <v>ejhh</v>
      </c>
      <c r="B14961" s="1"/>
    </row>
    <row r="14962" spans="1:2" x14ac:dyDescent="0.25">
      <c r="A14962" s="1" t="str">
        <f t="shared" ca="1" si="233"/>
        <v>eufy</v>
      </c>
      <c r="B14962" s="1"/>
    </row>
    <row r="14963" spans="1:2" x14ac:dyDescent="0.25">
      <c r="A14963" s="1" t="str">
        <f t="shared" ca="1" si="233"/>
        <v>rkzr</v>
      </c>
      <c r="B14963" s="1"/>
    </row>
    <row r="14964" spans="1:2" x14ac:dyDescent="0.25">
      <c r="A14964" s="1" t="str">
        <f t="shared" ca="1" si="233"/>
        <v>jxpf</v>
      </c>
      <c r="B14964" s="1"/>
    </row>
    <row r="14965" spans="1:2" x14ac:dyDescent="0.25">
      <c r="A14965" s="1" t="str">
        <f t="shared" ca="1" si="233"/>
        <v>rwhq</v>
      </c>
      <c r="B14965" s="1"/>
    </row>
    <row r="14966" spans="1:2" x14ac:dyDescent="0.25">
      <c r="A14966" s="1" t="str">
        <f t="shared" ca="1" si="233"/>
        <v>tdsj</v>
      </c>
      <c r="B14966" s="1"/>
    </row>
    <row r="14967" spans="1:2" x14ac:dyDescent="0.25">
      <c r="A14967" s="1" t="str">
        <f t="shared" ca="1" si="233"/>
        <v>frlk</v>
      </c>
      <c r="B14967" s="1"/>
    </row>
    <row r="14968" spans="1:2" x14ac:dyDescent="0.25">
      <c r="A14968" s="1" t="str">
        <f t="shared" ca="1" si="233"/>
        <v>grlx</v>
      </c>
      <c r="B14968" s="1"/>
    </row>
    <row r="14969" spans="1:2" x14ac:dyDescent="0.25">
      <c r="A14969" s="1" t="str">
        <f t="shared" ca="1" si="233"/>
        <v>ktuc</v>
      </c>
      <c r="B14969" s="1"/>
    </row>
    <row r="14970" spans="1:2" x14ac:dyDescent="0.25">
      <c r="A14970" s="1" t="str">
        <f t="shared" ca="1" si="233"/>
        <v>smur</v>
      </c>
      <c r="B14970" s="1"/>
    </row>
    <row r="14971" spans="1:2" x14ac:dyDescent="0.25">
      <c r="A14971" s="1" t="str">
        <f t="shared" ca="1" si="233"/>
        <v>uzjq</v>
      </c>
      <c r="B14971" s="1"/>
    </row>
    <row r="14972" spans="1:2" x14ac:dyDescent="0.25">
      <c r="A14972" s="1" t="str">
        <f t="shared" ca="1" si="233"/>
        <v>rvin</v>
      </c>
      <c r="B14972" s="1"/>
    </row>
    <row r="14973" spans="1:2" x14ac:dyDescent="0.25">
      <c r="A14973" s="1" t="str">
        <f t="shared" ca="1" si="233"/>
        <v>ehos</v>
      </c>
      <c r="B14973" s="1"/>
    </row>
    <row r="14974" spans="1:2" x14ac:dyDescent="0.25">
      <c r="A14974" s="1" t="str">
        <f t="shared" ca="1" si="233"/>
        <v>mupz</v>
      </c>
      <c r="B14974" s="1"/>
    </row>
    <row r="14975" spans="1:2" x14ac:dyDescent="0.25">
      <c r="A14975" s="1" t="str">
        <f t="shared" ca="1" si="233"/>
        <v>jzxf</v>
      </c>
      <c r="B14975" s="1"/>
    </row>
    <row r="14976" spans="1:2" x14ac:dyDescent="0.25">
      <c r="A14976" s="1" t="str">
        <f t="shared" ca="1" si="233"/>
        <v>cqvd</v>
      </c>
      <c r="B14976" s="1"/>
    </row>
    <row r="14977" spans="1:2" x14ac:dyDescent="0.25">
      <c r="A14977" s="1" t="str">
        <f t="shared" ref="A14977:A15040" ca="1" si="234">CHAR(RANDBETWEEN(97,122))&amp;CHAR(RANDBETWEEN(97,122))&amp;CHAR(RANDBETWEEN(97,122))&amp;CHAR(RANDBETWEEN(97,122))</f>
        <v>pxeg</v>
      </c>
      <c r="B14977" s="1"/>
    </row>
    <row r="14978" spans="1:2" x14ac:dyDescent="0.25">
      <c r="A14978" s="1" t="str">
        <f t="shared" ca="1" si="234"/>
        <v>umbg</v>
      </c>
      <c r="B14978" s="1"/>
    </row>
    <row r="14979" spans="1:2" x14ac:dyDescent="0.25">
      <c r="A14979" s="1" t="str">
        <f t="shared" ca="1" si="234"/>
        <v>nsvz</v>
      </c>
      <c r="B14979" s="1"/>
    </row>
    <row r="14980" spans="1:2" x14ac:dyDescent="0.25">
      <c r="A14980" s="1" t="str">
        <f t="shared" ca="1" si="234"/>
        <v>hklg</v>
      </c>
      <c r="B14980" s="1"/>
    </row>
    <row r="14981" spans="1:2" x14ac:dyDescent="0.25">
      <c r="A14981" s="1" t="str">
        <f t="shared" ca="1" si="234"/>
        <v>mzot</v>
      </c>
      <c r="B14981" s="1"/>
    </row>
    <row r="14982" spans="1:2" x14ac:dyDescent="0.25">
      <c r="A14982" s="1" t="str">
        <f t="shared" ca="1" si="234"/>
        <v>nwwr</v>
      </c>
      <c r="B14982" s="1"/>
    </row>
    <row r="14983" spans="1:2" x14ac:dyDescent="0.25">
      <c r="A14983" s="1" t="str">
        <f t="shared" ca="1" si="234"/>
        <v>zzfz</v>
      </c>
      <c r="B14983" s="1"/>
    </row>
    <row r="14984" spans="1:2" x14ac:dyDescent="0.25">
      <c r="A14984" s="1" t="str">
        <f t="shared" ca="1" si="234"/>
        <v>ehiv</v>
      </c>
      <c r="B14984" s="1"/>
    </row>
    <row r="14985" spans="1:2" x14ac:dyDescent="0.25">
      <c r="A14985" s="1" t="str">
        <f t="shared" ca="1" si="234"/>
        <v>fjnz</v>
      </c>
      <c r="B14985" s="1"/>
    </row>
    <row r="14986" spans="1:2" x14ac:dyDescent="0.25">
      <c r="A14986" s="1" t="str">
        <f t="shared" ca="1" si="234"/>
        <v>evos</v>
      </c>
      <c r="B14986" s="1"/>
    </row>
    <row r="14987" spans="1:2" x14ac:dyDescent="0.25">
      <c r="A14987" s="1" t="str">
        <f t="shared" ca="1" si="234"/>
        <v>dwgg</v>
      </c>
      <c r="B14987" s="1"/>
    </row>
    <row r="14988" spans="1:2" x14ac:dyDescent="0.25">
      <c r="A14988" s="1" t="str">
        <f t="shared" ca="1" si="234"/>
        <v>foba</v>
      </c>
      <c r="B14988" s="1"/>
    </row>
    <row r="14989" spans="1:2" x14ac:dyDescent="0.25">
      <c r="A14989" s="1" t="str">
        <f t="shared" ca="1" si="234"/>
        <v>odfm</v>
      </c>
      <c r="B14989" s="1"/>
    </row>
    <row r="14990" spans="1:2" x14ac:dyDescent="0.25">
      <c r="A14990" s="1" t="str">
        <f t="shared" ca="1" si="234"/>
        <v>lgsq</v>
      </c>
      <c r="B14990" s="1"/>
    </row>
    <row r="14991" spans="1:2" x14ac:dyDescent="0.25">
      <c r="A14991" s="1" t="str">
        <f t="shared" ca="1" si="234"/>
        <v>eykv</v>
      </c>
      <c r="B14991" s="1"/>
    </row>
    <row r="14992" spans="1:2" x14ac:dyDescent="0.25">
      <c r="A14992" s="1" t="str">
        <f t="shared" ca="1" si="234"/>
        <v>disl</v>
      </c>
      <c r="B14992" s="1"/>
    </row>
    <row r="14993" spans="1:2" x14ac:dyDescent="0.25">
      <c r="A14993" s="1" t="str">
        <f t="shared" ca="1" si="234"/>
        <v>nobb</v>
      </c>
      <c r="B14993" s="1"/>
    </row>
    <row r="14994" spans="1:2" x14ac:dyDescent="0.25">
      <c r="A14994" s="1" t="str">
        <f t="shared" ca="1" si="234"/>
        <v>kxxo</v>
      </c>
      <c r="B14994" s="1"/>
    </row>
    <row r="14995" spans="1:2" x14ac:dyDescent="0.25">
      <c r="A14995" s="1" t="str">
        <f t="shared" ca="1" si="234"/>
        <v>oobz</v>
      </c>
      <c r="B14995" s="1"/>
    </row>
    <row r="14996" spans="1:2" x14ac:dyDescent="0.25">
      <c r="A14996" s="1" t="str">
        <f t="shared" ca="1" si="234"/>
        <v>vfpg</v>
      </c>
      <c r="B14996" s="1"/>
    </row>
    <row r="14997" spans="1:2" x14ac:dyDescent="0.25">
      <c r="A14997" s="1" t="str">
        <f t="shared" ca="1" si="234"/>
        <v>fcyp</v>
      </c>
      <c r="B14997" s="1"/>
    </row>
    <row r="14998" spans="1:2" x14ac:dyDescent="0.25">
      <c r="A14998" s="1" t="str">
        <f t="shared" ca="1" si="234"/>
        <v>ipyg</v>
      </c>
      <c r="B14998" s="1"/>
    </row>
    <row r="14999" spans="1:2" x14ac:dyDescent="0.25">
      <c r="A14999" s="1" t="str">
        <f t="shared" ca="1" si="234"/>
        <v>mlkh</v>
      </c>
      <c r="B14999" s="1"/>
    </row>
    <row r="15000" spans="1:2" x14ac:dyDescent="0.25">
      <c r="A15000" s="1" t="str">
        <f t="shared" ca="1" si="234"/>
        <v>tdyj</v>
      </c>
      <c r="B15000" s="1"/>
    </row>
    <row r="15001" spans="1:2" x14ac:dyDescent="0.25">
      <c r="A15001" s="1" t="str">
        <f t="shared" ca="1" si="234"/>
        <v>jvov</v>
      </c>
      <c r="B15001" s="1"/>
    </row>
    <row r="15002" spans="1:2" x14ac:dyDescent="0.25">
      <c r="A15002" s="1" t="str">
        <f t="shared" ca="1" si="234"/>
        <v>jdxq</v>
      </c>
      <c r="B15002" s="1"/>
    </row>
    <row r="15003" spans="1:2" x14ac:dyDescent="0.25">
      <c r="A15003" s="1" t="str">
        <f t="shared" ca="1" si="234"/>
        <v>ijqo</v>
      </c>
      <c r="B15003" s="1"/>
    </row>
    <row r="15004" spans="1:2" x14ac:dyDescent="0.25">
      <c r="A15004" s="1" t="str">
        <f t="shared" ca="1" si="234"/>
        <v>esgq</v>
      </c>
      <c r="B15004" s="1"/>
    </row>
    <row r="15005" spans="1:2" x14ac:dyDescent="0.25">
      <c r="A15005" s="1" t="str">
        <f t="shared" ca="1" si="234"/>
        <v>bukj</v>
      </c>
      <c r="B15005" s="1"/>
    </row>
    <row r="15006" spans="1:2" x14ac:dyDescent="0.25">
      <c r="A15006" s="1" t="str">
        <f t="shared" ca="1" si="234"/>
        <v>giam</v>
      </c>
      <c r="B15006" s="1"/>
    </row>
    <row r="15007" spans="1:2" x14ac:dyDescent="0.25">
      <c r="A15007" s="1" t="str">
        <f t="shared" ca="1" si="234"/>
        <v>ouvm</v>
      </c>
      <c r="B15007" s="1"/>
    </row>
    <row r="15008" spans="1:2" x14ac:dyDescent="0.25">
      <c r="A15008" s="1" t="str">
        <f t="shared" ca="1" si="234"/>
        <v>pwms</v>
      </c>
      <c r="B15008" s="1"/>
    </row>
    <row r="15009" spans="1:2" x14ac:dyDescent="0.25">
      <c r="A15009" s="1" t="str">
        <f t="shared" ca="1" si="234"/>
        <v>dmdu</v>
      </c>
      <c r="B15009" s="1"/>
    </row>
    <row r="15010" spans="1:2" x14ac:dyDescent="0.25">
      <c r="A15010" s="1" t="str">
        <f t="shared" ca="1" si="234"/>
        <v>chyn</v>
      </c>
      <c r="B15010" s="1"/>
    </row>
    <row r="15011" spans="1:2" x14ac:dyDescent="0.25">
      <c r="A15011" s="1" t="str">
        <f t="shared" ca="1" si="234"/>
        <v>xurq</v>
      </c>
      <c r="B15011" s="1"/>
    </row>
    <row r="15012" spans="1:2" x14ac:dyDescent="0.25">
      <c r="A15012" s="1" t="str">
        <f t="shared" ca="1" si="234"/>
        <v>wmbo</v>
      </c>
      <c r="B15012" s="1"/>
    </row>
    <row r="15013" spans="1:2" x14ac:dyDescent="0.25">
      <c r="A15013" s="1" t="str">
        <f t="shared" ca="1" si="234"/>
        <v>rpqu</v>
      </c>
      <c r="B15013" s="1"/>
    </row>
    <row r="15014" spans="1:2" x14ac:dyDescent="0.25">
      <c r="A15014" s="1" t="str">
        <f t="shared" ca="1" si="234"/>
        <v>cyld</v>
      </c>
      <c r="B15014" s="1"/>
    </row>
    <row r="15015" spans="1:2" x14ac:dyDescent="0.25">
      <c r="A15015" s="1" t="str">
        <f t="shared" ca="1" si="234"/>
        <v>oonx</v>
      </c>
      <c r="B15015" s="1"/>
    </row>
    <row r="15016" spans="1:2" x14ac:dyDescent="0.25">
      <c r="A15016" s="1" t="str">
        <f t="shared" ca="1" si="234"/>
        <v>skht</v>
      </c>
      <c r="B15016" s="1"/>
    </row>
    <row r="15017" spans="1:2" x14ac:dyDescent="0.25">
      <c r="A15017" s="1" t="str">
        <f t="shared" ca="1" si="234"/>
        <v>nfvf</v>
      </c>
      <c r="B15017" s="1"/>
    </row>
    <row r="15018" spans="1:2" x14ac:dyDescent="0.25">
      <c r="A15018" s="1" t="str">
        <f t="shared" ca="1" si="234"/>
        <v>durk</v>
      </c>
      <c r="B15018" s="1"/>
    </row>
    <row r="15019" spans="1:2" x14ac:dyDescent="0.25">
      <c r="A15019" s="1" t="str">
        <f t="shared" ca="1" si="234"/>
        <v>orwe</v>
      </c>
      <c r="B15019" s="1"/>
    </row>
    <row r="15020" spans="1:2" x14ac:dyDescent="0.25">
      <c r="A15020" s="1" t="str">
        <f t="shared" ca="1" si="234"/>
        <v>qrfw</v>
      </c>
      <c r="B15020" s="1"/>
    </row>
    <row r="15021" spans="1:2" x14ac:dyDescent="0.25">
      <c r="A15021" s="1" t="str">
        <f t="shared" ca="1" si="234"/>
        <v>vhpi</v>
      </c>
      <c r="B15021" s="1"/>
    </row>
    <row r="15022" spans="1:2" x14ac:dyDescent="0.25">
      <c r="A15022" s="1" t="str">
        <f t="shared" ca="1" si="234"/>
        <v>mkbu</v>
      </c>
      <c r="B15022" s="1"/>
    </row>
    <row r="15023" spans="1:2" x14ac:dyDescent="0.25">
      <c r="A15023" s="1" t="str">
        <f t="shared" ca="1" si="234"/>
        <v>scpe</v>
      </c>
      <c r="B15023" s="1"/>
    </row>
    <row r="15024" spans="1:2" x14ac:dyDescent="0.25">
      <c r="A15024" s="1" t="str">
        <f t="shared" ca="1" si="234"/>
        <v>vmvf</v>
      </c>
      <c r="B15024" s="1"/>
    </row>
    <row r="15025" spans="1:2" x14ac:dyDescent="0.25">
      <c r="A15025" s="1" t="str">
        <f t="shared" ca="1" si="234"/>
        <v>kqua</v>
      </c>
      <c r="B15025" s="1"/>
    </row>
    <row r="15026" spans="1:2" x14ac:dyDescent="0.25">
      <c r="A15026" s="1" t="str">
        <f t="shared" ca="1" si="234"/>
        <v>fphn</v>
      </c>
      <c r="B15026" s="1"/>
    </row>
    <row r="15027" spans="1:2" x14ac:dyDescent="0.25">
      <c r="A15027" s="1" t="str">
        <f t="shared" ca="1" si="234"/>
        <v>csby</v>
      </c>
      <c r="B15027" s="1"/>
    </row>
    <row r="15028" spans="1:2" x14ac:dyDescent="0.25">
      <c r="A15028" s="1" t="str">
        <f t="shared" ca="1" si="234"/>
        <v>kchi</v>
      </c>
      <c r="B15028" s="1"/>
    </row>
    <row r="15029" spans="1:2" x14ac:dyDescent="0.25">
      <c r="A15029" s="1" t="str">
        <f t="shared" ca="1" si="234"/>
        <v>bpjn</v>
      </c>
      <c r="B15029" s="1"/>
    </row>
    <row r="15030" spans="1:2" x14ac:dyDescent="0.25">
      <c r="A15030" s="1" t="str">
        <f t="shared" ca="1" si="234"/>
        <v>qayn</v>
      </c>
      <c r="B15030" s="1"/>
    </row>
    <row r="15031" spans="1:2" x14ac:dyDescent="0.25">
      <c r="A15031" s="1" t="str">
        <f t="shared" ca="1" si="234"/>
        <v>blpv</v>
      </c>
      <c r="B15031" s="1"/>
    </row>
    <row r="15032" spans="1:2" x14ac:dyDescent="0.25">
      <c r="A15032" s="1" t="str">
        <f t="shared" ca="1" si="234"/>
        <v>icoy</v>
      </c>
      <c r="B15032" s="1"/>
    </row>
    <row r="15033" spans="1:2" x14ac:dyDescent="0.25">
      <c r="A15033" s="1" t="str">
        <f t="shared" ca="1" si="234"/>
        <v>rxqe</v>
      </c>
      <c r="B15033" s="1"/>
    </row>
    <row r="15034" spans="1:2" x14ac:dyDescent="0.25">
      <c r="A15034" s="1" t="str">
        <f t="shared" ca="1" si="234"/>
        <v>hljk</v>
      </c>
      <c r="B15034" s="1"/>
    </row>
    <row r="15035" spans="1:2" x14ac:dyDescent="0.25">
      <c r="A15035" s="1" t="str">
        <f t="shared" ca="1" si="234"/>
        <v>ysdi</v>
      </c>
      <c r="B15035" s="1"/>
    </row>
    <row r="15036" spans="1:2" x14ac:dyDescent="0.25">
      <c r="A15036" s="1" t="str">
        <f t="shared" ca="1" si="234"/>
        <v>pgqn</v>
      </c>
      <c r="B15036" s="1"/>
    </row>
    <row r="15037" spans="1:2" x14ac:dyDescent="0.25">
      <c r="A15037" s="1" t="str">
        <f t="shared" ca="1" si="234"/>
        <v>yjap</v>
      </c>
      <c r="B15037" s="1"/>
    </row>
    <row r="15038" spans="1:2" x14ac:dyDescent="0.25">
      <c r="A15038" s="1" t="str">
        <f t="shared" ca="1" si="234"/>
        <v>qdiy</v>
      </c>
      <c r="B15038" s="1"/>
    </row>
    <row r="15039" spans="1:2" x14ac:dyDescent="0.25">
      <c r="A15039" s="1" t="str">
        <f t="shared" ca="1" si="234"/>
        <v>yklt</v>
      </c>
      <c r="B15039" s="1"/>
    </row>
    <row r="15040" spans="1:2" x14ac:dyDescent="0.25">
      <c r="A15040" s="1" t="str">
        <f t="shared" ca="1" si="234"/>
        <v>gcdv</v>
      </c>
      <c r="B15040" s="1"/>
    </row>
    <row r="15041" spans="1:2" x14ac:dyDescent="0.25">
      <c r="A15041" s="1" t="str">
        <f t="shared" ref="A15041:A15104" ca="1" si="235">CHAR(RANDBETWEEN(97,122))&amp;CHAR(RANDBETWEEN(97,122))&amp;CHAR(RANDBETWEEN(97,122))&amp;CHAR(RANDBETWEEN(97,122))</f>
        <v>rxcq</v>
      </c>
      <c r="B15041" s="1"/>
    </row>
    <row r="15042" spans="1:2" x14ac:dyDescent="0.25">
      <c r="A15042" s="1" t="str">
        <f t="shared" ca="1" si="235"/>
        <v>ahje</v>
      </c>
      <c r="B15042" s="1"/>
    </row>
    <row r="15043" spans="1:2" x14ac:dyDescent="0.25">
      <c r="A15043" s="1" t="str">
        <f t="shared" ca="1" si="235"/>
        <v>oqnx</v>
      </c>
      <c r="B15043" s="1"/>
    </row>
    <row r="15044" spans="1:2" x14ac:dyDescent="0.25">
      <c r="A15044" s="1" t="str">
        <f t="shared" ca="1" si="235"/>
        <v>oeqo</v>
      </c>
      <c r="B15044" s="1"/>
    </row>
    <row r="15045" spans="1:2" x14ac:dyDescent="0.25">
      <c r="A15045" s="1" t="str">
        <f t="shared" ca="1" si="235"/>
        <v>kzvx</v>
      </c>
      <c r="B15045" s="1"/>
    </row>
    <row r="15046" spans="1:2" x14ac:dyDescent="0.25">
      <c r="A15046" s="1" t="str">
        <f t="shared" ca="1" si="235"/>
        <v>dipf</v>
      </c>
      <c r="B15046" s="1"/>
    </row>
    <row r="15047" spans="1:2" x14ac:dyDescent="0.25">
      <c r="A15047" s="1" t="str">
        <f t="shared" ca="1" si="235"/>
        <v>mmyg</v>
      </c>
      <c r="B15047" s="1"/>
    </row>
    <row r="15048" spans="1:2" x14ac:dyDescent="0.25">
      <c r="A15048" s="1" t="str">
        <f t="shared" ca="1" si="235"/>
        <v>osrp</v>
      </c>
      <c r="B15048" s="1"/>
    </row>
    <row r="15049" spans="1:2" x14ac:dyDescent="0.25">
      <c r="A15049" s="1" t="str">
        <f t="shared" ca="1" si="235"/>
        <v>jzoz</v>
      </c>
      <c r="B15049" s="1"/>
    </row>
    <row r="15050" spans="1:2" x14ac:dyDescent="0.25">
      <c r="A15050" s="1" t="str">
        <f t="shared" ca="1" si="235"/>
        <v>doct</v>
      </c>
      <c r="B15050" s="1"/>
    </row>
    <row r="15051" spans="1:2" x14ac:dyDescent="0.25">
      <c r="A15051" s="1" t="str">
        <f t="shared" ca="1" si="235"/>
        <v>xsns</v>
      </c>
      <c r="B15051" s="1"/>
    </row>
    <row r="15052" spans="1:2" x14ac:dyDescent="0.25">
      <c r="A15052" s="1" t="str">
        <f t="shared" ca="1" si="235"/>
        <v>jztz</v>
      </c>
      <c r="B15052" s="1"/>
    </row>
    <row r="15053" spans="1:2" x14ac:dyDescent="0.25">
      <c r="A15053" s="1" t="str">
        <f t="shared" ca="1" si="235"/>
        <v>wvau</v>
      </c>
      <c r="B15053" s="1"/>
    </row>
    <row r="15054" spans="1:2" x14ac:dyDescent="0.25">
      <c r="A15054" s="1" t="str">
        <f t="shared" ca="1" si="235"/>
        <v>dekh</v>
      </c>
      <c r="B15054" s="1"/>
    </row>
    <row r="15055" spans="1:2" x14ac:dyDescent="0.25">
      <c r="A15055" s="1" t="str">
        <f t="shared" ca="1" si="235"/>
        <v>ppie</v>
      </c>
      <c r="B15055" s="1"/>
    </row>
    <row r="15056" spans="1:2" x14ac:dyDescent="0.25">
      <c r="A15056" s="1" t="str">
        <f t="shared" ca="1" si="235"/>
        <v>hsdh</v>
      </c>
      <c r="B15056" s="1"/>
    </row>
    <row r="15057" spans="1:2" x14ac:dyDescent="0.25">
      <c r="A15057" s="1" t="str">
        <f t="shared" ca="1" si="235"/>
        <v>nhuc</v>
      </c>
      <c r="B15057" s="1"/>
    </row>
    <row r="15058" spans="1:2" x14ac:dyDescent="0.25">
      <c r="A15058" s="1" t="str">
        <f t="shared" ca="1" si="235"/>
        <v>rbop</v>
      </c>
      <c r="B15058" s="1"/>
    </row>
    <row r="15059" spans="1:2" x14ac:dyDescent="0.25">
      <c r="A15059" s="1" t="str">
        <f t="shared" ca="1" si="235"/>
        <v>vizb</v>
      </c>
      <c r="B15059" s="1"/>
    </row>
    <row r="15060" spans="1:2" x14ac:dyDescent="0.25">
      <c r="A15060" s="1" t="str">
        <f t="shared" ca="1" si="235"/>
        <v>udeu</v>
      </c>
      <c r="B15060" s="1"/>
    </row>
    <row r="15061" spans="1:2" x14ac:dyDescent="0.25">
      <c r="A15061" s="1" t="str">
        <f t="shared" ca="1" si="235"/>
        <v>jneq</v>
      </c>
      <c r="B15061" s="1"/>
    </row>
    <row r="15062" spans="1:2" x14ac:dyDescent="0.25">
      <c r="A15062" s="1" t="str">
        <f t="shared" ca="1" si="235"/>
        <v>npui</v>
      </c>
      <c r="B15062" s="1"/>
    </row>
    <row r="15063" spans="1:2" x14ac:dyDescent="0.25">
      <c r="A15063" s="1" t="str">
        <f t="shared" ca="1" si="235"/>
        <v>xami</v>
      </c>
      <c r="B15063" s="1"/>
    </row>
    <row r="15064" spans="1:2" x14ac:dyDescent="0.25">
      <c r="A15064" s="1" t="str">
        <f t="shared" ca="1" si="235"/>
        <v>okxo</v>
      </c>
      <c r="B15064" s="1"/>
    </row>
    <row r="15065" spans="1:2" x14ac:dyDescent="0.25">
      <c r="A15065" s="1" t="str">
        <f t="shared" ca="1" si="235"/>
        <v>dvhm</v>
      </c>
      <c r="B15065" s="1"/>
    </row>
    <row r="15066" spans="1:2" x14ac:dyDescent="0.25">
      <c r="A15066" s="1" t="str">
        <f t="shared" ca="1" si="235"/>
        <v>fdms</v>
      </c>
      <c r="B15066" s="1"/>
    </row>
    <row r="15067" spans="1:2" x14ac:dyDescent="0.25">
      <c r="A15067" s="1" t="str">
        <f t="shared" ca="1" si="235"/>
        <v>tosa</v>
      </c>
      <c r="B15067" s="1"/>
    </row>
    <row r="15068" spans="1:2" x14ac:dyDescent="0.25">
      <c r="A15068" s="1" t="str">
        <f t="shared" ca="1" si="235"/>
        <v>sjto</v>
      </c>
      <c r="B15068" s="1"/>
    </row>
    <row r="15069" spans="1:2" x14ac:dyDescent="0.25">
      <c r="A15069" s="1" t="str">
        <f t="shared" ca="1" si="235"/>
        <v>epsu</v>
      </c>
      <c r="B15069" s="1"/>
    </row>
    <row r="15070" spans="1:2" x14ac:dyDescent="0.25">
      <c r="A15070" s="1" t="str">
        <f t="shared" ca="1" si="235"/>
        <v>aiuk</v>
      </c>
      <c r="B15070" s="1"/>
    </row>
    <row r="15071" spans="1:2" x14ac:dyDescent="0.25">
      <c r="A15071" s="1" t="str">
        <f t="shared" ca="1" si="235"/>
        <v>xbzp</v>
      </c>
      <c r="B15071" s="1"/>
    </row>
    <row r="15072" spans="1:2" x14ac:dyDescent="0.25">
      <c r="A15072" s="1" t="str">
        <f t="shared" ca="1" si="235"/>
        <v>buai</v>
      </c>
      <c r="B15072" s="1"/>
    </row>
    <row r="15073" spans="1:2" x14ac:dyDescent="0.25">
      <c r="A15073" s="1" t="str">
        <f t="shared" ca="1" si="235"/>
        <v>vtjr</v>
      </c>
      <c r="B15073" s="1"/>
    </row>
    <row r="15074" spans="1:2" x14ac:dyDescent="0.25">
      <c r="A15074" s="1" t="str">
        <f t="shared" ca="1" si="235"/>
        <v>emwk</v>
      </c>
      <c r="B15074" s="1"/>
    </row>
    <row r="15075" spans="1:2" x14ac:dyDescent="0.25">
      <c r="A15075" s="1" t="str">
        <f t="shared" ca="1" si="235"/>
        <v>ibim</v>
      </c>
      <c r="B15075" s="1"/>
    </row>
    <row r="15076" spans="1:2" x14ac:dyDescent="0.25">
      <c r="A15076" s="1" t="str">
        <f t="shared" ca="1" si="235"/>
        <v>lrna</v>
      </c>
      <c r="B15076" s="1"/>
    </row>
    <row r="15077" spans="1:2" x14ac:dyDescent="0.25">
      <c r="A15077" s="1" t="str">
        <f t="shared" ca="1" si="235"/>
        <v>acom</v>
      </c>
      <c r="B15077" s="1"/>
    </row>
    <row r="15078" spans="1:2" x14ac:dyDescent="0.25">
      <c r="A15078" s="1" t="str">
        <f t="shared" ca="1" si="235"/>
        <v>yhuh</v>
      </c>
      <c r="B15078" s="1"/>
    </row>
    <row r="15079" spans="1:2" x14ac:dyDescent="0.25">
      <c r="A15079" s="1" t="str">
        <f t="shared" ca="1" si="235"/>
        <v>zltv</v>
      </c>
      <c r="B15079" s="1"/>
    </row>
    <row r="15080" spans="1:2" x14ac:dyDescent="0.25">
      <c r="A15080" s="1" t="str">
        <f t="shared" ca="1" si="235"/>
        <v>gtqq</v>
      </c>
      <c r="B15080" s="1"/>
    </row>
    <row r="15081" spans="1:2" x14ac:dyDescent="0.25">
      <c r="A15081" s="1" t="str">
        <f t="shared" ca="1" si="235"/>
        <v>slow</v>
      </c>
      <c r="B15081" s="1"/>
    </row>
    <row r="15082" spans="1:2" x14ac:dyDescent="0.25">
      <c r="A15082" s="1" t="str">
        <f t="shared" ca="1" si="235"/>
        <v>fsgb</v>
      </c>
      <c r="B15082" s="1"/>
    </row>
    <row r="15083" spans="1:2" x14ac:dyDescent="0.25">
      <c r="A15083" s="1" t="str">
        <f t="shared" ca="1" si="235"/>
        <v>ageq</v>
      </c>
      <c r="B15083" s="1"/>
    </row>
    <row r="15084" spans="1:2" x14ac:dyDescent="0.25">
      <c r="A15084" s="1" t="str">
        <f t="shared" ca="1" si="235"/>
        <v>wykk</v>
      </c>
      <c r="B15084" s="1"/>
    </row>
    <row r="15085" spans="1:2" x14ac:dyDescent="0.25">
      <c r="A15085" s="1" t="str">
        <f t="shared" ca="1" si="235"/>
        <v>qefm</v>
      </c>
      <c r="B15085" s="1"/>
    </row>
    <row r="15086" spans="1:2" x14ac:dyDescent="0.25">
      <c r="A15086" s="1" t="str">
        <f t="shared" ca="1" si="235"/>
        <v>eqaj</v>
      </c>
      <c r="B15086" s="1"/>
    </row>
    <row r="15087" spans="1:2" x14ac:dyDescent="0.25">
      <c r="A15087" s="1" t="str">
        <f t="shared" ca="1" si="235"/>
        <v>adeo</v>
      </c>
      <c r="B15087" s="1"/>
    </row>
    <row r="15088" spans="1:2" x14ac:dyDescent="0.25">
      <c r="A15088" s="1" t="str">
        <f t="shared" ca="1" si="235"/>
        <v>eksa</v>
      </c>
      <c r="B15088" s="1"/>
    </row>
    <row r="15089" spans="1:2" x14ac:dyDescent="0.25">
      <c r="A15089" s="1" t="str">
        <f t="shared" ca="1" si="235"/>
        <v>kefa</v>
      </c>
      <c r="B15089" s="1"/>
    </row>
    <row r="15090" spans="1:2" x14ac:dyDescent="0.25">
      <c r="A15090" s="1" t="str">
        <f t="shared" ca="1" si="235"/>
        <v>fids</v>
      </c>
      <c r="B15090" s="1"/>
    </row>
    <row r="15091" spans="1:2" x14ac:dyDescent="0.25">
      <c r="A15091" s="1" t="str">
        <f t="shared" ca="1" si="235"/>
        <v>alsg</v>
      </c>
      <c r="B15091" s="1"/>
    </row>
    <row r="15092" spans="1:2" x14ac:dyDescent="0.25">
      <c r="A15092" s="1" t="str">
        <f t="shared" ca="1" si="235"/>
        <v>jkcu</v>
      </c>
      <c r="B15092" s="1"/>
    </row>
    <row r="15093" spans="1:2" x14ac:dyDescent="0.25">
      <c r="A15093" s="1" t="str">
        <f t="shared" ca="1" si="235"/>
        <v>egfc</v>
      </c>
      <c r="B15093" s="1"/>
    </row>
    <row r="15094" spans="1:2" x14ac:dyDescent="0.25">
      <c r="A15094" s="1" t="str">
        <f t="shared" ca="1" si="235"/>
        <v>cxkm</v>
      </c>
      <c r="B15094" s="1"/>
    </row>
    <row r="15095" spans="1:2" x14ac:dyDescent="0.25">
      <c r="A15095" s="1" t="str">
        <f t="shared" ca="1" si="235"/>
        <v>tayn</v>
      </c>
      <c r="B15095" s="1"/>
    </row>
    <row r="15096" spans="1:2" x14ac:dyDescent="0.25">
      <c r="A15096" s="1" t="str">
        <f t="shared" ca="1" si="235"/>
        <v>tuyn</v>
      </c>
      <c r="B15096" s="1"/>
    </row>
    <row r="15097" spans="1:2" x14ac:dyDescent="0.25">
      <c r="A15097" s="1" t="str">
        <f t="shared" ca="1" si="235"/>
        <v>qpzl</v>
      </c>
      <c r="B15097" s="1"/>
    </row>
    <row r="15098" spans="1:2" x14ac:dyDescent="0.25">
      <c r="A15098" s="1" t="str">
        <f t="shared" ca="1" si="235"/>
        <v>hizu</v>
      </c>
      <c r="B15098" s="1"/>
    </row>
    <row r="15099" spans="1:2" x14ac:dyDescent="0.25">
      <c r="A15099" s="1" t="str">
        <f t="shared" ca="1" si="235"/>
        <v>bxqr</v>
      </c>
      <c r="B15099" s="1"/>
    </row>
    <row r="15100" spans="1:2" x14ac:dyDescent="0.25">
      <c r="A15100" s="1" t="str">
        <f t="shared" ca="1" si="235"/>
        <v>tgxi</v>
      </c>
      <c r="B15100" s="1"/>
    </row>
    <row r="15101" spans="1:2" x14ac:dyDescent="0.25">
      <c r="A15101" s="1" t="str">
        <f t="shared" ca="1" si="235"/>
        <v>hzyx</v>
      </c>
      <c r="B15101" s="1"/>
    </row>
    <row r="15102" spans="1:2" x14ac:dyDescent="0.25">
      <c r="A15102" s="1" t="str">
        <f t="shared" ca="1" si="235"/>
        <v>eyds</v>
      </c>
      <c r="B15102" s="1"/>
    </row>
    <row r="15103" spans="1:2" x14ac:dyDescent="0.25">
      <c r="A15103" s="1" t="str">
        <f t="shared" ca="1" si="235"/>
        <v>vyqn</v>
      </c>
      <c r="B15103" s="1"/>
    </row>
    <row r="15104" spans="1:2" x14ac:dyDescent="0.25">
      <c r="A15104" s="1" t="str">
        <f t="shared" ca="1" si="235"/>
        <v>gvjv</v>
      </c>
      <c r="B15104" s="1"/>
    </row>
    <row r="15105" spans="1:2" x14ac:dyDescent="0.25">
      <c r="A15105" s="1" t="str">
        <f t="shared" ref="A15105:A15168" ca="1" si="236">CHAR(RANDBETWEEN(97,122))&amp;CHAR(RANDBETWEEN(97,122))&amp;CHAR(RANDBETWEEN(97,122))&amp;CHAR(RANDBETWEEN(97,122))</f>
        <v>nrvx</v>
      </c>
      <c r="B15105" s="1"/>
    </row>
    <row r="15106" spans="1:2" x14ac:dyDescent="0.25">
      <c r="A15106" s="1" t="str">
        <f t="shared" ca="1" si="236"/>
        <v>rmat</v>
      </c>
      <c r="B15106" s="1"/>
    </row>
    <row r="15107" spans="1:2" x14ac:dyDescent="0.25">
      <c r="A15107" s="1" t="str">
        <f t="shared" ca="1" si="236"/>
        <v>lfcj</v>
      </c>
      <c r="B15107" s="1"/>
    </row>
    <row r="15108" spans="1:2" x14ac:dyDescent="0.25">
      <c r="A15108" s="1" t="str">
        <f t="shared" ca="1" si="236"/>
        <v>uuht</v>
      </c>
      <c r="B15108" s="1"/>
    </row>
    <row r="15109" spans="1:2" x14ac:dyDescent="0.25">
      <c r="A15109" s="1" t="str">
        <f t="shared" ca="1" si="236"/>
        <v>mfkz</v>
      </c>
      <c r="B15109" s="1"/>
    </row>
    <row r="15110" spans="1:2" x14ac:dyDescent="0.25">
      <c r="A15110" s="1" t="str">
        <f t="shared" ca="1" si="236"/>
        <v>wyfz</v>
      </c>
      <c r="B15110" s="1"/>
    </row>
    <row r="15111" spans="1:2" x14ac:dyDescent="0.25">
      <c r="A15111" s="1" t="str">
        <f t="shared" ca="1" si="236"/>
        <v>umap</v>
      </c>
      <c r="B15111" s="1"/>
    </row>
    <row r="15112" spans="1:2" x14ac:dyDescent="0.25">
      <c r="A15112" s="1" t="str">
        <f t="shared" ca="1" si="236"/>
        <v>zkhl</v>
      </c>
      <c r="B15112" s="1"/>
    </row>
    <row r="15113" spans="1:2" x14ac:dyDescent="0.25">
      <c r="A15113" s="1" t="str">
        <f t="shared" ca="1" si="236"/>
        <v>jmwm</v>
      </c>
      <c r="B15113" s="1"/>
    </row>
    <row r="15114" spans="1:2" x14ac:dyDescent="0.25">
      <c r="A15114" s="1" t="str">
        <f t="shared" ca="1" si="236"/>
        <v>dsmj</v>
      </c>
      <c r="B15114" s="1"/>
    </row>
    <row r="15115" spans="1:2" x14ac:dyDescent="0.25">
      <c r="A15115" s="1" t="str">
        <f t="shared" ca="1" si="236"/>
        <v>gvop</v>
      </c>
      <c r="B15115" s="1"/>
    </row>
    <row r="15116" spans="1:2" x14ac:dyDescent="0.25">
      <c r="A15116" s="1" t="str">
        <f t="shared" ca="1" si="236"/>
        <v>xrbp</v>
      </c>
      <c r="B15116" s="1"/>
    </row>
    <row r="15117" spans="1:2" x14ac:dyDescent="0.25">
      <c r="A15117" s="1" t="str">
        <f t="shared" ca="1" si="236"/>
        <v>hbst</v>
      </c>
      <c r="B15117" s="1"/>
    </row>
    <row r="15118" spans="1:2" x14ac:dyDescent="0.25">
      <c r="A15118" s="1" t="str">
        <f t="shared" ca="1" si="236"/>
        <v>rdwo</v>
      </c>
      <c r="B15118" s="1"/>
    </row>
    <row r="15119" spans="1:2" x14ac:dyDescent="0.25">
      <c r="A15119" s="1" t="str">
        <f t="shared" ca="1" si="236"/>
        <v>yywn</v>
      </c>
      <c r="B15119" s="1"/>
    </row>
    <row r="15120" spans="1:2" x14ac:dyDescent="0.25">
      <c r="A15120" s="1" t="str">
        <f t="shared" ca="1" si="236"/>
        <v>fouq</v>
      </c>
      <c r="B15120" s="1"/>
    </row>
    <row r="15121" spans="1:2" x14ac:dyDescent="0.25">
      <c r="A15121" s="1" t="str">
        <f t="shared" ca="1" si="236"/>
        <v>wrkc</v>
      </c>
      <c r="B15121" s="1"/>
    </row>
    <row r="15122" spans="1:2" x14ac:dyDescent="0.25">
      <c r="A15122" s="1" t="str">
        <f t="shared" ca="1" si="236"/>
        <v>xgvp</v>
      </c>
      <c r="B15122" s="1"/>
    </row>
    <row r="15123" spans="1:2" x14ac:dyDescent="0.25">
      <c r="A15123" s="1" t="str">
        <f t="shared" ca="1" si="236"/>
        <v>ivxu</v>
      </c>
      <c r="B15123" s="1"/>
    </row>
    <row r="15124" spans="1:2" x14ac:dyDescent="0.25">
      <c r="A15124" s="1" t="str">
        <f t="shared" ca="1" si="236"/>
        <v>vewy</v>
      </c>
      <c r="B15124" s="1"/>
    </row>
    <row r="15125" spans="1:2" x14ac:dyDescent="0.25">
      <c r="A15125" s="1" t="str">
        <f t="shared" ca="1" si="236"/>
        <v>mtcr</v>
      </c>
      <c r="B15125" s="1"/>
    </row>
    <row r="15126" spans="1:2" x14ac:dyDescent="0.25">
      <c r="A15126" s="1" t="str">
        <f t="shared" ca="1" si="236"/>
        <v>bzad</v>
      </c>
      <c r="B15126" s="1"/>
    </row>
    <row r="15127" spans="1:2" x14ac:dyDescent="0.25">
      <c r="A15127" s="1" t="str">
        <f t="shared" ca="1" si="236"/>
        <v>aswm</v>
      </c>
      <c r="B15127" s="1"/>
    </row>
    <row r="15128" spans="1:2" x14ac:dyDescent="0.25">
      <c r="A15128" s="1" t="str">
        <f t="shared" ca="1" si="236"/>
        <v>vlam</v>
      </c>
      <c r="B15128" s="1"/>
    </row>
    <row r="15129" spans="1:2" x14ac:dyDescent="0.25">
      <c r="A15129" s="1" t="str">
        <f t="shared" ca="1" si="236"/>
        <v>miqa</v>
      </c>
      <c r="B15129" s="1"/>
    </row>
    <row r="15130" spans="1:2" x14ac:dyDescent="0.25">
      <c r="A15130" s="1" t="str">
        <f t="shared" ca="1" si="236"/>
        <v>xlza</v>
      </c>
      <c r="B15130" s="1"/>
    </row>
    <row r="15131" spans="1:2" x14ac:dyDescent="0.25">
      <c r="A15131" s="1" t="str">
        <f t="shared" ca="1" si="236"/>
        <v>jckv</v>
      </c>
      <c r="B15131" s="1"/>
    </row>
    <row r="15132" spans="1:2" x14ac:dyDescent="0.25">
      <c r="A15132" s="1" t="str">
        <f t="shared" ca="1" si="236"/>
        <v>kfgq</v>
      </c>
      <c r="B15132" s="1"/>
    </row>
    <row r="15133" spans="1:2" x14ac:dyDescent="0.25">
      <c r="A15133" s="1" t="str">
        <f t="shared" ca="1" si="236"/>
        <v>rqmy</v>
      </c>
      <c r="B15133" s="1"/>
    </row>
    <row r="15134" spans="1:2" x14ac:dyDescent="0.25">
      <c r="A15134" s="1" t="str">
        <f t="shared" ca="1" si="236"/>
        <v>kmxx</v>
      </c>
      <c r="B15134" s="1"/>
    </row>
    <row r="15135" spans="1:2" x14ac:dyDescent="0.25">
      <c r="A15135" s="1" t="str">
        <f t="shared" ca="1" si="236"/>
        <v>slzy</v>
      </c>
      <c r="B15135" s="1"/>
    </row>
    <row r="15136" spans="1:2" x14ac:dyDescent="0.25">
      <c r="A15136" s="1" t="str">
        <f t="shared" ca="1" si="236"/>
        <v>mqvs</v>
      </c>
      <c r="B15136" s="1"/>
    </row>
    <row r="15137" spans="1:2" x14ac:dyDescent="0.25">
      <c r="A15137" s="1" t="str">
        <f t="shared" ca="1" si="236"/>
        <v>xtnf</v>
      </c>
      <c r="B15137" s="1"/>
    </row>
    <row r="15138" spans="1:2" x14ac:dyDescent="0.25">
      <c r="A15138" s="1" t="str">
        <f t="shared" ca="1" si="236"/>
        <v>frtk</v>
      </c>
      <c r="B15138" s="1"/>
    </row>
    <row r="15139" spans="1:2" x14ac:dyDescent="0.25">
      <c r="A15139" s="1" t="str">
        <f t="shared" ca="1" si="236"/>
        <v>zzce</v>
      </c>
      <c r="B15139" s="1"/>
    </row>
    <row r="15140" spans="1:2" x14ac:dyDescent="0.25">
      <c r="A15140" s="1" t="str">
        <f t="shared" ca="1" si="236"/>
        <v>lujb</v>
      </c>
      <c r="B15140" s="1"/>
    </row>
    <row r="15141" spans="1:2" x14ac:dyDescent="0.25">
      <c r="A15141" s="1" t="str">
        <f t="shared" ca="1" si="236"/>
        <v>bzxc</v>
      </c>
      <c r="B15141" s="1"/>
    </row>
    <row r="15142" spans="1:2" x14ac:dyDescent="0.25">
      <c r="A15142" s="1" t="str">
        <f t="shared" ca="1" si="236"/>
        <v>iqzc</v>
      </c>
      <c r="B15142" s="1"/>
    </row>
    <row r="15143" spans="1:2" x14ac:dyDescent="0.25">
      <c r="A15143" s="1" t="str">
        <f t="shared" ca="1" si="236"/>
        <v>hgmn</v>
      </c>
      <c r="B15143" s="1"/>
    </row>
    <row r="15144" spans="1:2" x14ac:dyDescent="0.25">
      <c r="A15144" s="1" t="str">
        <f t="shared" ca="1" si="236"/>
        <v>mzgi</v>
      </c>
      <c r="B15144" s="1"/>
    </row>
    <row r="15145" spans="1:2" x14ac:dyDescent="0.25">
      <c r="A15145" s="1" t="str">
        <f t="shared" ca="1" si="236"/>
        <v>khsr</v>
      </c>
      <c r="B15145" s="1"/>
    </row>
    <row r="15146" spans="1:2" x14ac:dyDescent="0.25">
      <c r="A15146" s="1" t="str">
        <f t="shared" ca="1" si="236"/>
        <v>nvfy</v>
      </c>
      <c r="B15146" s="1"/>
    </row>
    <row r="15147" spans="1:2" x14ac:dyDescent="0.25">
      <c r="A15147" s="1" t="str">
        <f t="shared" ca="1" si="236"/>
        <v>tcpm</v>
      </c>
      <c r="B15147" s="1"/>
    </row>
    <row r="15148" spans="1:2" x14ac:dyDescent="0.25">
      <c r="A15148" s="1" t="str">
        <f t="shared" ca="1" si="236"/>
        <v>mbdz</v>
      </c>
      <c r="B15148" s="1"/>
    </row>
    <row r="15149" spans="1:2" x14ac:dyDescent="0.25">
      <c r="A15149" s="1" t="str">
        <f t="shared" ca="1" si="236"/>
        <v>qmju</v>
      </c>
      <c r="B15149" s="1"/>
    </row>
    <row r="15150" spans="1:2" x14ac:dyDescent="0.25">
      <c r="A15150" s="1" t="str">
        <f t="shared" ca="1" si="236"/>
        <v>aokq</v>
      </c>
      <c r="B15150" s="1"/>
    </row>
    <row r="15151" spans="1:2" x14ac:dyDescent="0.25">
      <c r="A15151" s="1" t="str">
        <f t="shared" ca="1" si="236"/>
        <v>vioi</v>
      </c>
      <c r="B15151" s="1"/>
    </row>
    <row r="15152" spans="1:2" x14ac:dyDescent="0.25">
      <c r="A15152" s="1" t="str">
        <f t="shared" ca="1" si="236"/>
        <v>gmve</v>
      </c>
      <c r="B15152" s="1"/>
    </row>
    <row r="15153" spans="1:2" x14ac:dyDescent="0.25">
      <c r="A15153" s="1" t="str">
        <f t="shared" ca="1" si="236"/>
        <v>erbn</v>
      </c>
      <c r="B15153" s="1"/>
    </row>
    <row r="15154" spans="1:2" x14ac:dyDescent="0.25">
      <c r="A15154" s="1" t="str">
        <f t="shared" ca="1" si="236"/>
        <v>jjyg</v>
      </c>
      <c r="B15154" s="1"/>
    </row>
    <row r="15155" spans="1:2" x14ac:dyDescent="0.25">
      <c r="A15155" s="1" t="str">
        <f t="shared" ca="1" si="236"/>
        <v>eaqm</v>
      </c>
      <c r="B15155" s="1"/>
    </row>
    <row r="15156" spans="1:2" x14ac:dyDescent="0.25">
      <c r="A15156" s="1" t="str">
        <f t="shared" ca="1" si="236"/>
        <v>ejdr</v>
      </c>
      <c r="B15156" s="1"/>
    </row>
    <row r="15157" spans="1:2" x14ac:dyDescent="0.25">
      <c r="A15157" s="1" t="str">
        <f t="shared" ca="1" si="236"/>
        <v>swts</v>
      </c>
      <c r="B15157" s="1"/>
    </row>
    <row r="15158" spans="1:2" x14ac:dyDescent="0.25">
      <c r="A15158" s="1" t="str">
        <f t="shared" ca="1" si="236"/>
        <v>dllq</v>
      </c>
      <c r="B15158" s="1"/>
    </row>
    <row r="15159" spans="1:2" x14ac:dyDescent="0.25">
      <c r="A15159" s="1" t="str">
        <f t="shared" ca="1" si="236"/>
        <v>yilh</v>
      </c>
      <c r="B15159" s="1"/>
    </row>
    <row r="15160" spans="1:2" x14ac:dyDescent="0.25">
      <c r="A15160" s="1" t="str">
        <f t="shared" ca="1" si="236"/>
        <v>zcsl</v>
      </c>
      <c r="B15160" s="1"/>
    </row>
    <row r="15161" spans="1:2" x14ac:dyDescent="0.25">
      <c r="A15161" s="1" t="str">
        <f t="shared" ca="1" si="236"/>
        <v>byws</v>
      </c>
      <c r="B15161" s="1"/>
    </row>
    <row r="15162" spans="1:2" x14ac:dyDescent="0.25">
      <c r="A15162" s="1" t="str">
        <f t="shared" ca="1" si="236"/>
        <v>aiyd</v>
      </c>
      <c r="B15162" s="1"/>
    </row>
    <row r="15163" spans="1:2" x14ac:dyDescent="0.25">
      <c r="A15163" s="1" t="str">
        <f t="shared" ca="1" si="236"/>
        <v>iapl</v>
      </c>
      <c r="B15163" s="1"/>
    </row>
    <row r="15164" spans="1:2" x14ac:dyDescent="0.25">
      <c r="A15164" s="1" t="str">
        <f t="shared" ca="1" si="236"/>
        <v>rqap</v>
      </c>
      <c r="B15164" s="1"/>
    </row>
    <row r="15165" spans="1:2" x14ac:dyDescent="0.25">
      <c r="A15165" s="1" t="str">
        <f t="shared" ca="1" si="236"/>
        <v>suvh</v>
      </c>
      <c r="B15165" s="1"/>
    </row>
    <row r="15166" spans="1:2" x14ac:dyDescent="0.25">
      <c r="A15166" s="1" t="str">
        <f t="shared" ca="1" si="236"/>
        <v>asjr</v>
      </c>
      <c r="B15166" s="1"/>
    </row>
    <row r="15167" spans="1:2" x14ac:dyDescent="0.25">
      <c r="A15167" s="1" t="str">
        <f t="shared" ca="1" si="236"/>
        <v>mzfm</v>
      </c>
      <c r="B15167" s="1"/>
    </row>
    <row r="15168" spans="1:2" x14ac:dyDescent="0.25">
      <c r="A15168" s="1" t="str">
        <f t="shared" ca="1" si="236"/>
        <v>ckpu</v>
      </c>
      <c r="B15168" s="1"/>
    </row>
    <row r="15169" spans="1:2" x14ac:dyDescent="0.25">
      <c r="A15169" s="1" t="str">
        <f t="shared" ref="A15169:A15232" ca="1" si="237">CHAR(RANDBETWEEN(97,122))&amp;CHAR(RANDBETWEEN(97,122))&amp;CHAR(RANDBETWEEN(97,122))&amp;CHAR(RANDBETWEEN(97,122))</f>
        <v>mtbb</v>
      </c>
      <c r="B15169" s="1"/>
    </row>
    <row r="15170" spans="1:2" x14ac:dyDescent="0.25">
      <c r="A15170" s="1" t="str">
        <f t="shared" ca="1" si="237"/>
        <v>fsuk</v>
      </c>
      <c r="B15170" s="1"/>
    </row>
    <row r="15171" spans="1:2" x14ac:dyDescent="0.25">
      <c r="A15171" s="1" t="str">
        <f t="shared" ca="1" si="237"/>
        <v>eeku</v>
      </c>
      <c r="B15171" s="1"/>
    </row>
    <row r="15172" spans="1:2" x14ac:dyDescent="0.25">
      <c r="A15172" s="1" t="str">
        <f t="shared" ca="1" si="237"/>
        <v>caeb</v>
      </c>
      <c r="B15172" s="1"/>
    </row>
    <row r="15173" spans="1:2" x14ac:dyDescent="0.25">
      <c r="A15173" s="1" t="str">
        <f t="shared" ca="1" si="237"/>
        <v>ahnd</v>
      </c>
      <c r="B15173" s="1"/>
    </row>
    <row r="15174" spans="1:2" x14ac:dyDescent="0.25">
      <c r="A15174" s="1" t="str">
        <f t="shared" ca="1" si="237"/>
        <v>sclb</v>
      </c>
      <c r="B15174" s="1"/>
    </row>
    <row r="15175" spans="1:2" x14ac:dyDescent="0.25">
      <c r="A15175" s="1" t="str">
        <f t="shared" ca="1" si="237"/>
        <v>upqj</v>
      </c>
      <c r="B15175" s="1"/>
    </row>
    <row r="15176" spans="1:2" x14ac:dyDescent="0.25">
      <c r="A15176" s="1" t="str">
        <f t="shared" ca="1" si="237"/>
        <v>qlef</v>
      </c>
      <c r="B15176" s="1"/>
    </row>
    <row r="15177" spans="1:2" x14ac:dyDescent="0.25">
      <c r="A15177" s="1" t="str">
        <f t="shared" ca="1" si="237"/>
        <v>luwv</v>
      </c>
      <c r="B15177" s="1"/>
    </row>
    <row r="15178" spans="1:2" x14ac:dyDescent="0.25">
      <c r="A15178" s="1" t="str">
        <f t="shared" ca="1" si="237"/>
        <v>ulhg</v>
      </c>
      <c r="B15178" s="1"/>
    </row>
    <row r="15179" spans="1:2" x14ac:dyDescent="0.25">
      <c r="A15179" s="1" t="str">
        <f t="shared" ca="1" si="237"/>
        <v>xbze</v>
      </c>
      <c r="B15179" s="1"/>
    </row>
    <row r="15180" spans="1:2" x14ac:dyDescent="0.25">
      <c r="A15180" s="1" t="str">
        <f t="shared" ca="1" si="237"/>
        <v>zhpf</v>
      </c>
      <c r="B15180" s="1"/>
    </row>
    <row r="15181" spans="1:2" x14ac:dyDescent="0.25">
      <c r="A15181" s="1" t="str">
        <f t="shared" ca="1" si="237"/>
        <v>gpjj</v>
      </c>
      <c r="B15181" s="1"/>
    </row>
    <row r="15182" spans="1:2" x14ac:dyDescent="0.25">
      <c r="A15182" s="1" t="str">
        <f t="shared" ca="1" si="237"/>
        <v>zevo</v>
      </c>
      <c r="B15182" s="1"/>
    </row>
    <row r="15183" spans="1:2" x14ac:dyDescent="0.25">
      <c r="A15183" s="1" t="str">
        <f t="shared" ca="1" si="237"/>
        <v>ofpf</v>
      </c>
      <c r="B15183" s="1"/>
    </row>
    <row r="15184" spans="1:2" x14ac:dyDescent="0.25">
      <c r="A15184" s="1" t="str">
        <f t="shared" ca="1" si="237"/>
        <v>cged</v>
      </c>
      <c r="B15184" s="1"/>
    </row>
    <row r="15185" spans="1:2" x14ac:dyDescent="0.25">
      <c r="A15185" s="1" t="str">
        <f t="shared" ca="1" si="237"/>
        <v>mpnv</v>
      </c>
      <c r="B15185" s="1"/>
    </row>
    <row r="15186" spans="1:2" x14ac:dyDescent="0.25">
      <c r="A15186" s="1" t="str">
        <f t="shared" ca="1" si="237"/>
        <v>jgqc</v>
      </c>
      <c r="B15186" s="1"/>
    </row>
    <row r="15187" spans="1:2" x14ac:dyDescent="0.25">
      <c r="A15187" s="1" t="str">
        <f t="shared" ca="1" si="237"/>
        <v>mzoe</v>
      </c>
      <c r="B15187" s="1"/>
    </row>
    <row r="15188" spans="1:2" x14ac:dyDescent="0.25">
      <c r="A15188" s="1" t="str">
        <f t="shared" ca="1" si="237"/>
        <v>aklp</v>
      </c>
      <c r="B15188" s="1"/>
    </row>
    <row r="15189" spans="1:2" x14ac:dyDescent="0.25">
      <c r="A15189" s="1" t="str">
        <f t="shared" ca="1" si="237"/>
        <v>pyyu</v>
      </c>
      <c r="B15189" s="1"/>
    </row>
    <row r="15190" spans="1:2" x14ac:dyDescent="0.25">
      <c r="A15190" s="1" t="str">
        <f t="shared" ca="1" si="237"/>
        <v>lgly</v>
      </c>
      <c r="B15190" s="1"/>
    </row>
    <row r="15191" spans="1:2" x14ac:dyDescent="0.25">
      <c r="A15191" s="1" t="str">
        <f t="shared" ca="1" si="237"/>
        <v>awpn</v>
      </c>
      <c r="B15191" s="1"/>
    </row>
    <row r="15192" spans="1:2" x14ac:dyDescent="0.25">
      <c r="A15192" s="1" t="str">
        <f t="shared" ca="1" si="237"/>
        <v>ukxn</v>
      </c>
      <c r="B15192" s="1"/>
    </row>
    <row r="15193" spans="1:2" x14ac:dyDescent="0.25">
      <c r="A15193" s="1" t="str">
        <f t="shared" ca="1" si="237"/>
        <v>unbn</v>
      </c>
      <c r="B15193" s="1"/>
    </row>
    <row r="15194" spans="1:2" x14ac:dyDescent="0.25">
      <c r="A15194" s="1" t="str">
        <f t="shared" ca="1" si="237"/>
        <v>rxic</v>
      </c>
      <c r="B15194" s="1"/>
    </row>
    <row r="15195" spans="1:2" x14ac:dyDescent="0.25">
      <c r="A15195" s="1" t="str">
        <f t="shared" ca="1" si="237"/>
        <v>ckgl</v>
      </c>
      <c r="B15195" s="1"/>
    </row>
    <row r="15196" spans="1:2" x14ac:dyDescent="0.25">
      <c r="A15196" s="1" t="str">
        <f t="shared" ca="1" si="237"/>
        <v>klng</v>
      </c>
      <c r="B15196" s="1"/>
    </row>
    <row r="15197" spans="1:2" x14ac:dyDescent="0.25">
      <c r="A15197" s="1" t="str">
        <f t="shared" ca="1" si="237"/>
        <v>vcav</v>
      </c>
      <c r="B15197" s="1"/>
    </row>
    <row r="15198" spans="1:2" x14ac:dyDescent="0.25">
      <c r="A15198" s="1" t="str">
        <f t="shared" ca="1" si="237"/>
        <v>qnoh</v>
      </c>
      <c r="B15198" s="1"/>
    </row>
    <row r="15199" spans="1:2" x14ac:dyDescent="0.25">
      <c r="A15199" s="1" t="str">
        <f t="shared" ca="1" si="237"/>
        <v>nheb</v>
      </c>
      <c r="B15199" s="1"/>
    </row>
    <row r="15200" spans="1:2" x14ac:dyDescent="0.25">
      <c r="A15200" s="1" t="str">
        <f t="shared" ca="1" si="237"/>
        <v>othv</v>
      </c>
      <c r="B15200" s="1"/>
    </row>
    <row r="15201" spans="1:2" x14ac:dyDescent="0.25">
      <c r="A15201" s="1" t="str">
        <f t="shared" ca="1" si="237"/>
        <v>jira</v>
      </c>
      <c r="B15201" s="1"/>
    </row>
    <row r="15202" spans="1:2" x14ac:dyDescent="0.25">
      <c r="A15202" s="1" t="str">
        <f t="shared" ca="1" si="237"/>
        <v>ggzz</v>
      </c>
      <c r="B15202" s="1"/>
    </row>
    <row r="15203" spans="1:2" x14ac:dyDescent="0.25">
      <c r="A15203" s="1" t="str">
        <f t="shared" ca="1" si="237"/>
        <v>gsod</v>
      </c>
      <c r="B15203" s="1"/>
    </row>
    <row r="15204" spans="1:2" x14ac:dyDescent="0.25">
      <c r="A15204" s="1" t="str">
        <f t="shared" ca="1" si="237"/>
        <v>nnpp</v>
      </c>
      <c r="B15204" s="1"/>
    </row>
    <row r="15205" spans="1:2" x14ac:dyDescent="0.25">
      <c r="A15205" s="1" t="str">
        <f t="shared" ca="1" si="237"/>
        <v>ngpb</v>
      </c>
      <c r="B15205" s="1"/>
    </row>
    <row r="15206" spans="1:2" x14ac:dyDescent="0.25">
      <c r="A15206" s="1" t="str">
        <f t="shared" ca="1" si="237"/>
        <v>bzou</v>
      </c>
      <c r="B15206" s="1"/>
    </row>
    <row r="15207" spans="1:2" x14ac:dyDescent="0.25">
      <c r="A15207" s="1" t="str">
        <f t="shared" ca="1" si="237"/>
        <v>axdo</v>
      </c>
      <c r="B15207" s="1"/>
    </row>
    <row r="15208" spans="1:2" x14ac:dyDescent="0.25">
      <c r="A15208" s="1" t="str">
        <f t="shared" ca="1" si="237"/>
        <v>nsny</v>
      </c>
      <c r="B15208" s="1"/>
    </row>
    <row r="15209" spans="1:2" x14ac:dyDescent="0.25">
      <c r="A15209" s="1" t="str">
        <f t="shared" ca="1" si="237"/>
        <v>nfti</v>
      </c>
      <c r="B15209" s="1"/>
    </row>
    <row r="15210" spans="1:2" x14ac:dyDescent="0.25">
      <c r="A15210" s="1" t="str">
        <f t="shared" ca="1" si="237"/>
        <v>dobu</v>
      </c>
      <c r="B15210" s="1"/>
    </row>
    <row r="15211" spans="1:2" x14ac:dyDescent="0.25">
      <c r="A15211" s="1" t="str">
        <f t="shared" ca="1" si="237"/>
        <v>gcay</v>
      </c>
      <c r="B15211" s="1"/>
    </row>
    <row r="15212" spans="1:2" x14ac:dyDescent="0.25">
      <c r="A15212" s="1" t="str">
        <f t="shared" ca="1" si="237"/>
        <v>tqws</v>
      </c>
      <c r="B15212" s="1"/>
    </row>
    <row r="15213" spans="1:2" x14ac:dyDescent="0.25">
      <c r="A15213" s="1" t="str">
        <f t="shared" ca="1" si="237"/>
        <v>dhcc</v>
      </c>
      <c r="B15213" s="1"/>
    </row>
    <row r="15214" spans="1:2" x14ac:dyDescent="0.25">
      <c r="A15214" s="1" t="str">
        <f t="shared" ca="1" si="237"/>
        <v>udht</v>
      </c>
      <c r="B15214" s="1"/>
    </row>
    <row r="15215" spans="1:2" x14ac:dyDescent="0.25">
      <c r="A15215" s="1" t="str">
        <f t="shared" ca="1" si="237"/>
        <v>xfqc</v>
      </c>
      <c r="B15215" s="1"/>
    </row>
    <row r="15216" spans="1:2" x14ac:dyDescent="0.25">
      <c r="A15216" s="1" t="str">
        <f t="shared" ca="1" si="237"/>
        <v>mykp</v>
      </c>
      <c r="B15216" s="1"/>
    </row>
    <row r="15217" spans="1:2" x14ac:dyDescent="0.25">
      <c r="A15217" s="1" t="str">
        <f t="shared" ca="1" si="237"/>
        <v>cqtq</v>
      </c>
      <c r="B15217" s="1"/>
    </row>
    <row r="15218" spans="1:2" x14ac:dyDescent="0.25">
      <c r="A15218" s="1" t="str">
        <f t="shared" ca="1" si="237"/>
        <v>gatz</v>
      </c>
      <c r="B15218" s="1"/>
    </row>
    <row r="15219" spans="1:2" x14ac:dyDescent="0.25">
      <c r="A15219" s="1" t="str">
        <f t="shared" ca="1" si="237"/>
        <v>adze</v>
      </c>
      <c r="B15219" s="1"/>
    </row>
    <row r="15220" spans="1:2" x14ac:dyDescent="0.25">
      <c r="A15220" s="1" t="str">
        <f t="shared" ca="1" si="237"/>
        <v>izhr</v>
      </c>
      <c r="B15220" s="1"/>
    </row>
    <row r="15221" spans="1:2" x14ac:dyDescent="0.25">
      <c r="A15221" s="1" t="str">
        <f t="shared" ca="1" si="237"/>
        <v>ammp</v>
      </c>
      <c r="B15221" s="1"/>
    </row>
    <row r="15222" spans="1:2" x14ac:dyDescent="0.25">
      <c r="A15222" s="1" t="str">
        <f t="shared" ca="1" si="237"/>
        <v>eafd</v>
      </c>
      <c r="B15222" s="1"/>
    </row>
    <row r="15223" spans="1:2" x14ac:dyDescent="0.25">
      <c r="A15223" s="1" t="str">
        <f t="shared" ca="1" si="237"/>
        <v>rmgo</v>
      </c>
      <c r="B15223" s="1"/>
    </row>
    <row r="15224" spans="1:2" x14ac:dyDescent="0.25">
      <c r="A15224" s="1" t="str">
        <f t="shared" ca="1" si="237"/>
        <v>nylm</v>
      </c>
      <c r="B15224" s="1"/>
    </row>
    <row r="15225" spans="1:2" x14ac:dyDescent="0.25">
      <c r="A15225" s="1" t="str">
        <f t="shared" ca="1" si="237"/>
        <v>npjb</v>
      </c>
      <c r="B15225" s="1"/>
    </row>
    <row r="15226" spans="1:2" x14ac:dyDescent="0.25">
      <c r="A15226" s="1" t="str">
        <f t="shared" ca="1" si="237"/>
        <v>hgkr</v>
      </c>
      <c r="B15226" s="1"/>
    </row>
    <row r="15227" spans="1:2" x14ac:dyDescent="0.25">
      <c r="A15227" s="1" t="str">
        <f t="shared" ca="1" si="237"/>
        <v>jeta</v>
      </c>
      <c r="B15227" s="1"/>
    </row>
    <row r="15228" spans="1:2" x14ac:dyDescent="0.25">
      <c r="A15228" s="1" t="str">
        <f t="shared" ca="1" si="237"/>
        <v>jguj</v>
      </c>
      <c r="B15228" s="1"/>
    </row>
    <row r="15229" spans="1:2" x14ac:dyDescent="0.25">
      <c r="A15229" s="1" t="str">
        <f t="shared" ca="1" si="237"/>
        <v>bedi</v>
      </c>
      <c r="B15229" s="1"/>
    </row>
    <row r="15230" spans="1:2" x14ac:dyDescent="0.25">
      <c r="A15230" s="1" t="str">
        <f t="shared" ca="1" si="237"/>
        <v>mqov</v>
      </c>
      <c r="B15230" s="1"/>
    </row>
    <row r="15231" spans="1:2" x14ac:dyDescent="0.25">
      <c r="A15231" s="1" t="str">
        <f t="shared" ca="1" si="237"/>
        <v>malb</v>
      </c>
      <c r="B15231" s="1"/>
    </row>
    <row r="15232" spans="1:2" x14ac:dyDescent="0.25">
      <c r="A15232" s="1" t="str">
        <f t="shared" ca="1" si="237"/>
        <v>qiky</v>
      </c>
      <c r="B15232" s="1"/>
    </row>
    <row r="15233" spans="1:2" x14ac:dyDescent="0.25">
      <c r="A15233" s="1" t="str">
        <f t="shared" ref="A15233:A15296" ca="1" si="238">CHAR(RANDBETWEEN(97,122))&amp;CHAR(RANDBETWEEN(97,122))&amp;CHAR(RANDBETWEEN(97,122))&amp;CHAR(RANDBETWEEN(97,122))</f>
        <v>qqag</v>
      </c>
      <c r="B15233" s="1"/>
    </row>
    <row r="15234" spans="1:2" x14ac:dyDescent="0.25">
      <c r="A15234" s="1" t="str">
        <f t="shared" ca="1" si="238"/>
        <v>odsn</v>
      </c>
      <c r="B15234" s="1"/>
    </row>
    <row r="15235" spans="1:2" x14ac:dyDescent="0.25">
      <c r="A15235" s="1" t="str">
        <f t="shared" ca="1" si="238"/>
        <v>ajkw</v>
      </c>
      <c r="B15235" s="1"/>
    </row>
    <row r="15236" spans="1:2" x14ac:dyDescent="0.25">
      <c r="A15236" s="1" t="str">
        <f t="shared" ca="1" si="238"/>
        <v>wvas</v>
      </c>
      <c r="B15236" s="1"/>
    </row>
    <row r="15237" spans="1:2" x14ac:dyDescent="0.25">
      <c r="A15237" s="1" t="str">
        <f t="shared" ca="1" si="238"/>
        <v>pqnv</v>
      </c>
      <c r="B15237" s="1"/>
    </row>
    <row r="15238" spans="1:2" x14ac:dyDescent="0.25">
      <c r="A15238" s="1" t="str">
        <f t="shared" ca="1" si="238"/>
        <v>jevx</v>
      </c>
      <c r="B15238" s="1"/>
    </row>
    <row r="15239" spans="1:2" x14ac:dyDescent="0.25">
      <c r="A15239" s="1" t="str">
        <f t="shared" ca="1" si="238"/>
        <v>fghz</v>
      </c>
      <c r="B15239" s="1"/>
    </row>
    <row r="15240" spans="1:2" x14ac:dyDescent="0.25">
      <c r="A15240" s="1" t="str">
        <f t="shared" ca="1" si="238"/>
        <v>wfkk</v>
      </c>
      <c r="B15240" s="1"/>
    </row>
    <row r="15241" spans="1:2" x14ac:dyDescent="0.25">
      <c r="A15241" s="1" t="str">
        <f t="shared" ca="1" si="238"/>
        <v>qhuu</v>
      </c>
      <c r="B15241" s="1"/>
    </row>
    <row r="15242" spans="1:2" x14ac:dyDescent="0.25">
      <c r="A15242" s="1" t="str">
        <f t="shared" ca="1" si="238"/>
        <v>luvk</v>
      </c>
      <c r="B15242" s="1"/>
    </row>
    <row r="15243" spans="1:2" x14ac:dyDescent="0.25">
      <c r="A15243" s="1" t="str">
        <f t="shared" ca="1" si="238"/>
        <v>yulj</v>
      </c>
      <c r="B15243" s="1"/>
    </row>
    <row r="15244" spans="1:2" x14ac:dyDescent="0.25">
      <c r="A15244" s="1" t="str">
        <f t="shared" ca="1" si="238"/>
        <v>fbqk</v>
      </c>
      <c r="B15244" s="1"/>
    </row>
    <row r="15245" spans="1:2" x14ac:dyDescent="0.25">
      <c r="A15245" s="1" t="str">
        <f t="shared" ca="1" si="238"/>
        <v>kmmg</v>
      </c>
      <c r="B15245" s="1"/>
    </row>
    <row r="15246" spans="1:2" x14ac:dyDescent="0.25">
      <c r="A15246" s="1" t="str">
        <f t="shared" ca="1" si="238"/>
        <v>qdmg</v>
      </c>
      <c r="B15246" s="1"/>
    </row>
    <row r="15247" spans="1:2" x14ac:dyDescent="0.25">
      <c r="A15247" s="1" t="str">
        <f t="shared" ca="1" si="238"/>
        <v>rydv</v>
      </c>
      <c r="B15247" s="1"/>
    </row>
    <row r="15248" spans="1:2" x14ac:dyDescent="0.25">
      <c r="A15248" s="1" t="str">
        <f t="shared" ca="1" si="238"/>
        <v>zqcq</v>
      </c>
      <c r="B15248" s="1"/>
    </row>
    <row r="15249" spans="1:2" x14ac:dyDescent="0.25">
      <c r="A15249" s="1" t="str">
        <f t="shared" ca="1" si="238"/>
        <v>euvz</v>
      </c>
      <c r="B15249" s="1"/>
    </row>
    <row r="15250" spans="1:2" x14ac:dyDescent="0.25">
      <c r="A15250" s="1" t="str">
        <f t="shared" ca="1" si="238"/>
        <v>bnmy</v>
      </c>
      <c r="B15250" s="1"/>
    </row>
    <row r="15251" spans="1:2" x14ac:dyDescent="0.25">
      <c r="A15251" s="1" t="str">
        <f t="shared" ca="1" si="238"/>
        <v>cowg</v>
      </c>
      <c r="B15251" s="1"/>
    </row>
    <row r="15252" spans="1:2" x14ac:dyDescent="0.25">
      <c r="A15252" s="1" t="str">
        <f t="shared" ca="1" si="238"/>
        <v>rcle</v>
      </c>
      <c r="B15252" s="1"/>
    </row>
    <row r="15253" spans="1:2" x14ac:dyDescent="0.25">
      <c r="A15253" s="1" t="str">
        <f t="shared" ca="1" si="238"/>
        <v>yoim</v>
      </c>
      <c r="B15253" s="1"/>
    </row>
    <row r="15254" spans="1:2" x14ac:dyDescent="0.25">
      <c r="A15254" s="1" t="str">
        <f t="shared" ca="1" si="238"/>
        <v>lyvo</v>
      </c>
      <c r="B15254" s="1"/>
    </row>
    <row r="15255" spans="1:2" x14ac:dyDescent="0.25">
      <c r="A15255" s="1" t="str">
        <f t="shared" ca="1" si="238"/>
        <v>ckxm</v>
      </c>
      <c r="B15255" s="1"/>
    </row>
    <row r="15256" spans="1:2" x14ac:dyDescent="0.25">
      <c r="A15256" s="1" t="str">
        <f t="shared" ca="1" si="238"/>
        <v>tfme</v>
      </c>
      <c r="B15256" s="1"/>
    </row>
    <row r="15257" spans="1:2" x14ac:dyDescent="0.25">
      <c r="A15257" s="1" t="str">
        <f t="shared" ca="1" si="238"/>
        <v>btqx</v>
      </c>
      <c r="B15257" s="1"/>
    </row>
    <row r="15258" spans="1:2" x14ac:dyDescent="0.25">
      <c r="A15258" s="1" t="str">
        <f t="shared" ca="1" si="238"/>
        <v>jtch</v>
      </c>
      <c r="B15258" s="1"/>
    </row>
    <row r="15259" spans="1:2" x14ac:dyDescent="0.25">
      <c r="A15259" s="1" t="str">
        <f t="shared" ca="1" si="238"/>
        <v>bipq</v>
      </c>
      <c r="B15259" s="1"/>
    </row>
    <row r="15260" spans="1:2" x14ac:dyDescent="0.25">
      <c r="A15260" s="1" t="str">
        <f t="shared" ca="1" si="238"/>
        <v>hbwg</v>
      </c>
      <c r="B15260" s="1"/>
    </row>
    <row r="15261" spans="1:2" x14ac:dyDescent="0.25">
      <c r="A15261" s="1" t="str">
        <f t="shared" ca="1" si="238"/>
        <v>xsop</v>
      </c>
      <c r="B15261" s="1"/>
    </row>
    <row r="15262" spans="1:2" x14ac:dyDescent="0.25">
      <c r="A15262" s="1" t="str">
        <f t="shared" ca="1" si="238"/>
        <v>mlsp</v>
      </c>
      <c r="B15262" s="1"/>
    </row>
    <row r="15263" spans="1:2" x14ac:dyDescent="0.25">
      <c r="A15263" s="1" t="str">
        <f t="shared" ca="1" si="238"/>
        <v>cxzd</v>
      </c>
      <c r="B15263" s="1"/>
    </row>
    <row r="15264" spans="1:2" x14ac:dyDescent="0.25">
      <c r="A15264" s="1" t="str">
        <f t="shared" ca="1" si="238"/>
        <v>jxjb</v>
      </c>
      <c r="B15264" s="1"/>
    </row>
    <row r="15265" spans="1:2" x14ac:dyDescent="0.25">
      <c r="A15265" s="1" t="str">
        <f t="shared" ca="1" si="238"/>
        <v>dzjf</v>
      </c>
      <c r="B15265" s="1"/>
    </row>
    <row r="15266" spans="1:2" x14ac:dyDescent="0.25">
      <c r="A15266" s="1" t="str">
        <f t="shared" ca="1" si="238"/>
        <v>ncvb</v>
      </c>
      <c r="B15266" s="1"/>
    </row>
    <row r="15267" spans="1:2" x14ac:dyDescent="0.25">
      <c r="A15267" s="1" t="str">
        <f t="shared" ca="1" si="238"/>
        <v>sbmk</v>
      </c>
      <c r="B15267" s="1"/>
    </row>
    <row r="15268" spans="1:2" x14ac:dyDescent="0.25">
      <c r="A15268" s="1" t="str">
        <f t="shared" ca="1" si="238"/>
        <v>oosy</v>
      </c>
      <c r="B15268" s="1"/>
    </row>
    <row r="15269" spans="1:2" x14ac:dyDescent="0.25">
      <c r="A15269" s="1" t="str">
        <f t="shared" ca="1" si="238"/>
        <v>kunh</v>
      </c>
      <c r="B15269" s="1"/>
    </row>
    <row r="15270" spans="1:2" x14ac:dyDescent="0.25">
      <c r="A15270" s="1" t="str">
        <f t="shared" ca="1" si="238"/>
        <v>vqvp</v>
      </c>
      <c r="B15270" s="1"/>
    </row>
    <row r="15271" spans="1:2" x14ac:dyDescent="0.25">
      <c r="A15271" s="1" t="str">
        <f t="shared" ca="1" si="238"/>
        <v>mcnn</v>
      </c>
      <c r="B15271" s="1"/>
    </row>
    <row r="15272" spans="1:2" x14ac:dyDescent="0.25">
      <c r="A15272" s="1" t="str">
        <f t="shared" ca="1" si="238"/>
        <v>jupm</v>
      </c>
      <c r="B15272" s="1"/>
    </row>
    <row r="15273" spans="1:2" x14ac:dyDescent="0.25">
      <c r="A15273" s="1" t="str">
        <f t="shared" ca="1" si="238"/>
        <v>gbpi</v>
      </c>
      <c r="B15273" s="1"/>
    </row>
    <row r="15274" spans="1:2" x14ac:dyDescent="0.25">
      <c r="A15274" s="1" t="str">
        <f t="shared" ca="1" si="238"/>
        <v>fnzs</v>
      </c>
      <c r="B15274" s="1"/>
    </row>
    <row r="15275" spans="1:2" x14ac:dyDescent="0.25">
      <c r="A15275" s="1" t="str">
        <f t="shared" ca="1" si="238"/>
        <v>znla</v>
      </c>
      <c r="B15275" s="1"/>
    </row>
    <row r="15276" spans="1:2" x14ac:dyDescent="0.25">
      <c r="A15276" s="1" t="str">
        <f t="shared" ca="1" si="238"/>
        <v>gixr</v>
      </c>
      <c r="B15276" s="1"/>
    </row>
    <row r="15277" spans="1:2" x14ac:dyDescent="0.25">
      <c r="A15277" s="1" t="str">
        <f t="shared" ca="1" si="238"/>
        <v>wsrk</v>
      </c>
      <c r="B15277" s="1"/>
    </row>
    <row r="15278" spans="1:2" x14ac:dyDescent="0.25">
      <c r="A15278" s="1" t="str">
        <f t="shared" ca="1" si="238"/>
        <v>njey</v>
      </c>
      <c r="B15278" s="1"/>
    </row>
    <row r="15279" spans="1:2" x14ac:dyDescent="0.25">
      <c r="A15279" s="1" t="str">
        <f t="shared" ca="1" si="238"/>
        <v>enlt</v>
      </c>
      <c r="B15279" s="1"/>
    </row>
    <row r="15280" spans="1:2" x14ac:dyDescent="0.25">
      <c r="A15280" s="1" t="str">
        <f t="shared" ca="1" si="238"/>
        <v>qtnq</v>
      </c>
      <c r="B15280" s="1"/>
    </row>
    <row r="15281" spans="1:2" x14ac:dyDescent="0.25">
      <c r="A15281" s="1" t="str">
        <f t="shared" ca="1" si="238"/>
        <v>zpze</v>
      </c>
      <c r="B15281" s="1"/>
    </row>
    <row r="15282" spans="1:2" x14ac:dyDescent="0.25">
      <c r="A15282" s="1" t="str">
        <f t="shared" ca="1" si="238"/>
        <v>orir</v>
      </c>
      <c r="B15282" s="1"/>
    </row>
    <row r="15283" spans="1:2" x14ac:dyDescent="0.25">
      <c r="A15283" s="1" t="str">
        <f t="shared" ca="1" si="238"/>
        <v>lurl</v>
      </c>
      <c r="B15283" s="1"/>
    </row>
    <row r="15284" spans="1:2" x14ac:dyDescent="0.25">
      <c r="A15284" s="1" t="str">
        <f t="shared" ca="1" si="238"/>
        <v>fzle</v>
      </c>
      <c r="B15284" s="1"/>
    </row>
    <row r="15285" spans="1:2" x14ac:dyDescent="0.25">
      <c r="A15285" s="1" t="str">
        <f t="shared" ca="1" si="238"/>
        <v>bgum</v>
      </c>
      <c r="B15285" s="1"/>
    </row>
    <row r="15286" spans="1:2" x14ac:dyDescent="0.25">
      <c r="A15286" s="1" t="str">
        <f t="shared" ca="1" si="238"/>
        <v>jymv</v>
      </c>
      <c r="B15286" s="1"/>
    </row>
    <row r="15287" spans="1:2" x14ac:dyDescent="0.25">
      <c r="A15287" s="1" t="str">
        <f t="shared" ca="1" si="238"/>
        <v>diad</v>
      </c>
      <c r="B15287" s="1"/>
    </row>
    <row r="15288" spans="1:2" x14ac:dyDescent="0.25">
      <c r="A15288" s="1" t="str">
        <f t="shared" ca="1" si="238"/>
        <v>esnc</v>
      </c>
      <c r="B15288" s="1"/>
    </row>
    <row r="15289" spans="1:2" x14ac:dyDescent="0.25">
      <c r="A15289" s="1" t="str">
        <f t="shared" ca="1" si="238"/>
        <v>rjrx</v>
      </c>
      <c r="B15289" s="1"/>
    </row>
    <row r="15290" spans="1:2" x14ac:dyDescent="0.25">
      <c r="A15290" s="1" t="str">
        <f t="shared" ca="1" si="238"/>
        <v>tbfg</v>
      </c>
      <c r="B15290" s="1"/>
    </row>
    <row r="15291" spans="1:2" x14ac:dyDescent="0.25">
      <c r="A15291" s="1" t="str">
        <f t="shared" ca="1" si="238"/>
        <v>egwf</v>
      </c>
      <c r="B15291" s="1"/>
    </row>
    <row r="15292" spans="1:2" x14ac:dyDescent="0.25">
      <c r="A15292" s="1" t="str">
        <f t="shared" ca="1" si="238"/>
        <v>rqfb</v>
      </c>
      <c r="B15292" s="1"/>
    </row>
    <row r="15293" spans="1:2" x14ac:dyDescent="0.25">
      <c r="A15293" s="1" t="str">
        <f t="shared" ca="1" si="238"/>
        <v>xkdy</v>
      </c>
      <c r="B15293" s="1"/>
    </row>
    <row r="15294" spans="1:2" x14ac:dyDescent="0.25">
      <c r="A15294" s="1" t="str">
        <f t="shared" ca="1" si="238"/>
        <v>pwgu</v>
      </c>
      <c r="B15294" s="1"/>
    </row>
    <row r="15295" spans="1:2" x14ac:dyDescent="0.25">
      <c r="A15295" s="1" t="str">
        <f t="shared" ca="1" si="238"/>
        <v>dhiw</v>
      </c>
      <c r="B15295" s="1"/>
    </row>
    <row r="15296" spans="1:2" x14ac:dyDescent="0.25">
      <c r="A15296" s="1" t="str">
        <f t="shared" ca="1" si="238"/>
        <v>mgap</v>
      </c>
      <c r="B15296" s="1"/>
    </row>
    <row r="15297" spans="1:2" x14ac:dyDescent="0.25">
      <c r="A15297" s="1" t="str">
        <f t="shared" ref="A15297:A15360" ca="1" si="239">CHAR(RANDBETWEEN(97,122))&amp;CHAR(RANDBETWEEN(97,122))&amp;CHAR(RANDBETWEEN(97,122))&amp;CHAR(RANDBETWEEN(97,122))</f>
        <v>sjth</v>
      </c>
      <c r="B15297" s="1"/>
    </row>
    <row r="15298" spans="1:2" x14ac:dyDescent="0.25">
      <c r="A15298" s="1" t="str">
        <f t="shared" ca="1" si="239"/>
        <v>zuuu</v>
      </c>
      <c r="B15298" s="1"/>
    </row>
    <row r="15299" spans="1:2" x14ac:dyDescent="0.25">
      <c r="A15299" s="1" t="str">
        <f t="shared" ca="1" si="239"/>
        <v>skkd</v>
      </c>
      <c r="B15299" s="1"/>
    </row>
    <row r="15300" spans="1:2" x14ac:dyDescent="0.25">
      <c r="A15300" s="1" t="str">
        <f t="shared" ca="1" si="239"/>
        <v>mvei</v>
      </c>
      <c r="B15300" s="1"/>
    </row>
    <row r="15301" spans="1:2" x14ac:dyDescent="0.25">
      <c r="A15301" s="1" t="str">
        <f t="shared" ca="1" si="239"/>
        <v>cvpa</v>
      </c>
      <c r="B15301" s="1"/>
    </row>
    <row r="15302" spans="1:2" x14ac:dyDescent="0.25">
      <c r="A15302" s="1" t="str">
        <f t="shared" ca="1" si="239"/>
        <v>ytvy</v>
      </c>
      <c r="B15302" s="1"/>
    </row>
    <row r="15303" spans="1:2" x14ac:dyDescent="0.25">
      <c r="A15303" s="1" t="str">
        <f t="shared" ca="1" si="239"/>
        <v>vcve</v>
      </c>
      <c r="B15303" s="1"/>
    </row>
    <row r="15304" spans="1:2" x14ac:dyDescent="0.25">
      <c r="A15304" s="1" t="str">
        <f t="shared" ca="1" si="239"/>
        <v>fhtt</v>
      </c>
      <c r="B15304" s="1"/>
    </row>
    <row r="15305" spans="1:2" x14ac:dyDescent="0.25">
      <c r="A15305" s="1" t="str">
        <f t="shared" ca="1" si="239"/>
        <v>wcgu</v>
      </c>
      <c r="B15305" s="1"/>
    </row>
    <row r="15306" spans="1:2" x14ac:dyDescent="0.25">
      <c r="A15306" s="1" t="str">
        <f t="shared" ca="1" si="239"/>
        <v>swnp</v>
      </c>
      <c r="B15306" s="1"/>
    </row>
    <row r="15307" spans="1:2" x14ac:dyDescent="0.25">
      <c r="A15307" s="1" t="str">
        <f t="shared" ca="1" si="239"/>
        <v>kfzi</v>
      </c>
      <c r="B15307" s="1"/>
    </row>
    <row r="15308" spans="1:2" x14ac:dyDescent="0.25">
      <c r="A15308" s="1" t="str">
        <f t="shared" ca="1" si="239"/>
        <v>mzvl</v>
      </c>
      <c r="B15308" s="1"/>
    </row>
    <row r="15309" spans="1:2" x14ac:dyDescent="0.25">
      <c r="A15309" s="1" t="str">
        <f t="shared" ca="1" si="239"/>
        <v>squj</v>
      </c>
      <c r="B15309" s="1"/>
    </row>
    <row r="15310" spans="1:2" x14ac:dyDescent="0.25">
      <c r="A15310" s="1" t="str">
        <f t="shared" ca="1" si="239"/>
        <v>loky</v>
      </c>
      <c r="B15310" s="1"/>
    </row>
    <row r="15311" spans="1:2" x14ac:dyDescent="0.25">
      <c r="A15311" s="1" t="str">
        <f t="shared" ca="1" si="239"/>
        <v>gezk</v>
      </c>
      <c r="B15311" s="1"/>
    </row>
    <row r="15312" spans="1:2" x14ac:dyDescent="0.25">
      <c r="A15312" s="1" t="str">
        <f t="shared" ca="1" si="239"/>
        <v>bfpw</v>
      </c>
      <c r="B15312" s="1"/>
    </row>
    <row r="15313" spans="1:2" x14ac:dyDescent="0.25">
      <c r="A15313" s="1" t="str">
        <f t="shared" ca="1" si="239"/>
        <v>flcv</v>
      </c>
      <c r="B15313" s="1"/>
    </row>
    <row r="15314" spans="1:2" x14ac:dyDescent="0.25">
      <c r="A15314" s="1" t="str">
        <f t="shared" ca="1" si="239"/>
        <v>youe</v>
      </c>
      <c r="B15314" s="1"/>
    </row>
    <row r="15315" spans="1:2" x14ac:dyDescent="0.25">
      <c r="A15315" s="1" t="str">
        <f t="shared" ca="1" si="239"/>
        <v>iaon</v>
      </c>
      <c r="B15315" s="1"/>
    </row>
    <row r="15316" spans="1:2" x14ac:dyDescent="0.25">
      <c r="A15316" s="1" t="str">
        <f t="shared" ca="1" si="239"/>
        <v>vatt</v>
      </c>
      <c r="B15316" s="1"/>
    </row>
    <row r="15317" spans="1:2" x14ac:dyDescent="0.25">
      <c r="A15317" s="1" t="str">
        <f t="shared" ca="1" si="239"/>
        <v>uoro</v>
      </c>
      <c r="B15317" s="1"/>
    </row>
    <row r="15318" spans="1:2" x14ac:dyDescent="0.25">
      <c r="A15318" s="1" t="str">
        <f t="shared" ca="1" si="239"/>
        <v>tojo</v>
      </c>
      <c r="B15318" s="1"/>
    </row>
    <row r="15319" spans="1:2" x14ac:dyDescent="0.25">
      <c r="A15319" s="1" t="str">
        <f t="shared" ca="1" si="239"/>
        <v>rval</v>
      </c>
      <c r="B15319" s="1"/>
    </row>
    <row r="15320" spans="1:2" x14ac:dyDescent="0.25">
      <c r="A15320" s="1" t="str">
        <f t="shared" ca="1" si="239"/>
        <v>iiob</v>
      </c>
      <c r="B15320" s="1"/>
    </row>
    <row r="15321" spans="1:2" x14ac:dyDescent="0.25">
      <c r="A15321" s="1" t="str">
        <f t="shared" ca="1" si="239"/>
        <v>iiup</v>
      </c>
      <c r="B15321" s="1"/>
    </row>
    <row r="15322" spans="1:2" x14ac:dyDescent="0.25">
      <c r="A15322" s="1" t="str">
        <f t="shared" ca="1" si="239"/>
        <v>ovjq</v>
      </c>
      <c r="B15322" s="1"/>
    </row>
    <row r="15323" spans="1:2" x14ac:dyDescent="0.25">
      <c r="A15323" s="1" t="str">
        <f t="shared" ca="1" si="239"/>
        <v>pcrk</v>
      </c>
      <c r="B15323" s="1"/>
    </row>
    <row r="15324" spans="1:2" x14ac:dyDescent="0.25">
      <c r="A15324" s="1" t="str">
        <f t="shared" ca="1" si="239"/>
        <v>fquk</v>
      </c>
      <c r="B15324" s="1"/>
    </row>
    <row r="15325" spans="1:2" x14ac:dyDescent="0.25">
      <c r="A15325" s="1" t="str">
        <f t="shared" ca="1" si="239"/>
        <v>zjna</v>
      </c>
      <c r="B15325" s="1"/>
    </row>
    <row r="15326" spans="1:2" x14ac:dyDescent="0.25">
      <c r="A15326" s="1" t="str">
        <f t="shared" ca="1" si="239"/>
        <v>ihxp</v>
      </c>
      <c r="B15326" s="1"/>
    </row>
    <row r="15327" spans="1:2" x14ac:dyDescent="0.25">
      <c r="A15327" s="1" t="str">
        <f t="shared" ca="1" si="239"/>
        <v>yuyr</v>
      </c>
      <c r="B15327" s="1"/>
    </row>
    <row r="15328" spans="1:2" x14ac:dyDescent="0.25">
      <c r="A15328" s="1" t="str">
        <f t="shared" ca="1" si="239"/>
        <v>kqrc</v>
      </c>
      <c r="B15328" s="1"/>
    </row>
    <row r="15329" spans="1:2" x14ac:dyDescent="0.25">
      <c r="A15329" s="1" t="str">
        <f t="shared" ca="1" si="239"/>
        <v>yxtx</v>
      </c>
      <c r="B15329" s="1"/>
    </row>
    <row r="15330" spans="1:2" x14ac:dyDescent="0.25">
      <c r="A15330" s="1" t="str">
        <f t="shared" ca="1" si="239"/>
        <v>zklp</v>
      </c>
      <c r="B15330" s="1"/>
    </row>
    <row r="15331" spans="1:2" x14ac:dyDescent="0.25">
      <c r="A15331" s="1" t="str">
        <f t="shared" ca="1" si="239"/>
        <v>sgjt</v>
      </c>
      <c r="B15331" s="1"/>
    </row>
    <row r="15332" spans="1:2" x14ac:dyDescent="0.25">
      <c r="A15332" s="1" t="str">
        <f t="shared" ca="1" si="239"/>
        <v>lefn</v>
      </c>
      <c r="B15332" s="1"/>
    </row>
    <row r="15333" spans="1:2" x14ac:dyDescent="0.25">
      <c r="A15333" s="1" t="str">
        <f t="shared" ca="1" si="239"/>
        <v>cwdh</v>
      </c>
      <c r="B15333" s="1"/>
    </row>
    <row r="15334" spans="1:2" x14ac:dyDescent="0.25">
      <c r="A15334" s="1" t="str">
        <f t="shared" ca="1" si="239"/>
        <v>mjcj</v>
      </c>
      <c r="B15334" s="1"/>
    </row>
    <row r="15335" spans="1:2" x14ac:dyDescent="0.25">
      <c r="A15335" s="1" t="str">
        <f t="shared" ca="1" si="239"/>
        <v>ikyt</v>
      </c>
      <c r="B15335" s="1"/>
    </row>
    <row r="15336" spans="1:2" x14ac:dyDescent="0.25">
      <c r="A15336" s="1" t="str">
        <f t="shared" ca="1" si="239"/>
        <v>kslh</v>
      </c>
      <c r="B15336" s="1"/>
    </row>
    <row r="15337" spans="1:2" x14ac:dyDescent="0.25">
      <c r="A15337" s="1" t="str">
        <f t="shared" ca="1" si="239"/>
        <v>gves</v>
      </c>
      <c r="B15337" s="1"/>
    </row>
    <row r="15338" spans="1:2" x14ac:dyDescent="0.25">
      <c r="A15338" s="1" t="str">
        <f t="shared" ca="1" si="239"/>
        <v>udiw</v>
      </c>
      <c r="B15338" s="1"/>
    </row>
    <row r="15339" spans="1:2" x14ac:dyDescent="0.25">
      <c r="A15339" s="1" t="str">
        <f t="shared" ca="1" si="239"/>
        <v>wdam</v>
      </c>
      <c r="B15339" s="1"/>
    </row>
    <row r="15340" spans="1:2" x14ac:dyDescent="0.25">
      <c r="A15340" s="1" t="str">
        <f t="shared" ca="1" si="239"/>
        <v>pdkz</v>
      </c>
      <c r="B15340" s="1"/>
    </row>
    <row r="15341" spans="1:2" x14ac:dyDescent="0.25">
      <c r="A15341" s="1" t="str">
        <f t="shared" ca="1" si="239"/>
        <v>ttsz</v>
      </c>
      <c r="B15341" s="1"/>
    </row>
    <row r="15342" spans="1:2" x14ac:dyDescent="0.25">
      <c r="A15342" s="1" t="str">
        <f t="shared" ca="1" si="239"/>
        <v>fkmd</v>
      </c>
      <c r="B15342" s="1"/>
    </row>
    <row r="15343" spans="1:2" x14ac:dyDescent="0.25">
      <c r="A15343" s="1" t="str">
        <f t="shared" ca="1" si="239"/>
        <v>pozz</v>
      </c>
      <c r="B15343" s="1"/>
    </row>
    <row r="15344" spans="1:2" x14ac:dyDescent="0.25">
      <c r="A15344" s="1" t="str">
        <f t="shared" ca="1" si="239"/>
        <v>kpkp</v>
      </c>
      <c r="B15344" s="1"/>
    </row>
    <row r="15345" spans="1:2" x14ac:dyDescent="0.25">
      <c r="A15345" s="1" t="str">
        <f t="shared" ca="1" si="239"/>
        <v>ebth</v>
      </c>
      <c r="B15345" s="1"/>
    </row>
    <row r="15346" spans="1:2" x14ac:dyDescent="0.25">
      <c r="A15346" s="1" t="str">
        <f t="shared" ca="1" si="239"/>
        <v>udyp</v>
      </c>
      <c r="B15346" s="1"/>
    </row>
    <row r="15347" spans="1:2" x14ac:dyDescent="0.25">
      <c r="A15347" s="1" t="str">
        <f t="shared" ca="1" si="239"/>
        <v>qube</v>
      </c>
      <c r="B15347" s="1"/>
    </row>
    <row r="15348" spans="1:2" x14ac:dyDescent="0.25">
      <c r="A15348" s="1" t="str">
        <f t="shared" ca="1" si="239"/>
        <v>uesu</v>
      </c>
      <c r="B15348" s="1"/>
    </row>
    <row r="15349" spans="1:2" x14ac:dyDescent="0.25">
      <c r="A15349" s="1" t="str">
        <f t="shared" ca="1" si="239"/>
        <v>ravk</v>
      </c>
      <c r="B15349" s="1"/>
    </row>
    <row r="15350" spans="1:2" x14ac:dyDescent="0.25">
      <c r="A15350" s="1" t="str">
        <f t="shared" ca="1" si="239"/>
        <v>txkd</v>
      </c>
      <c r="B15350" s="1"/>
    </row>
    <row r="15351" spans="1:2" x14ac:dyDescent="0.25">
      <c r="A15351" s="1" t="str">
        <f t="shared" ca="1" si="239"/>
        <v>sklh</v>
      </c>
      <c r="B15351" s="1"/>
    </row>
    <row r="15352" spans="1:2" x14ac:dyDescent="0.25">
      <c r="A15352" s="1" t="str">
        <f t="shared" ca="1" si="239"/>
        <v>mpbi</v>
      </c>
      <c r="B15352" s="1"/>
    </row>
    <row r="15353" spans="1:2" x14ac:dyDescent="0.25">
      <c r="A15353" s="1" t="str">
        <f t="shared" ca="1" si="239"/>
        <v>filt</v>
      </c>
      <c r="B15353" s="1"/>
    </row>
    <row r="15354" spans="1:2" x14ac:dyDescent="0.25">
      <c r="A15354" s="1" t="str">
        <f t="shared" ca="1" si="239"/>
        <v>dvjs</v>
      </c>
      <c r="B15354" s="1"/>
    </row>
    <row r="15355" spans="1:2" x14ac:dyDescent="0.25">
      <c r="A15355" s="1" t="str">
        <f t="shared" ca="1" si="239"/>
        <v>bejp</v>
      </c>
      <c r="B15355" s="1"/>
    </row>
    <row r="15356" spans="1:2" x14ac:dyDescent="0.25">
      <c r="A15356" s="1" t="str">
        <f t="shared" ca="1" si="239"/>
        <v>ykhc</v>
      </c>
      <c r="B15356" s="1"/>
    </row>
    <row r="15357" spans="1:2" x14ac:dyDescent="0.25">
      <c r="A15357" s="1" t="str">
        <f t="shared" ca="1" si="239"/>
        <v>biko</v>
      </c>
      <c r="B15357" s="1"/>
    </row>
    <row r="15358" spans="1:2" x14ac:dyDescent="0.25">
      <c r="A15358" s="1" t="str">
        <f t="shared" ca="1" si="239"/>
        <v>czzp</v>
      </c>
      <c r="B15358" s="1"/>
    </row>
    <row r="15359" spans="1:2" x14ac:dyDescent="0.25">
      <c r="A15359" s="1" t="str">
        <f t="shared" ca="1" si="239"/>
        <v>fssh</v>
      </c>
      <c r="B15359" s="1"/>
    </row>
    <row r="15360" spans="1:2" x14ac:dyDescent="0.25">
      <c r="A15360" s="1" t="str">
        <f t="shared" ca="1" si="239"/>
        <v>ezco</v>
      </c>
      <c r="B15360" s="1"/>
    </row>
    <row r="15361" spans="1:2" x14ac:dyDescent="0.25">
      <c r="A15361" s="1" t="str">
        <f t="shared" ref="A15361:A15424" ca="1" si="240">CHAR(RANDBETWEEN(97,122))&amp;CHAR(RANDBETWEEN(97,122))&amp;CHAR(RANDBETWEEN(97,122))&amp;CHAR(RANDBETWEEN(97,122))</f>
        <v>nxmu</v>
      </c>
      <c r="B15361" s="1"/>
    </row>
    <row r="15362" spans="1:2" x14ac:dyDescent="0.25">
      <c r="A15362" s="1" t="str">
        <f t="shared" ca="1" si="240"/>
        <v>dokn</v>
      </c>
      <c r="B15362" s="1"/>
    </row>
    <row r="15363" spans="1:2" x14ac:dyDescent="0.25">
      <c r="A15363" s="1" t="str">
        <f t="shared" ca="1" si="240"/>
        <v>hjlk</v>
      </c>
      <c r="B15363" s="1"/>
    </row>
    <row r="15364" spans="1:2" x14ac:dyDescent="0.25">
      <c r="A15364" s="1" t="str">
        <f t="shared" ca="1" si="240"/>
        <v>vagh</v>
      </c>
      <c r="B15364" s="1"/>
    </row>
    <row r="15365" spans="1:2" x14ac:dyDescent="0.25">
      <c r="A15365" s="1" t="str">
        <f t="shared" ca="1" si="240"/>
        <v>ahqk</v>
      </c>
      <c r="B15365" s="1"/>
    </row>
    <row r="15366" spans="1:2" x14ac:dyDescent="0.25">
      <c r="A15366" s="1" t="str">
        <f t="shared" ca="1" si="240"/>
        <v>hmgg</v>
      </c>
      <c r="B15366" s="1"/>
    </row>
    <row r="15367" spans="1:2" x14ac:dyDescent="0.25">
      <c r="A15367" s="1" t="str">
        <f t="shared" ca="1" si="240"/>
        <v>jmys</v>
      </c>
      <c r="B15367" s="1"/>
    </row>
    <row r="15368" spans="1:2" x14ac:dyDescent="0.25">
      <c r="A15368" s="1" t="str">
        <f t="shared" ca="1" si="240"/>
        <v>smtu</v>
      </c>
      <c r="B15368" s="1"/>
    </row>
    <row r="15369" spans="1:2" x14ac:dyDescent="0.25">
      <c r="A15369" s="1" t="str">
        <f t="shared" ca="1" si="240"/>
        <v>egdk</v>
      </c>
      <c r="B15369" s="1"/>
    </row>
    <row r="15370" spans="1:2" x14ac:dyDescent="0.25">
      <c r="A15370" s="1" t="str">
        <f t="shared" ca="1" si="240"/>
        <v>dyll</v>
      </c>
      <c r="B15370" s="1"/>
    </row>
    <row r="15371" spans="1:2" x14ac:dyDescent="0.25">
      <c r="A15371" s="1" t="str">
        <f t="shared" ca="1" si="240"/>
        <v>unkg</v>
      </c>
      <c r="B15371" s="1"/>
    </row>
    <row r="15372" spans="1:2" x14ac:dyDescent="0.25">
      <c r="A15372" s="1" t="str">
        <f t="shared" ca="1" si="240"/>
        <v>vcoz</v>
      </c>
      <c r="B15372" s="1"/>
    </row>
    <row r="15373" spans="1:2" x14ac:dyDescent="0.25">
      <c r="A15373" s="1" t="str">
        <f t="shared" ca="1" si="240"/>
        <v>lhiq</v>
      </c>
      <c r="B15373" s="1"/>
    </row>
    <row r="15374" spans="1:2" x14ac:dyDescent="0.25">
      <c r="A15374" s="1" t="str">
        <f t="shared" ca="1" si="240"/>
        <v>aizc</v>
      </c>
      <c r="B15374" s="1"/>
    </row>
    <row r="15375" spans="1:2" x14ac:dyDescent="0.25">
      <c r="A15375" s="1" t="str">
        <f t="shared" ca="1" si="240"/>
        <v>hdyt</v>
      </c>
      <c r="B15375" s="1"/>
    </row>
    <row r="15376" spans="1:2" x14ac:dyDescent="0.25">
      <c r="A15376" s="1" t="str">
        <f t="shared" ca="1" si="240"/>
        <v>iezb</v>
      </c>
      <c r="B15376" s="1"/>
    </row>
    <row r="15377" spans="1:2" x14ac:dyDescent="0.25">
      <c r="A15377" s="1" t="str">
        <f t="shared" ca="1" si="240"/>
        <v>uqnr</v>
      </c>
      <c r="B15377" s="1"/>
    </row>
    <row r="15378" spans="1:2" x14ac:dyDescent="0.25">
      <c r="A15378" s="1" t="str">
        <f t="shared" ca="1" si="240"/>
        <v>oesa</v>
      </c>
      <c r="B15378" s="1"/>
    </row>
    <row r="15379" spans="1:2" x14ac:dyDescent="0.25">
      <c r="A15379" s="1" t="str">
        <f t="shared" ca="1" si="240"/>
        <v>pmdn</v>
      </c>
      <c r="B15379" s="1"/>
    </row>
    <row r="15380" spans="1:2" x14ac:dyDescent="0.25">
      <c r="A15380" s="1" t="str">
        <f t="shared" ca="1" si="240"/>
        <v>aipm</v>
      </c>
      <c r="B15380" s="1"/>
    </row>
    <row r="15381" spans="1:2" x14ac:dyDescent="0.25">
      <c r="A15381" s="1" t="str">
        <f t="shared" ca="1" si="240"/>
        <v>zvuo</v>
      </c>
      <c r="B15381" s="1"/>
    </row>
    <row r="15382" spans="1:2" x14ac:dyDescent="0.25">
      <c r="A15382" s="1" t="str">
        <f t="shared" ca="1" si="240"/>
        <v>mesn</v>
      </c>
      <c r="B15382" s="1"/>
    </row>
    <row r="15383" spans="1:2" x14ac:dyDescent="0.25">
      <c r="A15383" s="1" t="str">
        <f t="shared" ca="1" si="240"/>
        <v>ptvc</v>
      </c>
      <c r="B15383" s="1"/>
    </row>
    <row r="15384" spans="1:2" x14ac:dyDescent="0.25">
      <c r="A15384" s="1" t="str">
        <f t="shared" ca="1" si="240"/>
        <v>mmgd</v>
      </c>
      <c r="B15384" s="1"/>
    </row>
    <row r="15385" spans="1:2" x14ac:dyDescent="0.25">
      <c r="A15385" s="1" t="str">
        <f t="shared" ca="1" si="240"/>
        <v>lmdm</v>
      </c>
      <c r="B15385" s="1"/>
    </row>
    <row r="15386" spans="1:2" x14ac:dyDescent="0.25">
      <c r="A15386" s="1" t="str">
        <f t="shared" ca="1" si="240"/>
        <v>qmvt</v>
      </c>
      <c r="B15386" s="1"/>
    </row>
    <row r="15387" spans="1:2" x14ac:dyDescent="0.25">
      <c r="A15387" s="1" t="str">
        <f t="shared" ca="1" si="240"/>
        <v>dlax</v>
      </c>
      <c r="B15387" s="1"/>
    </row>
    <row r="15388" spans="1:2" x14ac:dyDescent="0.25">
      <c r="A15388" s="1" t="str">
        <f t="shared" ca="1" si="240"/>
        <v>zyxi</v>
      </c>
      <c r="B15388" s="1"/>
    </row>
    <row r="15389" spans="1:2" x14ac:dyDescent="0.25">
      <c r="A15389" s="1" t="str">
        <f t="shared" ca="1" si="240"/>
        <v>heob</v>
      </c>
      <c r="B15389" s="1"/>
    </row>
    <row r="15390" spans="1:2" x14ac:dyDescent="0.25">
      <c r="A15390" s="1" t="str">
        <f t="shared" ca="1" si="240"/>
        <v>sbuy</v>
      </c>
      <c r="B15390" s="1"/>
    </row>
    <row r="15391" spans="1:2" x14ac:dyDescent="0.25">
      <c r="A15391" s="1" t="str">
        <f t="shared" ca="1" si="240"/>
        <v>bona</v>
      </c>
      <c r="B15391" s="1"/>
    </row>
    <row r="15392" spans="1:2" x14ac:dyDescent="0.25">
      <c r="A15392" s="1" t="str">
        <f t="shared" ca="1" si="240"/>
        <v>jmih</v>
      </c>
      <c r="B15392" s="1"/>
    </row>
    <row r="15393" spans="1:2" x14ac:dyDescent="0.25">
      <c r="A15393" s="1" t="str">
        <f t="shared" ca="1" si="240"/>
        <v>ooiz</v>
      </c>
      <c r="B15393" s="1"/>
    </row>
    <row r="15394" spans="1:2" x14ac:dyDescent="0.25">
      <c r="A15394" s="1" t="str">
        <f t="shared" ca="1" si="240"/>
        <v>foma</v>
      </c>
      <c r="B15394" s="1"/>
    </row>
    <row r="15395" spans="1:2" x14ac:dyDescent="0.25">
      <c r="A15395" s="1" t="str">
        <f t="shared" ca="1" si="240"/>
        <v>qdnx</v>
      </c>
      <c r="B15395" s="1"/>
    </row>
    <row r="15396" spans="1:2" x14ac:dyDescent="0.25">
      <c r="A15396" s="1" t="str">
        <f t="shared" ca="1" si="240"/>
        <v>tfds</v>
      </c>
      <c r="B15396" s="1"/>
    </row>
    <row r="15397" spans="1:2" x14ac:dyDescent="0.25">
      <c r="A15397" s="1" t="str">
        <f t="shared" ca="1" si="240"/>
        <v>piuh</v>
      </c>
      <c r="B15397" s="1"/>
    </row>
    <row r="15398" spans="1:2" x14ac:dyDescent="0.25">
      <c r="A15398" s="1" t="str">
        <f t="shared" ca="1" si="240"/>
        <v>mkfz</v>
      </c>
      <c r="B15398" s="1"/>
    </row>
    <row r="15399" spans="1:2" x14ac:dyDescent="0.25">
      <c r="A15399" s="1" t="str">
        <f t="shared" ca="1" si="240"/>
        <v>uupl</v>
      </c>
      <c r="B15399" s="1"/>
    </row>
    <row r="15400" spans="1:2" x14ac:dyDescent="0.25">
      <c r="A15400" s="1" t="str">
        <f t="shared" ca="1" si="240"/>
        <v>uvki</v>
      </c>
      <c r="B15400" s="1"/>
    </row>
    <row r="15401" spans="1:2" x14ac:dyDescent="0.25">
      <c r="A15401" s="1" t="str">
        <f t="shared" ca="1" si="240"/>
        <v>rwlv</v>
      </c>
      <c r="B15401" s="1"/>
    </row>
    <row r="15402" spans="1:2" x14ac:dyDescent="0.25">
      <c r="A15402" s="1" t="str">
        <f t="shared" ca="1" si="240"/>
        <v>ljjs</v>
      </c>
      <c r="B15402" s="1"/>
    </row>
    <row r="15403" spans="1:2" x14ac:dyDescent="0.25">
      <c r="A15403" s="1" t="str">
        <f t="shared" ca="1" si="240"/>
        <v>mfav</v>
      </c>
      <c r="B15403" s="1"/>
    </row>
    <row r="15404" spans="1:2" x14ac:dyDescent="0.25">
      <c r="A15404" s="1" t="str">
        <f t="shared" ca="1" si="240"/>
        <v>dmgn</v>
      </c>
      <c r="B15404" s="1"/>
    </row>
    <row r="15405" spans="1:2" x14ac:dyDescent="0.25">
      <c r="A15405" s="1" t="str">
        <f t="shared" ca="1" si="240"/>
        <v>udsg</v>
      </c>
      <c r="B15405" s="1"/>
    </row>
    <row r="15406" spans="1:2" x14ac:dyDescent="0.25">
      <c r="A15406" s="1" t="str">
        <f t="shared" ca="1" si="240"/>
        <v>rytg</v>
      </c>
      <c r="B15406" s="1"/>
    </row>
    <row r="15407" spans="1:2" x14ac:dyDescent="0.25">
      <c r="A15407" s="1" t="str">
        <f t="shared" ca="1" si="240"/>
        <v>oisd</v>
      </c>
      <c r="B15407" s="1"/>
    </row>
    <row r="15408" spans="1:2" x14ac:dyDescent="0.25">
      <c r="A15408" s="1" t="str">
        <f t="shared" ca="1" si="240"/>
        <v>qxhj</v>
      </c>
      <c r="B15408" s="1"/>
    </row>
    <row r="15409" spans="1:2" x14ac:dyDescent="0.25">
      <c r="A15409" s="1" t="str">
        <f t="shared" ca="1" si="240"/>
        <v>cadk</v>
      </c>
      <c r="B15409" s="1"/>
    </row>
    <row r="15410" spans="1:2" x14ac:dyDescent="0.25">
      <c r="A15410" s="1" t="str">
        <f t="shared" ca="1" si="240"/>
        <v>wzba</v>
      </c>
      <c r="B15410" s="1"/>
    </row>
    <row r="15411" spans="1:2" x14ac:dyDescent="0.25">
      <c r="A15411" s="1" t="str">
        <f t="shared" ca="1" si="240"/>
        <v>jpoo</v>
      </c>
      <c r="B15411" s="1"/>
    </row>
    <row r="15412" spans="1:2" x14ac:dyDescent="0.25">
      <c r="A15412" s="1" t="str">
        <f t="shared" ca="1" si="240"/>
        <v>abfy</v>
      </c>
      <c r="B15412" s="1"/>
    </row>
    <row r="15413" spans="1:2" x14ac:dyDescent="0.25">
      <c r="A15413" s="1" t="str">
        <f t="shared" ca="1" si="240"/>
        <v>bulf</v>
      </c>
      <c r="B15413" s="1"/>
    </row>
    <row r="15414" spans="1:2" x14ac:dyDescent="0.25">
      <c r="A15414" s="1" t="str">
        <f t="shared" ca="1" si="240"/>
        <v>ourk</v>
      </c>
      <c r="B15414" s="1"/>
    </row>
    <row r="15415" spans="1:2" x14ac:dyDescent="0.25">
      <c r="A15415" s="1" t="str">
        <f t="shared" ca="1" si="240"/>
        <v>jnys</v>
      </c>
      <c r="B15415" s="1"/>
    </row>
    <row r="15416" spans="1:2" x14ac:dyDescent="0.25">
      <c r="A15416" s="1" t="str">
        <f t="shared" ca="1" si="240"/>
        <v>bqyz</v>
      </c>
      <c r="B15416" s="1"/>
    </row>
    <row r="15417" spans="1:2" x14ac:dyDescent="0.25">
      <c r="A15417" s="1" t="str">
        <f t="shared" ca="1" si="240"/>
        <v>vmtv</v>
      </c>
      <c r="B15417" s="1"/>
    </row>
    <row r="15418" spans="1:2" x14ac:dyDescent="0.25">
      <c r="A15418" s="1" t="str">
        <f t="shared" ca="1" si="240"/>
        <v>jwvm</v>
      </c>
      <c r="B15418" s="1"/>
    </row>
    <row r="15419" spans="1:2" x14ac:dyDescent="0.25">
      <c r="A15419" s="1" t="str">
        <f t="shared" ca="1" si="240"/>
        <v>jikb</v>
      </c>
      <c r="B15419" s="1"/>
    </row>
    <row r="15420" spans="1:2" x14ac:dyDescent="0.25">
      <c r="A15420" s="1" t="str">
        <f t="shared" ca="1" si="240"/>
        <v>cqeg</v>
      </c>
      <c r="B15420" s="1"/>
    </row>
    <row r="15421" spans="1:2" x14ac:dyDescent="0.25">
      <c r="A15421" s="1" t="str">
        <f t="shared" ca="1" si="240"/>
        <v>fmqt</v>
      </c>
      <c r="B15421" s="1"/>
    </row>
    <row r="15422" spans="1:2" x14ac:dyDescent="0.25">
      <c r="A15422" s="1" t="str">
        <f t="shared" ca="1" si="240"/>
        <v>clkr</v>
      </c>
      <c r="B15422" s="1"/>
    </row>
    <row r="15423" spans="1:2" x14ac:dyDescent="0.25">
      <c r="A15423" s="1" t="str">
        <f t="shared" ca="1" si="240"/>
        <v>qdxq</v>
      </c>
      <c r="B15423" s="1"/>
    </row>
    <row r="15424" spans="1:2" x14ac:dyDescent="0.25">
      <c r="A15424" s="1" t="str">
        <f t="shared" ca="1" si="240"/>
        <v>hmzd</v>
      </c>
      <c r="B15424" s="1"/>
    </row>
    <row r="15425" spans="1:2" x14ac:dyDescent="0.25">
      <c r="A15425" s="1" t="str">
        <f t="shared" ref="A15425:A15488" ca="1" si="241">CHAR(RANDBETWEEN(97,122))&amp;CHAR(RANDBETWEEN(97,122))&amp;CHAR(RANDBETWEEN(97,122))&amp;CHAR(RANDBETWEEN(97,122))</f>
        <v>ejln</v>
      </c>
      <c r="B15425" s="1"/>
    </row>
    <row r="15426" spans="1:2" x14ac:dyDescent="0.25">
      <c r="A15426" s="1" t="str">
        <f t="shared" ca="1" si="241"/>
        <v>drhb</v>
      </c>
      <c r="B15426" s="1"/>
    </row>
    <row r="15427" spans="1:2" x14ac:dyDescent="0.25">
      <c r="A15427" s="1" t="str">
        <f t="shared" ca="1" si="241"/>
        <v>zcch</v>
      </c>
      <c r="B15427" s="1"/>
    </row>
    <row r="15428" spans="1:2" x14ac:dyDescent="0.25">
      <c r="A15428" s="1" t="str">
        <f t="shared" ca="1" si="241"/>
        <v>olzu</v>
      </c>
      <c r="B15428" s="1"/>
    </row>
    <row r="15429" spans="1:2" x14ac:dyDescent="0.25">
      <c r="A15429" s="1" t="str">
        <f t="shared" ca="1" si="241"/>
        <v>fvnq</v>
      </c>
      <c r="B15429" s="1"/>
    </row>
    <row r="15430" spans="1:2" x14ac:dyDescent="0.25">
      <c r="A15430" s="1" t="str">
        <f t="shared" ca="1" si="241"/>
        <v>ivyn</v>
      </c>
      <c r="B15430" s="1"/>
    </row>
    <row r="15431" spans="1:2" x14ac:dyDescent="0.25">
      <c r="A15431" s="1" t="str">
        <f t="shared" ca="1" si="241"/>
        <v>aaqq</v>
      </c>
      <c r="B15431" s="1"/>
    </row>
    <row r="15432" spans="1:2" x14ac:dyDescent="0.25">
      <c r="A15432" s="1" t="str">
        <f t="shared" ca="1" si="241"/>
        <v>frnc</v>
      </c>
      <c r="B15432" s="1"/>
    </row>
    <row r="15433" spans="1:2" x14ac:dyDescent="0.25">
      <c r="A15433" s="1" t="str">
        <f t="shared" ca="1" si="241"/>
        <v>yzjv</v>
      </c>
      <c r="B15433" s="1"/>
    </row>
    <row r="15434" spans="1:2" x14ac:dyDescent="0.25">
      <c r="A15434" s="1" t="str">
        <f t="shared" ca="1" si="241"/>
        <v>ieaq</v>
      </c>
      <c r="B15434" s="1"/>
    </row>
    <row r="15435" spans="1:2" x14ac:dyDescent="0.25">
      <c r="A15435" s="1" t="str">
        <f t="shared" ca="1" si="241"/>
        <v>mgln</v>
      </c>
      <c r="B15435" s="1"/>
    </row>
    <row r="15436" spans="1:2" x14ac:dyDescent="0.25">
      <c r="A15436" s="1" t="str">
        <f t="shared" ca="1" si="241"/>
        <v>zttr</v>
      </c>
      <c r="B15436" s="1"/>
    </row>
    <row r="15437" spans="1:2" x14ac:dyDescent="0.25">
      <c r="A15437" s="1" t="str">
        <f t="shared" ca="1" si="241"/>
        <v>zfdi</v>
      </c>
      <c r="B15437" s="1"/>
    </row>
    <row r="15438" spans="1:2" x14ac:dyDescent="0.25">
      <c r="A15438" s="1" t="str">
        <f t="shared" ca="1" si="241"/>
        <v>vfpf</v>
      </c>
      <c r="B15438" s="1"/>
    </row>
    <row r="15439" spans="1:2" x14ac:dyDescent="0.25">
      <c r="A15439" s="1" t="str">
        <f t="shared" ca="1" si="241"/>
        <v>kppj</v>
      </c>
      <c r="B15439" s="1"/>
    </row>
    <row r="15440" spans="1:2" x14ac:dyDescent="0.25">
      <c r="A15440" s="1" t="str">
        <f t="shared" ca="1" si="241"/>
        <v>uqir</v>
      </c>
      <c r="B15440" s="1"/>
    </row>
    <row r="15441" spans="1:2" x14ac:dyDescent="0.25">
      <c r="A15441" s="1" t="str">
        <f t="shared" ca="1" si="241"/>
        <v>zowb</v>
      </c>
      <c r="B15441" s="1"/>
    </row>
    <row r="15442" spans="1:2" x14ac:dyDescent="0.25">
      <c r="A15442" s="1" t="str">
        <f t="shared" ca="1" si="241"/>
        <v>rapx</v>
      </c>
      <c r="B15442" s="1"/>
    </row>
    <row r="15443" spans="1:2" x14ac:dyDescent="0.25">
      <c r="A15443" s="1" t="str">
        <f t="shared" ca="1" si="241"/>
        <v>rnpm</v>
      </c>
      <c r="B15443" s="1"/>
    </row>
    <row r="15444" spans="1:2" x14ac:dyDescent="0.25">
      <c r="A15444" s="1" t="str">
        <f t="shared" ca="1" si="241"/>
        <v>hemp</v>
      </c>
      <c r="B15444" s="1"/>
    </row>
    <row r="15445" spans="1:2" x14ac:dyDescent="0.25">
      <c r="A15445" s="1" t="str">
        <f t="shared" ca="1" si="241"/>
        <v>mfhw</v>
      </c>
      <c r="B15445" s="1"/>
    </row>
    <row r="15446" spans="1:2" x14ac:dyDescent="0.25">
      <c r="A15446" s="1" t="str">
        <f t="shared" ca="1" si="241"/>
        <v>qxlx</v>
      </c>
      <c r="B15446" s="1"/>
    </row>
    <row r="15447" spans="1:2" x14ac:dyDescent="0.25">
      <c r="A15447" s="1" t="str">
        <f t="shared" ca="1" si="241"/>
        <v>yuml</v>
      </c>
      <c r="B15447" s="1"/>
    </row>
    <row r="15448" spans="1:2" x14ac:dyDescent="0.25">
      <c r="A15448" s="1" t="str">
        <f t="shared" ca="1" si="241"/>
        <v>mhun</v>
      </c>
      <c r="B15448" s="1"/>
    </row>
    <row r="15449" spans="1:2" x14ac:dyDescent="0.25">
      <c r="A15449" s="1" t="str">
        <f t="shared" ca="1" si="241"/>
        <v>kjae</v>
      </c>
      <c r="B15449" s="1"/>
    </row>
    <row r="15450" spans="1:2" x14ac:dyDescent="0.25">
      <c r="A15450" s="1" t="str">
        <f t="shared" ca="1" si="241"/>
        <v>bsjz</v>
      </c>
      <c r="B15450" s="1"/>
    </row>
    <row r="15451" spans="1:2" x14ac:dyDescent="0.25">
      <c r="A15451" s="1" t="str">
        <f t="shared" ca="1" si="241"/>
        <v>gjrx</v>
      </c>
      <c r="B15451" s="1"/>
    </row>
    <row r="15452" spans="1:2" x14ac:dyDescent="0.25">
      <c r="A15452" s="1" t="str">
        <f t="shared" ca="1" si="241"/>
        <v>ugby</v>
      </c>
      <c r="B15452" s="1"/>
    </row>
    <row r="15453" spans="1:2" x14ac:dyDescent="0.25">
      <c r="A15453" s="1" t="str">
        <f t="shared" ca="1" si="241"/>
        <v>jmjs</v>
      </c>
      <c r="B15453" s="1"/>
    </row>
    <row r="15454" spans="1:2" x14ac:dyDescent="0.25">
      <c r="A15454" s="1" t="str">
        <f t="shared" ca="1" si="241"/>
        <v>aakq</v>
      </c>
      <c r="B15454" s="1"/>
    </row>
    <row r="15455" spans="1:2" x14ac:dyDescent="0.25">
      <c r="A15455" s="1" t="str">
        <f t="shared" ca="1" si="241"/>
        <v>vwyq</v>
      </c>
      <c r="B15455" s="1"/>
    </row>
    <row r="15456" spans="1:2" x14ac:dyDescent="0.25">
      <c r="A15456" s="1" t="str">
        <f t="shared" ca="1" si="241"/>
        <v>ctey</v>
      </c>
      <c r="B15456" s="1"/>
    </row>
    <row r="15457" spans="1:2" x14ac:dyDescent="0.25">
      <c r="A15457" s="1" t="str">
        <f t="shared" ca="1" si="241"/>
        <v>ngrg</v>
      </c>
      <c r="B15457" s="1"/>
    </row>
    <row r="15458" spans="1:2" x14ac:dyDescent="0.25">
      <c r="A15458" s="1" t="str">
        <f t="shared" ca="1" si="241"/>
        <v>mqty</v>
      </c>
      <c r="B15458" s="1"/>
    </row>
    <row r="15459" spans="1:2" x14ac:dyDescent="0.25">
      <c r="A15459" s="1" t="str">
        <f t="shared" ca="1" si="241"/>
        <v>zxbg</v>
      </c>
      <c r="B15459" s="1"/>
    </row>
    <row r="15460" spans="1:2" x14ac:dyDescent="0.25">
      <c r="A15460" s="1" t="str">
        <f t="shared" ca="1" si="241"/>
        <v>sqqr</v>
      </c>
      <c r="B15460" s="1"/>
    </row>
    <row r="15461" spans="1:2" x14ac:dyDescent="0.25">
      <c r="A15461" s="1" t="str">
        <f t="shared" ca="1" si="241"/>
        <v>hczq</v>
      </c>
      <c r="B15461" s="1"/>
    </row>
    <row r="15462" spans="1:2" x14ac:dyDescent="0.25">
      <c r="A15462" s="1" t="str">
        <f t="shared" ca="1" si="241"/>
        <v>zuvz</v>
      </c>
      <c r="B15462" s="1"/>
    </row>
    <row r="15463" spans="1:2" x14ac:dyDescent="0.25">
      <c r="A15463" s="1" t="str">
        <f t="shared" ca="1" si="241"/>
        <v>cezm</v>
      </c>
      <c r="B15463" s="1"/>
    </row>
    <row r="15464" spans="1:2" x14ac:dyDescent="0.25">
      <c r="A15464" s="1" t="str">
        <f t="shared" ca="1" si="241"/>
        <v>znqf</v>
      </c>
      <c r="B15464" s="1"/>
    </row>
    <row r="15465" spans="1:2" x14ac:dyDescent="0.25">
      <c r="A15465" s="1" t="str">
        <f t="shared" ca="1" si="241"/>
        <v>coth</v>
      </c>
      <c r="B15465" s="1"/>
    </row>
    <row r="15466" spans="1:2" x14ac:dyDescent="0.25">
      <c r="A15466" s="1" t="str">
        <f t="shared" ca="1" si="241"/>
        <v>wchm</v>
      </c>
      <c r="B15466" s="1"/>
    </row>
    <row r="15467" spans="1:2" x14ac:dyDescent="0.25">
      <c r="A15467" s="1" t="str">
        <f t="shared" ca="1" si="241"/>
        <v>wqdy</v>
      </c>
      <c r="B15467" s="1"/>
    </row>
    <row r="15468" spans="1:2" x14ac:dyDescent="0.25">
      <c r="A15468" s="1" t="str">
        <f t="shared" ca="1" si="241"/>
        <v>ionk</v>
      </c>
      <c r="B15468" s="1"/>
    </row>
    <row r="15469" spans="1:2" x14ac:dyDescent="0.25">
      <c r="A15469" s="1" t="str">
        <f t="shared" ca="1" si="241"/>
        <v>yndf</v>
      </c>
      <c r="B15469" s="1"/>
    </row>
    <row r="15470" spans="1:2" x14ac:dyDescent="0.25">
      <c r="A15470" s="1" t="str">
        <f t="shared" ca="1" si="241"/>
        <v>sscd</v>
      </c>
      <c r="B15470" s="1"/>
    </row>
    <row r="15471" spans="1:2" x14ac:dyDescent="0.25">
      <c r="A15471" s="1" t="str">
        <f t="shared" ca="1" si="241"/>
        <v>pfrh</v>
      </c>
      <c r="B15471" s="1"/>
    </row>
    <row r="15472" spans="1:2" x14ac:dyDescent="0.25">
      <c r="A15472" s="1" t="str">
        <f t="shared" ca="1" si="241"/>
        <v>sjck</v>
      </c>
      <c r="B15472" s="1"/>
    </row>
    <row r="15473" spans="1:2" x14ac:dyDescent="0.25">
      <c r="A15473" s="1" t="str">
        <f t="shared" ca="1" si="241"/>
        <v>vbkp</v>
      </c>
      <c r="B15473" s="1"/>
    </row>
    <row r="15474" spans="1:2" x14ac:dyDescent="0.25">
      <c r="A15474" s="1" t="str">
        <f t="shared" ca="1" si="241"/>
        <v>sbff</v>
      </c>
      <c r="B15474" s="1"/>
    </row>
    <row r="15475" spans="1:2" x14ac:dyDescent="0.25">
      <c r="A15475" s="1" t="str">
        <f t="shared" ca="1" si="241"/>
        <v>yyha</v>
      </c>
      <c r="B15475" s="1"/>
    </row>
    <row r="15476" spans="1:2" x14ac:dyDescent="0.25">
      <c r="A15476" s="1" t="str">
        <f t="shared" ca="1" si="241"/>
        <v>virr</v>
      </c>
      <c r="B15476" s="1"/>
    </row>
    <row r="15477" spans="1:2" x14ac:dyDescent="0.25">
      <c r="A15477" s="1" t="str">
        <f t="shared" ca="1" si="241"/>
        <v>ywex</v>
      </c>
      <c r="B15477" s="1"/>
    </row>
    <row r="15478" spans="1:2" x14ac:dyDescent="0.25">
      <c r="A15478" s="1" t="str">
        <f t="shared" ca="1" si="241"/>
        <v>qqfx</v>
      </c>
      <c r="B15478" s="1"/>
    </row>
    <row r="15479" spans="1:2" x14ac:dyDescent="0.25">
      <c r="A15479" s="1" t="str">
        <f t="shared" ca="1" si="241"/>
        <v>wjwv</v>
      </c>
      <c r="B15479" s="1"/>
    </row>
    <row r="15480" spans="1:2" x14ac:dyDescent="0.25">
      <c r="A15480" s="1" t="str">
        <f t="shared" ca="1" si="241"/>
        <v>uccj</v>
      </c>
      <c r="B15480" s="1"/>
    </row>
    <row r="15481" spans="1:2" x14ac:dyDescent="0.25">
      <c r="A15481" s="1" t="str">
        <f t="shared" ca="1" si="241"/>
        <v>zyhm</v>
      </c>
      <c r="B15481" s="1"/>
    </row>
    <row r="15482" spans="1:2" x14ac:dyDescent="0.25">
      <c r="A15482" s="1" t="str">
        <f t="shared" ca="1" si="241"/>
        <v>zrvi</v>
      </c>
      <c r="B15482" s="1"/>
    </row>
    <row r="15483" spans="1:2" x14ac:dyDescent="0.25">
      <c r="A15483" s="1" t="str">
        <f t="shared" ca="1" si="241"/>
        <v>bagh</v>
      </c>
      <c r="B15483" s="1"/>
    </row>
    <row r="15484" spans="1:2" x14ac:dyDescent="0.25">
      <c r="A15484" s="1" t="str">
        <f t="shared" ca="1" si="241"/>
        <v>srrl</v>
      </c>
      <c r="B15484" s="1"/>
    </row>
    <row r="15485" spans="1:2" x14ac:dyDescent="0.25">
      <c r="A15485" s="1" t="str">
        <f t="shared" ca="1" si="241"/>
        <v>jhkq</v>
      </c>
      <c r="B15485" s="1"/>
    </row>
    <row r="15486" spans="1:2" x14ac:dyDescent="0.25">
      <c r="A15486" s="1" t="str">
        <f t="shared" ca="1" si="241"/>
        <v>yhsu</v>
      </c>
      <c r="B15486" s="1"/>
    </row>
    <row r="15487" spans="1:2" x14ac:dyDescent="0.25">
      <c r="A15487" s="1" t="str">
        <f t="shared" ca="1" si="241"/>
        <v>slla</v>
      </c>
      <c r="B15487" s="1"/>
    </row>
    <row r="15488" spans="1:2" x14ac:dyDescent="0.25">
      <c r="A15488" s="1" t="str">
        <f t="shared" ca="1" si="241"/>
        <v>lxvg</v>
      </c>
      <c r="B15488" s="1"/>
    </row>
    <row r="15489" spans="1:2" x14ac:dyDescent="0.25">
      <c r="A15489" s="1" t="str">
        <f t="shared" ref="A15489:A15552" ca="1" si="242">CHAR(RANDBETWEEN(97,122))&amp;CHAR(RANDBETWEEN(97,122))&amp;CHAR(RANDBETWEEN(97,122))&amp;CHAR(RANDBETWEEN(97,122))</f>
        <v>xumb</v>
      </c>
      <c r="B15489" s="1"/>
    </row>
    <row r="15490" spans="1:2" x14ac:dyDescent="0.25">
      <c r="A15490" s="1" t="str">
        <f t="shared" ca="1" si="242"/>
        <v>ruvj</v>
      </c>
      <c r="B15490" s="1"/>
    </row>
    <row r="15491" spans="1:2" x14ac:dyDescent="0.25">
      <c r="A15491" s="1" t="str">
        <f t="shared" ca="1" si="242"/>
        <v>dubu</v>
      </c>
      <c r="B15491" s="1"/>
    </row>
    <row r="15492" spans="1:2" x14ac:dyDescent="0.25">
      <c r="A15492" s="1" t="str">
        <f t="shared" ca="1" si="242"/>
        <v>ylnk</v>
      </c>
      <c r="B15492" s="1"/>
    </row>
    <row r="15493" spans="1:2" x14ac:dyDescent="0.25">
      <c r="A15493" s="1" t="str">
        <f t="shared" ca="1" si="242"/>
        <v>tkwy</v>
      </c>
      <c r="B15493" s="1"/>
    </row>
    <row r="15494" spans="1:2" x14ac:dyDescent="0.25">
      <c r="A15494" s="1" t="str">
        <f t="shared" ca="1" si="242"/>
        <v>czvc</v>
      </c>
      <c r="B15494" s="1"/>
    </row>
    <row r="15495" spans="1:2" x14ac:dyDescent="0.25">
      <c r="A15495" s="1" t="str">
        <f t="shared" ca="1" si="242"/>
        <v>cmqx</v>
      </c>
      <c r="B15495" s="1"/>
    </row>
    <row r="15496" spans="1:2" x14ac:dyDescent="0.25">
      <c r="A15496" s="1" t="str">
        <f t="shared" ca="1" si="242"/>
        <v>zfal</v>
      </c>
      <c r="B15496" s="1"/>
    </row>
    <row r="15497" spans="1:2" x14ac:dyDescent="0.25">
      <c r="A15497" s="1" t="str">
        <f t="shared" ca="1" si="242"/>
        <v>ckgr</v>
      </c>
      <c r="B15497" s="1"/>
    </row>
    <row r="15498" spans="1:2" x14ac:dyDescent="0.25">
      <c r="A15498" s="1" t="str">
        <f t="shared" ca="1" si="242"/>
        <v>hugm</v>
      </c>
      <c r="B15498" s="1"/>
    </row>
    <row r="15499" spans="1:2" x14ac:dyDescent="0.25">
      <c r="A15499" s="1" t="str">
        <f t="shared" ca="1" si="242"/>
        <v>fouq</v>
      </c>
      <c r="B15499" s="1"/>
    </row>
    <row r="15500" spans="1:2" x14ac:dyDescent="0.25">
      <c r="A15500" s="1" t="str">
        <f t="shared" ca="1" si="242"/>
        <v>tbma</v>
      </c>
      <c r="B15500" s="1"/>
    </row>
    <row r="15501" spans="1:2" x14ac:dyDescent="0.25">
      <c r="A15501" s="1" t="str">
        <f t="shared" ca="1" si="242"/>
        <v>zvcj</v>
      </c>
      <c r="B15501" s="1"/>
    </row>
    <row r="15502" spans="1:2" x14ac:dyDescent="0.25">
      <c r="A15502" s="1" t="str">
        <f t="shared" ca="1" si="242"/>
        <v>oeio</v>
      </c>
      <c r="B15502" s="1"/>
    </row>
    <row r="15503" spans="1:2" x14ac:dyDescent="0.25">
      <c r="A15503" s="1" t="str">
        <f t="shared" ca="1" si="242"/>
        <v>prbk</v>
      </c>
      <c r="B15503" s="1"/>
    </row>
    <row r="15504" spans="1:2" x14ac:dyDescent="0.25">
      <c r="A15504" s="1" t="str">
        <f t="shared" ca="1" si="242"/>
        <v>oblp</v>
      </c>
      <c r="B15504" s="1"/>
    </row>
    <row r="15505" spans="1:2" x14ac:dyDescent="0.25">
      <c r="A15505" s="1" t="str">
        <f t="shared" ca="1" si="242"/>
        <v>zaca</v>
      </c>
      <c r="B15505" s="1"/>
    </row>
    <row r="15506" spans="1:2" x14ac:dyDescent="0.25">
      <c r="A15506" s="1" t="str">
        <f t="shared" ca="1" si="242"/>
        <v>gpbt</v>
      </c>
      <c r="B15506" s="1"/>
    </row>
    <row r="15507" spans="1:2" x14ac:dyDescent="0.25">
      <c r="A15507" s="1" t="str">
        <f t="shared" ca="1" si="242"/>
        <v>kjvv</v>
      </c>
      <c r="B15507" s="1"/>
    </row>
    <row r="15508" spans="1:2" x14ac:dyDescent="0.25">
      <c r="A15508" s="1" t="str">
        <f t="shared" ca="1" si="242"/>
        <v>akwg</v>
      </c>
      <c r="B15508" s="1"/>
    </row>
    <row r="15509" spans="1:2" x14ac:dyDescent="0.25">
      <c r="A15509" s="1" t="str">
        <f t="shared" ca="1" si="242"/>
        <v>woaa</v>
      </c>
      <c r="B15509" s="1"/>
    </row>
    <row r="15510" spans="1:2" x14ac:dyDescent="0.25">
      <c r="A15510" s="1" t="str">
        <f t="shared" ca="1" si="242"/>
        <v>exov</v>
      </c>
      <c r="B15510" s="1"/>
    </row>
    <row r="15511" spans="1:2" x14ac:dyDescent="0.25">
      <c r="A15511" s="1" t="str">
        <f t="shared" ca="1" si="242"/>
        <v>hkov</v>
      </c>
      <c r="B15511" s="1"/>
    </row>
    <row r="15512" spans="1:2" x14ac:dyDescent="0.25">
      <c r="A15512" s="1" t="str">
        <f t="shared" ca="1" si="242"/>
        <v>rktd</v>
      </c>
      <c r="B15512" s="1"/>
    </row>
    <row r="15513" spans="1:2" x14ac:dyDescent="0.25">
      <c r="A15513" s="1" t="str">
        <f t="shared" ca="1" si="242"/>
        <v>tddg</v>
      </c>
      <c r="B15513" s="1"/>
    </row>
    <row r="15514" spans="1:2" x14ac:dyDescent="0.25">
      <c r="A15514" s="1" t="str">
        <f t="shared" ca="1" si="242"/>
        <v>fpyc</v>
      </c>
      <c r="B15514" s="1"/>
    </row>
    <row r="15515" spans="1:2" x14ac:dyDescent="0.25">
      <c r="A15515" s="1" t="str">
        <f t="shared" ca="1" si="242"/>
        <v>gtzp</v>
      </c>
      <c r="B15515" s="1"/>
    </row>
    <row r="15516" spans="1:2" x14ac:dyDescent="0.25">
      <c r="A15516" s="1" t="str">
        <f t="shared" ca="1" si="242"/>
        <v>ctsy</v>
      </c>
      <c r="B15516" s="1"/>
    </row>
    <row r="15517" spans="1:2" x14ac:dyDescent="0.25">
      <c r="A15517" s="1" t="str">
        <f t="shared" ca="1" si="242"/>
        <v>nvec</v>
      </c>
      <c r="B15517" s="1"/>
    </row>
    <row r="15518" spans="1:2" x14ac:dyDescent="0.25">
      <c r="A15518" s="1" t="str">
        <f t="shared" ca="1" si="242"/>
        <v>uodt</v>
      </c>
      <c r="B15518" s="1"/>
    </row>
    <row r="15519" spans="1:2" x14ac:dyDescent="0.25">
      <c r="A15519" s="1" t="str">
        <f t="shared" ca="1" si="242"/>
        <v>opam</v>
      </c>
      <c r="B15519" s="1"/>
    </row>
    <row r="15520" spans="1:2" x14ac:dyDescent="0.25">
      <c r="A15520" s="1" t="str">
        <f t="shared" ca="1" si="242"/>
        <v>fxgp</v>
      </c>
      <c r="B15520" s="1"/>
    </row>
    <row r="15521" spans="1:2" x14ac:dyDescent="0.25">
      <c r="A15521" s="1" t="str">
        <f t="shared" ca="1" si="242"/>
        <v>licy</v>
      </c>
      <c r="B15521" s="1"/>
    </row>
    <row r="15522" spans="1:2" x14ac:dyDescent="0.25">
      <c r="A15522" s="1" t="str">
        <f t="shared" ca="1" si="242"/>
        <v>kyia</v>
      </c>
      <c r="B15522" s="1"/>
    </row>
    <row r="15523" spans="1:2" x14ac:dyDescent="0.25">
      <c r="A15523" s="1" t="str">
        <f t="shared" ca="1" si="242"/>
        <v>ekqb</v>
      </c>
      <c r="B15523" s="1"/>
    </row>
    <row r="15524" spans="1:2" x14ac:dyDescent="0.25">
      <c r="A15524" s="1" t="str">
        <f t="shared" ca="1" si="242"/>
        <v>sqfn</v>
      </c>
      <c r="B15524" s="1"/>
    </row>
    <row r="15525" spans="1:2" x14ac:dyDescent="0.25">
      <c r="A15525" s="1" t="str">
        <f t="shared" ca="1" si="242"/>
        <v>vqgm</v>
      </c>
      <c r="B15525" s="1"/>
    </row>
    <row r="15526" spans="1:2" x14ac:dyDescent="0.25">
      <c r="A15526" s="1" t="str">
        <f t="shared" ca="1" si="242"/>
        <v>tsvq</v>
      </c>
      <c r="B15526" s="1"/>
    </row>
    <row r="15527" spans="1:2" x14ac:dyDescent="0.25">
      <c r="A15527" s="1" t="str">
        <f t="shared" ca="1" si="242"/>
        <v>kmna</v>
      </c>
      <c r="B15527" s="1"/>
    </row>
    <row r="15528" spans="1:2" x14ac:dyDescent="0.25">
      <c r="A15528" s="1" t="str">
        <f t="shared" ca="1" si="242"/>
        <v>akdy</v>
      </c>
      <c r="B15528" s="1"/>
    </row>
    <row r="15529" spans="1:2" x14ac:dyDescent="0.25">
      <c r="A15529" s="1" t="str">
        <f t="shared" ca="1" si="242"/>
        <v>rntt</v>
      </c>
      <c r="B15529" s="1"/>
    </row>
    <row r="15530" spans="1:2" x14ac:dyDescent="0.25">
      <c r="A15530" s="1" t="str">
        <f t="shared" ca="1" si="242"/>
        <v>pcle</v>
      </c>
      <c r="B15530" s="1"/>
    </row>
    <row r="15531" spans="1:2" x14ac:dyDescent="0.25">
      <c r="A15531" s="1" t="str">
        <f t="shared" ca="1" si="242"/>
        <v>vuii</v>
      </c>
      <c r="B15531" s="1"/>
    </row>
    <row r="15532" spans="1:2" x14ac:dyDescent="0.25">
      <c r="A15532" s="1" t="str">
        <f t="shared" ca="1" si="242"/>
        <v>xkxa</v>
      </c>
      <c r="B15532" s="1"/>
    </row>
    <row r="15533" spans="1:2" x14ac:dyDescent="0.25">
      <c r="A15533" s="1" t="str">
        <f t="shared" ca="1" si="242"/>
        <v>zkhy</v>
      </c>
      <c r="B15533" s="1"/>
    </row>
    <row r="15534" spans="1:2" x14ac:dyDescent="0.25">
      <c r="A15534" s="1" t="str">
        <f t="shared" ca="1" si="242"/>
        <v>qjgd</v>
      </c>
      <c r="B15534" s="1"/>
    </row>
    <row r="15535" spans="1:2" x14ac:dyDescent="0.25">
      <c r="A15535" s="1" t="str">
        <f t="shared" ca="1" si="242"/>
        <v>xmta</v>
      </c>
      <c r="B15535" s="1"/>
    </row>
    <row r="15536" spans="1:2" x14ac:dyDescent="0.25">
      <c r="A15536" s="1" t="str">
        <f t="shared" ca="1" si="242"/>
        <v>jmxp</v>
      </c>
      <c r="B15536" s="1"/>
    </row>
    <row r="15537" spans="1:2" x14ac:dyDescent="0.25">
      <c r="A15537" s="1" t="str">
        <f t="shared" ca="1" si="242"/>
        <v>wyig</v>
      </c>
      <c r="B15537" s="1"/>
    </row>
    <row r="15538" spans="1:2" x14ac:dyDescent="0.25">
      <c r="A15538" s="1" t="str">
        <f t="shared" ca="1" si="242"/>
        <v>oemj</v>
      </c>
      <c r="B15538" s="1"/>
    </row>
    <row r="15539" spans="1:2" x14ac:dyDescent="0.25">
      <c r="A15539" s="1" t="str">
        <f t="shared" ca="1" si="242"/>
        <v>ovmo</v>
      </c>
      <c r="B15539" s="1"/>
    </row>
    <row r="15540" spans="1:2" x14ac:dyDescent="0.25">
      <c r="A15540" s="1" t="str">
        <f t="shared" ca="1" si="242"/>
        <v>ohqq</v>
      </c>
      <c r="B15540" s="1"/>
    </row>
    <row r="15541" spans="1:2" x14ac:dyDescent="0.25">
      <c r="A15541" s="1" t="str">
        <f t="shared" ca="1" si="242"/>
        <v>zolk</v>
      </c>
      <c r="B15541" s="1"/>
    </row>
    <row r="15542" spans="1:2" x14ac:dyDescent="0.25">
      <c r="A15542" s="1" t="str">
        <f t="shared" ca="1" si="242"/>
        <v>thwg</v>
      </c>
      <c r="B15542" s="1"/>
    </row>
    <row r="15543" spans="1:2" x14ac:dyDescent="0.25">
      <c r="A15543" s="1" t="str">
        <f t="shared" ca="1" si="242"/>
        <v>ljyz</v>
      </c>
      <c r="B15543" s="1"/>
    </row>
    <row r="15544" spans="1:2" x14ac:dyDescent="0.25">
      <c r="A15544" s="1" t="str">
        <f t="shared" ca="1" si="242"/>
        <v>iqiu</v>
      </c>
      <c r="B15544" s="1"/>
    </row>
    <row r="15545" spans="1:2" x14ac:dyDescent="0.25">
      <c r="A15545" s="1" t="str">
        <f t="shared" ca="1" si="242"/>
        <v>tcbs</v>
      </c>
      <c r="B15545" s="1"/>
    </row>
    <row r="15546" spans="1:2" x14ac:dyDescent="0.25">
      <c r="A15546" s="1" t="str">
        <f t="shared" ca="1" si="242"/>
        <v>karg</v>
      </c>
      <c r="B15546" s="1"/>
    </row>
    <row r="15547" spans="1:2" x14ac:dyDescent="0.25">
      <c r="A15547" s="1" t="str">
        <f t="shared" ca="1" si="242"/>
        <v>qbsb</v>
      </c>
      <c r="B15547" s="1"/>
    </row>
    <row r="15548" spans="1:2" x14ac:dyDescent="0.25">
      <c r="A15548" s="1" t="str">
        <f t="shared" ca="1" si="242"/>
        <v>uhgh</v>
      </c>
      <c r="B15548" s="1"/>
    </row>
    <row r="15549" spans="1:2" x14ac:dyDescent="0.25">
      <c r="A15549" s="1" t="str">
        <f t="shared" ca="1" si="242"/>
        <v>zsrb</v>
      </c>
      <c r="B15549" s="1"/>
    </row>
    <row r="15550" spans="1:2" x14ac:dyDescent="0.25">
      <c r="A15550" s="1" t="str">
        <f t="shared" ca="1" si="242"/>
        <v>wecx</v>
      </c>
      <c r="B15550" s="1"/>
    </row>
    <row r="15551" spans="1:2" x14ac:dyDescent="0.25">
      <c r="A15551" s="1" t="str">
        <f t="shared" ca="1" si="242"/>
        <v>dlcm</v>
      </c>
      <c r="B15551" s="1"/>
    </row>
    <row r="15552" spans="1:2" x14ac:dyDescent="0.25">
      <c r="A15552" s="1" t="str">
        <f t="shared" ca="1" si="242"/>
        <v>zyyf</v>
      </c>
      <c r="B15552" s="1"/>
    </row>
    <row r="15553" spans="1:2" x14ac:dyDescent="0.25">
      <c r="A15553" s="1" t="str">
        <f t="shared" ref="A15553:A15616" ca="1" si="243">CHAR(RANDBETWEEN(97,122))&amp;CHAR(RANDBETWEEN(97,122))&amp;CHAR(RANDBETWEEN(97,122))&amp;CHAR(RANDBETWEEN(97,122))</f>
        <v>dxfs</v>
      </c>
      <c r="B15553" s="1"/>
    </row>
    <row r="15554" spans="1:2" x14ac:dyDescent="0.25">
      <c r="A15554" s="1" t="str">
        <f t="shared" ca="1" si="243"/>
        <v>qufc</v>
      </c>
      <c r="B15554" s="1"/>
    </row>
    <row r="15555" spans="1:2" x14ac:dyDescent="0.25">
      <c r="A15555" s="1" t="str">
        <f t="shared" ca="1" si="243"/>
        <v>bsws</v>
      </c>
      <c r="B15555" s="1"/>
    </row>
    <row r="15556" spans="1:2" x14ac:dyDescent="0.25">
      <c r="A15556" s="1" t="str">
        <f t="shared" ca="1" si="243"/>
        <v>gdjc</v>
      </c>
      <c r="B15556" s="1"/>
    </row>
    <row r="15557" spans="1:2" x14ac:dyDescent="0.25">
      <c r="A15557" s="1" t="str">
        <f t="shared" ca="1" si="243"/>
        <v>ldnp</v>
      </c>
      <c r="B15557" s="1"/>
    </row>
    <row r="15558" spans="1:2" x14ac:dyDescent="0.25">
      <c r="A15558" s="1" t="str">
        <f t="shared" ca="1" si="243"/>
        <v>xzwq</v>
      </c>
      <c r="B15558" s="1"/>
    </row>
    <row r="15559" spans="1:2" x14ac:dyDescent="0.25">
      <c r="A15559" s="1" t="str">
        <f t="shared" ca="1" si="243"/>
        <v>wdpq</v>
      </c>
      <c r="B15559" s="1"/>
    </row>
    <row r="15560" spans="1:2" x14ac:dyDescent="0.25">
      <c r="A15560" s="1" t="str">
        <f t="shared" ca="1" si="243"/>
        <v>xwep</v>
      </c>
      <c r="B15560" s="1"/>
    </row>
    <row r="15561" spans="1:2" x14ac:dyDescent="0.25">
      <c r="A15561" s="1" t="str">
        <f t="shared" ca="1" si="243"/>
        <v>ubyo</v>
      </c>
      <c r="B15561" s="1"/>
    </row>
    <row r="15562" spans="1:2" x14ac:dyDescent="0.25">
      <c r="A15562" s="1" t="str">
        <f t="shared" ca="1" si="243"/>
        <v>akgr</v>
      </c>
      <c r="B15562" s="1"/>
    </row>
    <row r="15563" spans="1:2" x14ac:dyDescent="0.25">
      <c r="A15563" s="1" t="str">
        <f t="shared" ca="1" si="243"/>
        <v>ywwt</v>
      </c>
      <c r="B15563" s="1"/>
    </row>
    <row r="15564" spans="1:2" x14ac:dyDescent="0.25">
      <c r="A15564" s="1" t="str">
        <f t="shared" ca="1" si="243"/>
        <v>sltx</v>
      </c>
      <c r="B15564" s="1"/>
    </row>
    <row r="15565" spans="1:2" x14ac:dyDescent="0.25">
      <c r="A15565" s="1" t="str">
        <f t="shared" ca="1" si="243"/>
        <v>uxxz</v>
      </c>
      <c r="B15565" s="1"/>
    </row>
    <row r="15566" spans="1:2" x14ac:dyDescent="0.25">
      <c r="A15566" s="1" t="str">
        <f t="shared" ca="1" si="243"/>
        <v>azug</v>
      </c>
      <c r="B15566" s="1"/>
    </row>
    <row r="15567" spans="1:2" x14ac:dyDescent="0.25">
      <c r="A15567" s="1" t="str">
        <f t="shared" ca="1" si="243"/>
        <v>wxvc</v>
      </c>
      <c r="B15567" s="1"/>
    </row>
    <row r="15568" spans="1:2" x14ac:dyDescent="0.25">
      <c r="A15568" s="1" t="str">
        <f t="shared" ca="1" si="243"/>
        <v>klxg</v>
      </c>
      <c r="B15568" s="1"/>
    </row>
    <row r="15569" spans="1:2" x14ac:dyDescent="0.25">
      <c r="A15569" s="1" t="str">
        <f t="shared" ca="1" si="243"/>
        <v>ccsw</v>
      </c>
      <c r="B15569" s="1"/>
    </row>
    <row r="15570" spans="1:2" x14ac:dyDescent="0.25">
      <c r="A15570" s="1" t="str">
        <f t="shared" ca="1" si="243"/>
        <v>rsjj</v>
      </c>
      <c r="B15570" s="1"/>
    </row>
    <row r="15571" spans="1:2" x14ac:dyDescent="0.25">
      <c r="A15571" s="1" t="str">
        <f t="shared" ca="1" si="243"/>
        <v>axmp</v>
      </c>
      <c r="B15571" s="1"/>
    </row>
    <row r="15572" spans="1:2" x14ac:dyDescent="0.25">
      <c r="A15572" s="1" t="str">
        <f t="shared" ca="1" si="243"/>
        <v>bjit</v>
      </c>
      <c r="B15572" s="1"/>
    </row>
    <row r="15573" spans="1:2" x14ac:dyDescent="0.25">
      <c r="A15573" s="1" t="str">
        <f t="shared" ca="1" si="243"/>
        <v>cvab</v>
      </c>
      <c r="B15573" s="1"/>
    </row>
    <row r="15574" spans="1:2" x14ac:dyDescent="0.25">
      <c r="A15574" s="1" t="str">
        <f t="shared" ca="1" si="243"/>
        <v>qoey</v>
      </c>
      <c r="B15574" s="1"/>
    </row>
    <row r="15575" spans="1:2" x14ac:dyDescent="0.25">
      <c r="A15575" s="1" t="str">
        <f t="shared" ca="1" si="243"/>
        <v>uwsi</v>
      </c>
      <c r="B15575" s="1"/>
    </row>
    <row r="15576" spans="1:2" x14ac:dyDescent="0.25">
      <c r="A15576" s="1" t="str">
        <f t="shared" ca="1" si="243"/>
        <v>qgac</v>
      </c>
      <c r="B15576" s="1"/>
    </row>
    <row r="15577" spans="1:2" x14ac:dyDescent="0.25">
      <c r="A15577" s="1" t="str">
        <f t="shared" ca="1" si="243"/>
        <v>tjvs</v>
      </c>
      <c r="B15577" s="1"/>
    </row>
    <row r="15578" spans="1:2" x14ac:dyDescent="0.25">
      <c r="A15578" s="1" t="str">
        <f t="shared" ca="1" si="243"/>
        <v>ppfn</v>
      </c>
      <c r="B15578" s="1"/>
    </row>
    <row r="15579" spans="1:2" x14ac:dyDescent="0.25">
      <c r="A15579" s="1" t="str">
        <f t="shared" ca="1" si="243"/>
        <v>rwvj</v>
      </c>
      <c r="B15579" s="1"/>
    </row>
    <row r="15580" spans="1:2" x14ac:dyDescent="0.25">
      <c r="A15580" s="1" t="str">
        <f t="shared" ca="1" si="243"/>
        <v>fimv</v>
      </c>
      <c r="B15580" s="1"/>
    </row>
    <row r="15581" spans="1:2" x14ac:dyDescent="0.25">
      <c r="A15581" s="1" t="str">
        <f t="shared" ca="1" si="243"/>
        <v>eaju</v>
      </c>
      <c r="B15581" s="1"/>
    </row>
    <row r="15582" spans="1:2" x14ac:dyDescent="0.25">
      <c r="A15582" s="1" t="str">
        <f t="shared" ca="1" si="243"/>
        <v>pjyk</v>
      </c>
      <c r="B15582" s="1"/>
    </row>
    <row r="15583" spans="1:2" x14ac:dyDescent="0.25">
      <c r="A15583" s="1" t="str">
        <f t="shared" ca="1" si="243"/>
        <v>ijbm</v>
      </c>
      <c r="B15583" s="1"/>
    </row>
    <row r="15584" spans="1:2" x14ac:dyDescent="0.25">
      <c r="A15584" s="1" t="str">
        <f t="shared" ca="1" si="243"/>
        <v>yqcc</v>
      </c>
      <c r="B15584" s="1"/>
    </row>
    <row r="15585" spans="1:2" x14ac:dyDescent="0.25">
      <c r="A15585" s="1" t="str">
        <f t="shared" ca="1" si="243"/>
        <v>svcr</v>
      </c>
      <c r="B15585" s="1"/>
    </row>
    <row r="15586" spans="1:2" x14ac:dyDescent="0.25">
      <c r="A15586" s="1" t="str">
        <f t="shared" ca="1" si="243"/>
        <v>iqeu</v>
      </c>
      <c r="B15586" s="1"/>
    </row>
    <row r="15587" spans="1:2" x14ac:dyDescent="0.25">
      <c r="A15587" s="1" t="str">
        <f t="shared" ca="1" si="243"/>
        <v>bwkn</v>
      </c>
      <c r="B15587" s="1"/>
    </row>
    <row r="15588" spans="1:2" x14ac:dyDescent="0.25">
      <c r="A15588" s="1" t="str">
        <f t="shared" ca="1" si="243"/>
        <v>nbwc</v>
      </c>
      <c r="B15588" s="1"/>
    </row>
    <row r="15589" spans="1:2" x14ac:dyDescent="0.25">
      <c r="A15589" s="1" t="str">
        <f t="shared" ca="1" si="243"/>
        <v>vkps</v>
      </c>
      <c r="B15589" s="1"/>
    </row>
    <row r="15590" spans="1:2" x14ac:dyDescent="0.25">
      <c r="A15590" s="1" t="str">
        <f t="shared" ca="1" si="243"/>
        <v>pybe</v>
      </c>
      <c r="B15590" s="1"/>
    </row>
    <row r="15591" spans="1:2" x14ac:dyDescent="0.25">
      <c r="A15591" s="1" t="str">
        <f t="shared" ca="1" si="243"/>
        <v>axnu</v>
      </c>
      <c r="B15591" s="1"/>
    </row>
    <row r="15592" spans="1:2" x14ac:dyDescent="0.25">
      <c r="A15592" s="1" t="str">
        <f t="shared" ca="1" si="243"/>
        <v>abww</v>
      </c>
      <c r="B15592" s="1"/>
    </row>
    <row r="15593" spans="1:2" x14ac:dyDescent="0.25">
      <c r="A15593" s="1" t="str">
        <f t="shared" ca="1" si="243"/>
        <v>veqw</v>
      </c>
      <c r="B15593" s="1"/>
    </row>
    <row r="15594" spans="1:2" x14ac:dyDescent="0.25">
      <c r="A15594" s="1" t="str">
        <f t="shared" ca="1" si="243"/>
        <v>uzgr</v>
      </c>
      <c r="B15594" s="1"/>
    </row>
    <row r="15595" spans="1:2" x14ac:dyDescent="0.25">
      <c r="A15595" s="1" t="str">
        <f t="shared" ca="1" si="243"/>
        <v>uhbv</v>
      </c>
      <c r="B15595" s="1"/>
    </row>
    <row r="15596" spans="1:2" x14ac:dyDescent="0.25">
      <c r="A15596" s="1" t="str">
        <f t="shared" ca="1" si="243"/>
        <v>iyqs</v>
      </c>
      <c r="B15596" s="1"/>
    </row>
    <row r="15597" spans="1:2" x14ac:dyDescent="0.25">
      <c r="A15597" s="1" t="str">
        <f t="shared" ca="1" si="243"/>
        <v>gjzj</v>
      </c>
      <c r="B15597" s="1"/>
    </row>
    <row r="15598" spans="1:2" x14ac:dyDescent="0.25">
      <c r="A15598" s="1" t="str">
        <f t="shared" ca="1" si="243"/>
        <v>sujg</v>
      </c>
      <c r="B15598" s="1"/>
    </row>
    <row r="15599" spans="1:2" x14ac:dyDescent="0.25">
      <c r="A15599" s="1" t="str">
        <f t="shared" ca="1" si="243"/>
        <v>hgfy</v>
      </c>
      <c r="B15599" s="1"/>
    </row>
    <row r="15600" spans="1:2" x14ac:dyDescent="0.25">
      <c r="A15600" s="1" t="str">
        <f t="shared" ca="1" si="243"/>
        <v>kaqe</v>
      </c>
      <c r="B15600" s="1"/>
    </row>
    <row r="15601" spans="1:2" x14ac:dyDescent="0.25">
      <c r="A15601" s="1" t="str">
        <f t="shared" ca="1" si="243"/>
        <v>mtid</v>
      </c>
      <c r="B15601" s="1"/>
    </row>
    <row r="15602" spans="1:2" x14ac:dyDescent="0.25">
      <c r="A15602" s="1" t="str">
        <f t="shared" ca="1" si="243"/>
        <v>gvwp</v>
      </c>
      <c r="B15602" s="1"/>
    </row>
    <row r="15603" spans="1:2" x14ac:dyDescent="0.25">
      <c r="A15603" s="1" t="str">
        <f t="shared" ca="1" si="243"/>
        <v>laaj</v>
      </c>
      <c r="B15603" s="1"/>
    </row>
    <row r="15604" spans="1:2" x14ac:dyDescent="0.25">
      <c r="A15604" s="1" t="str">
        <f t="shared" ca="1" si="243"/>
        <v>ksnv</v>
      </c>
      <c r="B15604" s="1"/>
    </row>
    <row r="15605" spans="1:2" x14ac:dyDescent="0.25">
      <c r="A15605" s="1" t="str">
        <f t="shared" ca="1" si="243"/>
        <v>bozc</v>
      </c>
      <c r="B15605" s="1"/>
    </row>
    <row r="15606" spans="1:2" x14ac:dyDescent="0.25">
      <c r="A15606" s="1" t="str">
        <f t="shared" ca="1" si="243"/>
        <v>boib</v>
      </c>
      <c r="B15606" s="1"/>
    </row>
    <row r="15607" spans="1:2" x14ac:dyDescent="0.25">
      <c r="A15607" s="1" t="str">
        <f t="shared" ca="1" si="243"/>
        <v>imwo</v>
      </c>
      <c r="B15607" s="1"/>
    </row>
    <row r="15608" spans="1:2" x14ac:dyDescent="0.25">
      <c r="A15608" s="1" t="str">
        <f t="shared" ca="1" si="243"/>
        <v>cvrj</v>
      </c>
      <c r="B15608" s="1"/>
    </row>
    <row r="15609" spans="1:2" x14ac:dyDescent="0.25">
      <c r="A15609" s="1" t="str">
        <f t="shared" ca="1" si="243"/>
        <v>uvuk</v>
      </c>
      <c r="B15609" s="1"/>
    </row>
    <row r="15610" spans="1:2" x14ac:dyDescent="0.25">
      <c r="A15610" s="1" t="str">
        <f t="shared" ca="1" si="243"/>
        <v>guml</v>
      </c>
      <c r="B15610" s="1"/>
    </row>
    <row r="15611" spans="1:2" x14ac:dyDescent="0.25">
      <c r="A15611" s="1" t="str">
        <f t="shared" ca="1" si="243"/>
        <v>pchb</v>
      </c>
      <c r="B15611" s="1"/>
    </row>
    <row r="15612" spans="1:2" x14ac:dyDescent="0.25">
      <c r="A15612" s="1" t="str">
        <f t="shared" ca="1" si="243"/>
        <v>bygr</v>
      </c>
      <c r="B15612" s="1"/>
    </row>
    <row r="15613" spans="1:2" x14ac:dyDescent="0.25">
      <c r="A15613" s="1" t="str">
        <f t="shared" ca="1" si="243"/>
        <v>nuef</v>
      </c>
      <c r="B15613" s="1"/>
    </row>
    <row r="15614" spans="1:2" x14ac:dyDescent="0.25">
      <c r="A15614" s="1" t="str">
        <f t="shared" ca="1" si="243"/>
        <v>oacu</v>
      </c>
      <c r="B15614" s="1"/>
    </row>
    <row r="15615" spans="1:2" x14ac:dyDescent="0.25">
      <c r="A15615" s="1" t="str">
        <f t="shared" ca="1" si="243"/>
        <v>slgx</v>
      </c>
      <c r="B15615" s="1"/>
    </row>
    <row r="15616" spans="1:2" x14ac:dyDescent="0.25">
      <c r="A15616" s="1" t="str">
        <f t="shared" ca="1" si="243"/>
        <v>yqex</v>
      </c>
      <c r="B15616" s="1"/>
    </row>
    <row r="15617" spans="1:2" x14ac:dyDescent="0.25">
      <c r="A15617" s="1" t="str">
        <f t="shared" ref="A15617:A15680" ca="1" si="244">CHAR(RANDBETWEEN(97,122))&amp;CHAR(RANDBETWEEN(97,122))&amp;CHAR(RANDBETWEEN(97,122))&amp;CHAR(RANDBETWEEN(97,122))</f>
        <v>ixis</v>
      </c>
      <c r="B15617" s="1"/>
    </row>
    <row r="15618" spans="1:2" x14ac:dyDescent="0.25">
      <c r="A15618" s="1" t="str">
        <f t="shared" ca="1" si="244"/>
        <v>ggif</v>
      </c>
      <c r="B15618" s="1"/>
    </row>
    <row r="15619" spans="1:2" x14ac:dyDescent="0.25">
      <c r="A15619" s="1" t="str">
        <f t="shared" ca="1" si="244"/>
        <v>xuan</v>
      </c>
      <c r="B15619" s="1"/>
    </row>
    <row r="15620" spans="1:2" x14ac:dyDescent="0.25">
      <c r="A15620" s="1" t="str">
        <f t="shared" ca="1" si="244"/>
        <v>fgod</v>
      </c>
      <c r="B15620" s="1"/>
    </row>
    <row r="15621" spans="1:2" x14ac:dyDescent="0.25">
      <c r="A15621" s="1" t="str">
        <f t="shared" ca="1" si="244"/>
        <v>part</v>
      </c>
      <c r="B15621" s="1"/>
    </row>
    <row r="15622" spans="1:2" x14ac:dyDescent="0.25">
      <c r="A15622" s="1" t="str">
        <f t="shared" ca="1" si="244"/>
        <v>iwpa</v>
      </c>
      <c r="B15622" s="1"/>
    </row>
    <row r="15623" spans="1:2" x14ac:dyDescent="0.25">
      <c r="A15623" s="1" t="str">
        <f t="shared" ca="1" si="244"/>
        <v>kzbc</v>
      </c>
      <c r="B15623" s="1"/>
    </row>
    <row r="15624" spans="1:2" x14ac:dyDescent="0.25">
      <c r="A15624" s="1" t="str">
        <f t="shared" ca="1" si="244"/>
        <v>sulg</v>
      </c>
      <c r="B15624" s="1"/>
    </row>
    <row r="15625" spans="1:2" x14ac:dyDescent="0.25">
      <c r="A15625" s="1" t="str">
        <f t="shared" ca="1" si="244"/>
        <v>ohff</v>
      </c>
      <c r="B15625" s="1"/>
    </row>
    <row r="15626" spans="1:2" x14ac:dyDescent="0.25">
      <c r="A15626" s="1" t="str">
        <f t="shared" ca="1" si="244"/>
        <v>nohr</v>
      </c>
      <c r="B15626" s="1"/>
    </row>
    <row r="15627" spans="1:2" x14ac:dyDescent="0.25">
      <c r="A15627" s="1" t="str">
        <f t="shared" ca="1" si="244"/>
        <v>fayi</v>
      </c>
      <c r="B15627" s="1"/>
    </row>
    <row r="15628" spans="1:2" x14ac:dyDescent="0.25">
      <c r="A15628" s="1" t="str">
        <f t="shared" ca="1" si="244"/>
        <v>znjk</v>
      </c>
      <c r="B15628" s="1"/>
    </row>
    <row r="15629" spans="1:2" x14ac:dyDescent="0.25">
      <c r="A15629" s="1" t="str">
        <f t="shared" ca="1" si="244"/>
        <v>wmsj</v>
      </c>
      <c r="B15629" s="1"/>
    </row>
    <row r="15630" spans="1:2" x14ac:dyDescent="0.25">
      <c r="A15630" s="1" t="str">
        <f t="shared" ca="1" si="244"/>
        <v>qgya</v>
      </c>
      <c r="B15630" s="1"/>
    </row>
    <row r="15631" spans="1:2" x14ac:dyDescent="0.25">
      <c r="A15631" s="1" t="str">
        <f t="shared" ca="1" si="244"/>
        <v>jgvw</v>
      </c>
      <c r="B15631" s="1"/>
    </row>
    <row r="15632" spans="1:2" x14ac:dyDescent="0.25">
      <c r="A15632" s="1" t="str">
        <f t="shared" ca="1" si="244"/>
        <v>dwbr</v>
      </c>
      <c r="B15632" s="1"/>
    </row>
    <row r="15633" spans="1:2" x14ac:dyDescent="0.25">
      <c r="A15633" s="1" t="str">
        <f t="shared" ca="1" si="244"/>
        <v>ertu</v>
      </c>
      <c r="B15633" s="1"/>
    </row>
    <row r="15634" spans="1:2" x14ac:dyDescent="0.25">
      <c r="A15634" s="1" t="str">
        <f t="shared" ca="1" si="244"/>
        <v>ysoe</v>
      </c>
      <c r="B15634" s="1"/>
    </row>
    <row r="15635" spans="1:2" x14ac:dyDescent="0.25">
      <c r="A15635" s="1" t="str">
        <f t="shared" ca="1" si="244"/>
        <v>sjms</v>
      </c>
      <c r="B15635" s="1"/>
    </row>
    <row r="15636" spans="1:2" x14ac:dyDescent="0.25">
      <c r="A15636" s="1" t="str">
        <f t="shared" ca="1" si="244"/>
        <v>pdoe</v>
      </c>
      <c r="B15636" s="1"/>
    </row>
    <row r="15637" spans="1:2" x14ac:dyDescent="0.25">
      <c r="A15637" s="1" t="str">
        <f t="shared" ca="1" si="244"/>
        <v>lwtp</v>
      </c>
      <c r="B15637" s="1"/>
    </row>
    <row r="15638" spans="1:2" x14ac:dyDescent="0.25">
      <c r="A15638" s="1" t="str">
        <f t="shared" ca="1" si="244"/>
        <v>vodx</v>
      </c>
      <c r="B15638" s="1"/>
    </row>
    <row r="15639" spans="1:2" x14ac:dyDescent="0.25">
      <c r="A15639" s="1" t="str">
        <f t="shared" ca="1" si="244"/>
        <v>ghfb</v>
      </c>
      <c r="B15639" s="1"/>
    </row>
    <row r="15640" spans="1:2" x14ac:dyDescent="0.25">
      <c r="A15640" s="1" t="str">
        <f t="shared" ca="1" si="244"/>
        <v>ydqu</v>
      </c>
      <c r="B15640" s="1"/>
    </row>
    <row r="15641" spans="1:2" x14ac:dyDescent="0.25">
      <c r="A15641" s="1" t="str">
        <f t="shared" ca="1" si="244"/>
        <v>arcs</v>
      </c>
      <c r="B15641" s="1"/>
    </row>
    <row r="15642" spans="1:2" x14ac:dyDescent="0.25">
      <c r="A15642" s="1" t="str">
        <f t="shared" ca="1" si="244"/>
        <v>wurp</v>
      </c>
      <c r="B15642" s="1"/>
    </row>
    <row r="15643" spans="1:2" x14ac:dyDescent="0.25">
      <c r="A15643" s="1" t="str">
        <f t="shared" ca="1" si="244"/>
        <v>negu</v>
      </c>
      <c r="B15643" s="1"/>
    </row>
    <row r="15644" spans="1:2" x14ac:dyDescent="0.25">
      <c r="A15644" s="1" t="str">
        <f t="shared" ca="1" si="244"/>
        <v>ighg</v>
      </c>
      <c r="B15644" s="1"/>
    </row>
    <row r="15645" spans="1:2" x14ac:dyDescent="0.25">
      <c r="A15645" s="1" t="str">
        <f t="shared" ca="1" si="244"/>
        <v>ajrp</v>
      </c>
      <c r="B15645" s="1"/>
    </row>
    <row r="15646" spans="1:2" x14ac:dyDescent="0.25">
      <c r="A15646" s="1" t="str">
        <f t="shared" ca="1" si="244"/>
        <v>rnob</v>
      </c>
      <c r="B15646" s="1"/>
    </row>
    <row r="15647" spans="1:2" x14ac:dyDescent="0.25">
      <c r="A15647" s="1" t="str">
        <f t="shared" ca="1" si="244"/>
        <v>xoyf</v>
      </c>
      <c r="B15647" s="1"/>
    </row>
    <row r="15648" spans="1:2" x14ac:dyDescent="0.25">
      <c r="A15648" s="1" t="str">
        <f t="shared" ca="1" si="244"/>
        <v>umig</v>
      </c>
      <c r="B15648" s="1"/>
    </row>
    <row r="15649" spans="1:2" x14ac:dyDescent="0.25">
      <c r="A15649" s="1" t="str">
        <f t="shared" ca="1" si="244"/>
        <v>jted</v>
      </c>
      <c r="B15649" s="1"/>
    </row>
    <row r="15650" spans="1:2" x14ac:dyDescent="0.25">
      <c r="A15650" s="1" t="str">
        <f t="shared" ca="1" si="244"/>
        <v>hcvs</v>
      </c>
      <c r="B15650" s="1"/>
    </row>
    <row r="15651" spans="1:2" x14ac:dyDescent="0.25">
      <c r="A15651" s="1" t="str">
        <f t="shared" ca="1" si="244"/>
        <v>zthf</v>
      </c>
      <c r="B15651" s="1"/>
    </row>
    <row r="15652" spans="1:2" x14ac:dyDescent="0.25">
      <c r="A15652" s="1" t="str">
        <f t="shared" ca="1" si="244"/>
        <v>clqv</v>
      </c>
      <c r="B15652" s="1"/>
    </row>
    <row r="15653" spans="1:2" x14ac:dyDescent="0.25">
      <c r="A15653" s="1" t="str">
        <f t="shared" ca="1" si="244"/>
        <v>pjss</v>
      </c>
      <c r="B15653" s="1"/>
    </row>
    <row r="15654" spans="1:2" x14ac:dyDescent="0.25">
      <c r="A15654" s="1" t="str">
        <f t="shared" ca="1" si="244"/>
        <v>owfa</v>
      </c>
      <c r="B15654" s="1"/>
    </row>
    <row r="15655" spans="1:2" x14ac:dyDescent="0.25">
      <c r="A15655" s="1" t="str">
        <f t="shared" ca="1" si="244"/>
        <v>tfhf</v>
      </c>
      <c r="B15655" s="1"/>
    </row>
    <row r="15656" spans="1:2" x14ac:dyDescent="0.25">
      <c r="A15656" s="1" t="str">
        <f t="shared" ca="1" si="244"/>
        <v>jihg</v>
      </c>
      <c r="B15656" s="1"/>
    </row>
    <row r="15657" spans="1:2" x14ac:dyDescent="0.25">
      <c r="A15657" s="1" t="str">
        <f t="shared" ca="1" si="244"/>
        <v>xzcx</v>
      </c>
      <c r="B15657" s="1"/>
    </row>
    <row r="15658" spans="1:2" x14ac:dyDescent="0.25">
      <c r="A15658" s="1" t="str">
        <f t="shared" ca="1" si="244"/>
        <v>ntsq</v>
      </c>
      <c r="B15658" s="1"/>
    </row>
    <row r="15659" spans="1:2" x14ac:dyDescent="0.25">
      <c r="A15659" s="1" t="str">
        <f t="shared" ca="1" si="244"/>
        <v>sjxr</v>
      </c>
      <c r="B15659" s="1"/>
    </row>
    <row r="15660" spans="1:2" x14ac:dyDescent="0.25">
      <c r="A15660" s="1" t="str">
        <f t="shared" ca="1" si="244"/>
        <v>wdnb</v>
      </c>
      <c r="B15660" s="1"/>
    </row>
    <row r="15661" spans="1:2" x14ac:dyDescent="0.25">
      <c r="A15661" s="1" t="str">
        <f t="shared" ca="1" si="244"/>
        <v>xwxq</v>
      </c>
      <c r="B15661" s="1"/>
    </row>
    <row r="15662" spans="1:2" x14ac:dyDescent="0.25">
      <c r="A15662" s="1" t="str">
        <f t="shared" ca="1" si="244"/>
        <v>dgfe</v>
      </c>
      <c r="B15662" s="1"/>
    </row>
    <row r="15663" spans="1:2" x14ac:dyDescent="0.25">
      <c r="A15663" s="1" t="str">
        <f t="shared" ca="1" si="244"/>
        <v>geyu</v>
      </c>
      <c r="B15663" s="1"/>
    </row>
    <row r="15664" spans="1:2" x14ac:dyDescent="0.25">
      <c r="A15664" s="1" t="str">
        <f t="shared" ca="1" si="244"/>
        <v>eerq</v>
      </c>
      <c r="B15664" s="1"/>
    </row>
    <row r="15665" spans="1:2" x14ac:dyDescent="0.25">
      <c r="A15665" s="1" t="str">
        <f t="shared" ca="1" si="244"/>
        <v>hlid</v>
      </c>
      <c r="B15665" s="1"/>
    </row>
    <row r="15666" spans="1:2" x14ac:dyDescent="0.25">
      <c r="A15666" s="1" t="str">
        <f t="shared" ca="1" si="244"/>
        <v>qzpk</v>
      </c>
      <c r="B15666" s="1"/>
    </row>
    <row r="15667" spans="1:2" x14ac:dyDescent="0.25">
      <c r="A15667" s="1" t="str">
        <f t="shared" ca="1" si="244"/>
        <v>lbkd</v>
      </c>
      <c r="B15667" s="1"/>
    </row>
    <row r="15668" spans="1:2" x14ac:dyDescent="0.25">
      <c r="A15668" s="1" t="str">
        <f t="shared" ca="1" si="244"/>
        <v>gxld</v>
      </c>
      <c r="B15668" s="1"/>
    </row>
    <row r="15669" spans="1:2" x14ac:dyDescent="0.25">
      <c r="A15669" s="1" t="str">
        <f t="shared" ca="1" si="244"/>
        <v>sqlc</v>
      </c>
      <c r="B15669" s="1"/>
    </row>
    <row r="15670" spans="1:2" x14ac:dyDescent="0.25">
      <c r="A15670" s="1" t="str">
        <f t="shared" ca="1" si="244"/>
        <v>bdcs</v>
      </c>
      <c r="B15670" s="1"/>
    </row>
    <row r="15671" spans="1:2" x14ac:dyDescent="0.25">
      <c r="A15671" s="1" t="str">
        <f t="shared" ca="1" si="244"/>
        <v>uatn</v>
      </c>
      <c r="B15671" s="1"/>
    </row>
    <row r="15672" spans="1:2" x14ac:dyDescent="0.25">
      <c r="A15672" s="1" t="str">
        <f t="shared" ca="1" si="244"/>
        <v>sxtg</v>
      </c>
      <c r="B15672" s="1"/>
    </row>
    <row r="15673" spans="1:2" x14ac:dyDescent="0.25">
      <c r="A15673" s="1" t="str">
        <f t="shared" ca="1" si="244"/>
        <v>ltas</v>
      </c>
      <c r="B15673" s="1"/>
    </row>
    <row r="15674" spans="1:2" x14ac:dyDescent="0.25">
      <c r="A15674" s="1" t="str">
        <f t="shared" ca="1" si="244"/>
        <v>qdaf</v>
      </c>
      <c r="B15674" s="1"/>
    </row>
    <row r="15675" spans="1:2" x14ac:dyDescent="0.25">
      <c r="A15675" s="1" t="str">
        <f t="shared" ca="1" si="244"/>
        <v>jhdi</v>
      </c>
      <c r="B15675" s="1"/>
    </row>
    <row r="15676" spans="1:2" x14ac:dyDescent="0.25">
      <c r="A15676" s="1" t="str">
        <f t="shared" ca="1" si="244"/>
        <v>xhja</v>
      </c>
      <c r="B15676" s="1"/>
    </row>
    <row r="15677" spans="1:2" x14ac:dyDescent="0.25">
      <c r="A15677" s="1" t="str">
        <f t="shared" ca="1" si="244"/>
        <v>lfpb</v>
      </c>
      <c r="B15677" s="1"/>
    </row>
    <row r="15678" spans="1:2" x14ac:dyDescent="0.25">
      <c r="A15678" s="1" t="str">
        <f t="shared" ca="1" si="244"/>
        <v>jmes</v>
      </c>
      <c r="B15678" s="1"/>
    </row>
    <row r="15679" spans="1:2" x14ac:dyDescent="0.25">
      <c r="A15679" s="1" t="str">
        <f t="shared" ca="1" si="244"/>
        <v>ppox</v>
      </c>
      <c r="B15679" s="1"/>
    </row>
    <row r="15680" spans="1:2" x14ac:dyDescent="0.25">
      <c r="A15680" s="1" t="str">
        <f t="shared" ca="1" si="244"/>
        <v>fqkr</v>
      </c>
      <c r="B15680" s="1"/>
    </row>
    <row r="15681" spans="1:2" x14ac:dyDescent="0.25">
      <c r="A15681" s="1" t="str">
        <f t="shared" ref="A15681:A15744" ca="1" si="245">CHAR(RANDBETWEEN(97,122))&amp;CHAR(RANDBETWEEN(97,122))&amp;CHAR(RANDBETWEEN(97,122))&amp;CHAR(RANDBETWEEN(97,122))</f>
        <v>mfsb</v>
      </c>
      <c r="B15681" s="1"/>
    </row>
    <row r="15682" spans="1:2" x14ac:dyDescent="0.25">
      <c r="A15682" s="1" t="str">
        <f t="shared" ca="1" si="245"/>
        <v>dcys</v>
      </c>
      <c r="B15682" s="1"/>
    </row>
    <row r="15683" spans="1:2" x14ac:dyDescent="0.25">
      <c r="A15683" s="1" t="str">
        <f t="shared" ca="1" si="245"/>
        <v>qnsm</v>
      </c>
      <c r="B15683" s="1"/>
    </row>
    <row r="15684" spans="1:2" x14ac:dyDescent="0.25">
      <c r="A15684" s="1" t="str">
        <f t="shared" ca="1" si="245"/>
        <v>cfaw</v>
      </c>
      <c r="B15684" s="1"/>
    </row>
    <row r="15685" spans="1:2" x14ac:dyDescent="0.25">
      <c r="A15685" s="1" t="str">
        <f t="shared" ca="1" si="245"/>
        <v>rskn</v>
      </c>
      <c r="B15685" s="1"/>
    </row>
    <row r="15686" spans="1:2" x14ac:dyDescent="0.25">
      <c r="A15686" s="1" t="str">
        <f t="shared" ca="1" si="245"/>
        <v>hyth</v>
      </c>
      <c r="B15686" s="1"/>
    </row>
    <row r="15687" spans="1:2" x14ac:dyDescent="0.25">
      <c r="A15687" s="1" t="str">
        <f t="shared" ca="1" si="245"/>
        <v>wrpz</v>
      </c>
      <c r="B15687" s="1"/>
    </row>
    <row r="15688" spans="1:2" x14ac:dyDescent="0.25">
      <c r="A15688" s="1" t="str">
        <f t="shared" ca="1" si="245"/>
        <v>wvsz</v>
      </c>
      <c r="B15688" s="1"/>
    </row>
    <row r="15689" spans="1:2" x14ac:dyDescent="0.25">
      <c r="A15689" s="1" t="str">
        <f t="shared" ca="1" si="245"/>
        <v>sjey</v>
      </c>
      <c r="B15689" s="1"/>
    </row>
    <row r="15690" spans="1:2" x14ac:dyDescent="0.25">
      <c r="A15690" s="1" t="str">
        <f t="shared" ca="1" si="245"/>
        <v>kola</v>
      </c>
      <c r="B15690" s="1"/>
    </row>
    <row r="15691" spans="1:2" x14ac:dyDescent="0.25">
      <c r="A15691" s="1" t="str">
        <f t="shared" ca="1" si="245"/>
        <v>tabr</v>
      </c>
      <c r="B15691" s="1"/>
    </row>
    <row r="15692" spans="1:2" x14ac:dyDescent="0.25">
      <c r="A15692" s="1" t="str">
        <f t="shared" ca="1" si="245"/>
        <v>zomj</v>
      </c>
      <c r="B15692" s="1"/>
    </row>
    <row r="15693" spans="1:2" x14ac:dyDescent="0.25">
      <c r="A15693" s="1" t="str">
        <f t="shared" ca="1" si="245"/>
        <v>ypln</v>
      </c>
      <c r="B15693" s="1"/>
    </row>
    <row r="15694" spans="1:2" x14ac:dyDescent="0.25">
      <c r="A15694" s="1" t="str">
        <f t="shared" ca="1" si="245"/>
        <v>kzmd</v>
      </c>
      <c r="B15694" s="1"/>
    </row>
    <row r="15695" spans="1:2" x14ac:dyDescent="0.25">
      <c r="A15695" s="1" t="str">
        <f t="shared" ca="1" si="245"/>
        <v>hwae</v>
      </c>
      <c r="B15695" s="1"/>
    </row>
    <row r="15696" spans="1:2" x14ac:dyDescent="0.25">
      <c r="A15696" s="1" t="str">
        <f t="shared" ca="1" si="245"/>
        <v>wxcm</v>
      </c>
      <c r="B15696" s="1"/>
    </row>
    <row r="15697" spans="1:2" x14ac:dyDescent="0.25">
      <c r="A15697" s="1" t="str">
        <f t="shared" ca="1" si="245"/>
        <v>jzun</v>
      </c>
      <c r="B15697" s="1"/>
    </row>
    <row r="15698" spans="1:2" x14ac:dyDescent="0.25">
      <c r="A15698" s="1" t="str">
        <f t="shared" ca="1" si="245"/>
        <v>nrxo</v>
      </c>
      <c r="B15698" s="1"/>
    </row>
    <row r="15699" spans="1:2" x14ac:dyDescent="0.25">
      <c r="A15699" s="1" t="str">
        <f t="shared" ca="1" si="245"/>
        <v>pdsw</v>
      </c>
      <c r="B15699" s="1"/>
    </row>
    <row r="15700" spans="1:2" x14ac:dyDescent="0.25">
      <c r="A15700" s="1" t="str">
        <f t="shared" ca="1" si="245"/>
        <v>jebp</v>
      </c>
      <c r="B15700" s="1"/>
    </row>
    <row r="15701" spans="1:2" x14ac:dyDescent="0.25">
      <c r="A15701" s="1" t="str">
        <f t="shared" ca="1" si="245"/>
        <v>nvld</v>
      </c>
      <c r="B15701" s="1"/>
    </row>
    <row r="15702" spans="1:2" x14ac:dyDescent="0.25">
      <c r="A15702" s="1" t="str">
        <f t="shared" ca="1" si="245"/>
        <v>sseb</v>
      </c>
      <c r="B15702" s="1"/>
    </row>
    <row r="15703" spans="1:2" x14ac:dyDescent="0.25">
      <c r="A15703" s="1" t="str">
        <f t="shared" ca="1" si="245"/>
        <v>cdgb</v>
      </c>
      <c r="B15703" s="1"/>
    </row>
    <row r="15704" spans="1:2" x14ac:dyDescent="0.25">
      <c r="A15704" s="1" t="str">
        <f t="shared" ca="1" si="245"/>
        <v>llhf</v>
      </c>
      <c r="B15704" s="1"/>
    </row>
    <row r="15705" spans="1:2" x14ac:dyDescent="0.25">
      <c r="A15705" s="1" t="str">
        <f t="shared" ca="1" si="245"/>
        <v>tkyh</v>
      </c>
      <c r="B15705" s="1"/>
    </row>
    <row r="15706" spans="1:2" x14ac:dyDescent="0.25">
      <c r="A15706" s="1" t="str">
        <f t="shared" ca="1" si="245"/>
        <v>fowm</v>
      </c>
      <c r="B15706" s="1"/>
    </row>
    <row r="15707" spans="1:2" x14ac:dyDescent="0.25">
      <c r="A15707" s="1" t="str">
        <f t="shared" ca="1" si="245"/>
        <v>vhpa</v>
      </c>
      <c r="B15707" s="1"/>
    </row>
    <row r="15708" spans="1:2" x14ac:dyDescent="0.25">
      <c r="A15708" s="1" t="str">
        <f t="shared" ca="1" si="245"/>
        <v>lheq</v>
      </c>
      <c r="B15708" s="1"/>
    </row>
    <row r="15709" spans="1:2" x14ac:dyDescent="0.25">
      <c r="A15709" s="1" t="str">
        <f t="shared" ca="1" si="245"/>
        <v>mnbr</v>
      </c>
      <c r="B15709" s="1"/>
    </row>
    <row r="15710" spans="1:2" x14ac:dyDescent="0.25">
      <c r="A15710" s="1" t="str">
        <f t="shared" ca="1" si="245"/>
        <v>zzow</v>
      </c>
      <c r="B15710" s="1"/>
    </row>
    <row r="15711" spans="1:2" x14ac:dyDescent="0.25">
      <c r="A15711" s="1" t="str">
        <f t="shared" ca="1" si="245"/>
        <v>iprz</v>
      </c>
      <c r="B15711" s="1"/>
    </row>
    <row r="15712" spans="1:2" x14ac:dyDescent="0.25">
      <c r="A15712" s="1" t="str">
        <f t="shared" ca="1" si="245"/>
        <v>plsd</v>
      </c>
      <c r="B15712" s="1"/>
    </row>
    <row r="15713" spans="1:2" x14ac:dyDescent="0.25">
      <c r="A15713" s="1" t="str">
        <f t="shared" ca="1" si="245"/>
        <v>stsn</v>
      </c>
      <c r="B15713" s="1"/>
    </row>
    <row r="15714" spans="1:2" x14ac:dyDescent="0.25">
      <c r="A15714" s="1" t="str">
        <f t="shared" ca="1" si="245"/>
        <v>vgxv</v>
      </c>
      <c r="B15714" s="1"/>
    </row>
    <row r="15715" spans="1:2" x14ac:dyDescent="0.25">
      <c r="A15715" s="1" t="str">
        <f t="shared" ca="1" si="245"/>
        <v>auok</v>
      </c>
      <c r="B15715" s="1"/>
    </row>
    <row r="15716" spans="1:2" x14ac:dyDescent="0.25">
      <c r="A15716" s="1" t="str">
        <f t="shared" ca="1" si="245"/>
        <v>akaw</v>
      </c>
      <c r="B15716" s="1"/>
    </row>
    <row r="15717" spans="1:2" x14ac:dyDescent="0.25">
      <c r="A15717" s="1" t="str">
        <f t="shared" ca="1" si="245"/>
        <v>xhic</v>
      </c>
      <c r="B15717" s="1"/>
    </row>
    <row r="15718" spans="1:2" x14ac:dyDescent="0.25">
      <c r="A15718" s="1" t="str">
        <f t="shared" ca="1" si="245"/>
        <v>vwas</v>
      </c>
      <c r="B15718" s="1"/>
    </row>
    <row r="15719" spans="1:2" x14ac:dyDescent="0.25">
      <c r="A15719" s="1" t="str">
        <f t="shared" ca="1" si="245"/>
        <v>olva</v>
      </c>
      <c r="B15719" s="1"/>
    </row>
    <row r="15720" spans="1:2" x14ac:dyDescent="0.25">
      <c r="A15720" s="1" t="str">
        <f t="shared" ca="1" si="245"/>
        <v>ygim</v>
      </c>
      <c r="B15720" s="1"/>
    </row>
    <row r="15721" spans="1:2" x14ac:dyDescent="0.25">
      <c r="A15721" s="1" t="str">
        <f t="shared" ca="1" si="245"/>
        <v>kudx</v>
      </c>
      <c r="B15721" s="1"/>
    </row>
    <row r="15722" spans="1:2" x14ac:dyDescent="0.25">
      <c r="A15722" s="1" t="str">
        <f t="shared" ca="1" si="245"/>
        <v>xgca</v>
      </c>
      <c r="B15722" s="1"/>
    </row>
    <row r="15723" spans="1:2" x14ac:dyDescent="0.25">
      <c r="A15723" s="1" t="str">
        <f t="shared" ca="1" si="245"/>
        <v>fced</v>
      </c>
      <c r="B15723" s="1"/>
    </row>
    <row r="15724" spans="1:2" x14ac:dyDescent="0.25">
      <c r="A15724" s="1" t="str">
        <f t="shared" ca="1" si="245"/>
        <v>kpvk</v>
      </c>
      <c r="B15724" s="1"/>
    </row>
    <row r="15725" spans="1:2" x14ac:dyDescent="0.25">
      <c r="A15725" s="1" t="str">
        <f t="shared" ca="1" si="245"/>
        <v>qond</v>
      </c>
      <c r="B15725" s="1"/>
    </row>
    <row r="15726" spans="1:2" x14ac:dyDescent="0.25">
      <c r="A15726" s="1" t="str">
        <f t="shared" ca="1" si="245"/>
        <v>ogsd</v>
      </c>
      <c r="B15726" s="1"/>
    </row>
    <row r="15727" spans="1:2" x14ac:dyDescent="0.25">
      <c r="A15727" s="1" t="str">
        <f t="shared" ca="1" si="245"/>
        <v>zmci</v>
      </c>
      <c r="B15727" s="1"/>
    </row>
    <row r="15728" spans="1:2" x14ac:dyDescent="0.25">
      <c r="A15728" s="1" t="str">
        <f t="shared" ca="1" si="245"/>
        <v>wrzl</v>
      </c>
      <c r="B15728" s="1"/>
    </row>
    <row r="15729" spans="1:2" x14ac:dyDescent="0.25">
      <c r="A15729" s="1" t="str">
        <f t="shared" ca="1" si="245"/>
        <v>jnlz</v>
      </c>
      <c r="B15729" s="1"/>
    </row>
    <row r="15730" spans="1:2" x14ac:dyDescent="0.25">
      <c r="A15730" s="1" t="str">
        <f t="shared" ca="1" si="245"/>
        <v>bwfr</v>
      </c>
      <c r="B15730" s="1"/>
    </row>
    <row r="15731" spans="1:2" x14ac:dyDescent="0.25">
      <c r="A15731" s="1" t="str">
        <f t="shared" ca="1" si="245"/>
        <v>chez</v>
      </c>
      <c r="B15731" s="1"/>
    </row>
    <row r="15732" spans="1:2" x14ac:dyDescent="0.25">
      <c r="A15732" s="1" t="str">
        <f t="shared" ca="1" si="245"/>
        <v>dcwe</v>
      </c>
      <c r="B15732" s="1"/>
    </row>
    <row r="15733" spans="1:2" x14ac:dyDescent="0.25">
      <c r="A15733" s="1" t="str">
        <f t="shared" ca="1" si="245"/>
        <v>qaps</v>
      </c>
      <c r="B15733" s="1"/>
    </row>
    <row r="15734" spans="1:2" x14ac:dyDescent="0.25">
      <c r="A15734" s="1" t="str">
        <f t="shared" ca="1" si="245"/>
        <v>serg</v>
      </c>
      <c r="B15734" s="1"/>
    </row>
    <row r="15735" spans="1:2" x14ac:dyDescent="0.25">
      <c r="A15735" s="1" t="str">
        <f t="shared" ca="1" si="245"/>
        <v>srux</v>
      </c>
      <c r="B15735" s="1"/>
    </row>
    <row r="15736" spans="1:2" x14ac:dyDescent="0.25">
      <c r="A15736" s="1" t="str">
        <f t="shared" ca="1" si="245"/>
        <v>kkaf</v>
      </c>
      <c r="B15736" s="1"/>
    </row>
    <row r="15737" spans="1:2" x14ac:dyDescent="0.25">
      <c r="A15737" s="1" t="str">
        <f t="shared" ca="1" si="245"/>
        <v>gbuf</v>
      </c>
      <c r="B15737" s="1"/>
    </row>
    <row r="15738" spans="1:2" x14ac:dyDescent="0.25">
      <c r="A15738" s="1" t="str">
        <f t="shared" ca="1" si="245"/>
        <v>gymn</v>
      </c>
      <c r="B15738" s="1"/>
    </row>
    <row r="15739" spans="1:2" x14ac:dyDescent="0.25">
      <c r="A15739" s="1" t="str">
        <f t="shared" ca="1" si="245"/>
        <v>xair</v>
      </c>
      <c r="B15739" s="1"/>
    </row>
    <row r="15740" spans="1:2" x14ac:dyDescent="0.25">
      <c r="A15740" s="1" t="str">
        <f t="shared" ca="1" si="245"/>
        <v>gifn</v>
      </c>
      <c r="B15740" s="1"/>
    </row>
    <row r="15741" spans="1:2" x14ac:dyDescent="0.25">
      <c r="A15741" s="1" t="str">
        <f t="shared" ca="1" si="245"/>
        <v>ykdd</v>
      </c>
      <c r="B15741" s="1"/>
    </row>
    <row r="15742" spans="1:2" x14ac:dyDescent="0.25">
      <c r="A15742" s="1" t="str">
        <f t="shared" ca="1" si="245"/>
        <v>sekj</v>
      </c>
      <c r="B15742" s="1"/>
    </row>
    <row r="15743" spans="1:2" x14ac:dyDescent="0.25">
      <c r="A15743" s="1" t="str">
        <f t="shared" ca="1" si="245"/>
        <v>vwzv</v>
      </c>
      <c r="B15743" s="1"/>
    </row>
    <row r="15744" spans="1:2" x14ac:dyDescent="0.25">
      <c r="A15744" s="1" t="str">
        <f t="shared" ca="1" si="245"/>
        <v>svzq</v>
      </c>
      <c r="B15744" s="1"/>
    </row>
    <row r="15745" spans="1:2" x14ac:dyDescent="0.25">
      <c r="A15745" s="1" t="str">
        <f t="shared" ref="A15745:A15808" ca="1" si="246">CHAR(RANDBETWEEN(97,122))&amp;CHAR(RANDBETWEEN(97,122))&amp;CHAR(RANDBETWEEN(97,122))&amp;CHAR(RANDBETWEEN(97,122))</f>
        <v>upnv</v>
      </c>
      <c r="B15745" s="1"/>
    </row>
    <row r="15746" spans="1:2" x14ac:dyDescent="0.25">
      <c r="A15746" s="1" t="str">
        <f t="shared" ca="1" si="246"/>
        <v>bhio</v>
      </c>
      <c r="B15746" s="1"/>
    </row>
    <row r="15747" spans="1:2" x14ac:dyDescent="0.25">
      <c r="A15747" s="1" t="str">
        <f t="shared" ca="1" si="246"/>
        <v>swmx</v>
      </c>
      <c r="B15747" s="1"/>
    </row>
    <row r="15748" spans="1:2" x14ac:dyDescent="0.25">
      <c r="A15748" s="1" t="str">
        <f t="shared" ca="1" si="246"/>
        <v>liky</v>
      </c>
      <c r="B15748" s="1"/>
    </row>
    <row r="15749" spans="1:2" x14ac:dyDescent="0.25">
      <c r="A15749" s="1" t="str">
        <f t="shared" ca="1" si="246"/>
        <v>kicm</v>
      </c>
      <c r="B15749" s="1"/>
    </row>
    <row r="15750" spans="1:2" x14ac:dyDescent="0.25">
      <c r="A15750" s="1" t="str">
        <f t="shared" ca="1" si="246"/>
        <v>eews</v>
      </c>
      <c r="B15750" s="1"/>
    </row>
    <row r="15751" spans="1:2" x14ac:dyDescent="0.25">
      <c r="A15751" s="1" t="str">
        <f t="shared" ca="1" si="246"/>
        <v>yrws</v>
      </c>
      <c r="B15751" s="1"/>
    </row>
    <row r="15752" spans="1:2" x14ac:dyDescent="0.25">
      <c r="A15752" s="1" t="str">
        <f t="shared" ca="1" si="246"/>
        <v>wemz</v>
      </c>
      <c r="B15752" s="1"/>
    </row>
    <row r="15753" spans="1:2" x14ac:dyDescent="0.25">
      <c r="A15753" s="1" t="str">
        <f t="shared" ca="1" si="246"/>
        <v>gxmj</v>
      </c>
      <c r="B15753" s="1"/>
    </row>
    <row r="15754" spans="1:2" x14ac:dyDescent="0.25">
      <c r="A15754" s="1" t="str">
        <f t="shared" ca="1" si="246"/>
        <v>mhro</v>
      </c>
      <c r="B15754" s="1"/>
    </row>
    <row r="15755" spans="1:2" x14ac:dyDescent="0.25">
      <c r="A15755" s="1" t="str">
        <f t="shared" ca="1" si="246"/>
        <v>sror</v>
      </c>
      <c r="B15755" s="1"/>
    </row>
    <row r="15756" spans="1:2" x14ac:dyDescent="0.25">
      <c r="A15756" s="1" t="str">
        <f t="shared" ca="1" si="246"/>
        <v>ddiw</v>
      </c>
      <c r="B15756" s="1"/>
    </row>
    <row r="15757" spans="1:2" x14ac:dyDescent="0.25">
      <c r="A15757" s="1" t="str">
        <f t="shared" ca="1" si="246"/>
        <v>ueav</v>
      </c>
      <c r="B15757" s="1"/>
    </row>
    <row r="15758" spans="1:2" x14ac:dyDescent="0.25">
      <c r="A15758" s="1" t="str">
        <f t="shared" ca="1" si="246"/>
        <v>fhhu</v>
      </c>
      <c r="B15758" s="1"/>
    </row>
    <row r="15759" spans="1:2" x14ac:dyDescent="0.25">
      <c r="A15759" s="1" t="str">
        <f t="shared" ca="1" si="246"/>
        <v>mght</v>
      </c>
      <c r="B15759" s="1"/>
    </row>
    <row r="15760" spans="1:2" x14ac:dyDescent="0.25">
      <c r="A15760" s="1" t="str">
        <f t="shared" ca="1" si="246"/>
        <v>kwld</v>
      </c>
      <c r="B15760" s="1"/>
    </row>
    <row r="15761" spans="1:2" x14ac:dyDescent="0.25">
      <c r="A15761" s="1" t="str">
        <f t="shared" ca="1" si="246"/>
        <v>faco</v>
      </c>
      <c r="B15761" s="1"/>
    </row>
    <row r="15762" spans="1:2" x14ac:dyDescent="0.25">
      <c r="A15762" s="1" t="str">
        <f t="shared" ca="1" si="246"/>
        <v>ldqt</v>
      </c>
      <c r="B15762" s="1"/>
    </row>
    <row r="15763" spans="1:2" x14ac:dyDescent="0.25">
      <c r="A15763" s="1" t="str">
        <f t="shared" ca="1" si="246"/>
        <v>acoi</v>
      </c>
      <c r="B15763" s="1"/>
    </row>
    <row r="15764" spans="1:2" x14ac:dyDescent="0.25">
      <c r="A15764" s="1" t="str">
        <f t="shared" ca="1" si="246"/>
        <v>dcsi</v>
      </c>
      <c r="B15764" s="1"/>
    </row>
    <row r="15765" spans="1:2" x14ac:dyDescent="0.25">
      <c r="A15765" s="1" t="str">
        <f t="shared" ca="1" si="246"/>
        <v>arcg</v>
      </c>
      <c r="B15765" s="1"/>
    </row>
    <row r="15766" spans="1:2" x14ac:dyDescent="0.25">
      <c r="A15766" s="1" t="str">
        <f t="shared" ca="1" si="246"/>
        <v>jdel</v>
      </c>
      <c r="B15766" s="1"/>
    </row>
    <row r="15767" spans="1:2" x14ac:dyDescent="0.25">
      <c r="A15767" s="1" t="str">
        <f t="shared" ca="1" si="246"/>
        <v>unoi</v>
      </c>
      <c r="B15767" s="1"/>
    </row>
    <row r="15768" spans="1:2" x14ac:dyDescent="0.25">
      <c r="A15768" s="1" t="str">
        <f t="shared" ca="1" si="246"/>
        <v>qvgz</v>
      </c>
      <c r="B15768" s="1"/>
    </row>
    <row r="15769" spans="1:2" x14ac:dyDescent="0.25">
      <c r="A15769" s="1" t="str">
        <f t="shared" ca="1" si="246"/>
        <v>riuv</v>
      </c>
      <c r="B15769" s="1"/>
    </row>
    <row r="15770" spans="1:2" x14ac:dyDescent="0.25">
      <c r="A15770" s="1" t="str">
        <f t="shared" ca="1" si="246"/>
        <v>oqnf</v>
      </c>
      <c r="B15770" s="1"/>
    </row>
    <row r="15771" spans="1:2" x14ac:dyDescent="0.25">
      <c r="A15771" s="1" t="str">
        <f t="shared" ca="1" si="246"/>
        <v>hhbx</v>
      </c>
      <c r="B15771" s="1"/>
    </row>
    <row r="15772" spans="1:2" x14ac:dyDescent="0.25">
      <c r="A15772" s="1" t="str">
        <f t="shared" ca="1" si="246"/>
        <v>rute</v>
      </c>
      <c r="B15772" s="1"/>
    </row>
    <row r="15773" spans="1:2" x14ac:dyDescent="0.25">
      <c r="A15773" s="1" t="str">
        <f t="shared" ca="1" si="246"/>
        <v>yevf</v>
      </c>
      <c r="B15773" s="1"/>
    </row>
    <row r="15774" spans="1:2" x14ac:dyDescent="0.25">
      <c r="A15774" s="1" t="str">
        <f t="shared" ca="1" si="246"/>
        <v>lnka</v>
      </c>
      <c r="B15774" s="1"/>
    </row>
    <row r="15775" spans="1:2" x14ac:dyDescent="0.25">
      <c r="A15775" s="1" t="str">
        <f t="shared" ca="1" si="246"/>
        <v>mhpb</v>
      </c>
      <c r="B15775" s="1"/>
    </row>
    <row r="15776" spans="1:2" x14ac:dyDescent="0.25">
      <c r="A15776" s="1" t="str">
        <f t="shared" ca="1" si="246"/>
        <v>ojpq</v>
      </c>
      <c r="B15776" s="1"/>
    </row>
    <row r="15777" spans="1:2" x14ac:dyDescent="0.25">
      <c r="A15777" s="1" t="str">
        <f t="shared" ca="1" si="246"/>
        <v>vgys</v>
      </c>
      <c r="B15777" s="1"/>
    </row>
    <row r="15778" spans="1:2" x14ac:dyDescent="0.25">
      <c r="A15778" s="1" t="str">
        <f t="shared" ca="1" si="246"/>
        <v>guha</v>
      </c>
      <c r="B15778" s="1"/>
    </row>
    <row r="15779" spans="1:2" x14ac:dyDescent="0.25">
      <c r="A15779" s="1" t="str">
        <f t="shared" ca="1" si="246"/>
        <v>ihwd</v>
      </c>
      <c r="B15779" s="1"/>
    </row>
    <row r="15780" spans="1:2" x14ac:dyDescent="0.25">
      <c r="A15780" s="1" t="str">
        <f t="shared" ca="1" si="246"/>
        <v>pgik</v>
      </c>
      <c r="B15780" s="1"/>
    </row>
    <row r="15781" spans="1:2" x14ac:dyDescent="0.25">
      <c r="A15781" s="1" t="str">
        <f t="shared" ca="1" si="246"/>
        <v>zbbg</v>
      </c>
      <c r="B15781" s="1"/>
    </row>
    <row r="15782" spans="1:2" x14ac:dyDescent="0.25">
      <c r="A15782" s="1" t="str">
        <f t="shared" ca="1" si="246"/>
        <v>xbrf</v>
      </c>
      <c r="B15782" s="1"/>
    </row>
    <row r="15783" spans="1:2" x14ac:dyDescent="0.25">
      <c r="A15783" s="1" t="str">
        <f t="shared" ca="1" si="246"/>
        <v>gpyk</v>
      </c>
      <c r="B15783" s="1"/>
    </row>
    <row r="15784" spans="1:2" x14ac:dyDescent="0.25">
      <c r="A15784" s="1" t="str">
        <f t="shared" ca="1" si="246"/>
        <v>gyqg</v>
      </c>
      <c r="B15784" s="1"/>
    </row>
    <row r="15785" spans="1:2" x14ac:dyDescent="0.25">
      <c r="A15785" s="1" t="str">
        <f t="shared" ca="1" si="246"/>
        <v>dygy</v>
      </c>
      <c r="B15785" s="1"/>
    </row>
    <row r="15786" spans="1:2" x14ac:dyDescent="0.25">
      <c r="A15786" s="1" t="str">
        <f t="shared" ca="1" si="246"/>
        <v>xdgd</v>
      </c>
      <c r="B15786" s="1"/>
    </row>
    <row r="15787" spans="1:2" x14ac:dyDescent="0.25">
      <c r="A15787" s="1" t="str">
        <f t="shared" ca="1" si="246"/>
        <v>vimn</v>
      </c>
      <c r="B15787" s="1"/>
    </row>
    <row r="15788" spans="1:2" x14ac:dyDescent="0.25">
      <c r="A15788" s="1" t="str">
        <f t="shared" ca="1" si="246"/>
        <v>skzh</v>
      </c>
      <c r="B15788" s="1"/>
    </row>
    <row r="15789" spans="1:2" x14ac:dyDescent="0.25">
      <c r="A15789" s="1" t="str">
        <f t="shared" ca="1" si="246"/>
        <v>cbah</v>
      </c>
      <c r="B15789" s="1"/>
    </row>
    <row r="15790" spans="1:2" x14ac:dyDescent="0.25">
      <c r="A15790" s="1" t="str">
        <f t="shared" ca="1" si="246"/>
        <v>fkph</v>
      </c>
      <c r="B15790" s="1"/>
    </row>
    <row r="15791" spans="1:2" x14ac:dyDescent="0.25">
      <c r="A15791" s="1" t="str">
        <f t="shared" ca="1" si="246"/>
        <v>luhn</v>
      </c>
      <c r="B15791" s="1"/>
    </row>
    <row r="15792" spans="1:2" x14ac:dyDescent="0.25">
      <c r="A15792" s="1" t="str">
        <f t="shared" ca="1" si="246"/>
        <v>cvyk</v>
      </c>
      <c r="B15792" s="1"/>
    </row>
    <row r="15793" spans="1:2" x14ac:dyDescent="0.25">
      <c r="A15793" s="1" t="str">
        <f t="shared" ca="1" si="246"/>
        <v>gesb</v>
      </c>
      <c r="B15793" s="1"/>
    </row>
    <row r="15794" spans="1:2" x14ac:dyDescent="0.25">
      <c r="A15794" s="1" t="str">
        <f t="shared" ca="1" si="246"/>
        <v>wzbk</v>
      </c>
      <c r="B15794" s="1"/>
    </row>
    <row r="15795" spans="1:2" x14ac:dyDescent="0.25">
      <c r="A15795" s="1" t="str">
        <f t="shared" ca="1" si="246"/>
        <v>tupy</v>
      </c>
      <c r="B15795" s="1"/>
    </row>
    <row r="15796" spans="1:2" x14ac:dyDescent="0.25">
      <c r="A15796" s="1" t="str">
        <f t="shared" ca="1" si="246"/>
        <v>fctt</v>
      </c>
      <c r="B15796" s="1"/>
    </row>
    <row r="15797" spans="1:2" x14ac:dyDescent="0.25">
      <c r="A15797" s="1" t="str">
        <f t="shared" ca="1" si="246"/>
        <v>eyvy</v>
      </c>
      <c r="B15797" s="1"/>
    </row>
    <row r="15798" spans="1:2" x14ac:dyDescent="0.25">
      <c r="A15798" s="1" t="str">
        <f t="shared" ca="1" si="246"/>
        <v>qzxs</v>
      </c>
      <c r="B15798" s="1"/>
    </row>
    <row r="15799" spans="1:2" x14ac:dyDescent="0.25">
      <c r="A15799" s="1" t="str">
        <f t="shared" ca="1" si="246"/>
        <v>qxzs</v>
      </c>
      <c r="B15799" s="1"/>
    </row>
    <row r="15800" spans="1:2" x14ac:dyDescent="0.25">
      <c r="A15800" s="1" t="str">
        <f t="shared" ca="1" si="246"/>
        <v>stzk</v>
      </c>
      <c r="B15800" s="1"/>
    </row>
    <row r="15801" spans="1:2" x14ac:dyDescent="0.25">
      <c r="A15801" s="1" t="str">
        <f t="shared" ca="1" si="246"/>
        <v>farp</v>
      </c>
      <c r="B15801" s="1"/>
    </row>
    <row r="15802" spans="1:2" x14ac:dyDescent="0.25">
      <c r="A15802" s="1" t="str">
        <f t="shared" ca="1" si="246"/>
        <v>wutp</v>
      </c>
      <c r="B15802" s="1"/>
    </row>
    <row r="15803" spans="1:2" x14ac:dyDescent="0.25">
      <c r="A15803" s="1" t="str">
        <f t="shared" ca="1" si="246"/>
        <v>vwjk</v>
      </c>
      <c r="B15803" s="1"/>
    </row>
    <row r="15804" spans="1:2" x14ac:dyDescent="0.25">
      <c r="A15804" s="1" t="str">
        <f t="shared" ca="1" si="246"/>
        <v>ubpq</v>
      </c>
      <c r="B15804" s="1"/>
    </row>
    <row r="15805" spans="1:2" x14ac:dyDescent="0.25">
      <c r="A15805" s="1" t="str">
        <f t="shared" ca="1" si="246"/>
        <v>lxng</v>
      </c>
      <c r="B15805" s="1"/>
    </row>
    <row r="15806" spans="1:2" x14ac:dyDescent="0.25">
      <c r="A15806" s="1" t="str">
        <f t="shared" ca="1" si="246"/>
        <v>wppa</v>
      </c>
      <c r="B15806" s="1"/>
    </row>
    <row r="15807" spans="1:2" x14ac:dyDescent="0.25">
      <c r="A15807" s="1" t="str">
        <f t="shared" ca="1" si="246"/>
        <v>fwgg</v>
      </c>
      <c r="B15807" s="1"/>
    </row>
    <row r="15808" spans="1:2" x14ac:dyDescent="0.25">
      <c r="A15808" s="1" t="str">
        <f t="shared" ca="1" si="246"/>
        <v>xjev</v>
      </c>
      <c r="B15808" s="1"/>
    </row>
    <row r="15809" spans="1:2" x14ac:dyDescent="0.25">
      <c r="A15809" s="1" t="str">
        <f t="shared" ref="A15809:A15872" ca="1" si="247">CHAR(RANDBETWEEN(97,122))&amp;CHAR(RANDBETWEEN(97,122))&amp;CHAR(RANDBETWEEN(97,122))&amp;CHAR(RANDBETWEEN(97,122))</f>
        <v>dilu</v>
      </c>
      <c r="B15809" s="1"/>
    </row>
    <row r="15810" spans="1:2" x14ac:dyDescent="0.25">
      <c r="A15810" s="1" t="str">
        <f t="shared" ca="1" si="247"/>
        <v>docf</v>
      </c>
      <c r="B15810" s="1"/>
    </row>
    <row r="15811" spans="1:2" x14ac:dyDescent="0.25">
      <c r="A15811" s="1" t="str">
        <f t="shared" ca="1" si="247"/>
        <v>tbwh</v>
      </c>
      <c r="B15811" s="1"/>
    </row>
    <row r="15812" spans="1:2" x14ac:dyDescent="0.25">
      <c r="A15812" s="1" t="str">
        <f t="shared" ca="1" si="247"/>
        <v>nffe</v>
      </c>
      <c r="B15812" s="1"/>
    </row>
    <row r="15813" spans="1:2" x14ac:dyDescent="0.25">
      <c r="A15813" s="1" t="str">
        <f t="shared" ca="1" si="247"/>
        <v>eppc</v>
      </c>
      <c r="B15813" s="1"/>
    </row>
    <row r="15814" spans="1:2" x14ac:dyDescent="0.25">
      <c r="A15814" s="1" t="str">
        <f t="shared" ca="1" si="247"/>
        <v>zoph</v>
      </c>
      <c r="B15814" s="1"/>
    </row>
    <row r="15815" spans="1:2" x14ac:dyDescent="0.25">
      <c r="A15815" s="1" t="str">
        <f t="shared" ca="1" si="247"/>
        <v>zazm</v>
      </c>
      <c r="B15815" s="1"/>
    </row>
    <row r="15816" spans="1:2" x14ac:dyDescent="0.25">
      <c r="A15816" s="1" t="str">
        <f t="shared" ca="1" si="247"/>
        <v>qcbe</v>
      </c>
      <c r="B15816" s="1"/>
    </row>
    <row r="15817" spans="1:2" x14ac:dyDescent="0.25">
      <c r="A15817" s="1" t="str">
        <f t="shared" ca="1" si="247"/>
        <v>lorf</v>
      </c>
      <c r="B15817" s="1"/>
    </row>
    <row r="15818" spans="1:2" x14ac:dyDescent="0.25">
      <c r="A15818" s="1" t="str">
        <f t="shared" ca="1" si="247"/>
        <v>kjry</v>
      </c>
      <c r="B15818" s="1"/>
    </row>
    <row r="15819" spans="1:2" x14ac:dyDescent="0.25">
      <c r="A15819" s="1" t="str">
        <f t="shared" ca="1" si="247"/>
        <v>epsg</v>
      </c>
      <c r="B15819" s="1"/>
    </row>
    <row r="15820" spans="1:2" x14ac:dyDescent="0.25">
      <c r="A15820" s="1" t="str">
        <f t="shared" ca="1" si="247"/>
        <v>porm</v>
      </c>
      <c r="B15820" s="1"/>
    </row>
    <row r="15821" spans="1:2" x14ac:dyDescent="0.25">
      <c r="A15821" s="1" t="str">
        <f t="shared" ca="1" si="247"/>
        <v>mvpl</v>
      </c>
      <c r="B15821" s="1"/>
    </row>
    <row r="15822" spans="1:2" x14ac:dyDescent="0.25">
      <c r="A15822" s="1" t="str">
        <f t="shared" ca="1" si="247"/>
        <v>zcoh</v>
      </c>
      <c r="B15822" s="1"/>
    </row>
    <row r="15823" spans="1:2" x14ac:dyDescent="0.25">
      <c r="A15823" s="1" t="str">
        <f t="shared" ca="1" si="247"/>
        <v>lmga</v>
      </c>
      <c r="B15823" s="1"/>
    </row>
    <row r="15824" spans="1:2" x14ac:dyDescent="0.25">
      <c r="A15824" s="1" t="str">
        <f t="shared" ca="1" si="247"/>
        <v>njjz</v>
      </c>
      <c r="B15824" s="1"/>
    </row>
    <row r="15825" spans="1:2" x14ac:dyDescent="0.25">
      <c r="A15825" s="1" t="str">
        <f t="shared" ca="1" si="247"/>
        <v>xeuo</v>
      </c>
      <c r="B15825" s="1"/>
    </row>
    <row r="15826" spans="1:2" x14ac:dyDescent="0.25">
      <c r="A15826" s="1" t="str">
        <f t="shared" ca="1" si="247"/>
        <v>egjp</v>
      </c>
      <c r="B15826" s="1"/>
    </row>
    <row r="15827" spans="1:2" x14ac:dyDescent="0.25">
      <c r="A15827" s="1" t="str">
        <f t="shared" ca="1" si="247"/>
        <v>fmqj</v>
      </c>
      <c r="B15827" s="1"/>
    </row>
    <row r="15828" spans="1:2" x14ac:dyDescent="0.25">
      <c r="A15828" s="1" t="str">
        <f t="shared" ca="1" si="247"/>
        <v>ckff</v>
      </c>
      <c r="B15828" s="1"/>
    </row>
    <row r="15829" spans="1:2" x14ac:dyDescent="0.25">
      <c r="A15829" s="1" t="str">
        <f t="shared" ca="1" si="247"/>
        <v>myyn</v>
      </c>
      <c r="B15829" s="1"/>
    </row>
    <row r="15830" spans="1:2" x14ac:dyDescent="0.25">
      <c r="A15830" s="1" t="str">
        <f t="shared" ca="1" si="247"/>
        <v>rbvp</v>
      </c>
      <c r="B15830" s="1"/>
    </row>
    <row r="15831" spans="1:2" x14ac:dyDescent="0.25">
      <c r="A15831" s="1" t="str">
        <f t="shared" ca="1" si="247"/>
        <v>wcnl</v>
      </c>
      <c r="B15831" s="1"/>
    </row>
    <row r="15832" spans="1:2" x14ac:dyDescent="0.25">
      <c r="A15832" s="1" t="str">
        <f t="shared" ca="1" si="247"/>
        <v>qyvp</v>
      </c>
      <c r="B15832" s="1"/>
    </row>
    <row r="15833" spans="1:2" x14ac:dyDescent="0.25">
      <c r="A15833" s="1" t="str">
        <f t="shared" ca="1" si="247"/>
        <v>dwnu</v>
      </c>
      <c r="B15833" s="1"/>
    </row>
    <row r="15834" spans="1:2" x14ac:dyDescent="0.25">
      <c r="A15834" s="1" t="str">
        <f t="shared" ca="1" si="247"/>
        <v>utid</v>
      </c>
      <c r="B15834" s="1"/>
    </row>
    <row r="15835" spans="1:2" x14ac:dyDescent="0.25">
      <c r="A15835" s="1" t="str">
        <f t="shared" ca="1" si="247"/>
        <v>eyex</v>
      </c>
      <c r="B15835" s="1"/>
    </row>
    <row r="15836" spans="1:2" x14ac:dyDescent="0.25">
      <c r="A15836" s="1" t="str">
        <f t="shared" ca="1" si="247"/>
        <v>cgjp</v>
      </c>
      <c r="B15836" s="1"/>
    </row>
    <row r="15837" spans="1:2" x14ac:dyDescent="0.25">
      <c r="A15837" s="1" t="str">
        <f t="shared" ca="1" si="247"/>
        <v>hljz</v>
      </c>
      <c r="B15837" s="1"/>
    </row>
    <row r="15838" spans="1:2" x14ac:dyDescent="0.25">
      <c r="A15838" s="1" t="str">
        <f t="shared" ca="1" si="247"/>
        <v>cfjv</v>
      </c>
      <c r="B15838" s="1"/>
    </row>
    <row r="15839" spans="1:2" x14ac:dyDescent="0.25">
      <c r="A15839" s="1" t="str">
        <f t="shared" ca="1" si="247"/>
        <v>uvcv</v>
      </c>
      <c r="B15839" s="1"/>
    </row>
    <row r="15840" spans="1:2" x14ac:dyDescent="0.25">
      <c r="A15840" s="1" t="str">
        <f t="shared" ca="1" si="247"/>
        <v>dxpc</v>
      </c>
      <c r="B15840" s="1"/>
    </row>
    <row r="15841" spans="1:2" x14ac:dyDescent="0.25">
      <c r="A15841" s="1" t="str">
        <f t="shared" ca="1" si="247"/>
        <v>jeqq</v>
      </c>
      <c r="B15841" s="1"/>
    </row>
    <row r="15842" spans="1:2" x14ac:dyDescent="0.25">
      <c r="A15842" s="1" t="str">
        <f t="shared" ca="1" si="247"/>
        <v>orpd</v>
      </c>
      <c r="B15842" s="1"/>
    </row>
    <row r="15843" spans="1:2" x14ac:dyDescent="0.25">
      <c r="A15843" s="1" t="str">
        <f t="shared" ca="1" si="247"/>
        <v>poda</v>
      </c>
      <c r="B15843" s="1"/>
    </row>
    <row r="15844" spans="1:2" x14ac:dyDescent="0.25">
      <c r="A15844" s="1" t="str">
        <f t="shared" ca="1" si="247"/>
        <v>qmyu</v>
      </c>
      <c r="B15844" s="1"/>
    </row>
    <row r="15845" spans="1:2" x14ac:dyDescent="0.25">
      <c r="A15845" s="1" t="str">
        <f t="shared" ca="1" si="247"/>
        <v>rnnp</v>
      </c>
      <c r="B15845" s="1"/>
    </row>
    <row r="15846" spans="1:2" x14ac:dyDescent="0.25">
      <c r="A15846" s="1" t="str">
        <f t="shared" ca="1" si="247"/>
        <v>bggc</v>
      </c>
      <c r="B15846" s="1"/>
    </row>
    <row r="15847" spans="1:2" x14ac:dyDescent="0.25">
      <c r="A15847" s="1" t="str">
        <f t="shared" ca="1" si="247"/>
        <v>qbxm</v>
      </c>
      <c r="B15847" s="1"/>
    </row>
    <row r="15848" spans="1:2" x14ac:dyDescent="0.25">
      <c r="A15848" s="1" t="str">
        <f t="shared" ca="1" si="247"/>
        <v>yyvz</v>
      </c>
      <c r="B15848" s="1"/>
    </row>
    <row r="15849" spans="1:2" x14ac:dyDescent="0.25">
      <c r="A15849" s="1" t="str">
        <f t="shared" ca="1" si="247"/>
        <v>xkae</v>
      </c>
      <c r="B15849" s="1"/>
    </row>
    <row r="15850" spans="1:2" x14ac:dyDescent="0.25">
      <c r="A15850" s="1" t="str">
        <f t="shared" ca="1" si="247"/>
        <v>lwgj</v>
      </c>
      <c r="B15850" s="1"/>
    </row>
    <row r="15851" spans="1:2" x14ac:dyDescent="0.25">
      <c r="A15851" s="1" t="str">
        <f t="shared" ca="1" si="247"/>
        <v>zllk</v>
      </c>
      <c r="B15851" s="1"/>
    </row>
    <row r="15852" spans="1:2" x14ac:dyDescent="0.25">
      <c r="A15852" s="1" t="str">
        <f t="shared" ca="1" si="247"/>
        <v>pmox</v>
      </c>
      <c r="B15852" s="1"/>
    </row>
    <row r="15853" spans="1:2" x14ac:dyDescent="0.25">
      <c r="A15853" s="1" t="str">
        <f t="shared" ca="1" si="247"/>
        <v>nrya</v>
      </c>
      <c r="B15853" s="1"/>
    </row>
    <row r="15854" spans="1:2" x14ac:dyDescent="0.25">
      <c r="A15854" s="1" t="str">
        <f t="shared" ca="1" si="247"/>
        <v>tiuc</v>
      </c>
      <c r="B15854" s="1"/>
    </row>
    <row r="15855" spans="1:2" x14ac:dyDescent="0.25">
      <c r="A15855" s="1" t="str">
        <f t="shared" ca="1" si="247"/>
        <v>ssfw</v>
      </c>
      <c r="B15855" s="1"/>
    </row>
    <row r="15856" spans="1:2" x14ac:dyDescent="0.25">
      <c r="A15856" s="1" t="str">
        <f t="shared" ca="1" si="247"/>
        <v>jmog</v>
      </c>
      <c r="B15856" s="1"/>
    </row>
    <row r="15857" spans="1:2" x14ac:dyDescent="0.25">
      <c r="A15857" s="1" t="str">
        <f t="shared" ca="1" si="247"/>
        <v>lvsd</v>
      </c>
      <c r="B15857" s="1"/>
    </row>
    <row r="15858" spans="1:2" x14ac:dyDescent="0.25">
      <c r="A15858" s="1" t="str">
        <f t="shared" ca="1" si="247"/>
        <v>adfm</v>
      </c>
      <c r="B15858" s="1"/>
    </row>
    <row r="15859" spans="1:2" x14ac:dyDescent="0.25">
      <c r="A15859" s="1" t="str">
        <f t="shared" ca="1" si="247"/>
        <v>opoe</v>
      </c>
      <c r="B15859" s="1"/>
    </row>
    <row r="15860" spans="1:2" x14ac:dyDescent="0.25">
      <c r="A15860" s="1" t="str">
        <f t="shared" ca="1" si="247"/>
        <v>lghg</v>
      </c>
      <c r="B15860" s="1"/>
    </row>
    <row r="15861" spans="1:2" x14ac:dyDescent="0.25">
      <c r="A15861" s="1" t="str">
        <f t="shared" ca="1" si="247"/>
        <v>rdlr</v>
      </c>
      <c r="B15861" s="1"/>
    </row>
    <row r="15862" spans="1:2" x14ac:dyDescent="0.25">
      <c r="A15862" s="1" t="str">
        <f t="shared" ca="1" si="247"/>
        <v>tkst</v>
      </c>
      <c r="B15862" s="1"/>
    </row>
    <row r="15863" spans="1:2" x14ac:dyDescent="0.25">
      <c r="A15863" s="1" t="str">
        <f t="shared" ca="1" si="247"/>
        <v>sasg</v>
      </c>
      <c r="B15863" s="1"/>
    </row>
    <row r="15864" spans="1:2" x14ac:dyDescent="0.25">
      <c r="A15864" s="1" t="str">
        <f t="shared" ca="1" si="247"/>
        <v>avlv</v>
      </c>
      <c r="B15864" s="1"/>
    </row>
    <row r="15865" spans="1:2" x14ac:dyDescent="0.25">
      <c r="A15865" s="1" t="str">
        <f t="shared" ca="1" si="247"/>
        <v>wfqv</v>
      </c>
      <c r="B15865" s="1"/>
    </row>
    <row r="15866" spans="1:2" x14ac:dyDescent="0.25">
      <c r="A15866" s="1" t="str">
        <f t="shared" ca="1" si="247"/>
        <v>wbuf</v>
      </c>
      <c r="B15866" s="1"/>
    </row>
    <row r="15867" spans="1:2" x14ac:dyDescent="0.25">
      <c r="A15867" s="1" t="str">
        <f t="shared" ca="1" si="247"/>
        <v>usri</v>
      </c>
      <c r="B15867" s="1"/>
    </row>
    <row r="15868" spans="1:2" x14ac:dyDescent="0.25">
      <c r="A15868" s="1" t="str">
        <f t="shared" ca="1" si="247"/>
        <v>mrwf</v>
      </c>
      <c r="B15868" s="1"/>
    </row>
    <row r="15869" spans="1:2" x14ac:dyDescent="0.25">
      <c r="A15869" s="1" t="str">
        <f t="shared" ca="1" si="247"/>
        <v>fcty</v>
      </c>
      <c r="B15869" s="1"/>
    </row>
    <row r="15870" spans="1:2" x14ac:dyDescent="0.25">
      <c r="A15870" s="1" t="str">
        <f t="shared" ca="1" si="247"/>
        <v>omdg</v>
      </c>
      <c r="B15870" s="1"/>
    </row>
    <row r="15871" spans="1:2" x14ac:dyDescent="0.25">
      <c r="A15871" s="1" t="str">
        <f t="shared" ca="1" si="247"/>
        <v>jvck</v>
      </c>
      <c r="B15871" s="1"/>
    </row>
    <row r="15872" spans="1:2" x14ac:dyDescent="0.25">
      <c r="A15872" s="1" t="str">
        <f t="shared" ca="1" si="247"/>
        <v>vlgf</v>
      </c>
      <c r="B15872" s="1"/>
    </row>
    <row r="15873" spans="1:2" x14ac:dyDescent="0.25">
      <c r="A15873" s="1" t="str">
        <f t="shared" ref="A15873:A15936" ca="1" si="248">CHAR(RANDBETWEEN(97,122))&amp;CHAR(RANDBETWEEN(97,122))&amp;CHAR(RANDBETWEEN(97,122))&amp;CHAR(RANDBETWEEN(97,122))</f>
        <v>hipr</v>
      </c>
      <c r="B15873" s="1"/>
    </row>
    <row r="15874" spans="1:2" x14ac:dyDescent="0.25">
      <c r="A15874" s="1" t="str">
        <f t="shared" ca="1" si="248"/>
        <v>owcx</v>
      </c>
      <c r="B15874" s="1"/>
    </row>
    <row r="15875" spans="1:2" x14ac:dyDescent="0.25">
      <c r="A15875" s="1" t="str">
        <f t="shared" ca="1" si="248"/>
        <v>rdec</v>
      </c>
      <c r="B15875" s="1"/>
    </row>
    <row r="15876" spans="1:2" x14ac:dyDescent="0.25">
      <c r="A15876" s="1" t="str">
        <f t="shared" ca="1" si="248"/>
        <v>gsln</v>
      </c>
      <c r="B15876" s="1"/>
    </row>
    <row r="15877" spans="1:2" x14ac:dyDescent="0.25">
      <c r="A15877" s="1" t="str">
        <f t="shared" ca="1" si="248"/>
        <v>nwnp</v>
      </c>
      <c r="B15877" s="1"/>
    </row>
    <row r="15878" spans="1:2" x14ac:dyDescent="0.25">
      <c r="A15878" s="1" t="str">
        <f t="shared" ca="1" si="248"/>
        <v>vhgv</v>
      </c>
      <c r="B15878" s="1"/>
    </row>
    <row r="15879" spans="1:2" x14ac:dyDescent="0.25">
      <c r="A15879" s="1" t="str">
        <f t="shared" ca="1" si="248"/>
        <v>fctn</v>
      </c>
      <c r="B15879" s="1"/>
    </row>
    <row r="15880" spans="1:2" x14ac:dyDescent="0.25">
      <c r="A15880" s="1" t="str">
        <f t="shared" ca="1" si="248"/>
        <v>fkol</v>
      </c>
      <c r="B15880" s="1"/>
    </row>
    <row r="15881" spans="1:2" x14ac:dyDescent="0.25">
      <c r="A15881" s="1" t="str">
        <f t="shared" ca="1" si="248"/>
        <v>ztss</v>
      </c>
      <c r="B15881" s="1"/>
    </row>
    <row r="15882" spans="1:2" x14ac:dyDescent="0.25">
      <c r="A15882" s="1" t="str">
        <f t="shared" ca="1" si="248"/>
        <v>pjyu</v>
      </c>
      <c r="B15882" s="1"/>
    </row>
    <row r="15883" spans="1:2" x14ac:dyDescent="0.25">
      <c r="A15883" s="1" t="str">
        <f t="shared" ca="1" si="248"/>
        <v>uyua</v>
      </c>
      <c r="B15883" s="1"/>
    </row>
    <row r="15884" spans="1:2" x14ac:dyDescent="0.25">
      <c r="A15884" s="1" t="str">
        <f t="shared" ca="1" si="248"/>
        <v>bnak</v>
      </c>
      <c r="B15884" s="1"/>
    </row>
    <row r="15885" spans="1:2" x14ac:dyDescent="0.25">
      <c r="A15885" s="1" t="str">
        <f t="shared" ca="1" si="248"/>
        <v>zvqx</v>
      </c>
      <c r="B15885" s="1"/>
    </row>
    <row r="15886" spans="1:2" x14ac:dyDescent="0.25">
      <c r="A15886" s="1" t="str">
        <f t="shared" ca="1" si="248"/>
        <v>fbzo</v>
      </c>
      <c r="B15886" s="1"/>
    </row>
    <row r="15887" spans="1:2" x14ac:dyDescent="0.25">
      <c r="A15887" s="1" t="str">
        <f t="shared" ca="1" si="248"/>
        <v>fprf</v>
      </c>
      <c r="B15887" s="1"/>
    </row>
    <row r="15888" spans="1:2" x14ac:dyDescent="0.25">
      <c r="A15888" s="1" t="str">
        <f t="shared" ca="1" si="248"/>
        <v>qtgd</v>
      </c>
      <c r="B15888" s="1"/>
    </row>
    <row r="15889" spans="1:2" x14ac:dyDescent="0.25">
      <c r="A15889" s="1" t="str">
        <f t="shared" ca="1" si="248"/>
        <v>cgcj</v>
      </c>
      <c r="B15889" s="1"/>
    </row>
    <row r="15890" spans="1:2" x14ac:dyDescent="0.25">
      <c r="A15890" s="1" t="str">
        <f t="shared" ca="1" si="248"/>
        <v>ygfe</v>
      </c>
      <c r="B15890" s="1"/>
    </row>
    <row r="15891" spans="1:2" x14ac:dyDescent="0.25">
      <c r="A15891" s="1" t="str">
        <f t="shared" ca="1" si="248"/>
        <v>ujbx</v>
      </c>
      <c r="B15891" s="1"/>
    </row>
    <row r="15892" spans="1:2" x14ac:dyDescent="0.25">
      <c r="A15892" s="1" t="str">
        <f t="shared" ca="1" si="248"/>
        <v>pqmz</v>
      </c>
      <c r="B15892" s="1"/>
    </row>
    <row r="15893" spans="1:2" x14ac:dyDescent="0.25">
      <c r="A15893" s="1" t="str">
        <f t="shared" ca="1" si="248"/>
        <v>sgxl</v>
      </c>
      <c r="B15893" s="1"/>
    </row>
    <row r="15894" spans="1:2" x14ac:dyDescent="0.25">
      <c r="A15894" s="1" t="str">
        <f t="shared" ca="1" si="248"/>
        <v>sbtj</v>
      </c>
      <c r="B15894" s="1"/>
    </row>
    <row r="15895" spans="1:2" x14ac:dyDescent="0.25">
      <c r="A15895" s="1" t="str">
        <f t="shared" ca="1" si="248"/>
        <v>huae</v>
      </c>
      <c r="B15895" s="1"/>
    </row>
    <row r="15896" spans="1:2" x14ac:dyDescent="0.25">
      <c r="A15896" s="1" t="str">
        <f t="shared" ca="1" si="248"/>
        <v>tebc</v>
      </c>
      <c r="B15896" s="1"/>
    </row>
    <row r="15897" spans="1:2" x14ac:dyDescent="0.25">
      <c r="A15897" s="1" t="str">
        <f t="shared" ca="1" si="248"/>
        <v>pgcu</v>
      </c>
      <c r="B15897" s="1"/>
    </row>
    <row r="15898" spans="1:2" x14ac:dyDescent="0.25">
      <c r="A15898" s="1" t="str">
        <f t="shared" ca="1" si="248"/>
        <v>xjaw</v>
      </c>
      <c r="B15898" s="1"/>
    </row>
    <row r="15899" spans="1:2" x14ac:dyDescent="0.25">
      <c r="A15899" s="1" t="str">
        <f t="shared" ca="1" si="248"/>
        <v>xica</v>
      </c>
      <c r="B15899" s="1"/>
    </row>
    <row r="15900" spans="1:2" x14ac:dyDescent="0.25">
      <c r="A15900" s="1" t="str">
        <f t="shared" ca="1" si="248"/>
        <v>rjxh</v>
      </c>
      <c r="B15900" s="1"/>
    </row>
    <row r="15901" spans="1:2" x14ac:dyDescent="0.25">
      <c r="A15901" s="1" t="str">
        <f t="shared" ca="1" si="248"/>
        <v>fevl</v>
      </c>
      <c r="B15901" s="1"/>
    </row>
    <row r="15902" spans="1:2" x14ac:dyDescent="0.25">
      <c r="A15902" s="1" t="str">
        <f t="shared" ca="1" si="248"/>
        <v>tpkt</v>
      </c>
      <c r="B15902" s="1"/>
    </row>
    <row r="15903" spans="1:2" x14ac:dyDescent="0.25">
      <c r="A15903" s="1" t="str">
        <f t="shared" ca="1" si="248"/>
        <v>pxco</v>
      </c>
      <c r="B15903" s="1"/>
    </row>
    <row r="15904" spans="1:2" x14ac:dyDescent="0.25">
      <c r="A15904" s="1" t="str">
        <f t="shared" ca="1" si="248"/>
        <v>zaoi</v>
      </c>
      <c r="B15904" s="1"/>
    </row>
    <row r="15905" spans="1:2" x14ac:dyDescent="0.25">
      <c r="A15905" s="1" t="str">
        <f t="shared" ca="1" si="248"/>
        <v>cioi</v>
      </c>
      <c r="B15905" s="1"/>
    </row>
    <row r="15906" spans="1:2" x14ac:dyDescent="0.25">
      <c r="A15906" s="1" t="str">
        <f t="shared" ca="1" si="248"/>
        <v>eqly</v>
      </c>
      <c r="B15906" s="1"/>
    </row>
    <row r="15907" spans="1:2" x14ac:dyDescent="0.25">
      <c r="A15907" s="1" t="str">
        <f t="shared" ca="1" si="248"/>
        <v>tjof</v>
      </c>
      <c r="B15907" s="1"/>
    </row>
    <row r="15908" spans="1:2" x14ac:dyDescent="0.25">
      <c r="A15908" s="1" t="str">
        <f t="shared" ca="1" si="248"/>
        <v>wdcq</v>
      </c>
      <c r="B15908" s="1"/>
    </row>
    <row r="15909" spans="1:2" x14ac:dyDescent="0.25">
      <c r="A15909" s="1" t="str">
        <f t="shared" ca="1" si="248"/>
        <v>npkm</v>
      </c>
      <c r="B15909" s="1"/>
    </row>
    <row r="15910" spans="1:2" x14ac:dyDescent="0.25">
      <c r="A15910" s="1" t="str">
        <f t="shared" ca="1" si="248"/>
        <v>owsd</v>
      </c>
      <c r="B15910" s="1"/>
    </row>
    <row r="15911" spans="1:2" x14ac:dyDescent="0.25">
      <c r="A15911" s="1" t="str">
        <f t="shared" ca="1" si="248"/>
        <v>lxlr</v>
      </c>
      <c r="B15911" s="1"/>
    </row>
    <row r="15912" spans="1:2" x14ac:dyDescent="0.25">
      <c r="A15912" s="1" t="str">
        <f t="shared" ca="1" si="248"/>
        <v>xanb</v>
      </c>
      <c r="B15912" s="1"/>
    </row>
    <row r="15913" spans="1:2" x14ac:dyDescent="0.25">
      <c r="A15913" s="1" t="str">
        <f t="shared" ca="1" si="248"/>
        <v>heko</v>
      </c>
      <c r="B15913" s="1"/>
    </row>
    <row r="15914" spans="1:2" x14ac:dyDescent="0.25">
      <c r="A15914" s="1" t="str">
        <f t="shared" ca="1" si="248"/>
        <v>dlvj</v>
      </c>
      <c r="B15914" s="1"/>
    </row>
    <row r="15915" spans="1:2" x14ac:dyDescent="0.25">
      <c r="A15915" s="1" t="str">
        <f t="shared" ca="1" si="248"/>
        <v>aagl</v>
      </c>
      <c r="B15915" s="1"/>
    </row>
    <row r="15916" spans="1:2" x14ac:dyDescent="0.25">
      <c r="A15916" s="1" t="str">
        <f t="shared" ca="1" si="248"/>
        <v>slwm</v>
      </c>
      <c r="B15916" s="1"/>
    </row>
    <row r="15917" spans="1:2" x14ac:dyDescent="0.25">
      <c r="A15917" s="1" t="str">
        <f t="shared" ca="1" si="248"/>
        <v>awiy</v>
      </c>
      <c r="B15917" s="1"/>
    </row>
    <row r="15918" spans="1:2" x14ac:dyDescent="0.25">
      <c r="A15918" s="1" t="str">
        <f t="shared" ca="1" si="248"/>
        <v>hqss</v>
      </c>
      <c r="B15918" s="1"/>
    </row>
    <row r="15919" spans="1:2" x14ac:dyDescent="0.25">
      <c r="A15919" s="1" t="str">
        <f t="shared" ca="1" si="248"/>
        <v>gsbz</v>
      </c>
      <c r="B15919" s="1"/>
    </row>
    <row r="15920" spans="1:2" x14ac:dyDescent="0.25">
      <c r="A15920" s="1" t="str">
        <f t="shared" ca="1" si="248"/>
        <v>rbsq</v>
      </c>
      <c r="B15920" s="1"/>
    </row>
    <row r="15921" spans="1:2" x14ac:dyDescent="0.25">
      <c r="A15921" s="1" t="str">
        <f t="shared" ca="1" si="248"/>
        <v>tsvr</v>
      </c>
      <c r="B15921" s="1"/>
    </row>
    <row r="15922" spans="1:2" x14ac:dyDescent="0.25">
      <c r="A15922" s="1" t="str">
        <f t="shared" ca="1" si="248"/>
        <v>xoel</v>
      </c>
      <c r="B15922" s="1"/>
    </row>
    <row r="15923" spans="1:2" x14ac:dyDescent="0.25">
      <c r="A15923" s="1" t="str">
        <f t="shared" ca="1" si="248"/>
        <v>mdtn</v>
      </c>
      <c r="B15923" s="1"/>
    </row>
    <row r="15924" spans="1:2" x14ac:dyDescent="0.25">
      <c r="A15924" s="1" t="str">
        <f t="shared" ca="1" si="248"/>
        <v>rkpo</v>
      </c>
      <c r="B15924" s="1"/>
    </row>
    <row r="15925" spans="1:2" x14ac:dyDescent="0.25">
      <c r="A15925" s="1" t="str">
        <f t="shared" ca="1" si="248"/>
        <v>lgve</v>
      </c>
      <c r="B15925" s="1"/>
    </row>
    <row r="15926" spans="1:2" x14ac:dyDescent="0.25">
      <c r="A15926" s="1" t="str">
        <f t="shared" ca="1" si="248"/>
        <v>wayy</v>
      </c>
      <c r="B15926" s="1"/>
    </row>
    <row r="15927" spans="1:2" x14ac:dyDescent="0.25">
      <c r="A15927" s="1" t="str">
        <f t="shared" ca="1" si="248"/>
        <v>wtlq</v>
      </c>
      <c r="B15927" s="1"/>
    </row>
    <row r="15928" spans="1:2" x14ac:dyDescent="0.25">
      <c r="A15928" s="1" t="str">
        <f t="shared" ca="1" si="248"/>
        <v>utdp</v>
      </c>
      <c r="B15928" s="1"/>
    </row>
    <row r="15929" spans="1:2" x14ac:dyDescent="0.25">
      <c r="A15929" s="1" t="str">
        <f t="shared" ca="1" si="248"/>
        <v>qtjq</v>
      </c>
      <c r="B15929" s="1"/>
    </row>
    <row r="15930" spans="1:2" x14ac:dyDescent="0.25">
      <c r="A15930" s="1" t="str">
        <f t="shared" ca="1" si="248"/>
        <v>tebd</v>
      </c>
      <c r="B15930" s="1"/>
    </row>
    <row r="15931" spans="1:2" x14ac:dyDescent="0.25">
      <c r="A15931" s="1" t="str">
        <f t="shared" ca="1" si="248"/>
        <v>pynt</v>
      </c>
      <c r="B15931" s="1"/>
    </row>
    <row r="15932" spans="1:2" x14ac:dyDescent="0.25">
      <c r="A15932" s="1" t="str">
        <f t="shared" ca="1" si="248"/>
        <v>qcaf</v>
      </c>
      <c r="B15932" s="1"/>
    </row>
    <row r="15933" spans="1:2" x14ac:dyDescent="0.25">
      <c r="A15933" s="1" t="str">
        <f t="shared" ca="1" si="248"/>
        <v>pkpl</v>
      </c>
      <c r="B15933" s="1"/>
    </row>
    <row r="15934" spans="1:2" x14ac:dyDescent="0.25">
      <c r="A15934" s="1" t="str">
        <f t="shared" ca="1" si="248"/>
        <v>uhqk</v>
      </c>
      <c r="B15934" s="1"/>
    </row>
    <row r="15935" spans="1:2" x14ac:dyDescent="0.25">
      <c r="A15935" s="1" t="str">
        <f t="shared" ca="1" si="248"/>
        <v>svsn</v>
      </c>
      <c r="B15935" s="1"/>
    </row>
    <row r="15936" spans="1:2" x14ac:dyDescent="0.25">
      <c r="A15936" s="1" t="str">
        <f t="shared" ca="1" si="248"/>
        <v>jlqw</v>
      </c>
      <c r="B15936" s="1"/>
    </row>
    <row r="15937" spans="1:2" x14ac:dyDescent="0.25">
      <c r="A15937" s="1" t="str">
        <f t="shared" ref="A15937:A16000" ca="1" si="249">CHAR(RANDBETWEEN(97,122))&amp;CHAR(RANDBETWEEN(97,122))&amp;CHAR(RANDBETWEEN(97,122))&amp;CHAR(RANDBETWEEN(97,122))</f>
        <v>kfbv</v>
      </c>
      <c r="B15937" s="1"/>
    </row>
    <row r="15938" spans="1:2" x14ac:dyDescent="0.25">
      <c r="A15938" s="1" t="str">
        <f t="shared" ca="1" si="249"/>
        <v>bypi</v>
      </c>
      <c r="B15938" s="1"/>
    </row>
    <row r="15939" spans="1:2" x14ac:dyDescent="0.25">
      <c r="A15939" s="1" t="str">
        <f t="shared" ca="1" si="249"/>
        <v>kkwf</v>
      </c>
      <c r="B15939" s="1"/>
    </row>
    <row r="15940" spans="1:2" x14ac:dyDescent="0.25">
      <c r="A15940" s="1" t="str">
        <f t="shared" ca="1" si="249"/>
        <v>vscq</v>
      </c>
      <c r="B15940" s="1"/>
    </row>
    <row r="15941" spans="1:2" x14ac:dyDescent="0.25">
      <c r="A15941" s="1" t="str">
        <f t="shared" ca="1" si="249"/>
        <v>igqo</v>
      </c>
      <c r="B15941" s="1"/>
    </row>
    <row r="15942" spans="1:2" x14ac:dyDescent="0.25">
      <c r="A15942" s="1" t="str">
        <f t="shared" ca="1" si="249"/>
        <v>qaid</v>
      </c>
      <c r="B15942" s="1"/>
    </row>
    <row r="15943" spans="1:2" x14ac:dyDescent="0.25">
      <c r="A15943" s="1" t="str">
        <f t="shared" ca="1" si="249"/>
        <v>tebz</v>
      </c>
      <c r="B15943" s="1"/>
    </row>
    <row r="15944" spans="1:2" x14ac:dyDescent="0.25">
      <c r="A15944" s="1" t="str">
        <f t="shared" ca="1" si="249"/>
        <v>hqpq</v>
      </c>
      <c r="B15944" s="1"/>
    </row>
    <row r="15945" spans="1:2" x14ac:dyDescent="0.25">
      <c r="A15945" s="1" t="str">
        <f t="shared" ca="1" si="249"/>
        <v>ogzh</v>
      </c>
      <c r="B15945" s="1"/>
    </row>
    <row r="15946" spans="1:2" x14ac:dyDescent="0.25">
      <c r="A15946" s="1" t="str">
        <f t="shared" ca="1" si="249"/>
        <v>nznl</v>
      </c>
      <c r="B15946" s="1"/>
    </row>
    <row r="15947" spans="1:2" x14ac:dyDescent="0.25">
      <c r="A15947" s="1" t="str">
        <f t="shared" ca="1" si="249"/>
        <v>leuz</v>
      </c>
      <c r="B15947" s="1"/>
    </row>
    <row r="15948" spans="1:2" x14ac:dyDescent="0.25">
      <c r="A15948" s="1" t="str">
        <f t="shared" ca="1" si="249"/>
        <v>azrt</v>
      </c>
      <c r="B15948" s="1"/>
    </row>
    <row r="15949" spans="1:2" x14ac:dyDescent="0.25">
      <c r="A15949" s="1" t="str">
        <f t="shared" ca="1" si="249"/>
        <v>bmof</v>
      </c>
      <c r="B15949" s="1"/>
    </row>
    <row r="15950" spans="1:2" x14ac:dyDescent="0.25">
      <c r="A15950" s="1" t="str">
        <f t="shared" ca="1" si="249"/>
        <v>cxzm</v>
      </c>
      <c r="B15950" s="1"/>
    </row>
    <row r="15951" spans="1:2" x14ac:dyDescent="0.25">
      <c r="A15951" s="1" t="str">
        <f t="shared" ca="1" si="249"/>
        <v>mrwe</v>
      </c>
      <c r="B15951" s="1"/>
    </row>
    <row r="15952" spans="1:2" x14ac:dyDescent="0.25">
      <c r="A15952" s="1" t="str">
        <f t="shared" ca="1" si="249"/>
        <v>rmkn</v>
      </c>
      <c r="B15952" s="1"/>
    </row>
    <row r="15953" spans="1:2" x14ac:dyDescent="0.25">
      <c r="A15953" s="1" t="str">
        <f t="shared" ca="1" si="249"/>
        <v>rqnn</v>
      </c>
      <c r="B15953" s="1"/>
    </row>
    <row r="15954" spans="1:2" x14ac:dyDescent="0.25">
      <c r="A15954" s="1" t="str">
        <f t="shared" ca="1" si="249"/>
        <v>lhee</v>
      </c>
      <c r="B15954" s="1"/>
    </row>
    <row r="15955" spans="1:2" x14ac:dyDescent="0.25">
      <c r="A15955" s="1" t="str">
        <f t="shared" ca="1" si="249"/>
        <v>wyot</v>
      </c>
      <c r="B15955" s="1"/>
    </row>
    <row r="15956" spans="1:2" x14ac:dyDescent="0.25">
      <c r="A15956" s="1" t="str">
        <f t="shared" ca="1" si="249"/>
        <v>gors</v>
      </c>
      <c r="B15956" s="1"/>
    </row>
    <row r="15957" spans="1:2" x14ac:dyDescent="0.25">
      <c r="A15957" s="1" t="str">
        <f t="shared" ca="1" si="249"/>
        <v>kvso</v>
      </c>
      <c r="B15957" s="1"/>
    </row>
    <row r="15958" spans="1:2" x14ac:dyDescent="0.25">
      <c r="A15958" s="1" t="str">
        <f t="shared" ca="1" si="249"/>
        <v>uqoq</v>
      </c>
      <c r="B15958" s="1"/>
    </row>
    <row r="15959" spans="1:2" x14ac:dyDescent="0.25">
      <c r="A15959" s="1" t="str">
        <f t="shared" ca="1" si="249"/>
        <v>ntij</v>
      </c>
      <c r="B15959" s="1"/>
    </row>
    <row r="15960" spans="1:2" x14ac:dyDescent="0.25">
      <c r="A15960" s="1" t="str">
        <f t="shared" ca="1" si="249"/>
        <v>dpaz</v>
      </c>
      <c r="B15960" s="1"/>
    </row>
    <row r="15961" spans="1:2" x14ac:dyDescent="0.25">
      <c r="A15961" s="1" t="str">
        <f t="shared" ca="1" si="249"/>
        <v>bolk</v>
      </c>
      <c r="B15961" s="1"/>
    </row>
    <row r="15962" spans="1:2" x14ac:dyDescent="0.25">
      <c r="A15962" s="1" t="str">
        <f t="shared" ca="1" si="249"/>
        <v>jayo</v>
      </c>
      <c r="B15962" s="1"/>
    </row>
    <row r="15963" spans="1:2" x14ac:dyDescent="0.25">
      <c r="A15963" s="1" t="str">
        <f t="shared" ca="1" si="249"/>
        <v>qjew</v>
      </c>
      <c r="B15963" s="1"/>
    </row>
    <row r="15964" spans="1:2" x14ac:dyDescent="0.25">
      <c r="A15964" s="1" t="str">
        <f t="shared" ca="1" si="249"/>
        <v>rosn</v>
      </c>
      <c r="B15964" s="1"/>
    </row>
    <row r="15965" spans="1:2" x14ac:dyDescent="0.25">
      <c r="A15965" s="1" t="str">
        <f t="shared" ca="1" si="249"/>
        <v>cvsx</v>
      </c>
      <c r="B15965" s="1"/>
    </row>
    <row r="15966" spans="1:2" x14ac:dyDescent="0.25">
      <c r="A15966" s="1" t="str">
        <f t="shared" ca="1" si="249"/>
        <v>vjww</v>
      </c>
      <c r="B15966" s="1"/>
    </row>
    <row r="15967" spans="1:2" x14ac:dyDescent="0.25">
      <c r="A15967" s="1" t="str">
        <f t="shared" ca="1" si="249"/>
        <v>biey</v>
      </c>
      <c r="B15967" s="1"/>
    </row>
    <row r="15968" spans="1:2" x14ac:dyDescent="0.25">
      <c r="A15968" s="1" t="str">
        <f t="shared" ca="1" si="249"/>
        <v>wpdb</v>
      </c>
      <c r="B15968" s="1"/>
    </row>
    <row r="15969" spans="1:2" x14ac:dyDescent="0.25">
      <c r="A15969" s="1" t="str">
        <f t="shared" ca="1" si="249"/>
        <v>gowy</v>
      </c>
      <c r="B15969" s="1"/>
    </row>
    <row r="15970" spans="1:2" x14ac:dyDescent="0.25">
      <c r="A15970" s="1" t="str">
        <f t="shared" ca="1" si="249"/>
        <v>wcwc</v>
      </c>
      <c r="B15970" s="1"/>
    </row>
    <row r="15971" spans="1:2" x14ac:dyDescent="0.25">
      <c r="A15971" s="1" t="str">
        <f t="shared" ca="1" si="249"/>
        <v>tqye</v>
      </c>
      <c r="B15971" s="1"/>
    </row>
    <row r="15972" spans="1:2" x14ac:dyDescent="0.25">
      <c r="A15972" s="1" t="str">
        <f t="shared" ca="1" si="249"/>
        <v>kaeo</v>
      </c>
      <c r="B15972" s="1"/>
    </row>
    <row r="15973" spans="1:2" x14ac:dyDescent="0.25">
      <c r="A15973" s="1" t="str">
        <f t="shared" ca="1" si="249"/>
        <v>uvac</v>
      </c>
      <c r="B15973" s="1"/>
    </row>
    <row r="15974" spans="1:2" x14ac:dyDescent="0.25">
      <c r="A15974" s="1" t="str">
        <f t="shared" ca="1" si="249"/>
        <v>beno</v>
      </c>
      <c r="B15974" s="1"/>
    </row>
    <row r="15975" spans="1:2" x14ac:dyDescent="0.25">
      <c r="A15975" s="1" t="str">
        <f t="shared" ca="1" si="249"/>
        <v>xmqn</v>
      </c>
      <c r="B15975" s="1"/>
    </row>
    <row r="15976" spans="1:2" x14ac:dyDescent="0.25">
      <c r="A15976" s="1" t="str">
        <f t="shared" ca="1" si="249"/>
        <v>lqzv</v>
      </c>
      <c r="B15976" s="1"/>
    </row>
    <row r="15977" spans="1:2" x14ac:dyDescent="0.25">
      <c r="A15977" s="1" t="str">
        <f t="shared" ca="1" si="249"/>
        <v>zeqa</v>
      </c>
      <c r="B15977" s="1"/>
    </row>
    <row r="15978" spans="1:2" x14ac:dyDescent="0.25">
      <c r="A15978" s="1" t="str">
        <f t="shared" ca="1" si="249"/>
        <v>gvwl</v>
      </c>
      <c r="B15978" s="1"/>
    </row>
    <row r="15979" spans="1:2" x14ac:dyDescent="0.25">
      <c r="A15979" s="1" t="str">
        <f t="shared" ca="1" si="249"/>
        <v>xjtg</v>
      </c>
      <c r="B15979" s="1"/>
    </row>
    <row r="15980" spans="1:2" x14ac:dyDescent="0.25">
      <c r="A15980" s="1" t="str">
        <f t="shared" ca="1" si="249"/>
        <v>akjx</v>
      </c>
      <c r="B15980" s="1"/>
    </row>
    <row r="15981" spans="1:2" x14ac:dyDescent="0.25">
      <c r="A15981" s="1" t="str">
        <f t="shared" ca="1" si="249"/>
        <v>zddt</v>
      </c>
      <c r="B15981" s="1"/>
    </row>
    <row r="15982" spans="1:2" x14ac:dyDescent="0.25">
      <c r="A15982" s="1" t="str">
        <f t="shared" ca="1" si="249"/>
        <v>zizg</v>
      </c>
      <c r="B15982" s="1"/>
    </row>
    <row r="15983" spans="1:2" x14ac:dyDescent="0.25">
      <c r="A15983" s="1" t="str">
        <f t="shared" ca="1" si="249"/>
        <v>tonk</v>
      </c>
      <c r="B15983" s="1"/>
    </row>
    <row r="15984" spans="1:2" x14ac:dyDescent="0.25">
      <c r="A15984" s="1" t="str">
        <f t="shared" ca="1" si="249"/>
        <v>kree</v>
      </c>
      <c r="B15984" s="1"/>
    </row>
    <row r="15985" spans="1:2" x14ac:dyDescent="0.25">
      <c r="A15985" s="1" t="str">
        <f t="shared" ca="1" si="249"/>
        <v>cxxa</v>
      </c>
      <c r="B15985" s="1"/>
    </row>
    <row r="15986" spans="1:2" x14ac:dyDescent="0.25">
      <c r="A15986" s="1" t="str">
        <f t="shared" ca="1" si="249"/>
        <v>njsv</v>
      </c>
      <c r="B15986" s="1"/>
    </row>
    <row r="15987" spans="1:2" x14ac:dyDescent="0.25">
      <c r="A15987" s="1" t="str">
        <f t="shared" ca="1" si="249"/>
        <v>sqtf</v>
      </c>
      <c r="B15987" s="1"/>
    </row>
    <row r="15988" spans="1:2" x14ac:dyDescent="0.25">
      <c r="A15988" s="1" t="str">
        <f t="shared" ca="1" si="249"/>
        <v>bsje</v>
      </c>
      <c r="B15988" s="1"/>
    </row>
    <row r="15989" spans="1:2" x14ac:dyDescent="0.25">
      <c r="A15989" s="1" t="str">
        <f t="shared" ca="1" si="249"/>
        <v>uxez</v>
      </c>
      <c r="B15989" s="1"/>
    </row>
    <row r="15990" spans="1:2" x14ac:dyDescent="0.25">
      <c r="A15990" s="1" t="str">
        <f t="shared" ca="1" si="249"/>
        <v>rrgi</v>
      </c>
      <c r="B15990" s="1"/>
    </row>
    <row r="15991" spans="1:2" x14ac:dyDescent="0.25">
      <c r="A15991" s="1" t="str">
        <f t="shared" ca="1" si="249"/>
        <v>hrgx</v>
      </c>
      <c r="B15991" s="1"/>
    </row>
    <row r="15992" spans="1:2" x14ac:dyDescent="0.25">
      <c r="A15992" s="1" t="str">
        <f t="shared" ca="1" si="249"/>
        <v>rnyt</v>
      </c>
      <c r="B15992" s="1"/>
    </row>
    <row r="15993" spans="1:2" x14ac:dyDescent="0.25">
      <c r="A15993" s="1" t="str">
        <f t="shared" ca="1" si="249"/>
        <v>jqrj</v>
      </c>
      <c r="B15993" s="1"/>
    </row>
    <row r="15994" spans="1:2" x14ac:dyDescent="0.25">
      <c r="A15994" s="1" t="str">
        <f t="shared" ca="1" si="249"/>
        <v>bmyx</v>
      </c>
      <c r="B15994" s="1"/>
    </row>
    <row r="15995" spans="1:2" x14ac:dyDescent="0.25">
      <c r="A15995" s="1" t="str">
        <f t="shared" ca="1" si="249"/>
        <v>hcxp</v>
      </c>
      <c r="B15995" s="1"/>
    </row>
    <row r="15996" spans="1:2" x14ac:dyDescent="0.25">
      <c r="A15996" s="1" t="str">
        <f t="shared" ca="1" si="249"/>
        <v>dxvc</v>
      </c>
      <c r="B15996" s="1"/>
    </row>
    <row r="15997" spans="1:2" x14ac:dyDescent="0.25">
      <c r="A15997" s="1" t="str">
        <f t="shared" ca="1" si="249"/>
        <v>bsyf</v>
      </c>
      <c r="B15997" s="1"/>
    </row>
    <row r="15998" spans="1:2" x14ac:dyDescent="0.25">
      <c r="A15998" s="1" t="str">
        <f t="shared" ca="1" si="249"/>
        <v>powx</v>
      </c>
      <c r="B15998" s="1"/>
    </row>
    <row r="15999" spans="1:2" x14ac:dyDescent="0.25">
      <c r="A15999" s="1" t="str">
        <f t="shared" ca="1" si="249"/>
        <v>ajig</v>
      </c>
      <c r="B15999" s="1"/>
    </row>
    <row r="16000" spans="1:2" x14ac:dyDescent="0.25">
      <c r="A16000" s="1" t="str">
        <f t="shared" ca="1" si="249"/>
        <v>umqc</v>
      </c>
      <c r="B16000" s="1"/>
    </row>
    <row r="16001" spans="1:2" x14ac:dyDescent="0.25">
      <c r="A16001" s="1" t="str">
        <f t="shared" ref="A16001:A16064" ca="1" si="250">CHAR(RANDBETWEEN(97,122))&amp;CHAR(RANDBETWEEN(97,122))&amp;CHAR(RANDBETWEEN(97,122))&amp;CHAR(RANDBETWEEN(97,122))</f>
        <v>ykbf</v>
      </c>
      <c r="B16001" s="1"/>
    </row>
    <row r="16002" spans="1:2" x14ac:dyDescent="0.25">
      <c r="A16002" s="1" t="str">
        <f t="shared" ca="1" si="250"/>
        <v>zjry</v>
      </c>
      <c r="B16002" s="1"/>
    </row>
    <row r="16003" spans="1:2" x14ac:dyDescent="0.25">
      <c r="A16003" s="1" t="str">
        <f t="shared" ca="1" si="250"/>
        <v>geuo</v>
      </c>
      <c r="B16003" s="1"/>
    </row>
    <row r="16004" spans="1:2" x14ac:dyDescent="0.25">
      <c r="A16004" s="1" t="str">
        <f t="shared" ca="1" si="250"/>
        <v>nekn</v>
      </c>
      <c r="B16004" s="1"/>
    </row>
    <row r="16005" spans="1:2" x14ac:dyDescent="0.25">
      <c r="A16005" s="1" t="str">
        <f t="shared" ca="1" si="250"/>
        <v>usle</v>
      </c>
      <c r="B16005" s="1"/>
    </row>
    <row r="16006" spans="1:2" x14ac:dyDescent="0.25">
      <c r="A16006" s="1" t="str">
        <f t="shared" ca="1" si="250"/>
        <v>zbvl</v>
      </c>
      <c r="B16006" s="1"/>
    </row>
    <row r="16007" spans="1:2" x14ac:dyDescent="0.25">
      <c r="A16007" s="1" t="str">
        <f t="shared" ca="1" si="250"/>
        <v>lsgn</v>
      </c>
      <c r="B16007" s="1"/>
    </row>
    <row r="16008" spans="1:2" x14ac:dyDescent="0.25">
      <c r="A16008" s="1" t="str">
        <f t="shared" ca="1" si="250"/>
        <v>fuxe</v>
      </c>
      <c r="B16008" s="1"/>
    </row>
    <row r="16009" spans="1:2" x14ac:dyDescent="0.25">
      <c r="A16009" s="1" t="str">
        <f t="shared" ca="1" si="250"/>
        <v>aisd</v>
      </c>
      <c r="B16009" s="1"/>
    </row>
    <row r="16010" spans="1:2" x14ac:dyDescent="0.25">
      <c r="A16010" s="1" t="str">
        <f t="shared" ca="1" si="250"/>
        <v>rlhd</v>
      </c>
      <c r="B16010" s="1"/>
    </row>
    <row r="16011" spans="1:2" x14ac:dyDescent="0.25">
      <c r="A16011" s="1" t="str">
        <f t="shared" ca="1" si="250"/>
        <v>mbks</v>
      </c>
      <c r="B16011" s="1"/>
    </row>
    <row r="16012" spans="1:2" x14ac:dyDescent="0.25">
      <c r="A16012" s="1" t="str">
        <f t="shared" ca="1" si="250"/>
        <v>ydwl</v>
      </c>
      <c r="B16012" s="1"/>
    </row>
    <row r="16013" spans="1:2" x14ac:dyDescent="0.25">
      <c r="A16013" s="1" t="str">
        <f t="shared" ca="1" si="250"/>
        <v>mrqu</v>
      </c>
      <c r="B16013" s="1"/>
    </row>
    <row r="16014" spans="1:2" x14ac:dyDescent="0.25">
      <c r="A16014" s="1" t="str">
        <f t="shared" ca="1" si="250"/>
        <v>vaix</v>
      </c>
      <c r="B16014" s="1"/>
    </row>
    <row r="16015" spans="1:2" x14ac:dyDescent="0.25">
      <c r="A16015" s="1" t="str">
        <f t="shared" ca="1" si="250"/>
        <v>tauv</v>
      </c>
      <c r="B16015" s="1"/>
    </row>
    <row r="16016" spans="1:2" x14ac:dyDescent="0.25">
      <c r="A16016" s="1" t="str">
        <f t="shared" ca="1" si="250"/>
        <v>ttar</v>
      </c>
      <c r="B16016" s="1"/>
    </row>
    <row r="16017" spans="1:2" x14ac:dyDescent="0.25">
      <c r="A16017" s="1" t="str">
        <f t="shared" ca="1" si="250"/>
        <v>liny</v>
      </c>
      <c r="B16017" s="1"/>
    </row>
    <row r="16018" spans="1:2" x14ac:dyDescent="0.25">
      <c r="A16018" s="1" t="str">
        <f t="shared" ca="1" si="250"/>
        <v>aflp</v>
      </c>
      <c r="B16018" s="1"/>
    </row>
    <row r="16019" spans="1:2" x14ac:dyDescent="0.25">
      <c r="A16019" s="1" t="str">
        <f t="shared" ca="1" si="250"/>
        <v>iswq</v>
      </c>
      <c r="B16019" s="1"/>
    </row>
    <row r="16020" spans="1:2" x14ac:dyDescent="0.25">
      <c r="A16020" s="1" t="str">
        <f t="shared" ca="1" si="250"/>
        <v>ytfn</v>
      </c>
      <c r="B16020" s="1"/>
    </row>
    <row r="16021" spans="1:2" x14ac:dyDescent="0.25">
      <c r="A16021" s="1" t="str">
        <f t="shared" ca="1" si="250"/>
        <v>mwdl</v>
      </c>
      <c r="B16021" s="1"/>
    </row>
    <row r="16022" spans="1:2" x14ac:dyDescent="0.25">
      <c r="A16022" s="1" t="str">
        <f t="shared" ca="1" si="250"/>
        <v>gfto</v>
      </c>
      <c r="B16022" s="1"/>
    </row>
    <row r="16023" spans="1:2" x14ac:dyDescent="0.25">
      <c r="A16023" s="1" t="str">
        <f t="shared" ca="1" si="250"/>
        <v>nngv</v>
      </c>
      <c r="B16023" s="1"/>
    </row>
    <row r="16024" spans="1:2" x14ac:dyDescent="0.25">
      <c r="A16024" s="1" t="str">
        <f t="shared" ca="1" si="250"/>
        <v>zkcw</v>
      </c>
      <c r="B16024" s="1"/>
    </row>
    <row r="16025" spans="1:2" x14ac:dyDescent="0.25">
      <c r="A16025" s="1" t="str">
        <f t="shared" ca="1" si="250"/>
        <v>xxgb</v>
      </c>
      <c r="B16025" s="1"/>
    </row>
    <row r="16026" spans="1:2" x14ac:dyDescent="0.25">
      <c r="A16026" s="1" t="str">
        <f t="shared" ca="1" si="250"/>
        <v>euhx</v>
      </c>
      <c r="B16026" s="1"/>
    </row>
    <row r="16027" spans="1:2" x14ac:dyDescent="0.25">
      <c r="A16027" s="1" t="str">
        <f t="shared" ca="1" si="250"/>
        <v>omel</v>
      </c>
      <c r="B16027" s="1"/>
    </row>
    <row r="16028" spans="1:2" x14ac:dyDescent="0.25">
      <c r="A16028" s="1" t="str">
        <f t="shared" ca="1" si="250"/>
        <v>syxo</v>
      </c>
      <c r="B16028" s="1"/>
    </row>
    <row r="16029" spans="1:2" x14ac:dyDescent="0.25">
      <c r="A16029" s="1" t="str">
        <f t="shared" ca="1" si="250"/>
        <v>xbju</v>
      </c>
      <c r="B16029" s="1"/>
    </row>
    <row r="16030" spans="1:2" x14ac:dyDescent="0.25">
      <c r="A16030" s="1" t="str">
        <f t="shared" ca="1" si="250"/>
        <v>blto</v>
      </c>
      <c r="B16030" s="1"/>
    </row>
    <row r="16031" spans="1:2" x14ac:dyDescent="0.25">
      <c r="A16031" s="1" t="str">
        <f t="shared" ca="1" si="250"/>
        <v>voow</v>
      </c>
      <c r="B16031" s="1"/>
    </row>
    <row r="16032" spans="1:2" x14ac:dyDescent="0.25">
      <c r="A16032" s="1" t="str">
        <f t="shared" ca="1" si="250"/>
        <v>rxtg</v>
      </c>
      <c r="B16032" s="1"/>
    </row>
    <row r="16033" spans="1:2" x14ac:dyDescent="0.25">
      <c r="A16033" s="1" t="str">
        <f t="shared" ca="1" si="250"/>
        <v>iyfk</v>
      </c>
      <c r="B16033" s="1"/>
    </row>
    <row r="16034" spans="1:2" x14ac:dyDescent="0.25">
      <c r="A16034" s="1" t="str">
        <f t="shared" ca="1" si="250"/>
        <v>nrud</v>
      </c>
      <c r="B16034" s="1"/>
    </row>
    <row r="16035" spans="1:2" x14ac:dyDescent="0.25">
      <c r="A16035" s="1" t="str">
        <f t="shared" ca="1" si="250"/>
        <v>ntsy</v>
      </c>
      <c r="B16035" s="1"/>
    </row>
    <row r="16036" spans="1:2" x14ac:dyDescent="0.25">
      <c r="A16036" s="1" t="str">
        <f t="shared" ca="1" si="250"/>
        <v>lgyp</v>
      </c>
      <c r="B16036" s="1"/>
    </row>
    <row r="16037" spans="1:2" x14ac:dyDescent="0.25">
      <c r="A16037" s="1" t="str">
        <f t="shared" ca="1" si="250"/>
        <v>zttf</v>
      </c>
      <c r="B16037" s="1"/>
    </row>
    <row r="16038" spans="1:2" x14ac:dyDescent="0.25">
      <c r="A16038" s="1" t="str">
        <f t="shared" ca="1" si="250"/>
        <v>tmlo</v>
      </c>
      <c r="B16038" s="1"/>
    </row>
    <row r="16039" spans="1:2" x14ac:dyDescent="0.25">
      <c r="A16039" s="1" t="str">
        <f t="shared" ca="1" si="250"/>
        <v>pswi</v>
      </c>
      <c r="B16039" s="1"/>
    </row>
    <row r="16040" spans="1:2" x14ac:dyDescent="0.25">
      <c r="A16040" s="1" t="str">
        <f t="shared" ca="1" si="250"/>
        <v>wtix</v>
      </c>
      <c r="B16040" s="1"/>
    </row>
    <row r="16041" spans="1:2" x14ac:dyDescent="0.25">
      <c r="A16041" s="1" t="str">
        <f t="shared" ca="1" si="250"/>
        <v>vavh</v>
      </c>
      <c r="B16041" s="1"/>
    </row>
    <row r="16042" spans="1:2" x14ac:dyDescent="0.25">
      <c r="A16042" s="1" t="str">
        <f t="shared" ca="1" si="250"/>
        <v>ihan</v>
      </c>
      <c r="B16042" s="1"/>
    </row>
    <row r="16043" spans="1:2" x14ac:dyDescent="0.25">
      <c r="A16043" s="1" t="str">
        <f t="shared" ca="1" si="250"/>
        <v>zzux</v>
      </c>
      <c r="B16043" s="1"/>
    </row>
    <row r="16044" spans="1:2" x14ac:dyDescent="0.25">
      <c r="A16044" s="1" t="str">
        <f t="shared" ca="1" si="250"/>
        <v>worf</v>
      </c>
      <c r="B16044" s="1"/>
    </row>
    <row r="16045" spans="1:2" x14ac:dyDescent="0.25">
      <c r="A16045" s="1" t="str">
        <f t="shared" ca="1" si="250"/>
        <v>pjpv</v>
      </c>
      <c r="B16045" s="1"/>
    </row>
    <row r="16046" spans="1:2" x14ac:dyDescent="0.25">
      <c r="A16046" s="1" t="str">
        <f t="shared" ca="1" si="250"/>
        <v>jjrm</v>
      </c>
      <c r="B16046" s="1"/>
    </row>
    <row r="16047" spans="1:2" x14ac:dyDescent="0.25">
      <c r="A16047" s="1" t="str">
        <f t="shared" ca="1" si="250"/>
        <v>tndk</v>
      </c>
      <c r="B16047" s="1"/>
    </row>
    <row r="16048" spans="1:2" x14ac:dyDescent="0.25">
      <c r="A16048" s="1" t="str">
        <f t="shared" ca="1" si="250"/>
        <v>iimy</v>
      </c>
      <c r="B16048" s="1"/>
    </row>
    <row r="16049" spans="1:2" x14ac:dyDescent="0.25">
      <c r="A16049" s="1" t="str">
        <f t="shared" ca="1" si="250"/>
        <v>mavm</v>
      </c>
      <c r="B16049" s="1"/>
    </row>
    <row r="16050" spans="1:2" x14ac:dyDescent="0.25">
      <c r="A16050" s="1" t="str">
        <f t="shared" ca="1" si="250"/>
        <v>fgyb</v>
      </c>
      <c r="B16050" s="1"/>
    </row>
    <row r="16051" spans="1:2" x14ac:dyDescent="0.25">
      <c r="A16051" s="1" t="str">
        <f t="shared" ca="1" si="250"/>
        <v>kvuh</v>
      </c>
      <c r="B16051" s="1"/>
    </row>
    <row r="16052" spans="1:2" x14ac:dyDescent="0.25">
      <c r="A16052" s="1" t="str">
        <f t="shared" ca="1" si="250"/>
        <v>alwe</v>
      </c>
      <c r="B16052" s="1"/>
    </row>
    <row r="16053" spans="1:2" x14ac:dyDescent="0.25">
      <c r="A16053" s="1" t="str">
        <f t="shared" ca="1" si="250"/>
        <v>xmra</v>
      </c>
      <c r="B16053" s="1"/>
    </row>
    <row r="16054" spans="1:2" x14ac:dyDescent="0.25">
      <c r="A16054" s="1" t="str">
        <f t="shared" ca="1" si="250"/>
        <v>wtvb</v>
      </c>
      <c r="B16054" s="1"/>
    </row>
    <row r="16055" spans="1:2" x14ac:dyDescent="0.25">
      <c r="A16055" s="1" t="str">
        <f t="shared" ca="1" si="250"/>
        <v>phgd</v>
      </c>
      <c r="B16055" s="1"/>
    </row>
    <row r="16056" spans="1:2" x14ac:dyDescent="0.25">
      <c r="A16056" s="1" t="str">
        <f t="shared" ca="1" si="250"/>
        <v>mcii</v>
      </c>
      <c r="B16056" s="1"/>
    </row>
    <row r="16057" spans="1:2" x14ac:dyDescent="0.25">
      <c r="A16057" s="1" t="str">
        <f t="shared" ca="1" si="250"/>
        <v>bprz</v>
      </c>
      <c r="B16057" s="1"/>
    </row>
    <row r="16058" spans="1:2" x14ac:dyDescent="0.25">
      <c r="A16058" s="1" t="str">
        <f t="shared" ca="1" si="250"/>
        <v>bniq</v>
      </c>
      <c r="B16058" s="1"/>
    </row>
    <row r="16059" spans="1:2" x14ac:dyDescent="0.25">
      <c r="A16059" s="1" t="str">
        <f t="shared" ca="1" si="250"/>
        <v>wwha</v>
      </c>
      <c r="B16059" s="1"/>
    </row>
    <row r="16060" spans="1:2" x14ac:dyDescent="0.25">
      <c r="A16060" s="1" t="str">
        <f t="shared" ca="1" si="250"/>
        <v>lzoc</v>
      </c>
      <c r="B16060" s="1"/>
    </row>
    <row r="16061" spans="1:2" x14ac:dyDescent="0.25">
      <c r="A16061" s="1" t="str">
        <f t="shared" ca="1" si="250"/>
        <v>sntz</v>
      </c>
      <c r="B16061" s="1"/>
    </row>
    <row r="16062" spans="1:2" x14ac:dyDescent="0.25">
      <c r="A16062" s="1" t="str">
        <f t="shared" ca="1" si="250"/>
        <v>vkry</v>
      </c>
      <c r="B16062" s="1"/>
    </row>
    <row r="16063" spans="1:2" x14ac:dyDescent="0.25">
      <c r="A16063" s="1" t="str">
        <f t="shared" ca="1" si="250"/>
        <v>jtky</v>
      </c>
      <c r="B16063" s="1"/>
    </row>
    <row r="16064" spans="1:2" x14ac:dyDescent="0.25">
      <c r="A16064" s="1" t="str">
        <f t="shared" ca="1" si="250"/>
        <v>kcfi</v>
      </c>
      <c r="B16064" s="1"/>
    </row>
    <row r="16065" spans="1:2" x14ac:dyDescent="0.25">
      <c r="A16065" s="1" t="str">
        <f t="shared" ref="A16065:A16128" ca="1" si="251">CHAR(RANDBETWEEN(97,122))&amp;CHAR(RANDBETWEEN(97,122))&amp;CHAR(RANDBETWEEN(97,122))&amp;CHAR(RANDBETWEEN(97,122))</f>
        <v>cwgn</v>
      </c>
      <c r="B16065" s="1"/>
    </row>
    <row r="16066" spans="1:2" x14ac:dyDescent="0.25">
      <c r="A16066" s="1" t="str">
        <f t="shared" ca="1" si="251"/>
        <v>dnlv</v>
      </c>
      <c r="B16066" s="1"/>
    </row>
    <row r="16067" spans="1:2" x14ac:dyDescent="0.25">
      <c r="A16067" s="1" t="str">
        <f t="shared" ca="1" si="251"/>
        <v>kott</v>
      </c>
      <c r="B16067" s="1"/>
    </row>
    <row r="16068" spans="1:2" x14ac:dyDescent="0.25">
      <c r="A16068" s="1" t="str">
        <f t="shared" ca="1" si="251"/>
        <v>rnvi</v>
      </c>
      <c r="B16068" s="1"/>
    </row>
    <row r="16069" spans="1:2" x14ac:dyDescent="0.25">
      <c r="A16069" s="1" t="str">
        <f t="shared" ca="1" si="251"/>
        <v>sdgl</v>
      </c>
      <c r="B16069" s="1"/>
    </row>
    <row r="16070" spans="1:2" x14ac:dyDescent="0.25">
      <c r="A16070" s="1" t="str">
        <f t="shared" ca="1" si="251"/>
        <v>dpgk</v>
      </c>
      <c r="B16070" s="1"/>
    </row>
    <row r="16071" spans="1:2" x14ac:dyDescent="0.25">
      <c r="A16071" s="1" t="str">
        <f t="shared" ca="1" si="251"/>
        <v>ddro</v>
      </c>
      <c r="B16071" s="1"/>
    </row>
    <row r="16072" spans="1:2" x14ac:dyDescent="0.25">
      <c r="A16072" s="1" t="str">
        <f t="shared" ca="1" si="251"/>
        <v>zqri</v>
      </c>
      <c r="B16072" s="1"/>
    </row>
    <row r="16073" spans="1:2" x14ac:dyDescent="0.25">
      <c r="A16073" s="1" t="str">
        <f t="shared" ca="1" si="251"/>
        <v>nspd</v>
      </c>
      <c r="B16073" s="1"/>
    </row>
    <row r="16074" spans="1:2" x14ac:dyDescent="0.25">
      <c r="A16074" s="1" t="str">
        <f t="shared" ca="1" si="251"/>
        <v>esiy</v>
      </c>
      <c r="B16074" s="1"/>
    </row>
    <row r="16075" spans="1:2" x14ac:dyDescent="0.25">
      <c r="A16075" s="1" t="str">
        <f t="shared" ca="1" si="251"/>
        <v>hpbg</v>
      </c>
      <c r="B16075" s="1"/>
    </row>
    <row r="16076" spans="1:2" x14ac:dyDescent="0.25">
      <c r="A16076" s="1" t="str">
        <f t="shared" ca="1" si="251"/>
        <v>dsof</v>
      </c>
      <c r="B16076" s="1"/>
    </row>
    <row r="16077" spans="1:2" x14ac:dyDescent="0.25">
      <c r="A16077" s="1" t="str">
        <f t="shared" ca="1" si="251"/>
        <v>syhg</v>
      </c>
      <c r="B16077" s="1"/>
    </row>
    <row r="16078" spans="1:2" x14ac:dyDescent="0.25">
      <c r="A16078" s="1" t="str">
        <f t="shared" ca="1" si="251"/>
        <v>kplw</v>
      </c>
      <c r="B16078" s="1"/>
    </row>
    <row r="16079" spans="1:2" x14ac:dyDescent="0.25">
      <c r="A16079" s="1" t="str">
        <f t="shared" ca="1" si="251"/>
        <v>rvuw</v>
      </c>
      <c r="B16079" s="1"/>
    </row>
    <row r="16080" spans="1:2" x14ac:dyDescent="0.25">
      <c r="A16080" s="1" t="str">
        <f t="shared" ca="1" si="251"/>
        <v>ltiw</v>
      </c>
      <c r="B16080" s="1"/>
    </row>
    <row r="16081" spans="1:2" x14ac:dyDescent="0.25">
      <c r="A16081" s="1" t="str">
        <f t="shared" ca="1" si="251"/>
        <v>sbfx</v>
      </c>
      <c r="B16081" s="1"/>
    </row>
    <row r="16082" spans="1:2" x14ac:dyDescent="0.25">
      <c r="A16082" s="1" t="str">
        <f t="shared" ca="1" si="251"/>
        <v>grix</v>
      </c>
      <c r="B16082" s="1"/>
    </row>
    <row r="16083" spans="1:2" x14ac:dyDescent="0.25">
      <c r="A16083" s="1" t="str">
        <f t="shared" ca="1" si="251"/>
        <v>tuee</v>
      </c>
      <c r="B16083" s="1"/>
    </row>
    <row r="16084" spans="1:2" x14ac:dyDescent="0.25">
      <c r="A16084" s="1" t="str">
        <f t="shared" ca="1" si="251"/>
        <v>gqcy</v>
      </c>
      <c r="B16084" s="1"/>
    </row>
    <row r="16085" spans="1:2" x14ac:dyDescent="0.25">
      <c r="A16085" s="1" t="str">
        <f t="shared" ca="1" si="251"/>
        <v>qkis</v>
      </c>
      <c r="B16085" s="1"/>
    </row>
    <row r="16086" spans="1:2" x14ac:dyDescent="0.25">
      <c r="A16086" s="1" t="str">
        <f t="shared" ca="1" si="251"/>
        <v>tvwc</v>
      </c>
      <c r="B16086" s="1"/>
    </row>
    <row r="16087" spans="1:2" x14ac:dyDescent="0.25">
      <c r="A16087" s="1" t="str">
        <f t="shared" ca="1" si="251"/>
        <v>xofo</v>
      </c>
      <c r="B16087" s="1"/>
    </row>
    <row r="16088" spans="1:2" x14ac:dyDescent="0.25">
      <c r="A16088" s="1" t="str">
        <f t="shared" ca="1" si="251"/>
        <v>syue</v>
      </c>
      <c r="B16088" s="1"/>
    </row>
    <row r="16089" spans="1:2" x14ac:dyDescent="0.25">
      <c r="A16089" s="1" t="str">
        <f t="shared" ca="1" si="251"/>
        <v>vtei</v>
      </c>
      <c r="B16089" s="1"/>
    </row>
    <row r="16090" spans="1:2" x14ac:dyDescent="0.25">
      <c r="A16090" s="1" t="str">
        <f t="shared" ca="1" si="251"/>
        <v>zhif</v>
      </c>
      <c r="B16090" s="1"/>
    </row>
    <row r="16091" spans="1:2" x14ac:dyDescent="0.25">
      <c r="A16091" s="1" t="str">
        <f t="shared" ca="1" si="251"/>
        <v>daws</v>
      </c>
      <c r="B16091" s="1"/>
    </row>
    <row r="16092" spans="1:2" x14ac:dyDescent="0.25">
      <c r="A16092" s="1" t="str">
        <f t="shared" ca="1" si="251"/>
        <v>pplh</v>
      </c>
      <c r="B16092" s="1"/>
    </row>
    <row r="16093" spans="1:2" x14ac:dyDescent="0.25">
      <c r="A16093" s="1" t="str">
        <f t="shared" ca="1" si="251"/>
        <v>ssrh</v>
      </c>
      <c r="B16093" s="1"/>
    </row>
    <row r="16094" spans="1:2" x14ac:dyDescent="0.25">
      <c r="A16094" s="1" t="str">
        <f t="shared" ca="1" si="251"/>
        <v>oray</v>
      </c>
      <c r="B16094" s="1"/>
    </row>
    <row r="16095" spans="1:2" x14ac:dyDescent="0.25">
      <c r="A16095" s="1" t="str">
        <f t="shared" ca="1" si="251"/>
        <v>nojz</v>
      </c>
      <c r="B16095" s="1"/>
    </row>
    <row r="16096" spans="1:2" x14ac:dyDescent="0.25">
      <c r="A16096" s="1" t="str">
        <f t="shared" ca="1" si="251"/>
        <v>rloh</v>
      </c>
      <c r="B16096" s="1"/>
    </row>
    <row r="16097" spans="1:2" x14ac:dyDescent="0.25">
      <c r="A16097" s="1" t="str">
        <f t="shared" ca="1" si="251"/>
        <v>zfkz</v>
      </c>
      <c r="B16097" s="1"/>
    </row>
    <row r="16098" spans="1:2" x14ac:dyDescent="0.25">
      <c r="A16098" s="1" t="str">
        <f t="shared" ca="1" si="251"/>
        <v>dxty</v>
      </c>
      <c r="B16098" s="1"/>
    </row>
    <row r="16099" spans="1:2" x14ac:dyDescent="0.25">
      <c r="A16099" s="1" t="str">
        <f t="shared" ca="1" si="251"/>
        <v>fjmc</v>
      </c>
      <c r="B16099" s="1"/>
    </row>
    <row r="16100" spans="1:2" x14ac:dyDescent="0.25">
      <c r="A16100" s="1" t="str">
        <f t="shared" ca="1" si="251"/>
        <v>xfba</v>
      </c>
      <c r="B16100" s="1"/>
    </row>
    <row r="16101" spans="1:2" x14ac:dyDescent="0.25">
      <c r="A16101" s="1" t="str">
        <f t="shared" ca="1" si="251"/>
        <v>gmid</v>
      </c>
      <c r="B16101" s="1"/>
    </row>
    <row r="16102" spans="1:2" x14ac:dyDescent="0.25">
      <c r="A16102" s="1" t="str">
        <f t="shared" ca="1" si="251"/>
        <v>tgrf</v>
      </c>
      <c r="B16102" s="1"/>
    </row>
    <row r="16103" spans="1:2" x14ac:dyDescent="0.25">
      <c r="A16103" s="1" t="str">
        <f t="shared" ca="1" si="251"/>
        <v>aklw</v>
      </c>
      <c r="B16103" s="1"/>
    </row>
    <row r="16104" spans="1:2" x14ac:dyDescent="0.25">
      <c r="A16104" s="1" t="str">
        <f t="shared" ca="1" si="251"/>
        <v>lyzy</v>
      </c>
      <c r="B16104" s="1"/>
    </row>
    <row r="16105" spans="1:2" x14ac:dyDescent="0.25">
      <c r="A16105" s="1" t="str">
        <f t="shared" ca="1" si="251"/>
        <v>lxkp</v>
      </c>
      <c r="B16105" s="1"/>
    </row>
    <row r="16106" spans="1:2" x14ac:dyDescent="0.25">
      <c r="A16106" s="1" t="str">
        <f t="shared" ca="1" si="251"/>
        <v>hafk</v>
      </c>
      <c r="B16106" s="1"/>
    </row>
    <row r="16107" spans="1:2" x14ac:dyDescent="0.25">
      <c r="A16107" s="1" t="str">
        <f t="shared" ca="1" si="251"/>
        <v>vjgx</v>
      </c>
      <c r="B16107" s="1"/>
    </row>
    <row r="16108" spans="1:2" x14ac:dyDescent="0.25">
      <c r="A16108" s="1" t="str">
        <f t="shared" ca="1" si="251"/>
        <v>gvqz</v>
      </c>
      <c r="B16108" s="1"/>
    </row>
    <row r="16109" spans="1:2" x14ac:dyDescent="0.25">
      <c r="A16109" s="1" t="str">
        <f t="shared" ca="1" si="251"/>
        <v>vcno</v>
      </c>
      <c r="B16109" s="1"/>
    </row>
    <row r="16110" spans="1:2" x14ac:dyDescent="0.25">
      <c r="A16110" s="1" t="str">
        <f t="shared" ca="1" si="251"/>
        <v>cnzc</v>
      </c>
      <c r="B16110" s="1"/>
    </row>
    <row r="16111" spans="1:2" x14ac:dyDescent="0.25">
      <c r="A16111" s="1" t="str">
        <f t="shared" ca="1" si="251"/>
        <v>yvfg</v>
      </c>
      <c r="B16111" s="1"/>
    </row>
    <row r="16112" spans="1:2" x14ac:dyDescent="0.25">
      <c r="A16112" s="1" t="str">
        <f t="shared" ca="1" si="251"/>
        <v>aowo</v>
      </c>
      <c r="B16112" s="1"/>
    </row>
    <row r="16113" spans="1:2" x14ac:dyDescent="0.25">
      <c r="A16113" s="1" t="str">
        <f t="shared" ca="1" si="251"/>
        <v>dmva</v>
      </c>
      <c r="B16113" s="1"/>
    </row>
    <row r="16114" spans="1:2" x14ac:dyDescent="0.25">
      <c r="A16114" s="1" t="str">
        <f t="shared" ca="1" si="251"/>
        <v>yein</v>
      </c>
      <c r="B16114" s="1"/>
    </row>
    <row r="16115" spans="1:2" x14ac:dyDescent="0.25">
      <c r="A16115" s="1" t="str">
        <f t="shared" ca="1" si="251"/>
        <v>rawq</v>
      </c>
      <c r="B16115" s="1"/>
    </row>
    <row r="16116" spans="1:2" x14ac:dyDescent="0.25">
      <c r="A16116" s="1" t="str">
        <f t="shared" ca="1" si="251"/>
        <v>nvjs</v>
      </c>
      <c r="B16116" s="1"/>
    </row>
    <row r="16117" spans="1:2" x14ac:dyDescent="0.25">
      <c r="A16117" s="1" t="str">
        <f t="shared" ca="1" si="251"/>
        <v>fdlo</v>
      </c>
      <c r="B16117" s="1"/>
    </row>
    <row r="16118" spans="1:2" x14ac:dyDescent="0.25">
      <c r="A16118" s="1" t="str">
        <f t="shared" ca="1" si="251"/>
        <v>plfq</v>
      </c>
      <c r="B16118" s="1"/>
    </row>
    <row r="16119" spans="1:2" x14ac:dyDescent="0.25">
      <c r="A16119" s="1" t="str">
        <f t="shared" ca="1" si="251"/>
        <v>gnfa</v>
      </c>
      <c r="B16119" s="1"/>
    </row>
    <row r="16120" spans="1:2" x14ac:dyDescent="0.25">
      <c r="A16120" s="1" t="str">
        <f t="shared" ca="1" si="251"/>
        <v>zphu</v>
      </c>
      <c r="B16120" s="1"/>
    </row>
    <row r="16121" spans="1:2" x14ac:dyDescent="0.25">
      <c r="A16121" s="1" t="str">
        <f t="shared" ca="1" si="251"/>
        <v>uwpi</v>
      </c>
      <c r="B16121" s="1"/>
    </row>
    <row r="16122" spans="1:2" x14ac:dyDescent="0.25">
      <c r="A16122" s="1" t="str">
        <f t="shared" ca="1" si="251"/>
        <v>aeuu</v>
      </c>
      <c r="B16122" s="1"/>
    </row>
    <row r="16123" spans="1:2" x14ac:dyDescent="0.25">
      <c r="A16123" s="1" t="str">
        <f t="shared" ca="1" si="251"/>
        <v>oigw</v>
      </c>
      <c r="B16123" s="1"/>
    </row>
    <row r="16124" spans="1:2" x14ac:dyDescent="0.25">
      <c r="A16124" s="1" t="str">
        <f t="shared" ca="1" si="251"/>
        <v>jpgo</v>
      </c>
      <c r="B16124" s="1"/>
    </row>
    <row r="16125" spans="1:2" x14ac:dyDescent="0.25">
      <c r="A16125" s="1" t="str">
        <f t="shared" ca="1" si="251"/>
        <v>gcke</v>
      </c>
      <c r="B16125" s="1"/>
    </row>
    <row r="16126" spans="1:2" x14ac:dyDescent="0.25">
      <c r="A16126" s="1" t="str">
        <f t="shared" ca="1" si="251"/>
        <v>pomt</v>
      </c>
      <c r="B16126" s="1"/>
    </row>
    <row r="16127" spans="1:2" x14ac:dyDescent="0.25">
      <c r="A16127" s="1" t="str">
        <f t="shared" ca="1" si="251"/>
        <v>qxoo</v>
      </c>
      <c r="B16127" s="1"/>
    </row>
    <row r="16128" spans="1:2" x14ac:dyDescent="0.25">
      <c r="A16128" s="1" t="str">
        <f t="shared" ca="1" si="251"/>
        <v>joql</v>
      </c>
      <c r="B16128" s="1"/>
    </row>
    <row r="16129" spans="1:2" x14ac:dyDescent="0.25">
      <c r="A16129" s="1" t="str">
        <f t="shared" ref="A16129:A16192" ca="1" si="252">CHAR(RANDBETWEEN(97,122))&amp;CHAR(RANDBETWEEN(97,122))&amp;CHAR(RANDBETWEEN(97,122))&amp;CHAR(RANDBETWEEN(97,122))</f>
        <v>odym</v>
      </c>
      <c r="B16129" s="1"/>
    </row>
    <row r="16130" spans="1:2" x14ac:dyDescent="0.25">
      <c r="A16130" s="1" t="str">
        <f t="shared" ca="1" si="252"/>
        <v>nydn</v>
      </c>
      <c r="B16130" s="1"/>
    </row>
    <row r="16131" spans="1:2" x14ac:dyDescent="0.25">
      <c r="A16131" s="1" t="str">
        <f t="shared" ca="1" si="252"/>
        <v>clgd</v>
      </c>
      <c r="B16131" s="1"/>
    </row>
    <row r="16132" spans="1:2" x14ac:dyDescent="0.25">
      <c r="A16132" s="1" t="str">
        <f t="shared" ca="1" si="252"/>
        <v>pjtz</v>
      </c>
      <c r="B16132" s="1"/>
    </row>
    <row r="16133" spans="1:2" x14ac:dyDescent="0.25">
      <c r="A16133" s="1" t="str">
        <f t="shared" ca="1" si="252"/>
        <v>yqpf</v>
      </c>
      <c r="B16133" s="1"/>
    </row>
    <row r="16134" spans="1:2" x14ac:dyDescent="0.25">
      <c r="A16134" s="1" t="str">
        <f t="shared" ca="1" si="252"/>
        <v>uuoh</v>
      </c>
      <c r="B16134" s="1"/>
    </row>
    <row r="16135" spans="1:2" x14ac:dyDescent="0.25">
      <c r="A16135" s="1" t="str">
        <f t="shared" ca="1" si="252"/>
        <v>eoll</v>
      </c>
      <c r="B16135" s="1"/>
    </row>
    <row r="16136" spans="1:2" x14ac:dyDescent="0.25">
      <c r="A16136" s="1" t="str">
        <f t="shared" ca="1" si="252"/>
        <v>jurx</v>
      </c>
      <c r="B16136" s="1"/>
    </row>
    <row r="16137" spans="1:2" x14ac:dyDescent="0.25">
      <c r="A16137" s="1" t="str">
        <f t="shared" ca="1" si="252"/>
        <v>mtyl</v>
      </c>
      <c r="B16137" s="1"/>
    </row>
    <row r="16138" spans="1:2" x14ac:dyDescent="0.25">
      <c r="A16138" s="1" t="str">
        <f t="shared" ca="1" si="252"/>
        <v>nrny</v>
      </c>
      <c r="B16138" s="1"/>
    </row>
    <row r="16139" spans="1:2" x14ac:dyDescent="0.25">
      <c r="A16139" s="1" t="str">
        <f t="shared" ca="1" si="252"/>
        <v>whbc</v>
      </c>
      <c r="B16139" s="1"/>
    </row>
    <row r="16140" spans="1:2" x14ac:dyDescent="0.25">
      <c r="A16140" s="1" t="str">
        <f t="shared" ca="1" si="252"/>
        <v>hmrv</v>
      </c>
      <c r="B16140" s="1"/>
    </row>
    <row r="16141" spans="1:2" x14ac:dyDescent="0.25">
      <c r="A16141" s="1" t="str">
        <f t="shared" ca="1" si="252"/>
        <v>uwvo</v>
      </c>
      <c r="B16141" s="1"/>
    </row>
    <row r="16142" spans="1:2" x14ac:dyDescent="0.25">
      <c r="A16142" s="1" t="str">
        <f t="shared" ca="1" si="252"/>
        <v>fssu</v>
      </c>
      <c r="B16142" s="1"/>
    </row>
    <row r="16143" spans="1:2" x14ac:dyDescent="0.25">
      <c r="A16143" s="1" t="str">
        <f t="shared" ca="1" si="252"/>
        <v>wysh</v>
      </c>
      <c r="B16143" s="1"/>
    </row>
    <row r="16144" spans="1:2" x14ac:dyDescent="0.25">
      <c r="A16144" s="1" t="str">
        <f t="shared" ca="1" si="252"/>
        <v>oyef</v>
      </c>
      <c r="B16144" s="1"/>
    </row>
    <row r="16145" spans="1:2" x14ac:dyDescent="0.25">
      <c r="A16145" s="1" t="str">
        <f t="shared" ca="1" si="252"/>
        <v>wmyy</v>
      </c>
      <c r="B16145" s="1"/>
    </row>
    <row r="16146" spans="1:2" x14ac:dyDescent="0.25">
      <c r="A16146" s="1" t="str">
        <f t="shared" ca="1" si="252"/>
        <v>lqco</v>
      </c>
      <c r="B16146" s="1"/>
    </row>
    <row r="16147" spans="1:2" x14ac:dyDescent="0.25">
      <c r="A16147" s="1" t="str">
        <f t="shared" ca="1" si="252"/>
        <v>ibse</v>
      </c>
      <c r="B16147" s="1"/>
    </row>
    <row r="16148" spans="1:2" x14ac:dyDescent="0.25">
      <c r="A16148" s="1" t="str">
        <f t="shared" ca="1" si="252"/>
        <v>dioq</v>
      </c>
      <c r="B16148" s="1"/>
    </row>
    <row r="16149" spans="1:2" x14ac:dyDescent="0.25">
      <c r="A16149" s="1" t="str">
        <f t="shared" ca="1" si="252"/>
        <v>mtcd</v>
      </c>
      <c r="B16149" s="1"/>
    </row>
    <row r="16150" spans="1:2" x14ac:dyDescent="0.25">
      <c r="A16150" s="1" t="str">
        <f t="shared" ca="1" si="252"/>
        <v>oydy</v>
      </c>
      <c r="B16150" s="1"/>
    </row>
    <row r="16151" spans="1:2" x14ac:dyDescent="0.25">
      <c r="A16151" s="1" t="str">
        <f t="shared" ca="1" si="252"/>
        <v>pksr</v>
      </c>
      <c r="B16151" s="1"/>
    </row>
    <row r="16152" spans="1:2" x14ac:dyDescent="0.25">
      <c r="A16152" s="1" t="str">
        <f t="shared" ca="1" si="252"/>
        <v>jjfw</v>
      </c>
      <c r="B16152" s="1"/>
    </row>
    <row r="16153" spans="1:2" x14ac:dyDescent="0.25">
      <c r="A16153" s="1" t="str">
        <f t="shared" ca="1" si="252"/>
        <v>xslp</v>
      </c>
      <c r="B16153" s="1"/>
    </row>
    <row r="16154" spans="1:2" x14ac:dyDescent="0.25">
      <c r="A16154" s="1" t="str">
        <f t="shared" ca="1" si="252"/>
        <v>cmyb</v>
      </c>
      <c r="B16154" s="1"/>
    </row>
    <row r="16155" spans="1:2" x14ac:dyDescent="0.25">
      <c r="A16155" s="1" t="str">
        <f t="shared" ca="1" si="252"/>
        <v>ruvp</v>
      </c>
      <c r="B16155" s="1"/>
    </row>
    <row r="16156" spans="1:2" x14ac:dyDescent="0.25">
      <c r="A16156" s="1" t="str">
        <f t="shared" ca="1" si="252"/>
        <v>jitx</v>
      </c>
      <c r="B16156" s="1"/>
    </row>
    <row r="16157" spans="1:2" x14ac:dyDescent="0.25">
      <c r="A16157" s="1" t="str">
        <f t="shared" ca="1" si="252"/>
        <v>lwup</v>
      </c>
      <c r="B16157" s="1"/>
    </row>
    <row r="16158" spans="1:2" x14ac:dyDescent="0.25">
      <c r="A16158" s="1" t="str">
        <f t="shared" ca="1" si="252"/>
        <v>myqi</v>
      </c>
      <c r="B16158" s="1"/>
    </row>
    <row r="16159" spans="1:2" x14ac:dyDescent="0.25">
      <c r="A16159" s="1" t="str">
        <f t="shared" ca="1" si="252"/>
        <v>romf</v>
      </c>
      <c r="B16159" s="1"/>
    </row>
    <row r="16160" spans="1:2" x14ac:dyDescent="0.25">
      <c r="A16160" s="1" t="str">
        <f t="shared" ca="1" si="252"/>
        <v>falf</v>
      </c>
      <c r="B16160" s="1"/>
    </row>
    <row r="16161" spans="1:2" x14ac:dyDescent="0.25">
      <c r="A16161" s="1" t="str">
        <f t="shared" ca="1" si="252"/>
        <v>ngpq</v>
      </c>
      <c r="B16161" s="1"/>
    </row>
    <row r="16162" spans="1:2" x14ac:dyDescent="0.25">
      <c r="A16162" s="1" t="str">
        <f t="shared" ca="1" si="252"/>
        <v>yvja</v>
      </c>
      <c r="B16162" s="1"/>
    </row>
    <row r="16163" spans="1:2" x14ac:dyDescent="0.25">
      <c r="A16163" s="1" t="str">
        <f t="shared" ca="1" si="252"/>
        <v>tmop</v>
      </c>
      <c r="B16163" s="1"/>
    </row>
    <row r="16164" spans="1:2" x14ac:dyDescent="0.25">
      <c r="A16164" s="1" t="str">
        <f t="shared" ca="1" si="252"/>
        <v>sbmy</v>
      </c>
      <c r="B16164" s="1"/>
    </row>
    <row r="16165" spans="1:2" x14ac:dyDescent="0.25">
      <c r="A16165" s="1" t="str">
        <f t="shared" ca="1" si="252"/>
        <v>osaq</v>
      </c>
      <c r="B16165" s="1"/>
    </row>
    <row r="16166" spans="1:2" x14ac:dyDescent="0.25">
      <c r="A16166" s="1" t="str">
        <f t="shared" ca="1" si="252"/>
        <v>wqrr</v>
      </c>
      <c r="B16166" s="1"/>
    </row>
    <row r="16167" spans="1:2" x14ac:dyDescent="0.25">
      <c r="A16167" s="1" t="str">
        <f t="shared" ca="1" si="252"/>
        <v>utth</v>
      </c>
      <c r="B16167" s="1"/>
    </row>
    <row r="16168" spans="1:2" x14ac:dyDescent="0.25">
      <c r="A16168" s="1" t="str">
        <f t="shared" ca="1" si="252"/>
        <v>bkim</v>
      </c>
      <c r="B16168" s="1"/>
    </row>
    <row r="16169" spans="1:2" x14ac:dyDescent="0.25">
      <c r="A16169" s="1" t="str">
        <f t="shared" ca="1" si="252"/>
        <v>vhfb</v>
      </c>
      <c r="B16169" s="1"/>
    </row>
    <row r="16170" spans="1:2" x14ac:dyDescent="0.25">
      <c r="A16170" s="1" t="str">
        <f t="shared" ca="1" si="252"/>
        <v>eqic</v>
      </c>
      <c r="B16170" s="1"/>
    </row>
    <row r="16171" spans="1:2" x14ac:dyDescent="0.25">
      <c r="A16171" s="1" t="str">
        <f t="shared" ca="1" si="252"/>
        <v>rcal</v>
      </c>
      <c r="B16171" s="1"/>
    </row>
    <row r="16172" spans="1:2" x14ac:dyDescent="0.25">
      <c r="A16172" s="1" t="str">
        <f t="shared" ca="1" si="252"/>
        <v>nzmh</v>
      </c>
      <c r="B16172" s="1"/>
    </row>
    <row r="16173" spans="1:2" x14ac:dyDescent="0.25">
      <c r="A16173" s="1" t="str">
        <f t="shared" ca="1" si="252"/>
        <v>qzee</v>
      </c>
      <c r="B16173" s="1"/>
    </row>
    <row r="16174" spans="1:2" x14ac:dyDescent="0.25">
      <c r="A16174" s="1" t="str">
        <f t="shared" ca="1" si="252"/>
        <v>ojub</v>
      </c>
      <c r="B16174" s="1"/>
    </row>
    <row r="16175" spans="1:2" x14ac:dyDescent="0.25">
      <c r="A16175" s="1" t="str">
        <f t="shared" ca="1" si="252"/>
        <v>cttx</v>
      </c>
      <c r="B16175" s="1"/>
    </row>
    <row r="16176" spans="1:2" x14ac:dyDescent="0.25">
      <c r="A16176" s="1" t="str">
        <f t="shared" ca="1" si="252"/>
        <v>xglq</v>
      </c>
      <c r="B16176" s="1"/>
    </row>
    <row r="16177" spans="1:2" x14ac:dyDescent="0.25">
      <c r="A16177" s="1" t="str">
        <f t="shared" ca="1" si="252"/>
        <v>owbt</v>
      </c>
      <c r="B16177" s="1"/>
    </row>
    <row r="16178" spans="1:2" x14ac:dyDescent="0.25">
      <c r="A16178" s="1" t="str">
        <f t="shared" ca="1" si="252"/>
        <v>fgeu</v>
      </c>
      <c r="B16178" s="1"/>
    </row>
    <row r="16179" spans="1:2" x14ac:dyDescent="0.25">
      <c r="A16179" s="1" t="str">
        <f t="shared" ca="1" si="252"/>
        <v>igon</v>
      </c>
      <c r="B16179" s="1"/>
    </row>
    <row r="16180" spans="1:2" x14ac:dyDescent="0.25">
      <c r="A16180" s="1" t="str">
        <f t="shared" ca="1" si="252"/>
        <v>nwsr</v>
      </c>
      <c r="B16180" s="1"/>
    </row>
    <row r="16181" spans="1:2" x14ac:dyDescent="0.25">
      <c r="A16181" s="1" t="str">
        <f t="shared" ca="1" si="252"/>
        <v>yfwh</v>
      </c>
      <c r="B16181" s="1"/>
    </row>
    <row r="16182" spans="1:2" x14ac:dyDescent="0.25">
      <c r="A16182" s="1" t="str">
        <f t="shared" ca="1" si="252"/>
        <v>dbcf</v>
      </c>
      <c r="B16182" s="1"/>
    </row>
    <row r="16183" spans="1:2" x14ac:dyDescent="0.25">
      <c r="A16183" s="1" t="str">
        <f t="shared" ca="1" si="252"/>
        <v>uxyl</v>
      </c>
      <c r="B16183" s="1"/>
    </row>
    <row r="16184" spans="1:2" x14ac:dyDescent="0.25">
      <c r="A16184" s="1" t="str">
        <f t="shared" ca="1" si="252"/>
        <v>oefa</v>
      </c>
      <c r="B16184" s="1"/>
    </row>
    <row r="16185" spans="1:2" x14ac:dyDescent="0.25">
      <c r="A16185" s="1" t="str">
        <f t="shared" ca="1" si="252"/>
        <v>srrw</v>
      </c>
      <c r="B16185" s="1"/>
    </row>
    <row r="16186" spans="1:2" x14ac:dyDescent="0.25">
      <c r="A16186" s="1" t="str">
        <f t="shared" ca="1" si="252"/>
        <v>kuee</v>
      </c>
      <c r="B16186" s="1"/>
    </row>
    <row r="16187" spans="1:2" x14ac:dyDescent="0.25">
      <c r="A16187" s="1" t="str">
        <f t="shared" ca="1" si="252"/>
        <v>fspl</v>
      </c>
      <c r="B16187" s="1"/>
    </row>
    <row r="16188" spans="1:2" x14ac:dyDescent="0.25">
      <c r="A16188" s="1" t="str">
        <f t="shared" ca="1" si="252"/>
        <v>raex</v>
      </c>
      <c r="B16188" s="1"/>
    </row>
    <row r="16189" spans="1:2" x14ac:dyDescent="0.25">
      <c r="A16189" s="1" t="str">
        <f t="shared" ca="1" si="252"/>
        <v>bwzv</v>
      </c>
      <c r="B16189" s="1"/>
    </row>
    <row r="16190" spans="1:2" x14ac:dyDescent="0.25">
      <c r="A16190" s="1" t="str">
        <f t="shared" ca="1" si="252"/>
        <v>zzom</v>
      </c>
      <c r="B16190" s="1"/>
    </row>
    <row r="16191" spans="1:2" x14ac:dyDescent="0.25">
      <c r="A16191" s="1" t="str">
        <f t="shared" ca="1" si="252"/>
        <v>abrj</v>
      </c>
      <c r="B16191" s="1"/>
    </row>
    <row r="16192" spans="1:2" x14ac:dyDescent="0.25">
      <c r="A16192" s="1" t="str">
        <f t="shared" ca="1" si="252"/>
        <v>tjyo</v>
      </c>
      <c r="B16192" s="1"/>
    </row>
    <row r="16193" spans="1:2" x14ac:dyDescent="0.25">
      <c r="A16193" s="1" t="str">
        <f t="shared" ref="A16193:A16256" ca="1" si="253">CHAR(RANDBETWEEN(97,122))&amp;CHAR(RANDBETWEEN(97,122))&amp;CHAR(RANDBETWEEN(97,122))&amp;CHAR(RANDBETWEEN(97,122))</f>
        <v>pqny</v>
      </c>
      <c r="B16193" s="1"/>
    </row>
    <row r="16194" spans="1:2" x14ac:dyDescent="0.25">
      <c r="A16194" s="1" t="str">
        <f t="shared" ca="1" si="253"/>
        <v>tmes</v>
      </c>
      <c r="B16194" s="1"/>
    </row>
    <row r="16195" spans="1:2" x14ac:dyDescent="0.25">
      <c r="A16195" s="1" t="str">
        <f t="shared" ca="1" si="253"/>
        <v>cgmn</v>
      </c>
      <c r="B16195" s="1"/>
    </row>
    <row r="16196" spans="1:2" x14ac:dyDescent="0.25">
      <c r="A16196" s="1" t="str">
        <f t="shared" ca="1" si="253"/>
        <v>mbjr</v>
      </c>
      <c r="B16196" s="1"/>
    </row>
    <row r="16197" spans="1:2" x14ac:dyDescent="0.25">
      <c r="A16197" s="1" t="str">
        <f t="shared" ca="1" si="253"/>
        <v>ogvg</v>
      </c>
      <c r="B16197" s="1"/>
    </row>
    <row r="16198" spans="1:2" x14ac:dyDescent="0.25">
      <c r="A16198" s="1" t="str">
        <f t="shared" ca="1" si="253"/>
        <v>oqlu</v>
      </c>
      <c r="B16198" s="1"/>
    </row>
    <row r="16199" spans="1:2" x14ac:dyDescent="0.25">
      <c r="A16199" s="1" t="str">
        <f t="shared" ca="1" si="253"/>
        <v>ozhl</v>
      </c>
      <c r="B16199" s="1"/>
    </row>
    <row r="16200" spans="1:2" x14ac:dyDescent="0.25">
      <c r="A16200" s="1" t="str">
        <f t="shared" ca="1" si="253"/>
        <v>rndz</v>
      </c>
      <c r="B16200" s="1"/>
    </row>
    <row r="16201" spans="1:2" x14ac:dyDescent="0.25">
      <c r="A16201" s="1" t="str">
        <f t="shared" ca="1" si="253"/>
        <v>hkax</v>
      </c>
      <c r="B16201" s="1"/>
    </row>
    <row r="16202" spans="1:2" x14ac:dyDescent="0.25">
      <c r="A16202" s="1" t="str">
        <f t="shared" ca="1" si="253"/>
        <v>lyob</v>
      </c>
      <c r="B16202" s="1"/>
    </row>
    <row r="16203" spans="1:2" x14ac:dyDescent="0.25">
      <c r="A16203" s="1" t="str">
        <f t="shared" ca="1" si="253"/>
        <v>zewh</v>
      </c>
      <c r="B16203" s="1"/>
    </row>
    <row r="16204" spans="1:2" x14ac:dyDescent="0.25">
      <c r="A16204" s="1" t="str">
        <f t="shared" ca="1" si="253"/>
        <v>shmv</v>
      </c>
      <c r="B16204" s="1"/>
    </row>
    <row r="16205" spans="1:2" x14ac:dyDescent="0.25">
      <c r="A16205" s="1" t="str">
        <f t="shared" ca="1" si="253"/>
        <v>yciv</v>
      </c>
      <c r="B16205" s="1"/>
    </row>
    <row r="16206" spans="1:2" x14ac:dyDescent="0.25">
      <c r="A16206" s="1" t="str">
        <f t="shared" ca="1" si="253"/>
        <v>ktjz</v>
      </c>
      <c r="B16206" s="1"/>
    </row>
    <row r="16207" spans="1:2" x14ac:dyDescent="0.25">
      <c r="A16207" s="1" t="str">
        <f t="shared" ca="1" si="253"/>
        <v>bmdd</v>
      </c>
      <c r="B16207" s="1"/>
    </row>
    <row r="16208" spans="1:2" x14ac:dyDescent="0.25">
      <c r="A16208" s="1" t="str">
        <f t="shared" ca="1" si="253"/>
        <v>pnbt</v>
      </c>
      <c r="B16208" s="1"/>
    </row>
    <row r="16209" spans="1:2" x14ac:dyDescent="0.25">
      <c r="A16209" s="1" t="str">
        <f t="shared" ca="1" si="253"/>
        <v>xqfv</v>
      </c>
      <c r="B16209" s="1"/>
    </row>
    <row r="16210" spans="1:2" x14ac:dyDescent="0.25">
      <c r="A16210" s="1" t="str">
        <f t="shared" ca="1" si="253"/>
        <v>ftse</v>
      </c>
      <c r="B16210" s="1"/>
    </row>
    <row r="16211" spans="1:2" x14ac:dyDescent="0.25">
      <c r="A16211" s="1" t="str">
        <f t="shared" ca="1" si="253"/>
        <v>sevv</v>
      </c>
      <c r="B16211" s="1"/>
    </row>
    <row r="16212" spans="1:2" x14ac:dyDescent="0.25">
      <c r="A16212" s="1" t="str">
        <f t="shared" ca="1" si="253"/>
        <v>kcyx</v>
      </c>
      <c r="B16212" s="1"/>
    </row>
    <row r="16213" spans="1:2" x14ac:dyDescent="0.25">
      <c r="A16213" s="1" t="str">
        <f t="shared" ca="1" si="253"/>
        <v>ocax</v>
      </c>
      <c r="B16213" s="1"/>
    </row>
    <row r="16214" spans="1:2" x14ac:dyDescent="0.25">
      <c r="A16214" s="1" t="str">
        <f t="shared" ca="1" si="253"/>
        <v>fprk</v>
      </c>
      <c r="B16214" s="1"/>
    </row>
    <row r="16215" spans="1:2" x14ac:dyDescent="0.25">
      <c r="A16215" s="1" t="str">
        <f t="shared" ca="1" si="253"/>
        <v>piko</v>
      </c>
      <c r="B16215" s="1"/>
    </row>
    <row r="16216" spans="1:2" x14ac:dyDescent="0.25">
      <c r="A16216" s="1" t="str">
        <f t="shared" ca="1" si="253"/>
        <v>zcue</v>
      </c>
      <c r="B16216" s="1"/>
    </row>
    <row r="16217" spans="1:2" x14ac:dyDescent="0.25">
      <c r="A16217" s="1" t="str">
        <f t="shared" ca="1" si="253"/>
        <v>spnh</v>
      </c>
      <c r="B16217" s="1"/>
    </row>
    <row r="16218" spans="1:2" x14ac:dyDescent="0.25">
      <c r="A16218" s="1" t="str">
        <f t="shared" ca="1" si="253"/>
        <v>qsop</v>
      </c>
      <c r="B16218" s="1"/>
    </row>
    <row r="16219" spans="1:2" x14ac:dyDescent="0.25">
      <c r="A16219" s="1" t="str">
        <f t="shared" ca="1" si="253"/>
        <v>inck</v>
      </c>
      <c r="B16219" s="1"/>
    </row>
    <row r="16220" spans="1:2" x14ac:dyDescent="0.25">
      <c r="A16220" s="1" t="str">
        <f t="shared" ca="1" si="253"/>
        <v>htjy</v>
      </c>
      <c r="B16220" s="1"/>
    </row>
    <row r="16221" spans="1:2" x14ac:dyDescent="0.25">
      <c r="A16221" s="1" t="str">
        <f t="shared" ca="1" si="253"/>
        <v>czue</v>
      </c>
      <c r="B16221" s="1"/>
    </row>
    <row r="16222" spans="1:2" x14ac:dyDescent="0.25">
      <c r="A16222" s="1" t="str">
        <f t="shared" ca="1" si="253"/>
        <v>jkoz</v>
      </c>
      <c r="B16222" s="1"/>
    </row>
    <row r="16223" spans="1:2" x14ac:dyDescent="0.25">
      <c r="A16223" s="1" t="str">
        <f t="shared" ca="1" si="253"/>
        <v>crht</v>
      </c>
      <c r="B16223" s="1"/>
    </row>
    <row r="16224" spans="1:2" x14ac:dyDescent="0.25">
      <c r="A16224" s="1" t="str">
        <f t="shared" ca="1" si="253"/>
        <v>afrg</v>
      </c>
      <c r="B16224" s="1"/>
    </row>
    <row r="16225" spans="1:2" x14ac:dyDescent="0.25">
      <c r="A16225" s="1" t="str">
        <f t="shared" ca="1" si="253"/>
        <v>bugn</v>
      </c>
      <c r="B16225" s="1"/>
    </row>
    <row r="16226" spans="1:2" x14ac:dyDescent="0.25">
      <c r="A16226" s="1" t="str">
        <f t="shared" ca="1" si="253"/>
        <v>gkxy</v>
      </c>
      <c r="B16226" s="1"/>
    </row>
    <row r="16227" spans="1:2" x14ac:dyDescent="0.25">
      <c r="A16227" s="1" t="str">
        <f t="shared" ca="1" si="253"/>
        <v>bpjh</v>
      </c>
      <c r="B16227" s="1"/>
    </row>
    <row r="16228" spans="1:2" x14ac:dyDescent="0.25">
      <c r="A16228" s="1" t="str">
        <f t="shared" ca="1" si="253"/>
        <v>wrro</v>
      </c>
      <c r="B16228" s="1"/>
    </row>
    <row r="16229" spans="1:2" x14ac:dyDescent="0.25">
      <c r="A16229" s="1" t="str">
        <f t="shared" ca="1" si="253"/>
        <v>yuhm</v>
      </c>
      <c r="B16229" s="1"/>
    </row>
    <row r="16230" spans="1:2" x14ac:dyDescent="0.25">
      <c r="A16230" s="1" t="str">
        <f t="shared" ca="1" si="253"/>
        <v>ecep</v>
      </c>
      <c r="B16230" s="1"/>
    </row>
    <row r="16231" spans="1:2" x14ac:dyDescent="0.25">
      <c r="A16231" s="1" t="str">
        <f t="shared" ca="1" si="253"/>
        <v>weem</v>
      </c>
      <c r="B16231" s="1"/>
    </row>
    <row r="16232" spans="1:2" x14ac:dyDescent="0.25">
      <c r="A16232" s="1" t="str">
        <f t="shared" ca="1" si="253"/>
        <v>evvg</v>
      </c>
      <c r="B16232" s="1"/>
    </row>
    <row r="16233" spans="1:2" x14ac:dyDescent="0.25">
      <c r="A16233" s="1" t="str">
        <f t="shared" ca="1" si="253"/>
        <v>udll</v>
      </c>
      <c r="B16233" s="1"/>
    </row>
    <row r="16234" spans="1:2" x14ac:dyDescent="0.25">
      <c r="A16234" s="1" t="str">
        <f t="shared" ca="1" si="253"/>
        <v>reaj</v>
      </c>
      <c r="B16234" s="1"/>
    </row>
    <row r="16235" spans="1:2" x14ac:dyDescent="0.25">
      <c r="A16235" s="1" t="str">
        <f t="shared" ca="1" si="253"/>
        <v>qblj</v>
      </c>
      <c r="B16235" s="1"/>
    </row>
    <row r="16236" spans="1:2" x14ac:dyDescent="0.25">
      <c r="A16236" s="1" t="str">
        <f t="shared" ca="1" si="253"/>
        <v>orkh</v>
      </c>
      <c r="B16236" s="1"/>
    </row>
    <row r="16237" spans="1:2" x14ac:dyDescent="0.25">
      <c r="A16237" s="1" t="str">
        <f t="shared" ca="1" si="253"/>
        <v>eiod</v>
      </c>
      <c r="B16237" s="1"/>
    </row>
    <row r="16238" spans="1:2" x14ac:dyDescent="0.25">
      <c r="A16238" s="1" t="str">
        <f t="shared" ca="1" si="253"/>
        <v>daqs</v>
      </c>
      <c r="B16238" s="1"/>
    </row>
    <row r="16239" spans="1:2" x14ac:dyDescent="0.25">
      <c r="A16239" s="1" t="str">
        <f t="shared" ca="1" si="253"/>
        <v>jimg</v>
      </c>
      <c r="B16239" s="1"/>
    </row>
    <row r="16240" spans="1:2" x14ac:dyDescent="0.25">
      <c r="A16240" s="1" t="str">
        <f t="shared" ca="1" si="253"/>
        <v>tofh</v>
      </c>
      <c r="B16240" s="1"/>
    </row>
    <row r="16241" spans="1:2" x14ac:dyDescent="0.25">
      <c r="A16241" s="1" t="str">
        <f t="shared" ca="1" si="253"/>
        <v>lwcf</v>
      </c>
      <c r="B16241" s="1"/>
    </row>
    <row r="16242" spans="1:2" x14ac:dyDescent="0.25">
      <c r="A16242" s="1" t="str">
        <f t="shared" ca="1" si="253"/>
        <v>yuuw</v>
      </c>
      <c r="B16242" s="1"/>
    </row>
    <row r="16243" spans="1:2" x14ac:dyDescent="0.25">
      <c r="A16243" s="1" t="str">
        <f t="shared" ca="1" si="253"/>
        <v>inqq</v>
      </c>
      <c r="B16243" s="1"/>
    </row>
    <row r="16244" spans="1:2" x14ac:dyDescent="0.25">
      <c r="A16244" s="1" t="str">
        <f t="shared" ca="1" si="253"/>
        <v>eplx</v>
      </c>
      <c r="B16244" s="1"/>
    </row>
    <row r="16245" spans="1:2" x14ac:dyDescent="0.25">
      <c r="A16245" s="1" t="str">
        <f t="shared" ca="1" si="253"/>
        <v>ocpq</v>
      </c>
      <c r="B16245" s="1"/>
    </row>
    <row r="16246" spans="1:2" x14ac:dyDescent="0.25">
      <c r="A16246" s="1" t="str">
        <f t="shared" ca="1" si="253"/>
        <v>zkbt</v>
      </c>
      <c r="B16246" s="1"/>
    </row>
    <row r="16247" spans="1:2" x14ac:dyDescent="0.25">
      <c r="A16247" s="1" t="str">
        <f t="shared" ca="1" si="253"/>
        <v>iaoc</v>
      </c>
      <c r="B16247" s="1"/>
    </row>
    <row r="16248" spans="1:2" x14ac:dyDescent="0.25">
      <c r="A16248" s="1" t="str">
        <f t="shared" ca="1" si="253"/>
        <v>kerj</v>
      </c>
      <c r="B16248" s="1"/>
    </row>
    <row r="16249" spans="1:2" x14ac:dyDescent="0.25">
      <c r="A16249" s="1" t="str">
        <f t="shared" ca="1" si="253"/>
        <v>aacr</v>
      </c>
      <c r="B16249" s="1"/>
    </row>
    <row r="16250" spans="1:2" x14ac:dyDescent="0.25">
      <c r="A16250" s="1" t="str">
        <f t="shared" ca="1" si="253"/>
        <v>zcon</v>
      </c>
      <c r="B16250" s="1"/>
    </row>
    <row r="16251" spans="1:2" x14ac:dyDescent="0.25">
      <c r="A16251" s="1" t="str">
        <f t="shared" ca="1" si="253"/>
        <v>bkfe</v>
      </c>
      <c r="B16251" s="1"/>
    </row>
    <row r="16252" spans="1:2" x14ac:dyDescent="0.25">
      <c r="A16252" s="1" t="str">
        <f t="shared" ca="1" si="253"/>
        <v>yria</v>
      </c>
      <c r="B16252" s="1"/>
    </row>
    <row r="16253" spans="1:2" x14ac:dyDescent="0.25">
      <c r="A16253" s="1" t="str">
        <f t="shared" ca="1" si="253"/>
        <v>qutj</v>
      </c>
      <c r="B16253" s="1"/>
    </row>
    <row r="16254" spans="1:2" x14ac:dyDescent="0.25">
      <c r="A16254" s="1" t="str">
        <f t="shared" ca="1" si="253"/>
        <v>mjon</v>
      </c>
      <c r="B16254" s="1"/>
    </row>
    <row r="16255" spans="1:2" x14ac:dyDescent="0.25">
      <c r="A16255" s="1" t="str">
        <f t="shared" ca="1" si="253"/>
        <v>nkez</v>
      </c>
      <c r="B16255" s="1"/>
    </row>
    <row r="16256" spans="1:2" x14ac:dyDescent="0.25">
      <c r="A16256" s="1" t="str">
        <f t="shared" ca="1" si="253"/>
        <v>myog</v>
      </c>
      <c r="B16256" s="1"/>
    </row>
    <row r="16257" spans="1:2" x14ac:dyDescent="0.25">
      <c r="A16257" s="1" t="str">
        <f t="shared" ref="A16257:A16320" ca="1" si="254">CHAR(RANDBETWEEN(97,122))&amp;CHAR(RANDBETWEEN(97,122))&amp;CHAR(RANDBETWEEN(97,122))&amp;CHAR(RANDBETWEEN(97,122))</f>
        <v>szel</v>
      </c>
      <c r="B16257" s="1"/>
    </row>
    <row r="16258" spans="1:2" x14ac:dyDescent="0.25">
      <c r="A16258" s="1" t="str">
        <f t="shared" ca="1" si="254"/>
        <v>mofm</v>
      </c>
      <c r="B16258" s="1"/>
    </row>
    <row r="16259" spans="1:2" x14ac:dyDescent="0.25">
      <c r="A16259" s="1" t="str">
        <f t="shared" ca="1" si="254"/>
        <v>qwtk</v>
      </c>
      <c r="B16259" s="1"/>
    </row>
    <row r="16260" spans="1:2" x14ac:dyDescent="0.25">
      <c r="A16260" s="1" t="str">
        <f t="shared" ca="1" si="254"/>
        <v>dren</v>
      </c>
      <c r="B16260" s="1"/>
    </row>
    <row r="16261" spans="1:2" x14ac:dyDescent="0.25">
      <c r="A16261" s="1" t="str">
        <f t="shared" ca="1" si="254"/>
        <v>vnbl</v>
      </c>
      <c r="B16261" s="1"/>
    </row>
    <row r="16262" spans="1:2" x14ac:dyDescent="0.25">
      <c r="A16262" s="1" t="str">
        <f t="shared" ca="1" si="254"/>
        <v>gmrz</v>
      </c>
      <c r="B16262" s="1"/>
    </row>
    <row r="16263" spans="1:2" x14ac:dyDescent="0.25">
      <c r="A16263" s="1" t="str">
        <f t="shared" ca="1" si="254"/>
        <v>onue</v>
      </c>
      <c r="B16263" s="1"/>
    </row>
    <row r="16264" spans="1:2" x14ac:dyDescent="0.25">
      <c r="A16264" s="1" t="str">
        <f t="shared" ca="1" si="254"/>
        <v>htun</v>
      </c>
      <c r="B16264" s="1"/>
    </row>
    <row r="16265" spans="1:2" x14ac:dyDescent="0.25">
      <c r="A16265" s="1" t="str">
        <f t="shared" ca="1" si="254"/>
        <v>jwne</v>
      </c>
      <c r="B16265" s="1"/>
    </row>
    <row r="16266" spans="1:2" x14ac:dyDescent="0.25">
      <c r="A16266" s="1" t="str">
        <f t="shared" ca="1" si="254"/>
        <v>spns</v>
      </c>
      <c r="B16266" s="1"/>
    </row>
    <row r="16267" spans="1:2" x14ac:dyDescent="0.25">
      <c r="A16267" s="1" t="str">
        <f t="shared" ca="1" si="254"/>
        <v>qphb</v>
      </c>
      <c r="B16267" s="1"/>
    </row>
    <row r="16268" spans="1:2" x14ac:dyDescent="0.25">
      <c r="A16268" s="1" t="str">
        <f t="shared" ca="1" si="254"/>
        <v>wbgg</v>
      </c>
      <c r="B16268" s="1"/>
    </row>
    <row r="16269" spans="1:2" x14ac:dyDescent="0.25">
      <c r="A16269" s="1" t="str">
        <f t="shared" ca="1" si="254"/>
        <v>ckqz</v>
      </c>
      <c r="B16269" s="1"/>
    </row>
    <row r="16270" spans="1:2" x14ac:dyDescent="0.25">
      <c r="A16270" s="1" t="str">
        <f t="shared" ca="1" si="254"/>
        <v>gxzn</v>
      </c>
      <c r="B16270" s="1"/>
    </row>
    <row r="16271" spans="1:2" x14ac:dyDescent="0.25">
      <c r="A16271" s="1" t="str">
        <f t="shared" ca="1" si="254"/>
        <v>tflm</v>
      </c>
      <c r="B16271" s="1"/>
    </row>
    <row r="16272" spans="1:2" x14ac:dyDescent="0.25">
      <c r="A16272" s="1" t="str">
        <f t="shared" ca="1" si="254"/>
        <v>qfjk</v>
      </c>
      <c r="B16272" s="1"/>
    </row>
    <row r="16273" spans="1:2" x14ac:dyDescent="0.25">
      <c r="A16273" s="1" t="str">
        <f t="shared" ca="1" si="254"/>
        <v>ojhf</v>
      </c>
      <c r="B16273" s="1"/>
    </row>
    <row r="16274" spans="1:2" x14ac:dyDescent="0.25">
      <c r="A16274" s="1" t="str">
        <f t="shared" ca="1" si="254"/>
        <v>hnkt</v>
      </c>
      <c r="B16274" s="1"/>
    </row>
    <row r="16275" spans="1:2" x14ac:dyDescent="0.25">
      <c r="A16275" s="1" t="str">
        <f t="shared" ca="1" si="254"/>
        <v>bbzu</v>
      </c>
      <c r="B16275" s="1"/>
    </row>
    <row r="16276" spans="1:2" x14ac:dyDescent="0.25">
      <c r="A16276" s="1" t="str">
        <f t="shared" ca="1" si="254"/>
        <v>lnjk</v>
      </c>
      <c r="B16276" s="1"/>
    </row>
    <row r="16277" spans="1:2" x14ac:dyDescent="0.25">
      <c r="A16277" s="1" t="str">
        <f t="shared" ca="1" si="254"/>
        <v>viov</v>
      </c>
      <c r="B16277" s="1"/>
    </row>
    <row r="16278" spans="1:2" x14ac:dyDescent="0.25">
      <c r="A16278" s="1" t="str">
        <f t="shared" ca="1" si="254"/>
        <v>vley</v>
      </c>
      <c r="B16278" s="1"/>
    </row>
    <row r="16279" spans="1:2" x14ac:dyDescent="0.25">
      <c r="A16279" s="1" t="str">
        <f t="shared" ca="1" si="254"/>
        <v>xuub</v>
      </c>
      <c r="B16279" s="1"/>
    </row>
    <row r="16280" spans="1:2" x14ac:dyDescent="0.25">
      <c r="A16280" s="1" t="str">
        <f t="shared" ca="1" si="254"/>
        <v>couu</v>
      </c>
      <c r="B16280" s="1"/>
    </row>
    <row r="16281" spans="1:2" x14ac:dyDescent="0.25">
      <c r="A16281" s="1" t="str">
        <f t="shared" ca="1" si="254"/>
        <v>lwqj</v>
      </c>
      <c r="B16281" s="1"/>
    </row>
    <row r="16282" spans="1:2" x14ac:dyDescent="0.25">
      <c r="A16282" s="1" t="str">
        <f t="shared" ca="1" si="254"/>
        <v>ezdv</v>
      </c>
      <c r="B16282" s="1"/>
    </row>
    <row r="16283" spans="1:2" x14ac:dyDescent="0.25">
      <c r="A16283" s="1" t="str">
        <f t="shared" ca="1" si="254"/>
        <v>ugww</v>
      </c>
      <c r="B16283" s="1"/>
    </row>
    <row r="16284" spans="1:2" x14ac:dyDescent="0.25">
      <c r="A16284" s="1" t="str">
        <f t="shared" ca="1" si="254"/>
        <v>rjjv</v>
      </c>
      <c r="B16284" s="1"/>
    </row>
    <row r="16285" spans="1:2" x14ac:dyDescent="0.25">
      <c r="A16285" s="1" t="str">
        <f t="shared" ca="1" si="254"/>
        <v>jxap</v>
      </c>
      <c r="B16285" s="1"/>
    </row>
    <row r="16286" spans="1:2" x14ac:dyDescent="0.25">
      <c r="A16286" s="1" t="str">
        <f t="shared" ca="1" si="254"/>
        <v>mxoi</v>
      </c>
      <c r="B16286" s="1"/>
    </row>
    <row r="16287" spans="1:2" x14ac:dyDescent="0.25">
      <c r="A16287" s="1" t="str">
        <f t="shared" ca="1" si="254"/>
        <v>ubjc</v>
      </c>
      <c r="B16287" s="1"/>
    </row>
    <row r="16288" spans="1:2" x14ac:dyDescent="0.25">
      <c r="A16288" s="1" t="str">
        <f t="shared" ca="1" si="254"/>
        <v>lvrh</v>
      </c>
      <c r="B16288" s="1"/>
    </row>
    <row r="16289" spans="1:2" x14ac:dyDescent="0.25">
      <c r="A16289" s="1" t="str">
        <f t="shared" ca="1" si="254"/>
        <v>xsyn</v>
      </c>
      <c r="B16289" s="1"/>
    </row>
    <row r="16290" spans="1:2" x14ac:dyDescent="0.25">
      <c r="A16290" s="1" t="str">
        <f t="shared" ca="1" si="254"/>
        <v>dlau</v>
      </c>
      <c r="B16290" s="1"/>
    </row>
    <row r="16291" spans="1:2" x14ac:dyDescent="0.25">
      <c r="A16291" s="1" t="str">
        <f t="shared" ca="1" si="254"/>
        <v>qvfu</v>
      </c>
      <c r="B16291" s="1"/>
    </row>
    <row r="16292" spans="1:2" x14ac:dyDescent="0.25">
      <c r="A16292" s="1" t="str">
        <f t="shared" ca="1" si="254"/>
        <v>ptgo</v>
      </c>
      <c r="B16292" s="1"/>
    </row>
    <row r="16293" spans="1:2" x14ac:dyDescent="0.25">
      <c r="A16293" s="1" t="str">
        <f t="shared" ca="1" si="254"/>
        <v>dzss</v>
      </c>
      <c r="B16293" s="1"/>
    </row>
    <row r="16294" spans="1:2" x14ac:dyDescent="0.25">
      <c r="A16294" s="1" t="str">
        <f t="shared" ca="1" si="254"/>
        <v>gsis</v>
      </c>
      <c r="B16294" s="1"/>
    </row>
    <row r="16295" spans="1:2" x14ac:dyDescent="0.25">
      <c r="A16295" s="1" t="str">
        <f t="shared" ca="1" si="254"/>
        <v>peqw</v>
      </c>
      <c r="B16295" s="1"/>
    </row>
    <row r="16296" spans="1:2" x14ac:dyDescent="0.25">
      <c r="A16296" s="1" t="str">
        <f t="shared" ca="1" si="254"/>
        <v>hzth</v>
      </c>
      <c r="B16296" s="1"/>
    </row>
    <row r="16297" spans="1:2" x14ac:dyDescent="0.25">
      <c r="A16297" s="1" t="str">
        <f t="shared" ca="1" si="254"/>
        <v>mdne</v>
      </c>
      <c r="B16297" s="1"/>
    </row>
    <row r="16298" spans="1:2" x14ac:dyDescent="0.25">
      <c r="A16298" s="1" t="str">
        <f t="shared" ca="1" si="254"/>
        <v>jujy</v>
      </c>
      <c r="B16298" s="1"/>
    </row>
    <row r="16299" spans="1:2" x14ac:dyDescent="0.25">
      <c r="A16299" s="1" t="str">
        <f t="shared" ca="1" si="254"/>
        <v>aszj</v>
      </c>
      <c r="B16299" s="1"/>
    </row>
    <row r="16300" spans="1:2" x14ac:dyDescent="0.25">
      <c r="A16300" s="1" t="str">
        <f t="shared" ca="1" si="254"/>
        <v>xykm</v>
      </c>
      <c r="B16300" s="1"/>
    </row>
    <row r="16301" spans="1:2" x14ac:dyDescent="0.25">
      <c r="A16301" s="1" t="str">
        <f t="shared" ca="1" si="254"/>
        <v>wykm</v>
      </c>
      <c r="B16301" s="1"/>
    </row>
    <row r="16302" spans="1:2" x14ac:dyDescent="0.25">
      <c r="A16302" s="1" t="str">
        <f t="shared" ca="1" si="254"/>
        <v>kykv</v>
      </c>
      <c r="B16302" s="1"/>
    </row>
    <row r="16303" spans="1:2" x14ac:dyDescent="0.25">
      <c r="A16303" s="1" t="str">
        <f t="shared" ca="1" si="254"/>
        <v>vksq</v>
      </c>
      <c r="B16303" s="1"/>
    </row>
    <row r="16304" spans="1:2" x14ac:dyDescent="0.25">
      <c r="A16304" s="1" t="str">
        <f t="shared" ca="1" si="254"/>
        <v>xxpb</v>
      </c>
      <c r="B16304" s="1"/>
    </row>
    <row r="16305" spans="1:2" x14ac:dyDescent="0.25">
      <c r="A16305" s="1" t="str">
        <f t="shared" ca="1" si="254"/>
        <v>adan</v>
      </c>
      <c r="B16305" s="1"/>
    </row>
    <row r="16306" spans="1:2" x14ac:dyDescent="0.25">
      <c r="A16306" s="1" t="str">
        <f t="shared" ca="1" si="254"/>
        <v>nvpu</v>
      </c>
      <c r="B16306" s="1"/>
    </row>
    <row r="16307" spans="1:2" x14ac:dyDescent="0.25">
      <c r="A16307" s="1" t="str">
        <f t="shared" ca="1" si="254"/>
        <v>gzxd</v>
      </c>
      <c r="B16307" s="1"/>
    </row>
    <row r="16308" spans="1:2" x14ac:dyDescent="0.25">
      <c r="A16308" s="1" t="str">
        <f t="shared" ca="1" si="254"/>
        <v>emhr</v>
      </c>
      <c r="B16308" s="1"/>
    </row>
    <row r="16309" spans="1:2" x14ac:dyDescent="0.25">
      <c r="A16309" s="1" t="str">
        <f t="shared" ca="1" si="254"/>
        <v>iamd</v>
      </c>
      <c r="B16309" s="1"/>
    </row>
    <row r="16310" spans="1:2" x14ac:dyDescent="0.25">
      <c r="A16310" s="1" t="str">
        <f t="shared" ca="1" si="254"/>
        <v>lqfj</v>
      </c>
      <c r="B16310" s="1"/>
    </row>
    <row r="16311" spans="1:2" x14ac:dyDescent="0.25">
      <c r="A16311" s="1" t="str">
        <f t="shared" ca="1" si="254"/>
        <v>xhtx</v>
      </c>
      <c r="B16311" s="1"/>
    </row>
    <row r="16312" spans="1:2" x14ac:dyDescent="0.25">
      <c r="A16312" s="1" t="str">
        <f t="shared" ca="1" si="254"/>
        <v>qxic</v>
      </c>
      <c r="B16312" s="1"/>
    </row>
    <row r="16313" spans="1:2" x14ac:dyDescent="0.25">
      <c r="A16313" s="1" t="str">
        <f t="shared" ca="1" si="254"/>
        <v>edoe</v>
      </c>
      <c r="B16313" s="1"/>
    </row>
    <row r="16314" spans="1:2" x14ac:dyDescent="0.25">
      <c r="A16314" s="1" t="str">
        <f t="shared" ca="1" si="254"/>
        <v>cekw</v>
      </c>
      <c r="B16314" s="1"/>
    </row>
    <row r="16315" spans="1:2" x14ac:dyDescent="0.25">
      <c r="A16315" s="1" t="str">
        <f t="shared" ca="1" si="254"/>
        <v>zxhf</v>
      </c>
      <c r="B16315" s="1"/>
    </row>
    <row r="16316" spans="1:2" x14ac:dyDescent="0.25">
      <c r="A16316" s="1" t="str">
        <f t="shared" ca="1" si="254"/>
        <v>vsxz</v>
      </c>
      <c r="B16316" s="1"/>
    </row>
    <row r="16317" spans="1:2" x14ac:dyDescent="0.25">
      <c r="A16317" s="1" t="str">
        <f t="shared" ca="1" si="254"/>
        <v>mtik</v>
      </c>
      <c r="B16317" s="1"/>
    </row>
    <row r="16318" spans="1:2" x14ac:dyDescent="0.25">
      <c r="A16318" s="1" t="str">
        <f t="shared" ca="1" si="254"/>
        <v>sfdy</v>
      </c>
      <c r="B16318" s="1"/>
    </row>
    <row r="16319" spans="1:2" x14ac:dyDescent="0.25">
      <c r="A16319" s="1" t="str">
        <f t="shared" ca="1" si="254"/>
        <v>iozx</v>
      </c>
      <c r="B16319" s="1"/>
    </row>
    <row r="16320" spans="1:2" x14ac:dyDescent="0.25">
      <c r="A16320" s="1" t="str">
        <f t="shared" ca="1" si="254"/>
        <v>ruhm</v>
      </c>
      <c r="B16320" s="1"/>
    </row>
    <row r="16321" spans="1:2" x14ac:dyDescent="0.25">
      <c r="A16321" s="1" t="str">
        <f t="shared" ref="A16321:A16384" ca="1" si="255">CHAR(RANDBETWEEN(97,122))&amp;CHAR(RANDBETWEEN(97,122))&amp;CHAR(RANDBETWEEN(97,122))&amp;CHAR(RANDBETWEEN(97,122))</f>
        <v>jjci</v>
      </c>
      <c r="B16321" s="1"/>
    </row>
    <row r="16322" spans="1:2" x14ac:dyDescent="0.25">
      <c r="A16322" s="1" t="str">
        <f t="shared" ca="1" si="255"/>
        <v>cmbe</v>
      </c>
      <c r="B16322" s="1"/>
    </row>
    <row r="16323" spans="1:2" x14ac:dyDescent="0.25">
      <c r="A16323" s="1" t="str">
        <f t="shared" ca="1" si="255"/>
        <v>cftc</v>
      </c>
      <c r="B16323" s="1"/>
    </row>
    <row r="16324" spans="1:2" x14ac:dyDescent="0.25">
      <c r="A16324" s="1" t="str">
        <f t="shared" ca="1" si="255"/>
        <v>xsue</v>
      </c>
      <c r="B16324" s="1"/>
    </row>
    <row r="16325" spans="1:2" x14ac:dyDescent="0.25">
      <c r="A16325" s="1" t="str">
        <f t="shared" ca="1" si="255"/>
        <v>uady</v>
      </c>
      <c r="B16325" s="1"/>
    </row>
    <row r="16326" spans="1:2" x14ac:dyDescent="0.25">
      <c r="A16326" s="1" t="str">
        <f t="shared" ca="1" si="255"/>
        <v>tfpa</v>
      </c>
      <c r="B16326" s="1"/>
    </row>
    <row r="16327" spans="1:2" x14ac:dyDescent="0.25">
      <c r="A16327" s="1" t="str">
        <f t="shared" ca="1" si="255"/>
        <v>ilty</v>
      </c>
      <c r="B16327" s="1"/>
    </row>
    <row r="16328" spans="1:2" x14ac:dyDescent="0.25">
      <c r="A16328" s="1" t="str">
        <f t="shared" ca="1" si="255"/>
        <v>ddzy</v>
      </c>
      <c r="B16328" s="1"/>
    </row>
    <row r="16329" spans="1:2" x14ac:dyDescent="0.25">
      <c r="A16329" s="1" t="str">
        <f t="shared" ca="1" si="255"/>
        <v>qmhu</v>
      </c>
      <c r="B16329" s="1"/>
    </row>
    <row r="16330" spans="1:2" x14ac:dyDescent="0.25">
      <c r="A16330" s="1" t="str">
        <f t="shared" ca="1" si="255"/>
        <v>mnwa</v>
      </c>
      <c r="B16330" s="1"/>
    </row>
    <row r="16331" spans="1:2" x14ac:dyDescent="0.25">
      <c r="A16331" s="1" t="str">
        <f t="shared" ca="1" si="255"/>
        <v>raws</v>
      </c>
      <c r="B16331" s="1"/>
    </row>
    <row r="16332" spans="1:2" x14ac:dyDescent="0.25">
      <c r="A16332" s="1" t="str">
        <f t="shared" ca="1" si="255"/>
        <v>gfvc</v>
      </c>
      <c r="B16332" s="1"/>
    </row>
    <row r="16333" spans="1:2" x14ac:dyDescent="0.25">
      <c r="A16333" s="1" t="str">
        <f t="shared" ca="1" si="255"/>
        <v>ppev</v>
      </c>
      <c r="B16333" s="1"/>
    </row>
    <row r="16334" spans="1:2" x14ac:dyDescent="0.25">
      <c r="A16334" s="1" t="str">
        <f t="shared" ca="1" si="255"/>
        <v>cxzi</v>
      </c>
      <c r="B16334" s="1"/>
    </row>
    <row r="16335" spans="1:2" x14ac:dyDescent="0.25">
      <c r="A16335" s="1" t="str">
        <f t="shared" ca="1" si="255"/>
        <v>byjf</v>
      </c>
      <c r="B16335" s="1"/>
    </row>
    <row r="16336" spans="1:2" x14ac:dyDescent="0.25">
      <c r="A16336" s="1" t="str">
        <f t="shared" ca="1" si="255"/>
        <v>eojl</v>
      </c>
      <c r="B16336" s="1"/>
    </row>
    <row r="16337" spans="1:2" x14ac:dyDescent="0.25">
      <c r="A16337" s="1" t="str">
        <f t="shared" ca="1" si="255"/>
        <v>ptvz</v>
      </c>
      <c r="B16337" s="1"/>
    </row>
    <row r="16338" spans="1:2" x14ac:dyDescent="0.25">
      <c r="A16338" s="1" t="str">
        <f t="shared" ca="1" si="255"/>
        <v>javv</v>
      </c>
      <c r="B16338" s="1"/>
    </row>
    <row r="16339" spans="1:2" x14ac:dyDescent="0.25">
      <c r="A16339" s="1" t="str">
        <f t="shared" ca="1" si="255"/>
        <v>sfxf</v>
      </c>
      <c r="B16339" s="1"/>
    </row>
    <row r="16340" spans="1:2" x14ac:dyDescent="0.25">
      <c r="A16340" s="1" t="str">
        <f t="shared" ca="1" si="255"/>
        <v>jqhy</v>
      </c>
      <c r="B16340" s="1"/>
    </row>
    <row r="16341" spans="1:2" x14ac:dyDescent="0.25">
      <c r="A16341" s="1" t="str">
        <f t="shared" ca="1" si="255"/>
        <v>ixsv</v>
      </c>
      <c r="B16341" s="1"/>
    </row>
    <row r="16342" spans="1:2" x14ac:dyDescent="0.25">
      <c r="A16342" s="1" t="str">
        <f t="shared" ca="1" si="255"/>
        <v>khej</v>
      </c>
      <c r="B16342" s="1"/>
    </row>
    <row r="16343" spans="1:2" x14ac:dyDescent="0.25">
      <c r="A16343" s="1" t="str">
        <f t="shared" ca="1" si="255"/>
        <v>bbxk</v>
      </c>
      <c r="B16343" s="1"/>
    </row>
    <row r="16344" spans="1:2" x14ac:dyDescent="0.25">
      <c r="A16344" s="1" t="str">
        <f t="shared" ca="1" si="255"/>
        <v>tedr</v>
      </c>
      <c r="B16344" s="1"/>
    </row>
    <row r="16345" spans="1:2" x14ac:dyDescent="0.25">
      <c r="A16345" s="1" t="str">
        <f t="shared" ca="1" si="255"/>
        <v>vgrr</v>
      </c>
      <c r="B16345" s="1"/>
    </row>
    <row r="16346" spans="1:2" x14ac:dyDescent="0.25">
      <c r="A16346" s="1" t="str">
        <f t="shared" ca="1" si="255"/>
        <v>cmmt</v>
      </c>
      <c r="B16346" s="1"/>
    </row>
    <row r="16347" spans="1:2" x14ac:dyDescent="0.25">
      <c r="A16347" s="1" t="str">
        <f t="shared" ca="1" si="255"/>
        <v>qteb</v>
      </c>
      <c r="B16347" s="1"/>
    </row>
    <row r="16348" spans="1:2" x14ac:dyDescent="0.25">
      <c r="A16348" s="1" t="str">
        <f t="shared" ca="1" si="255"/>
        <v>huty</v>
      </c>
      <c r="B16348" s="1"/>
    </row>
    <row r="16349" spans="1:2" x14ac:dyDescent="0.25">
      <c r="A16349" s="1" t="str">
        <f t="shared" ca="1" si="255"/>
        <v>ewcz</v>
      </c>
      <c r="B16349" s="1"/>
    </row>
    <row r="16350" spans="1:2" x14ac:dyDescent="0.25">
      <c r="A16350" s="1" t="str">
        <f t="shared" ca="1" si="255"/>
        <v>buxd</v>
      </c>
      <c r="B16350" s="1"/>
    </row>
    <row r="16351" spans="1:2" x14ac:dyDescent="0.25">
      <c r="A16351" s="1" t="str">
        <f t="shared" ca="1" si="255"/>
        <v>btpd</v>
      </c>
      <c r="B16351" s="1"/>
    </row>
    <row r="16352" spans="1:2" x14ac:dyDescent="0.25">
      <c r="A16352" s="1" t="str">
        <f t="shared" ca="1" si="255"/>
        <v>rodi</v>
      </c>
      <c r="B16352" s="1"/>
    </row>
    <row r="16353" spans="1:2" x14ac:dyDescent="0.25">
      <c r="A16353" s="1" t="str">
        <f t="shared" ca="1" si="255"/>
        <v>oxkj</v>
      </c>
      <c r="B16353" s="1"/>
    </row>
    <row r="16354" spans="1:2" x14ac:dyDescent="0.25">
      <c r="A16354" s="1" t="str">
        <f t="shared" ca="1" si="255"/>
        <v>ieya</v>
      </c>
      <c r="B16354" s="1"/>
    </row>
    <row r="16355" spans="1:2" x14ac:dyDescent="0.25">
      <c r="A16355" s="1" t="str">
        <f t="shared" ca="1" si="255"/>
        <v>vzyz</v>
      </c>
      <c r="B16355" s="1"/>
    </row>
    <row r="16356" spans="1:2" x14ac:dyDescent="0.25">
      <c r="A16356" s="1" t="str">
        <f t="shared" ca="1" si="255"/>
        <v>dpku</v>
      </c>
      <c r="B16356" s="1"/>
    </row>
    <row r="16357" spans="1:2" x14ac:dyDescent="0.25">
      <c r="A16357" s="1" t="str">
        <f t="shared" ca="1" si="255"/>
        <v>dzyz</v>
      </c>
      <c r="B16357" s="1"/>
    </row>
    <row r="16358" spans="1:2" x14ac:dyDescent="0.25">
      <c r="A16358" s="1" t="str">
        <f t="shared" ca="1" si="255"/>
        <v>hbsd</v>
      </c>
      <c r="B16358" s="1"/>
    </row>
    <row r="16359" spans="1:2" x14ac:dyDescent="0.25">
      <c r="A16359" s="1" t="str">
        <f t="shared" ca="1" si="255"/>
        <v>aixn</v>
      </c>
      <c r="B16359" s="1"/>
    </row>
    <row r="16360" spans="1:2" x14ac:dyDescent="0.25">
      <c r="A16360" s="1" t="str">
        <f t="shared" ca="1" si="255"/>
        <v>detb</v>
      </c>
      <c r="B16360" s="1"/>
    </row>
    <row r="16361" spans="1:2" x14ac:dyDescent="0.25">
      <c r="A16361" s="1" t="str">
        <f t="shared" ca="1" si="255"/>
        <v>rura</v>
      </c>
      <c r="B16361" s="1"/>
    </row>
    <row r="16362" spans="1:2" x14ac:dyDescent="0.25">
      <c r="A16362" s="1" t="str">
        <f t="shared" ca="1" si="255"/>
        <v>zeom</v>
      </c>
      <c r="B16362" s="1"/>
    </row>
    <row r="16363" spans="1:2" x14ac:dyDescent="0.25">
      <c r="A16363" s="1" t="str">
        <f t="shared" ca="1" si="255"/>
        <v>mkef</v>
      </c>
      <c r="B16363" s="1"/>
    </row>
    <row r="16364" spans="1:2" x14ac:dyDescent="0.25">
      <c r="A16364" s="1" t="str">
        <f t="shared" ca="1" si="255"/>
        <v>clck</v>
      </c>
      <c r="B16364" s="1"/>
    </row>
    <row r="16365" spans="1:2" x14ac:dyDescent="0.25">
      <c r="A16365" s="1" t="str">
        <f t="shared" ca="1" si="255"/>
        <v>hjia</v>
      </c>
      <c r="B16365" s="1"/>
    </row>
    <row r="16366" spans="1:2" x14ac:dyDescent="0.25">
      <c r="A16366" s="1" t="str">
        <f t="shared" ca="1" si="255"/>
        <v>tgra</v>
      </c>
      <c r="B16366" s="1"/>
    </row>
    <row r="16367" spans="1:2" x14ac:dyDescent="0.25">
      <c r="A16367" s="1" t="str">
        <f t="shared" ca="1" si="255"/>
        <v>lorx</v>
      </c>
      <c r="B16367" s="1"/>
    </row>
    <row r="16368" spans="1:2" x14ac:dyDescent="0.25">
      <c r="A16368" s="1" t="str">
        <f t="shared" ca="1" si="255"/>
        <v>urhz</v>
      </c>
      <c r="B16368" s="1"/>
    </row>
    <row r="16369" spans="1:2" x14ac:dyDescent="0.25">
      <c r="A16369" s="1" t="str">
        <f t="shared" ca="1" si="255"/>
        <v>xwwp</v>
      </c>
      <c r="B16369" s="1"/>
    </row>
    <row r="16370" spans="1:2" x14ac:dyDescent="0.25">
      <c r="A16370" s="1" t="str">
        <f t="shared" ca="1" si="255"/>
        <v>wnsv</v>
      </c>
      <c r="B16370" s="1"/>
    </row>
    <row r="16371" spans="1:2" x14ac:dyDescent="0.25">
      <c r="A16371" s="1" t="str">
        <f t="shared" ca="1" si="255"/>
        <v>ffbv</v>
      </c>
      <c r="B16371" s="1"/>
    </row>
    <row r="16372" spans="1:2" x14ac:dyDescent="0.25">
      <c r="A16372" s="1" t="str">
        <f t="shared" ca="1" si="255"/>
        <v>lyhf</v>
      </c>
      <c r="B16372" s="1"/>
    </row>
    <row r="16373" spans="1:2" x14ac:dyDescent="0.25">
      <c r="A16373" s="1" t="str">
        <f t="shared" ca="1" si="255"/>
        <v>tfsz</v>
      </c>
      <c r="B16373" s="1"/>
    </row>
    <row r="16374" spans="1:2" x14ac:dyDescent="0.25">
      <c r="A16374" s="1" t="str">
        <f t="shared" ca="1" si="255"/>
        <v>ruhd</v>
      </c>
      <c r="B16374" s="1"/>
    </row>
    <row r="16375" spans="1:2" x14ac:dyDescent="0.25">
      <c r="A16375" s="1" t="str">
        <f t="shared" ca="1" si="255"/>
        <v>bssp</v>
      </c>
      <c r="B16375" s="1"/>
    </row>
    <row r="16376" spans="1:2" x14ac:dyDescent="0.25">
      <c r="A16376" s="1" t="str">
        <f t="shared" ca="1" si="255"/>
        <v>dlfq</v>
      </c>
      <c r="B16376" s="1"/>
    </row>
    <row r="16377" spans="1:2" x14ac:dyDescent="0.25">
      <c r="A16377" s="1" t="str">
        <f t="shared" ca="1" si="255"/>
        <v>jxmq</v>
      </c>
      <c r="B16377" s="1"/>
    </row>
    <row r="16378" spans="1:2" x14ac:dyDescent="0.25">
      <c r="A16378" s="1" t="str">
        <f t="shared" ca="1" si="255"/>
        <v>ptji</v>
      </c>
      <c r="B16378" s="1"/>
    </row>
    <row r="16379" spans="1:2" x14ac:dyDescent="0.25">
      <c r="A16379" s="1" t="str">
        <f t="shared" ca="1" si="255"/>
        <v>eezy</v>
      </c>
      <c r="B16379" s="1"/>
    </row>
    <row r="16380" spans="1:2" x14ac:dyDescent="0.25">
      <c r="A16380" s="1" t="str">
        <f t="shared" ca="1" si="255"/>
        <v>knhy</v>
      </c>
      <c r="B16380" s="1"/>
    </row>
    <row r="16381" spans="1:2" x14ac:dyDescent="0.25">
      <c r="A16381" s="1" t="str">
        <f t="shared" ca="1" si="255"/>
        <v>rald</v>
      </c>
      <c r="B16381" s="1"/>
    </row>
    <row r="16382" spans="1:2" x14ac:dyDescent="0.25">
      <c r="A16382" s="1" t="str">
        <f t="shared" ca="1" si="255"/>
        <v>jeyz</v>
      </c>
      <c r="B16382" s="1"/>
    </row>
    <row r="16383" spans="1:2" x14ac:dyDescent="0.25">
      <c r="A16383" s="1" t="str">
        <f t="shared" ca="1" si="255"/>
        <v>uvve</v>
      </c>
      <c r="B16383" s="1"/>
    </row>
    <row r="16384" spans="1:2" x14ac:dyDescent="0.25">
      <c r="A16384" s="1" t="str">
        <f t="shared" ca="1" si="255"/>
        <v>pyxr</v>
      </c>
      <c r="B16384" s="1"/>
    </row>
    <row r="16385" spans="1:2" x14ac:dyDescent="0.25">
      <c r="A16385" s="1" t="str">
        <f t="shared" ref="A16385:A16448" ca="1" si="256">CHAR(RANDBETWEEN(97,122))&amp;CHAR(RANDBETWEEN(97,122))&amp;CHAR(RANDBETWEEN(97,122))&amp;CHAR(RANDBETWEEN(97,122))</f>
        <v>nvff</v>
      </c>
      <c r="B16385" s="1"/>
    </row>
    <row r="16386" spans="1:2" x14ac:dyDescent="0.25">
      <c r="A16386" s="1" t="str">
        <f t="shared" ca="1" si="256"/>
        <v>hftf</v>
      </c>
      <c r="B16386" s="1"/>
    </row>
    <row r="16387" spans="1:2" x14ac:dyDescent="0.25">
      <c r="A16387" s="1" t="str">
        <f t="shared" ca="1" si="256"/>
        <v>eijj</v>
      </c>
      <c r="B16387" s="1"/>
    </row>
    <row r="16388" spans="1:2" x14ac:dyDescent="0.25">
      <c r="A16388" s="1" t="str">
        <f t="shared" ca="1" si="256"/>
        <v>lsdc</v>
      </c>
      <c r="B16388" s="1"/>
    </row>
    <row r="16389" spans="1:2" x14ac:dyDescent="0.25">
      <c r="A16389" s="1" t="str">
        <f t="shared" ca="1" si="256"/>
        <v>dwax</v>
      </c>
      <c r="B16389" s="1"/>
    </row>
    <row r="16390" spans="1:2" x14ac:dyDescent="0.25">
      <c r="A16390" s="1" t="str">
        <f t="shared" ca="1" si="256"/>
        <v>troo</v>
      </c>
      <c r="B16390" s="1"/>
    </row>
    <row r="16391" spans="1:2" x14ac:dyDescent="0.25">
      <c r="A16391" s="1" t="str">
        <f t="shared" ca="1" si="256"/>
        <v>ybyt</v>
      </c>
      <c r="B16391" s="1"/>
    </row>
    <row r="16392" spans="1:2" x14ac:dyDescent="0.25">
      <c r="A16392" s="1" t="str">
        <f t="shared" ca="1" si="256"/>
        <v>namx</v>
      </c>
      <c r="B16392" s="1"/>
    </row>
    <row r="16393" spans="1:2" x14ac:dyDescent="0.25">
      <c r="A16393" s="1" t="str">
        <f t="shared" ca="1" si="256"/>
        <v>ivee</v>
      </c>
      <c r="B16393" s="1"/>
    </row>
    <row r="16394" spans="1:2" x14ac:dyDescent="0.25">
      <c r="A16394" s="1" t="str">
        <f t="shared" ca="1" si="256"/>
        <v>dxnz</v>
      </c>
      <c r="B16394" s="1"/>
    </row>
    <row r="16395" spans="1:2" x14ac:dyDescent="0.25">
      <c r="A16395" s="1" t="str">
        <f t="shared" ca="1" si="256"/>
        <v>oatz</v>
      </c>
      <c r="B16395" s="1"/>
    </row>
    <row r="16396" spans="1:2" x14ac:dyDescent="0.25">
      <c r="A16396" s="1" t="str">
        <f t="shared" ca="1" si="256"/>
        <v>vvrh</v>
      </c>
      <c r="B16396" s="1"/>
    </row>
    <row r="16397" spans="1:2" x14ac:dyDescent="0.25">
      <c r="A16397" s="1" t="str">
        <f t="shared" ca="1" si="256"/>
        <v>qguw</v>
      </c>
      <c r="B16397" s="1"/>
    </row>
    <row r="16398" spans="1:2" x14ac:dyDescent="0.25">
      <c r="A16398" s="1" t="str">
        <f t="shared" ca="1" si="256"/>
        <v>ldlv</v>
      </c>
      <c r="B16398" s="1"/>
    </row>
    <row r="16399" spans="1:2" x14ac:dyDescent="0.25">
      <c r="A16399" s="1" t="str">
        <f t="shared" ca="1" si="256"/>
        <v>iksm</v>
      </c>
      <c r="B16399" s="1"/>
    </row>
    <row r="16400" spans="1:2" x14ac:dyDescent="0.25">
      <c r="A16400" s="1" t="str">
        <f t="shared" ca="1" si="256"/>
        <v>ayiq</v>
      </c>
      <c r="B16400" s="1"/>
    </row>
    <row r="16401" spans="1:2" x14ac:dyDescent="0.25">
      <c r="A16401" s="1" t="str">
        <f t="shared" ca="1" si="256"/>
        <v>kwtg</v>
      </c>
      <c r="B16401" s="1"/>
    </row>
    <row r="16402" spans="1:2" x14ac:dyDescent="0.25">
      <c r="A16402" s="1" t="str">
        <f t="shared" ca="1" si="256"/>
        <v>nymw</v>
      </c>
      <c r="B16402" s="1"/>
    </row>
    <row r="16403" spans="1:2" x14ac:dyDescent="0.25">
      <c r="A16403" s="1" t="str">
        <f t="shared" ca="1" si="256"/>
        <v>fvzj</v>
      </c>
      <c r="B16403" s="1"/>
    </row>
    <row r="16404" spans="1:2" x14ac:dyDescent="0.25">
      <c r="A16404" s="1" t="str">
        <f t="shared" ca="1" si="256"/>
        <v>hbiv</v>
      </c>
      <c r="B16404" s="1"/>
    </row>
    <row r="16405" spans="1:2" x14ac:dyDescent="0.25">
      <c r="A16405" s="1" t="str">
        <f t="shared" ca="1" si="256"/>
        <v>suxp</v>
      </c>
      <c r="B16405" s="1"/>
    </row>
    <row r="16406" spans="1:2" x14ac:dyDescent="0.25">
      <c r="A16406" s="1" t="str">
        <f t="shared" ca="1" si="256"/>
        <v>naft</v>
      </c>
      <c r="B16406" s="1"/>
    </row>
    <row r="16407" spans="1:2" x14ac:dyDescent="0.25">
      <c r="A16407" s="1" t="str">
        <f t="shared" ca="1" si="256"/>
        <v>kyzx</v>
      </c>
      <c r="B16407" s="1"/>
    </row>
    <row r="16408" spans="1:2" x14ac:dyDescent="0.25">
      <c r="A16408" s="1" t="str">
        <f t="shared" ca="1" si="256"/>
        <v>gvvd</v>
      </c>
      <c r="B16408" s="1"/>
    </row>
    <row r="16409" spans="1:2" x14ac:dyDescent="0.25">
      <c r="A16409" s="1" t="str">
        <f t="shared" ca="1" si="256"/>
        <v>chmz</v>
      </c>
      <c r="B16409" s="1"/>
    </row>
    <row r="16410" spans="1:2" x14ac:dyDescent="0.25">
      <c r="A16410" s="1" t="str">
        <f t="shared" ca="1" si="256"/>
        <v>tcix</v>
      </c>
      <c r="B16410" s="1"/>
    </row>
    <row r="16411" spans="1:2" x14ac:dyDescent="0.25">
      <c r="A16411" s="1" t="str">
        <f t="shared" ca="1" si="256"/>
        <v>vnss</v>
      </c>
      <c r="B16411" s="1"/>
    </row>
    <row r="16412" spans="1:2" x14ac:dyDescent="0.25">
      <c r="A16412" s="1" t="str">
        <f t="shared" ca="1" si="256"/>
        <v>xcnw</v>
      </c>
      <c r="B16412" s="1"/>
    </row>
    <row r="16413" spans="1:2" x14ac:dyDescent="0.25">
      <c r="A16413" s="1" t="str">
        <f t="shared" ca="1" si="256"/>
        <v>vahj</v>
      </c>
      <c r="B16413" s="1"/>
    </row>
    <row r="16414" spans="1:2" x14ac:dyDescent="0.25">
      <c r="A16414" s="1" t="str">
        <f t="shared" ca="1" si="256"/>
        <v>pcdo</v>
      </c>
      <c r="B16414" s="1"/>
    </row>
    <row r="16415" spans="1:2" x14ac:dyDescent="0.25">
      <c r="A16415" s="1" t="str">
        <f t="shared" ca="1" si="256"/>
        <v>pdvi</v>
      </c>
      <c r="B16415" s="1"/>
    </row>
    <row r="16416" spans="1:2" x14ac:dyDescent="0.25">
      <c r="A16416" s="1" t="str">
        <f t="shared" ca="1" si="256"/>
        <v>gmly</v>
      </c>
      <c r="B16416" s="1"/>
    </row>
    <row r="16417" spans="1:2" x14ac:dyDescent="0.25">
      <c r="A16417" s="1" t="str">
        <f t="shared" ca="1" si="256"/>
        <v>yzvx</v>
      </c>
      <c r="B16417" s="1"/>
    </row>
    <row r="16418" spans="1:2" x14ac:dyDescent="0.25">
      <c r="A16418" s="1" t="str">
        <f t="shared" ca="1" si="256"/>
        <v>wcsa</v>
      </c>
      <c r="B16418" s="1"/>
    </row>
    <row r="16419" spans="1:2" x14ac:dyDescent="0.25">
      <c r="A16419" s="1" t="str">
        <f t="shared" ca="1" si="256"/>
        <v>icci</v>
      </c>
      <c r="B16419" s="1"/>
    </row>
    <row r="16420" spans="1:2" x14ac:dyDescent="0.25">
      <c r="A16420" s="1" t="str">
        <f t="shared" ca="1" si="256"/>
        <v>ejjv</v>
      </c>
      <c r="B16420" s="1"/>
    </row>
    <row r="16421" spans="1:2" x14ac:dyDescent="0.25">
      <c r="A16421" s="1" t="str">
        <f t="shared" ca="1" si="256"/>
        <v>uqoo</v>
      </c>
      <c r="B16421" s="1"/>
    </row>
    <row r="16422" spans="1:2" x14ac:dyDescent="0.25">
      <c r="A16422" s="1" t="str">
        <f t="shared" ca="1" si="256"/>
        <v>flya</v>
      </c>
      <c r="B16422" s="1"/>
    </row>
    <row r="16423" spans="1:2" x14ac:dyDescent="0.25">
      <c r="A16423" s="1" t="str">
        <f t="shared" ca="1" si="256"/>
        <v>fdow</v>
      </c>
      <c r="B16423" s="1"/>
    </row>
    <row r="16424" spans="1:2" x14ac:dyDescent="0.25">
      <c r="A16424" s="1" t="str">
        <f t="shared" ca="1" si="256"/>
        <v>zbxv</v>
      </c>
      <c r="B16424" s="1"/>
    </row>
    <row r="16425" spans="1:2" x14ac:dyDescent="0.25">
      <c r="A16425" s="1" t="str">
        <f t="shared" ca="1" si="256"/>
        <v>rqpq</v>
      </c>
      <c r="B16425" s="1"/>
    </row>
    <row r="16426" spans="1:2" x14ac:dyDescent="0.25">
      <c r="A16426" s="1" t="str">
        <f t="shared" ca="1" si="256"/>
        <v>hjas</v>
      </c>
      <c r="B16426" s="1"/>
    </row>
    <row r="16427" spans="1:2" x14ac:dyDescent="0.25">
      <c r="A16427" s="1" t="str">
        <f t="shared" ca="1" si="256"/>
        <v>mujt</v>
      </c>
      <c r="B16427" s="1"/>
    </row>
    <row r="16428" spans="1:2" x14ac:dyDescent="0.25">
      <c r="A16428" s="1" t="str">
        <f t="shared" ca="1" si="256"/>
        <v>hkvo</v>
      </c>
      <c r="B16428" s="1"/>
    </row>
    <row r="16429" spans="1:2" x14ac:dyDescent="0.25">
      <c r="A16429" s="1" t="str">
        <f t="shared" ca="1" si="256"/>
        <v>xbre</v>
      </c>
      <c r="B16429" s="1"/>
    </row>
    <row r="16430" spans="1:2" x14ac:dyDescent="0.25">
      <c r="A16430" s="1" t="str">
        <f t="shared" ca="1" si="256"/>
        <v>sdgf</v>
      </c>
      <c r="B16430" s="1"/>
    </row>
    <row r="16431" spans="1:2" x14ac:dyDescent="0.25">
      <c r="A16431" s="1" t="str">
        <f t="shared" ca="1" si="256"/>
        <v>htnz</v>
      </c>
      <c r="B16431" s="1"/>
    </row>
    <row r="16432" spans="1:2" x14ac:dyDescent="0.25">
      <c r="A16432" s="1" t="str">
        <f t="shared" ca="1" si="256"/>
        <v>pkes</v>
      </c>
      <c r="B16432" s="1"/>
    </row>
    <row r="16433" spans="1:2" x14ac:dyDescent="0.25">
      <c r="A16433" s="1" t="str">
        <f t="shared" ca="1" si="256"/>
        <v>ikyd</v>
      </c>
      <c r="B16433" s="1"/>
    </row>
    <row r="16434" spans="1:2" x14ac:dyDescent="0.25">
      <c r="A16434" s="1" t="str">
        <f t="shared" ca="1" si="256"/>
        <v>qegv</v>
      </c>
      <c r="B16434" s="1"/>
    </row>
    <row r="16435" spans="1:2" x14ac:dyDescent="0.25">
      <c r="A16435" s="1" t="str">
        <f t="shared" ca="1" si="256"/>
        <v>yfai</v>
      </c>
      <c r="B16435" s="1"/>
    </row>
    <row r="16436" spans="1:2" x14ac:dyDescent="0.25">
      <c r="A16436" s="1" t="str">
        <f t="shared" ca="1" si="256"/>
        <v>nfzm</v>
      </c>
      <c r="B16436" s="1"/>
    </row>
    <row r="16437" spans="1:2" x14ac:dyDescent="0.25">
      <c r="A16437" s="1" t="str">
        <f t="shared" ca="1" si="256"/>
        <v>oiwg</v>
      </c>
      <c r="B16437" s="1"/>
    </row>
    <row r="16438" spans="1:2" x14ac:dyDescent="0.25">
      <c r="A16438" s="1" t="str">
        <f t="shared" ca="1" si="256"/>
        <v>gevf</v>
      </c>
      <c r="B16438" s="1"/>
    </row>
    <row r="16439" spans="1:2" x14ac:dyDescent="0.25">
      <c r="A16439" s="1" t="str">
        <f t="shared" ca="1" si="256"/>
        <v>qxnd</v>
      </c>
      <c r="B16439" s="1"/>
    </row>
    <row r="16440" spans="1:2" x14ac:dyDescent="0.25">
      <c r="A16440" s="1" t="str">
        <f t="shared" ca="1" si="256"/>
        <v>sgdx</v>
      </c>
      <c r="B16440" s="1"/>
    </row>
    <row r="16441" spans="1:2" x14ac:dyDescent="0.25">
      <c r="A16441" s="1" t="str">
        <f t="shared" ca="1" si="256"/>
        <v>ctdr</v>
      </c>
      <c r="B16441" s="1"/>
    </row>
    <row r="16442" spans="1:2" x14ac:dyDescent="0.25">
      <c r="A16442" s="1" t="str">
        <f t="shared" ca="1" si="256"/>
        <v>xssa</v>
      </c>
      <c r="B16442" s="1"/>
    </row>
    <row r="16443" spans="1:2" x14ac:dyDescent="0.25">
      <c r="A16443" s="1" t="str">
        <f t="shared" ca="1" si="256"/>
        <v>kqsj</v>
      </c>
      <c r="B16443" s="1"/>
    </row>
    <row r="16444" spans="1:2" x14ac:dyDescent="0.25">
      <c r="A16444" s="1" t="str">
        <f t="shared" ca="1" si="256"/>
        <v>vtrw</v>
      </c>
      <c r="B16444" s="1"/>
    </row>
    <row r="16445" spans="1:2" x14ac:dyDescent="0.25">
      <c r="A16445" s="1" t="str">
        <f t="shared" ca="1" si="256"/>
        <v>rcxu</v>
      </c>
      <c r="B16445" s="1"/>
    </row>
    <row r="16446" spans="1:2" x14ac:dyDescent="0.25">
      <c r="A16446" s="1" t="str">
        <f t="shared" ca="1" si="256"/>
        <v>rann</v>
      </c>
      <c r="B16446" s="1"/>
    </row>
    <row r="16447" spans="1:2" x14ac:dyDescent="0.25">
      <c r="A16447" s="1" t="str">
        <f t="shared" ca="1" si="256"/>
        <v>gfux</v>
      </c>
      <c r="B16447" s="1"/>
    </row>
    <row r="16448" spans="1:2" x14ac:dyDescent="0.25">
      <c r="A16448" s="1" t="str">
        <f t="shared" ca="1" si="256"/>
        <v>mtte</v>
      </c>
      <c r="B16448" s="1"/>
    </row>
    <row r="16449" spans="1:2" x14ac:dyDescent="0.25">
      <c r="A16449" s="1" t="str">
        <f t="shared" ref="A16449:A16512" ca="1" si="257">CHAR(RANDBETWEEN(97,122))&amp;CHAR(RANDBETWEEN(97,122))&amp;CHAR(RANDBETWEEN(97,122))&amp;CHAR(RANDBETWEEN(97,122))</f>
        <v>bmzi</v>
      </c>
      <c r="B16449" s="1"/>
    </row>
    <row r="16450" spans="1:2" x14ac:dyDescent="0.25">
      <c r="A16450" s="1" t="str">
        <f t="shared" ca="1" si="257"/>
        <v>ytzs</v>
      </c>
      <c r="B16450" s="1"/>
    </row>
    <row r="16451" spans="1:2" x14ac:dyDescent="0.25">
      <c r="A16451" s="1" t="str">
        <f t="shared" ca="1" si="257"/>
        <v>gymu</v>
      </c>
      <c r="B16451" s="1"/>
    </row>
    <row r="16452" spans="1:2" x14ac:dyDescent="0.25">
      <c r="A16452" s="1" t="str">
        <f t="shared" ca="1" si="257"/>
        <v>thds</v>
      </c>
      <c r="B16452" s="1"/>
    </row>
    <row r="16453" spans="1:2" x14ac:dyDescent="0.25">
      <c r="A16453" s="1" t="str">
        <f t="shared" ca="1" si="257"/>
        <v>vvxw</v>
      </c>
      <c r="B16453" s="1"/>
    </row>
    <row r="16454" spans="1:2" x14ac:dyDescent="0.25">
      <c r="A16454" s="1" t="str">
        <f t="shared" ca="1" si="257"/>
        <v>vuus</v>
      </c>
      <c r="B16454" s="1"/>
    </row>
    <row r="16455" spans="1:2" x14ac:dyDescent="0.25">
      <c r="A16455" s="1" t="str">
        <f t="shared" ca="1" si="257"/>
        <v>zlmr</v>
      </c>
      <c r="B16455" s="1"/>
    </row>
    <row r="16456" spans="1:2" x14ac:dyDescent="0.25">
      <c r="A16456" s="1" t="str">
        <f t="shared" ca="1" si="257"/>
        <v>sldm</v>
      </c>
      <c r="B16456" s="1"/>
    </row>
    <row r="16457" spans="1:2" x14ac:dyDescent="0.25">
      <c r="A16457" s="1" t="str">
        <f t="shared" ca="1" si="257"/>
        <v>ndtl</v>
      </c>
      <c r="B16457" s="1"/>
    </row>
    <row r="16458" spans="1:2" x14ac:dyDescent="0.25">
      <c r="A16458" s="1" t="str">
        <f t="shared" ca="1" si="257"/>
        <v>pzsz</v>
      </c>
      <c r="B16458" s="1"/>
    </row>
    <row r="16459" spans="1:2" x14ac:dyDescent="0.25">
      <c r="A16459" s="1" t="str">
        <f t="shared" ca="1" si="257"/>
        <v>tdvx</v>
      </c>
      <c r="B16459" s="1"/>
    </row>
    <row r="16460" spans="1:2" x14ac:dyDescent="0.25">
      <c r="A16460" s="1" t="str">
        <f t="shared" ca="1" si="257"/>
        <v>nrgm</v>
      </c>
      <c r="B16460" s="1"/>
    </row>
    <row r="16461" spans="1:2" x14ac:dyDescent="0.25">
      <c r="A16461" s="1" t="str">
        <f t="shared" ca="1" si="257"/>
        <v>udmc</v>
      </c>
      <c r="B16461" s="1"/>
    </row>
    <row r="16462" spans="1:2" x14ac:dyDescent="0.25">
      <c r="A16462" s="1" t="str">
        <f t="shared" ca="1" si="257"/>
        <v>qqwa</v>
      </c>
      <c r="B16462" s="1"/>
    </row>
    <row r="16463" spans="1:2" x14ac:dyDescent="0.25">
      <c r="A16463" s="1" t="str">
        <f t="shared" ca="1" si="257"/>
        <v>erht</v>
      </c>
      <c r="B16463" s="1"/>
    </row>
    <row r="16464" spans="1:2" x14ac:dyDescent="0.25">
      <c r="A16464" s="1" t="str">
        <f t="shared" ca="1" si="257"/>
        <v>vtfd</v>
      </c>
      <c r="B16464" s="1"/>
    </row>
    <row r="16465" spans="1:2" x14ac:dyDescent="0.25">
      <c r="A16465" s="1" t="str">
        <f t="shared" ca="1" si="257"/>
        <v>svxz</v>
      </c>
      <c r="B16465" s="1"/>
    </row>
    <row r="16466" spans="1:2" x14ac:dyDescent="0.25">
      <c r="A16466" s="1" t="str">
        <f t="shared" ca="1" si="257"/>
        <v>zqka</v>
      </c>
      <c r="B16466" s="1"/>
    </row>
    <row r="16467" spans="1:2" x14ac:dyDescent="0.25">
      <c r="A16467" s="1" t="str">
        <f t="shared" ca="1" si="257"/>
        <v>kinv</v>
      </c>
      <c r="B16467" s="1"/>
    </row>
    <row r="16468" spans="1:2" x14ac:dyDescent="0.25">
      <c r="A16468" s="1" t="str">
        <f t="shared" ca="1" si="257"/>
        <v>yaid</v>
      </c>
      <c r="B16468" s="1"/>
    </row>
    <row r="16469" spans="1:2" x14ac:dyDescent="0.25">
      <c r="A16469" s="1" t="str">
        <f t="shared" ca="1" si="257"/>
        <v>qxmk</v>
      </c>
      <c r="B16469" s="1"/>
    </row>
    <row r="16470" spans="1:2" x14ac:dyDescent="0.25">
      <c r="A16470" s="1" t="str">
        <f t="shared" ca="1" si="257"/>
        <v>lswp</v>
      </c>
      <c r="B16470" s="1"/>
    </row>
    <row r="16471" spans="1:2" x14ac:dyDescent="0.25">
      <c r="A16471" s="1" t="str">
        <f t="shared" ca="1" si="257"/>
        <v>nkgh</v>
      </c>
      <c r="B16471" s="1"/>
    </row>
    <row r="16472" spans="1:2" x14ac:dyDescent="0.25">
      <c r="A16472" s="1" t="str">
        <f t="shared" ca="1" si="257"/>
        <v>vyel</v>
      </c>
      <c r="B16472" s="1"/>
    </row>
    <row r="16473" spans="1:2" x14ac:dyDescent="0.25">
      <c r="A16473" s="1" t="str">
        <f t="shared" ca="1" si="257"/>
        <v>pywv</v>
      </c>
      <c r="B16473" s="1"/>
    </row>
    <row r="16474" spans="1:2" x14ac:dyDescent="0.25">
      <c r="A16474" s="1" t="str">
        <f t="shared" ca="1" si="257"/>
        <v>yejc</v>
      </c>
      <c r="B16474" s="1"/>
    </row>
    <row r="16475" spans="1:2" x14ac:dyDescent="0.25">
      <c r="A16475" s="1" t="str">
        <f t="shared" ca="1" si="257"/>
        <v>oshp</v>
      </c>
      <c r="B16475" s="1"/>
    </row>
    <row r="16476" spans="1:2" x14ac:dyDescent="0.25">
      <c r="A16476" s="1" t="str">
        <f t="shared" ca="1" si="257"/>
        <v>fyyi</v>
      </c>
      <c r="B16476" s="1"/>
    </row>
    <row r="16477" spans="1:2" x14ac:dyDescent="0.25">
      <c r="A16477" s="1" t="str">
        <f t="shared" ca="1" si="257"/>
        <v>urxl</v>
      </c>
      <c r="B16477" s="1"/>
    </row>
    <row r="16478" spans="1:2" x14ac:dyDescent="0.25">
      <c r="A16478" s="1" t="str">
        <f t="shared" ca="1" si="257"/>
        <v>ohkc</v>
      </c>
      <c r="B16478" s="1"/>
    </row>
    <row r="16479" spans="1:2" x14ac:dyDescent="0.25">
      <c r="A16479" s="1" t="str">
        <f t="shared" ca="1" si="257"/>
        <v>pnck</v>
      </c>
      <c r="B16479" s="1"/>
    </row>
    <row r="16480" spans="1:2" x14ac:dyDescent="0.25">
      <c r="A16480" s="1" t="str">
        <f t="shared" ca="1" si="257"/>
        <v>uifn</v>
      </c>
      <c r="B16480" s="1"/>
    </row>
    <row r="16481" spans="1:2" x14ac:dyDescent="0.25">
      <c r="A16481" s="1" t="str">
        <f t="shared" ca="1" si="257"/>
        <v>qfvr</v>
      </c>
      <c r="B16481" s="1"/>
    </row>
    <row r="16482" spans="1:2" x14ac:dyDescent="0.25">
      <c r="A16482" s="1" t="str">
        <f t="shared" ca="1" si="257"/>
        <v>ozvu</v>
      </c>
      <c r="B16482" s="1"/>
    </row>
    <row r="16483" spans="1:2" x14ac:dyDescent="0.25">
      <c r="A16483" s="1" t="str">
        <f t="shared" ca="1" si="257"/>
        <v>znsa</v>
      </c>
      <c r="B16483" s="1"/>
    </row>
    <row r="16484" spans="1:2" x14ac:dyDescent="0.25">
      <c r="A16484" s="1" t="str">
        <f t="shared" ca="1" si="257"/>
        <v>cejc</v>
      </c>
      <c r="B16484" s="1"/>
    </row>
    <row r="16485" spans="1:2" x14ac:dyDescent="0.25">
      <c r="A16485" s="1" t="str">
        <f t="shared" ca="1" si="257"/>
        <v>tooo</v>
      </c>
      <c r="B16485" s="1"/>
    </row>
    <row r="16486" spans="1:2" x14ac:dyDescent="0.25">
      <c r="A16486" s="1" t="str">
        <f t="shared" ca="1" si="257"/>
        <v>gmvm</v>
      </c>
      <c r="B16486" s="1"/>
    </row>
    <row r="16487" spans="1:2" x14ac:dyDescent="0.25">
      <c r="A16487" s="1" t="str">
        <f t="shared" ca="1" si="257"/>
        <v>dzfl</v>
      </c>
      <c r="B16487" s="1"/>
    </row>
    <row r="16488" spans="1:2" x14ac:dyDescent="0.25">
      <c r="A16488" s="1" t="str">
        <f t="shared" ca="1" si="257"/>
        <v>glwr</v>
      </c>
      <c r="B16488" s="1"/>
    </row>
    <row r="16489" spans="1:2" x14ac:dyDescent="0.25">
      <c r="A16489" s="1" t="str">
        <f t="shared" ca="1" si="257"/>
        <v>euvn</v>
      </c>
      <c r="B16489" s="1"/>
    </row>
    <row r="16490" spans="1:2" x14ac:dyDescent="0.25">
      <c r="A16490" s="1" t="str">
        <f t="shared" ca="1" si="257"/>
        <v>tmpq</v>
      </c>
      <c r="B16490" s="1"/>
    </row>
    <row r="16491" spans="1:2" x14ac:dyDescent="0.25">
      <c r="A16491" s="1" t="str">
        <f t="shared" ca="1" si="257"/>
        <v>fuch</v>
      </c>
      <c r="B16491" s="1"/>
    </row>
    <row r="16492" spans="1:2" x14ac:dyDescent="0.25">
      <c r="A16492" s="1" t="str">
        <f t="shared" ca="1" si="257"/>
        <v>ttpg</v>
      </c>
      <c r="B16492" s="1"/>
    </row>
    <row r="16493" spans="1:2" x14ac:dyDescent="0.25">
      <c r="A16493" s="1" t="str">
        <f t="shared" ca="1" si="257"/>
        <v>pfmh</v>
      </c>
      <c r="B16493" s="1"/>
    </row>
    <row r="16494" spans="1:2" x14ac:dyDescent="0.25">
      <c r="A16494" s="1" t="str">
        <f t="shared" ca="1" si="257"/>
        <v>xeuq</v>
      </c>
      <c r="B16494" s="1"/>
    </row>
    <row r="16495" spans="1:2" x14ac:dyDescent="0.25">
      <c r="A16495" s="1" t="str">
        <f t="shared" ca="1" si="257"/>
        <v>rjue</v>
      </c>
      <c r="B16495" s="1"/>
    </row>
    <row r="16496" spans="1:2" x14ac:dyDescent="0.25">
      <c r="A16496" s="1" t="str">
        <f t="shared" ca="1" si="257"/>
        <v>thsy</v>
      </c>
      <c r="B16496" s="1"/>
    </row>
    <row r="16497" spans="1:2" x14ac:dyDescent="0.25">
      <c r="A16497" s="1" t="str">
        <f t="shared" ca="1" si="257"/>
        <v>gchm</v>
      </c>
      <c r="B16497" s="1"/>
    </row>
    <row r="16498" spans="1:2" x14ac:dyDescent="0.25">
      <c r="A16498" s="1" t="str">
        <f t="shared" ca="1" si="257"/>
        <v>izzs</v>
      </c>
      <c r="B16498" s="1"/>
    </row>
    <row r="16499" spans="1:2" x14ac:dyDescent="0.25">
      <c r="A16499" s="1" t="str">
        <f t="shared" ca="1" si="257"/>
        <v>jbpt</v>
      </c>
      <c r="B16499" s="1"/>
    </row>
    <row r="16500" spans="1:2" x14ac:dyDescent="0.25">
      <c r="A16500" s="1" t="str">
        <f t="shared" ca="1" si="257"/>
        <v>tisa</v>
      </c>
      <c r="B16500" s="1"/>
    </row>
    <row r="16501" spans="1:2" x14ac:dyDescent="0.25">
      <c r="A16501" s="1" t="str">
        <f t="shared" ca="1" si="257"/>
        <v>sadk</v>
      </c>
      <c r="B16501" s="1"/>
    </row>
    <row r="16502" spans="1:2" x14ac:dyDescent="0.25">
      <c r="A16502" s="1" t="str">
        <f t="shared" ca="1" si="257"/>
        <v>pehz</v>
      </c>
      <c r="B16502" s="1"/>
    </row>
    <row r="16503" spans="1:2" x14ac:dyDescent="0.25">
      <c r="A16503" s="1" t="str">
        <f t="shared" ca="1" si="257"/>
        <v>sagw</v>
      </c>
      <c r="B16503" s="1"/>
    </row>
    <row r="16504" spans="1:2" x14ac:dyDescent="0.25">
      <c r="A16504" s="1" t="str">
        <f t="shared" ca="1" si="257"/>
        <v>tdrc</v>
      </c>
      <c r="B16504" s="1"/>
    </row>
    <row r="16505" spans="1:2" x14ac:dyDescent="0.25">
      <c r="A16505" s="1" t="str">
        <f t="shared" ca="1" si="257"/>
        <v>grnn</v>
      </c>
      <c r="B16505" s="1"/>
    </row>
    <row r="16506" spans="1:2" x14ac:dyDescent="0.25">
      <c r="A16506" s="1" t="str">
        <f t="shared" ca="1" si="257"/>
        <v>nmfi</v>
      </c>
      <c r="B16506" s="1"/>
    </row>
    <row r="16507" spans="1:2" x14ac:dyDescent="0.25">
      <c r="A16507" s="1" t="str">
        <f t="shared" ca="1" si="257"/>
        <v>bevp</v>
      </c>
      <c r="B16507" s="1"/>
    </row>
    <row r="16508" spans="1:2" x14ac:dyDescent="0.25">
      <c r="A16508" s="1" t="str">
        <f t="shared" ca="1" si="257"/>
        <v>cudq</v>
      </c>
      <c r="B16508" s="1"/>
    </row>
    <row r="16509" spans="1:2" x14ac:dyDescent="0.25">
      <c r="A16509" s="1" t="str">
        <f t="shared" ca="1" si="257"/>
        <v>sxll</v>
      </c>
      <c r="B16509" s="1"/>
    </row>
    <row r="16510" spans="1:2" x14ac:dyDescent="0.25">
      <c r="A16510" s="1" t="str">
        <f t="shared" ca="1" si="257"/>
        <v>dioe</v>
      </c>
      <c r="B16510" s="1"/>
    </row>
    <row r="16511" spans="1:2" x14ac:dyDescent="0.25">
      <c r="A16511" s="1" t="str">
        <f t="shared" ca="1" si="257"/>
        <v>cjdk</v>
      </c>
      <c r="B16511" s="1"/>
    </row>
    <row r="16512" spans="1:2" x14ac:dyDescent="0.25">
      <c r="A16512" s="1" t="str">
        <f t="shared" ca="1" si="257"/>
        <v>dtqa</v>
      </c>
      <c r="B16512" s="1"/>
    </row>
    <row r="16513" spans="1:2" x14ac:dyDescent="0.25">
      <c r="A16513" s="1" t="str">
        <f t="shared" ref="A16513:A16576" ca="1" si="258">CHAR(RANDBETWEEN(97,122))&amp;CHAR(RANDBETWEEN(97,122))&amp;CHAR(RANDBETWEEN(97,122))&amp;CHAR(RANDBETWEEN(97,122))</f>
        <v>glig</v>
      </c>
      <c r="B16513" s="1"/>
    </row>
    <row r="16514" spans="1:2" x14ac:dyDescent="0.25">
      <c r="A16514" s="1" t="str">
        <f t="shared" ca="1" si="258"/>
        <v>cvbd</v>
      </c>
      <c r="B16514" s="1"/>
    </row>
    <row r="16515" spans="1:2" x14ac:dyDescent="0.25">
      <c r="A16515" s="1" t="str">
        <f t="shared" ca="1" si="258"/>
        <v>wful</v>
      </c>
      <c r="B16515" s="1"/>
    </row>
    <row r="16516" spans="1:2" x14ac:dyDescent="0.25">
      <c r="A16516" s="1" t="str">
        <f t="shared" ca="1" si="258"/>
        <v>hhjv</v>
      </c>
      <c r="B16516" s="1"/>
    </row>
    <row r="16517" spans="1:2" x14ac:dyDescent="0.25">
      <c r="A16517" s="1" t="str">
        <f t="shared" ca="1" si="258"/>
        <v>kphu</v>
      </c>
      <c r="B16517" s="1"/>
    </row>
    <row r="16518" spans="1:2" x14ac:dyDescent="0.25">
      <c r="A16518" s="1" t="str">
        <f t="shared" ca="1" si="258"/>
        <v>yers</v>
      </c>
      <c r="B16518" s="1"/>
    </row>
    <row r="16519" spans="1:2" x14ac:dyDescent="0.25">
      <c r="A16519" s="1" t="str">
        <f t="shared" ca="1" si="258"/>
        <v>xscq</v>
      </c>
      <c r="B16519" s="1"/>
    </row>
    <row r="16520" spans="1:2" x14ac:dyDescent="0.25">
      <c r="A16520" s="1" t="str">
        <f t="shared" ca="1" si="258"/>
        <v>bqht</v>
      </c>
      <c r="B16520" s="1"/>
    </row>
    <row r="16521" spans="1:2" x14ac:dyDescent="0.25">
      <c r="A16521" s="1" t="str">
        <f t="shared" ca="1" si="258"/>
        <v>rkbr</v>
      </c>
      <c r="B16521" s="1"/>
    </row>
    <row r="16522" spans="1:2" x14ac:dyDescent="0.25">
      <c r="A16522" s="1" t="str">
        <f t="shared" ca="1" si="258"/>
        <v>rbsj</v>
      </c>
      <c r="B16522" s="1"/>
    </row>
    <row r="16523" spans="1:2" x14ac:dyDescent="0.25">
      <c r="A16523" s="1" t="str">
        <f t="shared" ca="1" si="258"/>
        <v>lhnl</v>
      </c>
      <c r="B16523" s="1"/>
    </row>
    <row r="16524" spans="1:2" x14ac:dyDescent="0.25">
      <c r="A16524" s="1" t="str">
        <f t="shared" ca="1" si="258"/>
        <v>xnea</v>
      </c>
      <c r="B16524" s="1"/>
    </row>
    <row r="16525" spans="1:2" x14ac:dyDescent="0.25">
      <c r="A16525" s="1" t="str">
        <f t="shared" ca="1" si="258"/>
        <v>lczv</v>
      </c>
      <c r="B16525" s="1"/>
    </row>
    <row r="16526" spans="1:2" x14ac:dyDescent="0.25">
      <c r="A16526" s="1" t="str">
        <f t="shared" ca="1" si="258"/>
        <v>inzf</v>
      </c>
      <c r="B16526" s="1"/>
    </row>
    <row r="16527" spans="1:2" x14ac:dyDescent="0.25">
      <c r="A16527" s="1" t="str">
        <f t="shared" ca="1" si="258"/>
        <v>sfjy</v>
      </c>
      <c r="B16527" s="1"/>
    </row>
    <row r="16528" spans="1:2" x14ac:dyDescent="0.25">
      <c r="A16528" s="1" t="str">
        <f t="shared" ca="1" si="258"/>
        <v>fhxu</v>
      </c>
      <c r="B16528" s="1"/>
    </row>
    <row r="16529" spans="1:2" x14ac:dyDescent="0.25">
      <c r="A16529" s="1" t="str">
        <f t="shared" ca="1" si="258"/>
        <v>siey</v>
      </c>
      <c r="B16529" s="1"/>
    </row>
    <row r="16530" spans="1:2" x14ac:dyDescent="0.25">
      <c r="A16530" s="1" t="str">
        <f t="shared" ca="1" si="258"/>
        <v>gnnz</v>
      </c>
      <c r="B16530" s="1"/>
    </row>
    <row r="16531" spans="1:2" x14ac:dyDescent="0.25">
      <c r="A16531" s="1" t="str">
        <f t="shared" ca="1" si="258"/>
        <v>dwym</v>
      </c>
      <c r="B16531" s="1"/>
    </row>
    <row r="16532" spans="1:2" x14ac:dyDescent="0.25">
      <c r="A16532" s="1" t="str">
        <f t="shared" ca="1" si="258"/>
        <v>rwqy</v>
      </c>
      <c r="B16532" s="1"/>
    </row>
    <row r="16533" spans="1:2" x14ac:dyDescent="0.25">
      <c r="A16533" s="1" t="str">
        <f t="shared" ca="1" si="258"/>
        <v>vbmp</v>
      </c>
      <c r="B16533" s="1"/>
    </row>
    <row r="16534" spans="1:2" x14ac:dyDescent="0.25">
      <c r="A16534" s="1" t="str">
        <f t="shared" ca="1" si="258"/>
        <v>mwvt</v>
      </c>
      <c r="B16534" s="1"/>
    </row>
    <row r="16535" spans="1:2" x14ac:dyDescent="0.25">
      <c r="A16535" s="1" t="str">
        <f t="shared" ca="1" si="258"/>
        <v>uwjr</v>
      </c>
      <c r="B16535" s="1"/>
    </row>
    <row r="16536" spans="1:2" x14ac:dyDescent="0.25">
      <c r="A16536" s="1" t="str">
        <f t="shared" ca="1" si="258"/>
        <v>uwjz</v>
      </c>
      <c r="B16536" s="1"/>
    </row>
    <row r="16537" spans="1:2" x14ac:dyDescent="0.25">
      <c r="A16537" s="1" t="str">
        <f t="shared" ca="1" si="258"/>
        <v>ypad</v>
      </c>
      <c r="B16537" s="1"/>
    </row>
    <row r="16538" spans="1:2" x14ac:dyDescent="0.25">
      <c r="A16538" s="1" t="str">
        <f t="shared" ca="1" si="258"/>
        <v>nhjr</v>
      </c>
      <c r="B16538" s="1"/>
    </row>
    <row r="16539" spans="1:2" x14ac:dyDescent="0.25">
      <c r="A16539" s="1" t="str">
        <f t="shared" ca="1" si="258"/>
        <v>czct</v>
      </c>
      <c r="B16539" s="1"/>
    </row>
    <row r="16540" spans="1:2" x14ac:dyDescent="0.25">
      <c r="A16540" s="1" t="str">
        <f t="shared" ca="1" si="258"/>
        <v>mddx</v>
      </c>
      <c r="B16540" s="1"/>
    </row>
    <row r="16541" spans="1:2" x14ac:dyDescent="0.25">
      <c r="A16541" s="1" t="str">
        <f t="shared" ca="1" si="258"/>
        <v>mpqk</v>
      </c>
      <c r="B16541" s="1"/>
    </row>
    <row r="16542" spans="1:2" x14ac:dyDescent="0.25">
      <c r="A16542" s="1" t="str">
        <f t="shared" ca="1" si="258"/>
        <v>wmyo</v>
      </c>
      <c r="B16542" s="1"/>
    </row>
    <row r="16543" spans="1:2" x14ac:dyDescent="0.25">
      <c r="A16543" s="1" t="str">
        <f t="shared" ca="1" si="258"/>
        <v>hejg</v>
      </c>
      <c r="B16543" s="1"/>
    </row>
    <row r="16544" spans="1:2" x14ac:dyDescent="0.25">
      <c r="A16544" s="1" t="str">
        <f t="shared" ca="1" si="258"/>
        <v>rsek</v>
      </c>
      <c r="B16544" s="1"/>
    </row>
    <row r="16545" spans="1:2" x14ac:dyDescent="0.25">
      <c r="A16545" s="1" t="str">
        <f t="shared" ca="1" si="258"/>
        <v>wtua</v>
      </c>
      <c r="B16545" s="1"/>
    </row>
    <row r="16546" spans="1:2" x14ac:dyDescent="0.25">
      <c r="A16546" s="1" t="str">
        <f t="shared" ca="1" si="258"/>
        <v>hhkh</v>
      </c>
      <c r="B16546" s="1"/>
    </row>
    <row r="16547" spans="1:2" x14ac:dyDescent="0.25">
      <c r="A16547" s="1" t="str">
        <f t="shared" ca="1" si="258"/>
        <v>thhr</v>
      </c>
      <c r="B16547" s="1"/>
    </row>
    <row r="16548" spans="1:2" x14ac:dyDescent="0.25">
      <c r="A16548" s="1" t="str">
        <f t="shared" ca="1" si="258"/>
        <v>vknm</v>
      </c>
      <c r="B16548" s="1"/>
    </row>
    <row r="16549" spans="1:2" x14ac:dyDescent="0.25">
      <c r="A16549" s="1" t="str">
        <f t="shared" ca="1" si="258"/>
        <v>xubz</v>
      </c>
      <c r="B16549" s="1"/>
    </row>
    <row r="16550" spans="1:2" x14ac:dyDescent="0.25">
      <c r="A16550" s="1" t="str">
        <f t="shared" ca="1" si="258"/>
        <v>iyhg</v>
      </c>
      <c r="B16550" s="1"/>
    </row>
    <row r="16551" spans="1:2" x14ac:dyDescent="0.25">
      <c r="A16551" s="1" t="str">
        <f t="shared" ca="1" si="258"/>
        <v>ntcn</v>
      </c>
      <c r="B16551" s="1"/>
    </row>
    <row r="16552" spans="1:2" x14ac:dyDescent="0.25">
      <c r="A16552" s="1" t="str">
        <f t="shared" ca="1" si="258"/>
        <v>cqtn</v>
      </c>
      <c r="B16552" s="1"/>
    </row>
    <row r="16553" spans="1:2" x14ac:dyDescent="0.25">
      <c r="A16553" s="1" t="str">
        <f t="shared" ca="1" si="258"/>
        <v>xrhx</v>
      </c>
      <c r="B16553" s="1"/>
    </row>
    <row r="16554" spans="1:2" x14ac:dyDescent="0.25">
      <c r="A16554" s="1" t="str">
        <f t="shared" ca="1" si="258"/>
        <v>dvbt</v>
      </c>
      <c r="B16554" s="1"/>
    </row>
    <row r="16555" spans="1:2" x14ac:dyDescent="0.25">
      <c r="A16555" s="1" t="str">
        <f t="shared" ca="1" si="258"/>
        <v>heji</v>
      </c>
      <c r="B16555" s="1"/>
    </row>
    <row r="16556" spans="1:2" x14ac:dyDescent="0.25">
      <c r="A16556" s="1" t="str">
        <f t="shared" ca="1" si="258"/>
        <v>pczj</v>
      </c>
      <c r="B16556" s="1"/>
    </row>
    <row r="16557" spans="1:2" x14ac:dyDescent="0.25">
      <c r="A16557" s="1" t="str">
        <f t="shared" ca="1" si="258"/>
        <v>ulnu</v>
      </c>
      <c r="B16557" s="1"/>
    </row>
    <row r="16558" spans="1:2" x14ac:dyDescent="0.25">
      <c r="A16558" s="1" t="str">
        <f t="shared" ca="1" si="258"/>
        <v>kinq</v>
      </c>
      <c r="B16558" s="1"/>
    </row>
    <row r="16559" spans="1:2" x14ac:dyDescent="0.25">
      <c r="A16559" s="1" t="str">
        <f t="shared" ca="1" si="258"/>
        <v>ituo</v>
      </c>
      <c r="B16559" s="1"/>
    </row>
    <row r="16560" spans="1:2" x14ac:dyDescent="0.25">
      <c r="A16560" s="1" t="str">
        <f t="shared" ca="1" si="258"/>
        <v>vbky</v>
      </c>
      <c r="B16560" s="1"/>
    </row>
    <row r="16561" spans="1:2" x14ac:dyDescent="0.25">
      <c r="A16561" s="1" t="str">
        <f t="shared" ca="1" si="258"/>
        <v>args</v>
      </c>
      <c r="B16561" s="1"/>
    </row>
    <row r="16562" spans="1:2" x14ac:dyDescent="0.25">
      <c r="A16562" s="1" t="str">
        <f t="shared" ca="1" si="258"/>
        <v>kllq</v>
      </c>
      <c r="B16562" s="1"/>
    </row>
    <row r="16563" spans="1:2" x14ac:dyDescent="0.25">
      <c r="A16563" s="1" t="str">
        <f t="shared" ca="1" si="258"/>
        <v>relr</v>
      </c>
      <c r="B16563" s="1"/>
    </row>
    <row r="16564" spans="1:2" x14ac:dyDescent="0.25">
      <c r="A16564" s="1" t="str">
        <f t="shared" ca="1" si="258"/>
        <v>sjad</v>
      </c>
      <c r="B16564" s="1"/>
    </row>
    <row r="16565" spans="1:2" x14ac:dyDescent="0.25">
      <c r="A16565" s="1" t="str">
        <f t="shared" ca="1" si="258"/>
        <v>lqwd</v>
      </c>
      <c r="B16565" s="1"/>
    </row>
    <row r="16566" spans="1:2" x14ac:dyDescent="0.25">
      <c r="A16566" s="1" t="str">
        <f t="shared" ca="1" si="258"/>
        <v>dnoy</v>
      </c>
      <c r="B16566" s="1"/>
    </row>
    <row r="16567" spans="1:2" x14ac:dyDescent="0.25">
      <c r="A16567" s="1" t="str">
        <f t="shared" ca="1" si="258"/>
        <v>tnjc</v>
      </c>
      <c r="B16567" s="1"/>
    </row>
    <row r="16568" spans="1:2" x14ac:dyDescent="0.25">
      <c r="A16568" s="1" t="str">
        <f t="shared" ca="1" si="258"/>
        <v>zrrb</v>
      </c>
      <c r="B16568" s="1"/>
    </row>
    <row r="16569" spans="1:2" x14ac:dyDescent="0.25">
      <c r="A16569" s="1" t="str">
        <f t="shared" ca="1" si="258"/>
        <v>eyqf</v>
      </c>
      <c r="B16569" s="1"/>
    </row>
    <row r="16570" spans="1:2" x14ac:dyDescent="0.25">
      <c r="A16570" s="1" t="str">
        <f t="shared" ca="1" si="258"/>
        <v>broi</v>
      </c>
      <c r="B16570" s="1"/>
    </row>
    <row r="16571" spans="1:2" x14ac:dyDescent="0.25">
      <c r="A16571" s="1" t="str">
        <f t="shared" ca="1" si="258"/>
        <v>eseg</v>
      </c>
      <c r="B16571" s="1"/>
    </row>
    <row r="16572" spans="1:2" x14ac:dyDescent="0.25">
      <c r="A16572" s="1" t="str">
        <f t="shared" ca="1" si="258"/>
        <v>pxxw</v>
      </c>
      <c r="B16572" s="1"/>
    </row>
    <row r="16573" spans="1:2" x14ac:dyDescent="0.25">
      <c r="A16573" s="1" t="str">
        <f t="shared" ca="1" si="258"/>
        <v>lqbx</v>
      </c>
      <c r="B16573" s="1"/>
    </row>
    <row r="16574" spans="1:2" x14ac:dyDescent="0.25">
      <c r="A16574" s="1" t="str">
        <f t="shared" ca="1" si="258"/>
        <v>vtce</v>
      </c>
      <c r="B16574" s="1"/>
    </row>
    <row r="16575" spans="1:2" x14ac:dyDescent="0.25">
      <c r="A16575" s="1" t="str">
        <f t="shared" ca="1" si="258"/>
        <v>dtsd</v>
      </c>
      <c r="B16575" s="1"/>
    </row>
    <row r="16576" spans="1:2" x14ac:dyDescent="0.25">
      <c r="A16576" s="1" t="str">
        <f t="shared" ca="1" si="258"/>
        <v>riew</v>
      </c>
      <c r="B16576" s="1"/>
    </row>
    <row r="16577" spans="1:2" x14ac:dyDescent="0.25">
      <c r="A16577" s="1" t="str">
        <f t="shared" ref="A16577:A16640" ca="1" si="259">CHAR(RANDBETWEEN(97,122))&amp;CHAR(RANDBETWEEN(97,122))&amp;CHAR(RANDBETWEEN(97,122))&amp;CHAR(RANDBETWEEN(97,122))</f>
        <v>bisy</v>
      </c>
      <c r="B16577" s="1"/>
    </row>
    <row r="16578" spans="1:2" x14ac:dyDescent="0.25">
      <c r="A16578" s="1" t="str">
        <f t="shared" ca="1" si="259"/>
        <v>sqbb</v>
      </c>
      <c r="B16578" s="1"/>
    </row>
    <row r="16579" spans="1:2" x14ac:dyDescent="0.25">
      <c r="A16579" s="1" t="str">
        <f t="shared" ca="1" si="259"/>
        <v>wmev</v>
      </c>
      <c r="B16579" s="1"/>
    </row>
    <row r="16580" spans="1:2" x14ac:dyDescent="0.25">
      <c r="A16580" s="1" t="str">
        <f t="shared" ca="1" si="259"/>
        <v>vxkt</v>
      </c>
      <c r="B16580" s="1"/>
    </row>
    <row r="16581" spans="1:2" x14ac:dyDescent="0.25">
      <c r="A16581" s="1" t="str">
        <f t="shared" ca="1" si="259"/>
        <v>tjty</v>
      </c>
      <c r="B16581" s="1"/>
    </row>
    <row r="16582" spans="1:2" x14ac:dyDescent="0.25">
      <c r="A16582" s="1" t="str">
        <f t="shared" ca="1" si="259"/>
        <v>dbjf</v>
      </c>
      <c r="B16582" s="1"/>
    </row>
    <row r="16583" spans="1:2" x14ac:dyDescent="0.25">
      <c r="A16583" s="1" t="str">
        <f t="shared" ca="1" si="259"/>
        <v>aika</v>
      </c>
      <c r="B16583" s="1"/>
    </row>
    <row r="16584" spans="1:2" x14ac:dyDescent="0.25">
      <c r="A16584" s="1" t="str">
        <f t="shared" ca="1" si="259"/>
        <v>cmfl</v>
      </c>
      <c r="B16584" s="1"/>
    </row>
    <row r="16585" spans="1:2" x14ac:dyDescent="0.25">
      <c r="A16585" s="1" t="str">
        <f t="shared" ca="1" si="259"/>
        <v>avmt</v>
      </c>
      <c r="B16585" s="1"/>
    </row>
    <row r="16586" spans="1:2" x14ac:dyDescent="0.25">
      <c r="A16586" s="1" t="str">
        <f t="shared" ca="1" si="259"/>
        <v>juna</v>
      </c>
      <c r="B16586" s="1"/>
    </row>
    <row r="16587" spans="1:2" x14ac:dyDescent="0.25">
      <c r="A16587" s="1" t="str">
        <f t="shared" ca="1" si="259"/>
        <v>phgi</v>
      </c>
      <c r="B16587" s="1"/>
    </row>
    <row r="16588" spans="1:2" x14ac:dyDescent="0.25">
      <c r="A16588" s="1" t="str">
        <f t="shared" ca="1" si="259"/>
        <v>zcut</v>
      </c>
      <c r="B16588" s="1"/>
    </row>
    <row r="16589" spans="1:2" x14ac:dyDescent="0.25">
      <c r="A16589" s="1" t="str">
        <f t="shared" ca="1" si="259"/>
        <v>uoiq</v>
      </c>
      <c r="B16589" s="1"/>
    </row>
    <row r="16590" spans="1:2" x14ac:dyDescent="0.25">
      <c r="A16590" s="1" t="str">
        <f t="shared" ca="1" si="259"/>
        <v>hayt</v>
      </c>
      <c r="B16590" s="1"/>
    </row>
    <row r="16591" spans="1:2" x14ac:dyDescent="0.25">
      <c r="A16591" s="1" t="str">
        <f t="shared" ca="1" si="259"/>
        <v>uwxj</v>
      </c>
      <c r="B16591" s="1"/>
    </row>
    <row r="16592" spans="1:2" x14ac:dyDescent="0.25">
      <c r="A16592" s="1" t="str">
        <f t="shared" ca="1" si="259"/>
        <v>mqbc</v>
      </c>
      <c r="B16592" s="1"/>
    </row>
    <row r="16593" spans="1:2" x14ac:dyDescent="0.25">
      <c r="A16593" s="1" t="str">
        <f t="shared" ca="1" si="259"/>
        <v>ivqj</v>
      </c>
      <c r="B16593" s="1"/>
    </row>
    <row r="16594" spans="1:2" x14ac:dyDescent="0.25">
      <c r="A16594" s="1" t="str">
        <f t="shared" ca="1" si="259"/>
        <v>bwzk</v>
      </c>
      <c r="B16594" s="1"/>
    </row>
    <row r="16595" spans="1:2" x14ac:dyDescent="0.25">
      <c r="A16595" s="1" t="str">
        <f t="shared" ca="1" si="259"/>
        <v>hdlg</v>
      </c>
      <c r="B16595" s="1"/>
    </row>
    <row r="16596" spans="1:2" x14ac:dyDescent="0.25">
      <c r="A16596" s="1" t="str">
        <f t="shared" ca="1" si="259"/>
        <v>nbet</v>
      </c>
      <c r="B16596" s="1"/>
    </row>
    <row r="16597" spans="1:2" x14ac:dyDescent="0.25">
      <c r="A16597" s="1" t="str">
        <f t="shared" ca="1" si="259"/>
        <v>jxrd</v>
      </c>
      <c r="B16597" s="1"/>
    </row>
    <row r="16598" spans="1:2" x14ac:dyDescent="0.25">
      <c r="A16598" s="1" t="str">
        <f t="shared" ca="1" si="259"/>
        <v>imgp</v>
      </c>
      <c r="B16598" s="1"/>
    </row>
    <row r="16599" spans="1:2" x14ac:dyDescent="0.25">
      <c r="A16599" s="1" t="str">
        <f t="shared" ca="1" si="259"/>
        <v>cwxy</v>
      </c>
      <c r="B16599" s="1"/>
    </row>
    <row r="16600" spans="1:2" x14ac:dyDescent="0.25">
      <c r="A16600" s="1" t="str">
        <f t="shared" ca="1" si="259"/>
        <v>ufap</v>
      </c>
      <c r="B16600" s="1"/>
    </row>
    <row r="16601" spans="1:2" x14ac:dyDescent="0.25">
      <c r="A16601" s="1" t="str">
        <f t="shared" ca="1" si="259"/>
        <v>wvdu</v>
      </c>
      <c r="B16601" s="1"/>
    </row>
    <row r="16602" spans="1:2" x14ac:dyDescent="0.25">
      <c r="A16602" s="1" t="str">
        <f t="shared" ca="1" si="259"/>
        <v>whff</v>
      </c>
      <c r="B16602" s="1"/>
    </row>
    <row r="16603" spans="1:2" x14ac:dyDescent="0.25">
      <c r="A16603" s="1" t="str">
        <f t="shared" ca="1" si="259"/>
        <v>vsug</v>
      </c>
      <c r="B16603" s="1"/>
    </row>
    <row r="16604" spans="1:2" x14ac:dyDescent="0.25">
      <c r="A16604" s="1" t="str">
        <f t="shared" ca="1" si="259"/>
        <v>gcom</v>
      </c>
      <c r="B16604" s="1"/>
    </row>
    <row r="16605" spans="1:2" x14ac:dyDescent="0.25">
      <c r="A16605" s="1" t="str">
        <f t="shared" ca="1" si="259"/>
        <v>fxhz</v>
      </c>
      <c r="B16605" s="1"/>
    </row>
    <row r="16606" spans="1:2" x14ac:dyDescent="0.25">
      <c r="A16606" s="1" t="str">
        <f t="shared" ca="1" si="259"/>
        <v>fkgl</v>
      </c>
      <c r="B16606" s="1"/>
    </row>
    <row r="16607" spans="1:2" x14ac:dyDescent="0.25">
      <c r="A16607" s="1" t="str">
        <f t="shared" ca="1" si="259"/>
        <v>hxqe</v>
      </c>
      <c r="B16607" s="1"/>
    </row>
    <row r="16608" spans="1:2" x14ac:dyDescent="0.25">
      <c r="A16608" s="1" t="str">
        <f t="shared" ca="1" si="259"/>
        <v>ipoe</v>
      </c>
      <c r="B16608" s="1"/>
    </row>
    <row r="16609" spans="1:2" x14ac:dyDescent="0.25">
      <c r="A16609" s="1" t="str">
        <f t="shared" ca="1" si="259"/>
        <v>rohs</v>
      </c>
      <c r="B16609" s="1"/>
    </row>
    <row r="16610" spans="1:2" x14ac:dyDescent="0.25">
      <c r="A16610" s="1" t="str">
        <f t="shared" ca="1" si="259"/>
        <v>ywlm</v>
      </c>
      <c r="B16610" s="1"/>
    </row>
    <row r="16611" spans="1:2" x14ac:dyDescent="0.25">
      <c r="A16611" s="1" t="str">
        <f t="shared" ca="1" si="259"/>
        <v>batz</v>
      </c>
      <c r="B16611" s="1"/>
    </row>
    <row r="16612" spans="1:2" x14ac:dyDescent="0.25">
      <c r="A16612" s="1" t="str">
        <f t="shared" ca="1" si="259"/>
        <v>zlkj</v>
      </c>
      <c r="B16612" s="1"/>
    </row>
    <row r="16613" spans="1:2" x14ac:dyDescent="0.25">
      <c r="A16613" s="1" t="str">
        <f t="shared" ca="1" si="259"/>
        <v>uykd</v>
      </c>
      <c r="B16613" s="1"/>
    </row>
    <row r="16614" spans="1:2" x14ac:dyDescent="0.25">
      <c r="A16614" s="1" t="str">
        <f t="shared" ca="1" si="259"/>
        <v>veoh</v>
      </c>
      <c r="B16614" s="1"/>
    </row>
    <row r="16615" spans="1:2" x14ac:dyDescent="0.25">
      <c r="A16615" s="1" t="str">
        <f t="shared" ca="1" si="259"/>
        <v>odlj</v>
      </c>
      <c r="B16615" s="1"/>
    </row>
    <row r="16616" spans="1:2" x14ac:dyDescent="0.25">
      <c r="A16616" s="1" t="str">
        <f t="shared" ca="1" si="259"/>
        <v>rpfk</v>
      </c>
      <c r="B16616" s="1"/>
    </row>
    <row r="16617" spans="1:2" x14ac:dyDescent="0.25">
      <c r="A16617" s="1" t="str">
        <f t="shared" ca="1" si="259"/>
        <v>cywt</v>
      </c>
      <c r="B16617" s="1"/>
    </row>
    <row r="16618" spans="1:2" x14ac:dyDescent="0.25">
      <c r="A16618" s="1" t="str">
        <f t="shared" ca="1" si="259"/>
        <v>iqce</v>
      </c>
      <c r="B16618" s="1"/>
    </row>
    <row r="16619" spans="1:2" x14ac:dyDescent="0.25">
      <c r="A16619" s="1" t="str">
        <f t="shared" ca="1" si="259"/>
        <v>unyv</v>
      </c>
      <c r="B16619" s="1"/>
    </row>
    <row r="16620" spans="1:2" x14ac:dyDescent="0.25">
      <c r="A16620" s="1" t="str">
        <f t="shared" ca="1" si="259"/>
        <v>orxr</v>
      </c>
      <c r="B16620" s="1"/>
    </row>
    <row r="16621" spans="1:2" x14ac:dyDescent="0.25">
      <c r="A16621" s="1" t="str">
        <f t="shared" ca="1" si="259"/>
        <v>imhq</v>
      </c>
      <c r="B16621" s="1"/>
    </row>
    <row r="16622" spans="1:2" x14ac:dyDescent="0.25">
      <c r="A16622" s="1" t="str">
        <f t="shared" ca="1" si="259"/>
        <v>beqs</v>
      </c>
      <c r="B16622" s="1"/>
    </row>
    <row r="16623" spans="1:2" x14ac:dyDescent="0.25">
      <c r="A16623" s="1" t="str">
        <f t="shared" ca="1" si="259"/>
        <v>sked</v>
      </c>
      <c r="B16623" s="1"/>
    </row>
    <row r="16624" spans="1:2" x14ac:dyDescent="0.25">
      <c r="A16624" s="1" t="str">
        <f t="shared" ca="1" si="259"/>
        <v>zmzy</v>
      </c>
      <c r="B16624" s="1"/>
    </row>
    <row r="16625" spans="1:2" x14ac:dyDescent="0.25">
      <c r="A16625" s="1" t="str">
        <f t="shared" ca="1" si="259"/>
        <v>xrgq</v>
      </c>
      <c r="B16625" s="1"/>
    </row>
    <row r="16626" spans="1:2" x14ac:dyDescent="0.25">
      <c r="A16626" s="1" t="str">
        <f t="shared" ca="1" si="259"/>
        <v>gokb</v>
      </c>
      <c r="B16626" s="1"/>
    </row>
    <row r="16627" spans="1:2" x14ac:dyDescent="0.25">
      <c r="A16627" s="1" t="str">
        <f t="shared" ca="1" si="259"/>
        <v>iczy</v>
      </c>
      <c r="B16627" s="1"/>
    </row>
    <row r="16628" spans="1:2" x14ac:dyDescent="0.25">
      <c r="A16628" s="1" t="str">
        <f t="shared" ca="1" si="259"/>
        <v>qsdk</v>
      </c>
      <c r="B16628" s="1"/>
    </row>
    <row r="16629" spans="1:2" x14ac:dyDescent="0.25">
      <c r="A16629" s="1" t="str">
        <f t="shared" ca="1" si="259"/>
        <v>heyw</v>
      </c>
      <c r="B16629" s="1"/>
    </row>
    <row r="16630" spans="1:2" x14ac:dyDescent="0.25">
      <c r="A16630" s="1" t="str">
        <f t="shared" ca="1" si="259"/>
        <v>irxu</v>
      </c>
      <c r="B16630" s="1"/>
    </row>
    <row r="16631" spans="1:2" x14ac:dyDescent="0.25">
      <c r="A16631" s="1" t="str">
        <f t="shared" ca="1" si="259"/>
        <v>jcla</v>
      </c>
      <c r="B16631" s="1"/>
    </row>
    <row r="16632" spans="1:2" x14ac:dyDescent="0.25">
      <c r="A16632" s="1" t="str">
        <f t="shared" ca="1" si="259"/>
        <v>jndb</v>
      </c>
      <c r="B16632" s="1"/>
    </row>
    <row r="16633" spans="1:2" x14ac:dyDescent="0.25">
      <c r="A16633" s="1" t="str">
        <f t="shared" ca="1" si="259"/>
        <v>svyw</v>
      </c>
      <c r="B16633" s="1"/>
    </row>
    <row r="16634" spans="1:2" x14ac:dyDescent="0.25">
      <c r="A16634" s="1" t="str">
        <f t="shared" ca="1" si="259"/>
        <v>czri</v>
      </c>
      <c r="B16634" s="1"/>
    </row>
    <row r="16635" spans="1:2" x14ac:dyDescent="0.25">
      <c r="A16635" s="1" t="str">
        <f t="shared" ca="1" si="259"/>
        <v>pqbb</v>
      </c>
      <c r="B16635" s="1"/>
    </row>
    <row r="16636" spans="1:2" x14ac:dyDescent="0.25">
      <c r="A16636" s="1" t="str">
        <f t="shared" ca="1" si="259"/>
        <v>nnps</v>
      </c>
      <c r="B16636" s="1"/>
    </row>
    <row r="16637" spans="1:2" x14ac:dyDescent="0.25">
      <c r="A16637" s="1" t="str">
        <f t="shared" ca="1" si="259"/>
        <v>gybf</v>
      </c>
      <c r="B16637" s="1"/>
    </row>
    <row r="16638" spans="1:2" x14ac:dyDescent="0.25">
      <c r="A16638" s="1" t="str">
        <f t="shared" ca="1" si="259"/>
        <v>hvqh</v>
      </c>
      <c r="B16638" s="1"/>
    </row>
    <row r="16639" spans="1:2" x14ac:dyDescent="0.25">
      <c r="A16639" s="1" t="str">
        <f t="shared" ca="1" si="259"/>
        <v>hrwc</v>
      </c>
      <c r="B16639" s="1"/>
    </row>
    <row r="16640" spans="1:2" x14ac:dyDescent="0.25">
      <c r="A16640" s="1" t="str">
        <f t="shared" ca="1" si="259"/>
        <v>frwy</v>
      </c>
      <c r="B16640" s="1"/>
    </row>
    <row r="16641" spans="1:2" x14ac:dyDescent="0.25">
      <c r="A16641" s="1" t="str">
        <f t="shared" ref="A16641:A16704" ca="1" si="260">CHAR(RANDBETWEEN(97,122))&amp;CHAR(RANDBETWEEN(97,122))&amp;CHAR(RANDBETWEEN(97,122))&amp;CHAR(RANDBETWEEN(97,122))</f>
        <v>xxes</v>
      </c>
      <c r="B16641" s="1"/>
    </row>
    <row r="16642" spans="1:2" x14ac:dyDescent="0.25">
      <c r="A16642" s="1" t="str">
        <f t="shared" ca="1" si="260"/>
        <v>vqzu</v>
      </c>
      <c r="B16642" s="1"/>
    </row>
    <row r="16643" spans="1:2" x14ac:dyDescent="0.25">
      <c r="A16643" s="1" t="str">
        <f t="shared" ca="1" si="260"/>
        <v>ywve</v>
      </c>
      <c r="B16643" s="1"/>
    </row>
    <row r="16644" spans="1:2" x14ac:dyDescent="0.25">
      <c r="A16644" s="1" t="str">
        <f t="shared" ca="1" si="260"/>
        <v>igig</v>
      </c>
      <c r="B16644" s="1"/>
    </row>
    <row r="16645" spans="1:2" x14ac:dyDescent="0.25">
      <c r="A16645" s="1" t="str">
        <f t="shared" ca="1" si="260"/>
        <v>mqhr</v>
      </c>
      <c r="B16645" s="1"/>
    </row>
    <row r="16646" spans="1:2" x14ac:dyDescent="0.25">
      <c r="A16646" s="1" t="str">
        <f t="shared" ca="1" si="260"/>
        <v>hsck</v>
      </c>
      <c r="B16646" s="1"/>
    </row>
    <row r="16647" spans="1:2" x14ac:dyDescent="0.25">
      <c r="A16647" s="1" t="str">
        <f t="shared" ca="1" si="260"/>
        <v>jaxw</v>
      </c>
      <c r="B16647" s="1"/>
    </row>
    <row r="16648" spans="1:2" x14ac:dyDescent="0.25">
      <c r="A16648" s="1" t="str">
        <f t="shared" ca="1" si="260"/>
        <v>nohw</v>
      </c>
      <c r="B16648" s="1"/>
    </row>
    <row r="16649" spans="1:2" x14ac:dyDescent="0.25">
      <c r="A16649" s="1" t="str">
        <f t="shared" ca="1" si="260"/>
        <v>mzfe</v>
      </c>
      <c r="B16649" s="1"/>
    </row>
    <row r="16650" spans="1:2" x14ac:dyDescent="0.25">
      <c r="A16650" s="1" t="str">
        <f t="shared" ca="1" si="260"/>
        <v>uhfm</v>
      </c>
      <c r="B16650" s="1"/>
    </row>
    <row r="16651" spans="1:2" x14ac:dyDescent="0.25">
      <c r="A16651" s="1" t="str">
        <f t="shared" ca="1" si="260"/>
        <v>njew</v>
      </c>
      <c r="B16651" s="1"/>
    </row>
    <row r="16652" spans="1:2" x14ac:dyDescent="0.25">
      <c r="A16652" s="1" t="str">
        <f t="shared" ca="1" si="260"/>
        <v>naou</v>
      </c>
      <c r="B16652" s="1"/>
    </row>
    <row r="16653" spans="1:2" x14ac:dyDescent="0.25">
      <c r="A16653" s="1" t="str">
        <f t="shared" ca="1" si="260"/>
        <v>qebw</v>
      </c>
      <c r="B16653" s="1"/>
    </row>
    <row r="16654" spans="1:2" x14ac:dyDescent="0.25">
      <c r="A16654" s="1" t="str">
        <f t="shared" ca="1" si="260"/>
        <v>imxv</v>
      </c>
      <c r="B16654" s="1"/>
    </row>
    <row r="16655" spans="1:2" x14ac:dyDescent="0.25">
      <c r="A16655" s="1" t="str">
        <f t="shared" ca="1" si="260"/>
        <v>tuxf</v>
      </c>
      <c r="B16655" s="1"/>
    </row>
    <row r="16656" spans="1:2" x14ac:dyDescent="0.25">
      <c r="A16656" s="1" t="str">
        <f t="shared" ca="1" si="260"/>
        <v>eubw</v>
      </c>
      <c r="B16656" s="1"/>
    </row>
    <row r="16657" spans="1:2" x14ac:dyDescent="0.25">
      <c r="A16657" s="1" t="str">
        <f t="shared" ca="1" si="260"/>
        <v>mqzu</v>
      </c>
      <c r="B16657" s="1"/>
    </row>
    <row r="16658" spans="1:2" x14ac:dyDescent="0.25">
      <c r="A16658" s="1" t="str">
        <f t="shared" ca="1" si="260"/>
        <v>mkje</v>
      </c>
      <c r="B16658" s="1"/>
    </row>
    <row r="16659" spans="1:2" x14ac:dyDescent="0.25">
      <c r="A16659" s="1" t="str">
        <f t="shared" ca="1" si="260"/>
        <v>idxp</v>
      </c>
      <c r="B16659" s="1"/>
    </row>
    <row r="16660" spans="1:2" x14ac:dyDescent="0.25">
      <c r="A16660" s="1" t="str">
        <f t="shared" ca="1" si="260"/>
        <v>twui</v>
      </c>
      <c r="B16660" s="1"/>
    </row>
    <row r="16661" spans="1:2" x14ac:dyDescent="0.25">
      <c r="A16661" s="1" t="str">
        <f t="shared" ca="1" si="260"/>
        <v>rfas</v>
      </c>
      <c r="B16661" s="1"/>
    </row>
    <row r="16662" spans="1:2" x14ac:dyDescent="0.25">
      <c r="A16662" s="1" t="str">
        <f t="shared" ca="1" si="260"/>
        <v>scrg</v>
      </c>
      <c r="B16662" s="1"/>
    </row>
    <row r="16663" spans="1:2" x14ac:dyDescent="0.25">
      <c r="A16663" s="1" t="str">
        <f t="shared" ca="1" si="260"/>
        <v>fccv</v>
      </c>
      <c r="B16663" s="1"/>
    </row>
    <row r="16664" spans="1:2" x14ac:dyDescent="0.25">
      <c r="A16664" s="1" t="str">
        <f t="shared" ca="1" si="260"/>
        <v>dzgt</v>
      </c>
      <c r="B16664" s="1"/>
    </row>
    <row r="16665" spans="1:2" x14ac:dyDescent="0.25">
      <c r="A16665" s="1" t="str">
        <f t="shared" ca="1" si="260"/>
        <v>oxhd</v>
      </c>
      <c r="B16665" s="1"/>
    </row>
    <row r="16666" spans="1:2" x14ac:dyDescent="0.25">
      <c r="A16666" s="1" t="str">
        <f t="shared" ca="1" si="260"/>
        <v>bvne</v>
      </c>
      <c r="B16666" s="1"/>
    </row>
    <row r="16667" spans="1:2" x14ac:dyDescent="0.25">
      <c r="A16667" s="1" t="str">
        <f t="shared" ca="1" si="260"/>
        <v>ifmn</v>
      </c>
      <c r="B16667" s="1"/>
    </row>
    <row r="16668" spans="1:2" x14ac:dyDescent="0.25">
      <c r="A16668" s="1" t="str">
        <f t="shared" ca="1" si="260"/>
        <v>ilxd</v>
      </c>
      <c r="B16668" s="1"/>
    </row>
    <row r="16669" spans="1:2" x14ac:dyDescent="0.25">
      <c r="A16669" s="1" t="str">
        <f t="shared" ca="1" si="260"/>
        <v>pfea</v>
      </c>
      <c r="B16669" s="1"/>
    </row>
    <row r="16670" spans="1:2" x14ac:dyDescent="0.25">
      <c r="A16670" s="1" t="str">
        <f t="shared" ca="1" si="260"/>
        <v>qubn</v>
      </c>
      <c r="B16670" s="1"/>
    </row>
    <row r="16671" spans="1:2" x14ac:dyDescent="0.25">
      <c r="A16671" s="1" t="str">
        <f t="shared" ca="1" si="260"/>
        <v>zmgb</v>
      </c>
      <c r="B16671" s="1"/>
    </row>
    <row r="16672" spans="1:2" x14ac:dyDescent="0.25">
      <c r="A16672" s="1" t="str">
        <f t="shared" ca="1" si="260"/>
        <v>ebtz</v>
      </c>
      <c r="B16672" s="1"/>
    </row>
    <row r="16673" spans="1:2" x14ac:dyDescent="0.25">
      <c r="A16673" s="1" t="str">
        <f t="shared" ca="1" si="260"/>
        <v>cnsg</v>
      </c>
      <c r="B16673" s="1"/>
    </row>
    <row r="16674" spans="1:2" x14ac:dyDescent="0.25">
      <c r="A16674" s="1" t="str">
        <f t="shared" ca="1" si="260"/>
        <v>wqpq</v>
      </c>
      <c r="B16674" s="1"/>
    </row>
    <row r="16675" spans="1:2" x14ac:dyDescent="0.25">
      <c r="A16675" s="1" t="str">
        <f t="shared" ca="1" si="260"/>
        <v>eeun</v>
      </c>
      <c r="B16675" s="1"/>
    </row>
    <row r="16676" spans="1:2" x14ac:dyDescent="0.25">
      <c r="A16676" s="1" t="str">
        <f t="shared" ca="1" si="260"/>
        <v>fion</v>
      </c>
      <c r="B16676" s="1"/>
    </row>
    <row r="16677" spans="1:2" x14ac:dyDescent="0.25">
      <c r="A16677" s="1" t="str">
        <f t="shared" ca="1" si="260"/>
        <v>rylt</v>
      </c>
      <c r="B16677" s="1"/>
    </row>
    <row r="16678" spans="1:2" x14ac:dyDescent="0.25">
      <c r="A16678" s="1" t="str">
        <f t="shared" ca="1" si="260"/>
        <v>cprb</v>
      </c>
      <c r="B16678" s="1"/>
    </row>
    <row r="16679" spans="1:2" x14ac:dyDescent="0.25">
      <c r="A16679" s="1" t="str">
        <f t="shared" ca="1" si="260"/>
        <v>oxod</v>
      </c>
      <c r="B16679" s="1"/>
    </row>
    <row r="16680" spans="1:2" x14ac:dyDescent="0.25">
      <c r="A16680" s="1" t="str">
        <f t="shared" ca="1" si="260"/>
        <v>njqk</v>
      </c>
      <c r="B16680" s="1"/>
    </row>
    <row r="16681" spans="1:2" x14ac:dyDescent="0.25">
      <c r="A16681" s="1" t="str">
        <f t="shared" ca="1" si="260"/>
        <v>eafm</v>
      </c>
      <c r="B16681" s="1"/>
    </row>
    <row r="16682" spans="1:2" x14ac:dyDescent="0.25">
      <c r="A16682" s="1" t="str">
        <f t="shared" ca="1" si="260"/>
        <v>hofg</v>
      </c>
      <c r="B16682" s="1"/>
    </row>
    <row r="16683" spans="1:2" x14ac:dyDescent="0.25">
      <c r="A16683" s="1" t="str">
        <f t="shared" ca="1" si="260"/>
        <v>rrvu</v>
      </c>
      <c r="B16683" s="1"/>
    </row>
    <row r="16684" spans="1:2" x14ac:dyDescent="0.25">
      <c r="A16684" s="1" t="str">
        <f t="shared" ca="1" si="260"/>
        <v>bzmg</v>
      </c>
      <c r="B16684" s="1"/>
    </row>
    <row r="16685" spans="1:2" x14ac:dyDescent="0.25">
      <c r="A16685" s="1" t="str">
        <f t="shared" ca="1" si="260"/>
        <v>mthm</v>
      </c>
      <c r="B16685" s="1"/>
    </row>
    <row r="16686" spans="1:2" x14ac:dyDescent="0.25">
      <c r="A16686" s="1" t="str">
        <f t="shared" ca="1" si="260"/>
        <v>twzn</v>
      </c>
      <c r="B16686" s="1"/>
    </row>
    <row r="16687" spans="1:2" x14ac:dyDescent="0.25">
      <c r="A16687" s="1" t="str">
        <f t="shared" ca="1" si="260"/>
        <v>qhdn</v>
      </c>
      <c r="B16687" s="1"/>
    </row>
    <row r="16688" spans="1:2" x14ac:dyDescent="0.25">
      <c r="A16688" s="1" t="str">
        <f t="shared" ca="1" si="260"/>
        <v>rvza</v>
      </c>
      <c r="B16688" s="1"/>
    </row>
    <row r="16689" spans="1:2" x14ac:dyDescent="0.25">
      <c r="A16689" s="1" t="str">
        <f t="shared" ca="1" si="260"/>
        <v>difh</v>
      </c>
      <c r="B16689" s="1"/>
    </row>
    <row r="16690" spans="1:2" x14ac:dyDescent="0.25">
      <c r="A16690" s="1" t="str">
        <f t="shared" ca="1" si="260"/>
        <v>pwwz</v>
      </c>
      <c r="B16690" s="1"/>
    </row>
    <row r="16691" spans="1:2" x14ac:dyDescent="0.25">
      <c r="A16691" s="1" t="str">
        <f t="shared" ca="1" si="260"/>
        <v>cwrp</v>
      </c>
      <c r="B16691" s="1"/>
    </row>
    <row r="16692" spans="1:2" x14ac:dyDescent="0.25">
      <c r="A16692" s="1" t="str">
        <f t="shared" ca="1" si="260"/>
        <v>tbjx</v>
      </c>
      <c r="B16692" s="1"/>
    </row>
    <row r="16693" spans="1:2" x14ac:dyDescent="0.25">
      <c r="A16693" s="1" t="str">
        <f t="shared" ca="1" si="260"/>
        <v>ujja</v>
      </c>
      <c r="B16693" s="1"/>
    </row>
    <row r="16694" spans="1:2" x14ac:dyDescent="0.25">
      <c r="A16694" s="1" t="str">
        <f t="shared" ca="1" si="260"/>
        <v>rtie</v>
      </c>
      <c r="B16694" s="1"/>
    </row>
    <row r="16695" spans="1:2" x14ac:dyDescent="0.25">
      <c r="A16695" s="1" t="str">
        <f t="shared" ca="1" si="260"/>
        <v>gtpg</v>
      </c>
      <c r="B16695" s="1"/>
    </row>
    <row r="16696" spans="1:2" x14ac:dyDescent="0.25">
      <c r="A16696" s="1" t="str">
        <f t="shared" ca="1" si="260"/>
        <v>dbrx</v>
      </c>
      <c r="B16696" s="1"/>
    </row>
    <row r="16697" spans="1:2" x14ac:dyDescent="0.25">
      <c r="A16697" s="1" t="str">
        <f t="shared" ca="1" si="260"/>
        <v>vdnm</v>
      </c>
      <c r="B16697" s="1"/>
    </row>
    <row r="16698" spans="1:2" x14ac:dyDescent="0.25">
      <c r="A16698" s="1" t="str">
        <f t="shared" ca="1" si="260"/>
        <v>oxmb</v>
      </c>
      <c r="B16698" s="1"/>
    </row>
    <row r="16699" spans="1:2" x14ac:dyDescent="0.25">
      <c r="A16699" s="1" t="str">
        <f t="shared" ca="1" si="260"/>
        <v>frzp</v>
      </c>
      <c r="B16699" s="1"/>
    </row>
    <row r="16700" spans="1:2" x14ac:dyDescent="0.25">
      <c r="A16700" s="1" t="str">
        <f t="shared" ca="1" si="260"/>
        <v>klwo</v>
      </c>
      <c r="B16700" s="1"/>
    </row>
    <row r="16701" spans="1:2" x14ac:dyDescent="0.25">
      <c r="A16701" s="1" t="str">
        <f t="shared" ca="1" si="260"/>
        <v>jdgl</v>
      </c>
      <c r="B16701" s="1"/>
    </row>
    <row r="16702" spans="1:2" x14ac:dyDescent="0.25">
      <c r="A16702" s="1" t="str">
        <f t="shared" ca="1" si="260"/>
        <v>wyhw</v>
      </c>
      <c r="B16702" s="1"/>
    </row>
    <row r="16703" spans="1:2" x14ac:dyDescent="0.25">
      <c r="A16703" s="1" t="str">
        <f t="shared" ca="1" si="260"/>
        <v>tcgp</v>
      </c>
      <c r="B16703" s="1"/>
    </row>
    <row r="16704" spans="1:2" x14ac:dyDescent="0.25">
      <c r="A16704" s="1" t="str">
        <f t="shared" ca="1" si="260"/>
        <v>wsnq</v>
      </c>
      <c r="B16704" s="1"/>
    </row>
    <row r="16705" spans="1:2" x14ac:dyDescent="0.25">
      <c r="A16705" s="1" t="str">
        <f t="shared" ref="A16705:A16768" ca="1" si="261">CHAR(RANDBETWEEN(97,122))&amp;CHAR(RANDBETWEEN(97,122))&amp;CHAR(RANDBETWEEN(97,122))&amp;CHAR(RANDBETWEEN(97,122))</f>
        <v>iqpo</v>
      </c>
      <c r="B16705" s="1"/>
    </row>
    <row r="16706" spans="1:2" x14ac:dyDescent="0.25">
      <c r="A16706" s="1" t="str">
        <f t="shared" ca="1" si="261"/>
        <v>dpjc</v>
      </c>
      <c r="B16706" s="1"/>
    </row>
    <row r="16707" spans="1:2" x14ac:dyDescent="0.25">
      <c r="A16707" s="1" t="str">
        <f t="shared" ca="1" si="261"/>
        <v>grav</v>
      </c>
      <c r="B16707" s="1"/>
    </row>
    <row r="16708" spans="1:2" x14ac:dyDescent="0.25">
      <c r="A16708" s="1" t="str">
        <f t="shared" ca="1" si="261"/>
        <v>vume</v>
      </c>
      <c r="B16708" s="1"/>
    </row>
    <row r="16709" spans="1:2" x14ac:dyDescent="0.25">
      <c r="A16709" s="1" t="str">
        <f t="shared" ca="1" si="261"/>
        <v>kfhv</v>
      </c>
      <c r="B16709" s="1"/>
    </row>
    <row r="16710" spans="1:2" x14ac:dyDescent="0.25">
      <c r="A16710" s="1" t="str">
        <f t="shared" ca="1" si="261"/>
        <v>grkv</v>
      </c>
      <c r="B16710" s="1"/>
    </row>
    <row r="16711" spans="1:2" x14ac:dyDescent="0.25">
      <c r="A16711" s="1" t="str">
        <f t="shared" ca="1" si="261"/>
        <v>lkzp</v>
      </c>
      <c r="B16711" s="1"/>
    </row>
    <row r="16712" spans="1:2" x14ac:dyDescent="0.25">
      <c r="A16712" s="1" t="str">
        <f t="shared" ca="1" si="261"/>
        <v>deex</v>
      </c>
      <c r="B16712" s="1"/>
    </row>
    <row r="16713" spans="1:2" x14ac:dyDescent="0.25">
      <c r="A16713" s="1" t="str">
        <f t="shared" ca="1" si="261"/>
        <v>zele</v>
      </c>
      <c r="B16713" s="1"/>
    </row>
    <row r="16714" spans="1:2" x14ac:dyDescent="0.25">
      <c r="A16714" s="1" t="str">
        <f t="shared" ca="1" si="261"/>
        <v>jebv</v>
      </c>
      <c r="B16714" s="1"/>
    </row>
    <row r="16715" spans="1:2" x14ac:dyDescent="0.25">
      <c r="A16715" s="1" t="str">
        <f t="shared" ca="1" si="261"/>
        <v>ztfc</v>
      </c>
      <c r="B16715" s="1"/>
    </row>
    <row r="16716" spans="1:2" x14ac:dyDescent="0.25">
      <c r="A16716" s="1" t="str">
        <f t="shared" ca="1" si="261"/>
        <v>bgvx</v>
      </c>
      <c r="B16716" s="1"/>
    </row>
    <row r="16717" spans="1:2" x14ac:dyDescent="0.25">
      <c r="A16717" s="1" t="str">
        <f t="shared" ca="1" si="261"/>
        <v>sobl</v>
      </c>
      <c r="B16717" s="1"/>
    </row>
    <row r="16718" spans="1:2" x14ac:dyDescent="0.25">
      <c r="A16718" s="1" t="str">
        <f t="shared" ca="1" si="261"/>
        <v>exdm</v>
      </c>
      <c r="B16718" s="1"/>
    </row>
    <row r="16719" spans="1:2" x14ac:dyDescent="0.25">
      <c r="A16719" s="1" t="str">
        <f t="shared" ca="1" si="261"/>
        <v>ugun</v>
      </c>
      <c r="B16719" s="1"/>
    </row>
    <row r="16720" spans="1:2" x14ac:dyDescent="0.25">
      <c r="A16720" s="1" t="str">
        <f t="shared" ca="1" si="261"/>
        <v>xbdw</v>
      </c>
      <c r="B16720" s="1"/>
    </row>
    <row r="16721" spans="1:2" x14ac:dyDescent="0.25">
      <c r="A16721" s="1" t="str">
        <f t="shared" ca="1" si="261"/>
        <v>hxir</v>
      </c>
      <c r="B16721" s="1"/>
    </row>
    <row r="16722" spans="1:2" x14ac:dyDescent="0.25">
      <c r="A16722" s="1" t="str">
        <f t="shared" ca="1" si="261"/>
        <v>qkib</v>
      </c>
      <c r="B16722" s="1"/>
    </row>
    <row r="16723" spans="1:2" x14ac:dyDescent="0.25">
      <c r="A16723" s="1" t="str">
        <f t="shared" ca="1" si="261"/>
        <v>qsci</v>
      </c>
      <c r="B16723" s="1"/>
    </row>
    <row r="16724" spans="1:2" x14ac:dyDescent="0.25">
      <c r="A16724" s="1" t="str">
        <f t="shared" ca="1" si="261"/>
        <v>jnor</v>
      </c>
      <c r="B16724" s="1"/>
    </row>
    <row r="16725" spans="1:2" x14ac:dyDescent="0.25">
      <c r="A16725" s="1" t="str">
        <f t="shared" ca="1" si="261"/>
        <v>ndgy</v>
      </c>
      <c r="B16725" s="1"/>
    </row>
    <row r="16726" spans="1:2" x14ac:dyDescent="0.25">
      <c r="A16726" s="1" t="str">
        <f t="shared" ca="1" si="261"/>
        <v>fjhi</v>
      </c>
      <c r="B16726" s="1"/>
    </row>
    <row r="16727" spans="1:2" x14ac:dyDescent="0.25">
      <c r="A16727" s="1" t="str">
        <f t="shared" ca="1" si="261"/>
        <v>fiia</v>
      </c>
      <c r="B16727" s="1"/>
    </row>
    <row r="16728" spans="1:2" x14ac:dyDescent="0.25">
      <c r="A16728" s="1" t="str">
        <f t="shared" ca="1" si="261"/>
        <v>uner</v>
      </c>
      <c r="B16728" s="1"/>
    </row>
    <row r="16729" spans="1:2" x14ac:dyDescent="0.25">
      <c r="A16729" s="1" t="str">
        <f t="shared" ca="1" si="261"/>
        <v>ydrz</v>
      </c>
      <c r="B16729" s="1"/>
    </row>
    <row r="16730" spans="1:2" x14ac:dyDescent="0.25">
      <c r="A16730" s="1" t="str">
        <f t="shared" ca="1" si="261"/>
        <v>oxzk</v>
      </c>
      <c r="B16730" s="1"/>
    </row>
    <row r="16731" spans="1:2" x14ac:dyDescent="0.25">
      <c r="A16731" s="1" t="str">
        <f t="shared" ca="1" si="261"/>
        <v>lddw</v>
      </c>
      <c r="B16731" s="1"/>
    </row>
    <row r="16732" spans="1:2" x14ac:dyDescent="0.25">
      <c r="A16732" s="1" t="str">
        <f t="shared" ca="1" si="261"/>
        <v>zlam</v>
      </c>
      <c r="B16732" s="1"/>
    </row>
    <row r="16733" spans="1:2" x14ac:dyDescent="0.25">
      <c r="A16733" s="1" t="str">
        <f t="shared" ca="1" si="261"/>
        <v>vsjf</v>
      </c>
      <c r="B16733" s="1"/>
    </row>
    <row r="16734" spans="1:2" x14ac:dyDescent="0.25">
      <c r="A16734" s="1" t="str">
        <f t="shared" ca="1" si="261"/>
        <v>eofy</v>
      </c>
      <c r="B16734" s="1"/>
    </row>
    <row r="16735" spans="1:2" x14ac:dyDescent="0.25">
      <c r="A16735" s="1" t="str">
        <f t="shared" ca="1" si="261"/>
        <v>lswy</v>
      </c>
      <c r="B16735" s="1"/>
    </row>
    <row r="16736" spans="1:2" x14ac:dyDescent="0.25">
      <c r="A16736" s="1" t="str">
        <f t="shared" ca="1" si="261"/>
        <v>mnaq</v>
      </c>
      <c r="B16736" s="1"/>
    </row>
    <row r="16737" spans="1:2" x14ac:dyDescent="0.25">
      <c r="A16737" s="1" t="str">
        <f t="shared" ca="1" si="261"/>
        <v>ferx</v>
      </c>
      <c r="B16737" s="1"/>
    </row>
    <row r="16738" spans="1:2" x14ac:dyDescent="0.25">
      <c r="A16738" s="1" t="str">
        <f t="shared" ca="1" si="261"/>
        <v>qiva</v>
      </c>
      <c r="B16738" s="1"/>
    </row>
    <row r="16739" spans="1:2" x14ac:dyDescent="0.25">
      <c r="A16739" s="1" t="str">
        <f t="shared" ca="1" si="261"/>
        <v>docr</v>
      </c>
      <c r="B16739" s="1"/>
    </row>
    <row r="16740" spans="1:2" x14ac:dyDescent="0.25">
      <c r="A16740" s="1" t="str">
        <f t="shared" ca="1" si="261"/>
        <v>qmny</v>
      </c>
      <c r="B16740" s="1"/>
    </row>
    <row r="16741" spans="1:2" x14ac:dyDescent="0.25">
      <c r="A16741" s="1" t="str">
        <f t="shared" ca="1" si="261"/>
        <v>oogb</v>
      </c>
      <c r="B16741" s="1"/>
    </row>
    <row r="16742" spans="1:2" x14ac:dyDescent="0.25">
      <c r="A16742" s="1" t="str">
        <f t="shared" ca="1" si="261"/>
        <v>xcos</v>
      </c>
      <c r="B16742" s="1"/>
    </row>
    <row r="16743" spans="1:2" x14ac:dyDescent="0.25">
      <c r="A16743" s="1" t="str">
        <f t="shared" ca="1" si="261"/>
        <v>kteb</v>
      </c>
      <c r="B16743" s="1"/>
    </row>
    <row r="16744" spans="1:2" x14ac:dyDescent="0.25">
      <c r="A16744" s="1" t="str">
        <f t="shared" ca="1" si="261"/>
        <v>tyyv</v>
      </c>
      <c r="B16744" s="1"/>
    </row>
    <row r="16745" spans="1:2" x14ac:dyDescent="0.25">
      <c r="A16745" s="1" t="str">
        <f t="shared" ca="1" si="261"/>
        <v>oifd</v>
      </c>
      <c r="B16745" s="1"/>
    </row>
    <row r="16746" spans="1:2" x14ac:dyDescent="0.25">
      <c r="A16746" s="1" t="str">
        <f t="shared" ca="1" si="261"/>
        <v>pllz</v>
      </c>
      <c r="B16746" s="1"/>
    </row>
    <row r="16747" spans="1:2" x14ac:dyDescent="0.25">
      <c r="A16747" s="1" t="str">
        <f t="shared" ca="1" si="261"/>
        <v>iwbx</v>
      </c>
      <c r="B16747" s="1"/>
    </row>
    <row r="16748" spans="1:2" x14ac:dyDescent="0.25">
      <c r="A16748" s="1" t="str">
        <f t="shared" ca="1" si="261"/>
        <v>wdwz</v>
      </c>
      <c r="B16748" s="1"/>
    </row>
    <row r="16749" spans="1:2" x14ac:dyDescent="0.25">
      <c r="A16749" s="1" t="str">
        <f t="shared" ca="1" si="261"/>
        <v>rauf</v>
      </c>
      <c r="B16749" s="1"/>
    </row>
    <row r="16750" spans="1:2" x14ac:dyDescent="0.25">
      <c r="A16750" s="1" t="str">
        <f t="shared" ca="1" si="261"/>
        <v>hxnu</v>
      </c>
      <c r="B16750" s="1"/>
    </row>
    <row r="16751" spans="1:2" x14ac:dyDescent="0.25">
      <c r="A16751" s="1" t="str">
        <f t="shared" ca="1" si="261"/>
        <v>pyng</v>
      </c>
      <c r="B16751" s="1"/>
    </row>
    <row r="16752" spans="1:2" x14ac:dyDescent="0.25">
      <c r="A16752" s="1" t="str">
        <f t="shared" ca="1" si="261"/>
        <v>ilzy</v>
      </c>
      <c r="B16752" s="1"/>
    </row>
    <row r="16753" spans="1:2" x14ac:dyDescent="0.25">
      <c r="A16753" s="1" t="str">
        <f t="shared" ca="1" si="261"/>
        <v>mtgg</v>
      </c>
      <c r="B16753" s="1"/>
    </row>
    <row r="16754" spans="1:2" x14ac:dyDescent="0.25">
      <c r="A16754" s="1" t="str">
        <f t="shared" ca="1" si="261"/>
        <v>zuiu</v>
      </c>
      <c r="B16754" s="1"/>
    </row>
    <row r="16755" spans="1:2" x14ac:dyDescent="0.25">
      <c r="A16755" s="1" t="str">
        <f t="shared" ca="1" si="261"/>
        <v>qfgd</v>
      </c>
      <c r="B16755" s="1"/>
    </row>
    <row r="16756" spans="1:2" x14ac:dyDescent="0.25">
      <c r="A16756" s="1" t="str">
        <f t="shared" ca="1" si="261"/>
        <v>vdyr</v>
      </c>
      <c r="B16756" s="1"/>
    </row>
    <row r="16757" spans="1:2" x14ac:dyDescent="0.25">
      <c r="A16757" s="1" t="str">
        <f t="shared" ca="1" si="261"/>
        <v>tcvr</v>
      </c>
      <c r="B16757" s="1"/>
    </row>
    <row r="16758" spans="1:2" x14ac:dyDescent="0.25">
      <c r="A16758" s="1" t="str">
        <f t="shared" ca="1" si="261"/>
        <v>hyxo</v>
      </c>
      <c r="B16758" s="1"/>
    </row>
    <row r="16759" spans="1:2" x14ac:dyDescent="0.25">
      <c r="A16759" s="1" t="str">
        <f t="shared" ca="1" si="261"/>
        <v>iznk</v>
      </c>
      <c r="B16759" s="1"/>
    </row>
    <row r="16760" spans="1:2" x14ac:dyDescent="0.25">
      <c r="A16760" s="1" t="str">
        <f t="shared" ca="1" si="261"/>
        <v>msht</v>
      </c>
      <c r="B16760" s="1"/>
    </row>
    <row r="16761" spans="1:2" x14ac:dyDescent="0.25">
      <c r="A16761" s="1" t="str">
        <f t="shared" ca="1" si="261"/>
        <v>mbqt</v>
      </c>
      <c r="B16761" s="1"/>
    </row>
    <row r="16762" spans="1:2" x14ac:dyDescent="0.25">
      <c r="A16762" s="1" t="str">
        <f t="shared" ca="1" si="261"/>
        <v>webn</v>
      </c>
      <c r="B16762" s="1"/>
    </row>
    <row r="16763" spans="1:2" x14ac:dyDescent="0.25">
      <c r="A16763" s="1" t="str">
        <f t="shared" ca="1" si="261"/>
        <v>efbq</v>
      </c>
      <c r="B16763" s="1"/>
    </row>
    <row r="16764" spans="1:2" x14ac:dyDescent="0.25">
      <c r="A16764" s="1" t="str">
        <f t="shared" ca="1" si="261"/>
        <v>pgpy</v>
      </c>
      <c r="B16764" s="1"/>
    </row>
    <row r="16765" spans="1:2" x14ac:dyDescent="0.25">
      <c r="A16765" s="1" t="str">
        <f t="shared" ca="1" si="261"/>
        <v>agip</v>
      </c>
      <c r="B16765" s="1"/>
    </row>
    <row r="16766" spans="1:2" x14ac:dyDescent="0.25">
      <c r="A16766" s="1" t="str">
        <f t="shared" ca="1" si="261"/>
        <v>oxrw</v>
      </c>
      <c r="B16766" s="1"/>
    </row>
    <row r="16767" spans="1:2" x14ac:dyDescent="0.25">
      <c r="A16767" s="1" t="str">
        <f t="shared" ca="1" si="261"/>
        <v>halp</v>
      </c>
      <c r="B16767" s="1"/>
    </row>
    <row r="16768" spans="1:2" x14ac:dyDescent="0.25">
      <c r="A16768" s="1" t="str">
        <f t="shared" ca="1" si="261"/>
        <v>frwk</v>
      </c>
      <c r="B16768" s="1"/>
    </row>
    <row r="16769" spans="1:2" x14ac:dyDescent="0.25">
      <c r="A16769" s="1" t="str">
        <f t="shared" ref="A16769:A16832" ca="1" si="262">CHAR(RANDBETWEEN(97,122))&amp;CHAR(RANDBETWEEN(97,122))&amp;CHAR(RANDBETWEEN(97,122))&amp;CHAR(RANDBETWEEN(97,122))</f>
        <v>devq</v>
      </c>
      <c r="B16769" s="1"/>
    </row>
    <row r="16770" spans="1:2" x14ac:dyDescent="0.25">
      <c r="A16770" s="1" t="str">
        <f t="shared" ca="1" si="262"/>
        <v>jofs</v>
      </c>
      <c r="B16770" s="1"/>
    </row>
    <row r="16771" spans="1:2" x14ac:dyDescent="0.25">
      <c r="A16771" s="1" t="str">
        <f t="shared" ca="1" si="262"/>
        <v>fute</v>
      </c>
      <c r="B16771" s="1"/>
    </row>
    <row r="16772" spans="1:2" x14ac:dyDescent="0.25">
      <c r="A16772" s="1" t="str">
        <f t="shared" ca="1" si="262"/>
        <v>mxwf</v>
      </c>
      <c r="B16772" s="1"/>
    </row>
    <row r="16773" spans="1:2" x14ac:dyDescent="0.25">
      <c r="A16773" s="1" t="str">
        <f t="shared" ca="1" si="262"/>
        <v>ndxa</v>
      </c>
      <c r="B16773" s="1"/>
    </row>
    <row r="16774" spans="1:2" x14ac:dyDescent="0.25">
      <c r="A16774" s="1" t="str">
        <f t="shared" ca="1" si="262"/>
        <v>gfwk</v>
      </c>
      <c r="B16774" s="1"/>
    </row>
    <row r="16775" spans="1:2" x14ac:dyDescent="0.25">
      <c r="A16775" s="1" t="str">
        <f t="shared" ca="1" si="262"/>
        <v>lbhw</v>
      </c>
      <c r="B16775" s="1"/>
    </row>
    <row r="16776" spans="1:2" x14ac:dyDescent="0.25">
      <c r="A16776" s="1" t="str">
        <f t="shared" ca="1" si="262"/>
        <v>lste</v>
      </c>
      <c r="B16776" s="1"/>
    </row>
    <row r="16777" spans="1:2" x14ac:dyDescent="0.25">
      <c r="A16777" s="1" t="str">
        <f t="shared" ca="1" si="262"/>
        <v>ofyu</v>
      </c>
      <c r="B16777" s="1"/>
    </row>
    <row r="16778" spans="1:2" x14ac:dyDescent="0.25">
      <c r="A16778" s="1" t="str">
        <f t="shared" ca="1" si="262"/>
        <v>cjkt</v>
      </c>
      <c r="B16778" s="1"/>
    </row>
    <row r="16779" spans="1:2" x14ac:dyDescent="0.25">
      <c r="A16779" s="1" t="str">
        <f t="shared" ca="1" si="262"/>
        <v>dzor</v>
      </c>
      <c r="B16779" s="1"/>
    </row>
    <row r="16780" spans="1:2" x14ac:dyDescent="0.25">
      <c r="A16780" s="1" t="str">
        <f t="shared" ca="1" si="262"/>
        <v>ehlp</v>
      </c>
      <c r="B16780" s="1"/>
    </row>
    <row r="16781" spans="1:2" x14ac:dyDescent="0.25">
      <c r="A16781" s="1" t="str">
        <f t="shared" ca="1" si="262"/>
        <v>ferp</v>
      </c>
      <c r="B16781" s="1"/>
    </row>
    <row r="16782" spans="1:2" x14ac:dyDescent="0.25">
      <c r="A16782" s="1" t="str">
        <f t="shared" ca="1" si="262"/>
        <v>rjag</v>
      </c>
      <c r="B16782" s="1"/>
    </row>
    <row r="16783" spans="1:2" x14ac:dyDescent="0.25">
      <c r="A16783" s="1" t="str">
        <f t="shared" ca="1" si="262"/>
        <v>ytan</v>
      </c>
      <c r="B16783" s="1"/>
    </row>
    <row r="16784" spans="1:2" x14ac:dyDescent="0.25">
      <c r="A16784" s="1" t="str">
        <f t="shared" ca="1" si="262"/>
        <v>rtfg</v>
      </c>
      <c r="B16784" s="1"/>
    </row>
    <row r="16785" spans="1:2" x14ac:dyDescent="0.25">
      <c r="A16785" s="1" t="str">
        <f t="shared" ca="1" si="262"/>
        <v>ywbf</v>
      </c>
      <c r="B16785" s="1"/>
    </row>
    <row r="16786" spans="1:2" x14ac:dyDescent="0.25">
      <c r="A16786" s="1" t="str">
        <f t="shared" ca="1" si="262"/>
        <v>imva</v>
      </c>
      <c r="B16786" s="1"/>
    </row>
    <row r="16787" spans="1:2" x14ac:dyDescent="0.25">
      <c r="A16787" s="1" t="str">
        <f t="shared" ca="1" si="262"/>
        <v>vnol</v>
      </c>
      <c r="B16787" s="1"/>
    </row>
    <row r="16788" spans="1:2" x14ac:dyDescent="0.25">
      <c r="A16788" s="1" t="str">
        <f t="shared" ca="1" si="262"/>
        <v>xkjs</v>
      </c>
      <c r="B16788" s="1"/>
    </row>
    <row r="16789" spans="1:2" x14ac:dyDescent="0.25">
      <c r="A16789" s="1" t="str">
        <f t="shared" ca="1" si="262"/>
        <v>dpbp</v>
      </c>
      <c r="B16789" s="1"/>
    </row>
    <row r="16790" spans="1:2" x14ac:dyDescent="0.25">
      <c r="A16790" s="1" t="str">
        <f t="shared" ca="1" si="262"/>
        <v>ubku</v>
      </c>
      <c r="B16790" s="1"/>
    </row>
    <row r="16791" spans="1:2" x14ac:dyDescent="0.25">
      <c r="A16791" s="1" t="str">
        <f t="shared" ca="1" si="262"/>
        <v>adhn</v>
      </c>
      <c r="B16791" s="1"/>
    </row>
    <row r="16792" spans="1:2" x14ac:dyDescent="0.25">
      <c r="A16792" s="1" t="str">
        <f t="shared" ca="1" si="262"/>
        <v>bdid</v>
      </c>
      <c r="B16792" s="1"/>
    </row>
    <row r="16793" spans="1:2" x14ac:dyDescent="0.25">
      <c r="A16793" s="1" t="str">
        <f t="shared" ca="1" si="262"/>
        <v>smin</v>
      </c>
      <c r="B16793" s="1"/>
    </row>
    <row r="16794" spans="1:2" x14ac:dyDescent="0.25">
      <c r="A16794" s="1" t="str">
        <f t="shared" ca="1" si="262"/>
        <v>heeb</v>
      </c>
      <c r="B16794" s="1"/>
    </row>
    <row r="16795" spans="1:2" x14ac:dyDescent="0.25">
      <c r="A16795" s="1" t="str">
        <f t="shared" ca="1" si="262"/>
        <v>bujp</v>
      </c>
      <c r="B16795" s="1"/>
    </row>
    <row r="16796" spans="1:2" x14ac:dyDescent="0.25">
      <c r="A16796" s="1" t="str">
        <f t="shared" ca="1" si="262"/>
        <v>vqym</v>
      </c>
      <c r="B16796" s="1"/>
    </row>
    <row r="16797" spans="1:2" x14ac:dyDescent="0.25">
      <c r="A16797" s="1" t="str">
        <f t="shared" ca="1" si="262"/>
        <v>ztsk</v>
      </c>
      <c r="B16797" s="1"/>
    </row>
    <row r="16798" spans="1:2" x14ac:dyDescent="0.25">
      <c r="A16798" s="1" t="str">
        <f t="shared" ca="1" si="262"/>
        <v>ypaq</v>
      </c>
      <c r="B16798" s="1"/>
    </row>
    <row r="16799" spans="1:2" x14ac:dyDescent="0.25">
      <c r="A16799" s="1" t="str">
        <f t="shared" ca="1" si="262"/>
        <v>xtsn</v>
      </c>
      <c r="B16799" s="1"/>
    </row>
    <row r="16800" spans="1:2" x14ac:dyDescent="0.25">
      <c r="A16800" s="1" t="str">
        <f t="shared" ca="1" si="262"/>
        <v>tkvt</v>
      </c>
      <c r="B16800" s="1"/>
    </row>
    <row r="16801" spans="1:2" x14ac:dyDescent="0.25">
      <c r="A16801" s="1" t="str">
        <f t="shared" ca="1" si="262"/>
        <v>twbz</v>
      </c>
      <c r="B16801" s="1"/>
    </row>
    <row r="16802" spans="1:2" x14ac:dyDescent="0.25">
      <c r="A16802" s="1" t="str">
        <f t="shared" ca="1" si="262"/>
        <v>pghm</v>
      </c>
      <c r="B16802" s="1"/>
    </row>
    <row r="16803" spans="1:2" x14ac:dyDescent="0.25">
      <c r="A16803" s="1" t="str">
        <f t="shared" ca="1" si="262"/>
        <v>tkhq</v>
      </c>
      <c r="B16803" s="1"/>
    </row>
    <row r="16804" spans="1:2" x14ac:dyDescent="0.25">
      <c r="A16804" s="1" t="str">
        <f t="shared" ca="1" si="262"/>
        <v>vbbd</v>
      </c>
      <c r="B16804" s="1"/>
    </row>
    <row r="16805" spans="1:2" x14ac:dyDescent="0.25">
      <c r="A16805" s="1" t="str">
        <f t="shared" ca="1" si="262"/>
        <v>dwpl</v>
      </c>
      <c r="B16805" s="1"/>
    </row>
    <row r="16806" spans="1:2" x14ac:dyDescent="0.25">
      <c r="A16806" s="1" t="str">
        <f t="shared" ca="1" si="262"/>
        <v>gwxo</v>
      </c>
      <c r="B16806" s="1"/>
    </row>
    <row r="16807" spans="1:2" x14ac:dyDescent="0.25">
      <c r="A16807" s="1" t="str">
        <f t="shared" ca="1" si="262"/>
        <v>tprv</v>
      </c>
      <c r="B16807" s="1"/>
    </row>
    <row r="16808" spans="1:2" x14ac:dyDescent="0.25">
      <c r="A16808" s="1" t="str">
        <f t="shared" ca="1" si="262"/>
        <v>lugl</v>
      </c>
      <c r="B16808" s="1"/>
    </row>
    <row r="16809" spans="1:2" x14ac:dyDescent="0.25">
      <c r="A16809" s="1" t="str">
        <f t="shared" ca="1" si="262"/>
        <v>puwo</v>
      </c>
      <c r="B16809" s="1"/>
    </row>
    <row r="16810" spans="1:2" x14ac:dyDescent="0.25">
      <c r="A16810" s="1" t="str">
        <f t="shared" ca="1" si="262"/>
        <v>uyiu</v>
      </c>
      <c r="B16810" s="1"/>
    </row>
    <row r="16811" spans="1:2" x14ac:dyDescent="0.25">
      <c r="A16811" s="1" t="str">
        <f t="shared" ca="1" si="262"/>
        <v>pkza</v>
      </c>
      <c r="B16811" s="1"/>
    </row>
    <row r="16812" spans="1:2" x14ac:dyDescent="0.25">
      <c r="A16812" s="1" t="str">
        <f t="shared" ca="1" si="262"/>
        <v>hegt</v>
      </c>
      <c r="B16812" s="1"/>
    </row>
    <row r="16813" spans="1:2" x14ac:dyDescent="0.25">
      <c r="A16813" s="1" t="str">
        <f t="shared" ca="1" si="262"/>
        <v>wdpr</v>
      </c>
      <c r="B16813" s="1"/>
    </row>
    <row r="16814" spans="1:2" x14ac:dyDescent="0.25">
      <c r="A16814" s="1" t="str">
        <f t="shared" ca="1" si="262"/>
        <v>ykhx</v>
      </c>
      <c r="B16814" s="1"/>
    </row>
    <row r="16815" spans="1:2" x14ac:dyDescent="0.25">
      <c r="A16815" s="1" t="str">
        <f t="shared" ca="1" si="262"/>
        <v>ikjo</v>
      </c>
      <c r="B16815" s="1"/>
    </row>
    <row r="16816" spans="1:2" x14ac:dyDescent="0.25">
      <c r="A16816" s="1" t="str">
        <f t="shared" ca="1" si="262"/>
        <v>gcst</v>
      </c>
      <c r="B16816" s="1"/>
    </row>
    <row r="16817" spans="1:2" x14ac:dyDescent="0.25">
      <c r="A16817" s="1" t="str">
        <f t="shared" ca="1" si="262"/>
        <v>oamj</v>
      </c>
      <c r="B16817" s="1"/>
    </row>
    <row r="16818" spans="1:2" x14ac:dyDescent="0.25">
      <c r="A16818" s="1" t="str">
        <f t="shared" ca="1" si="262"/>
        <v>yeqa</v>
      </c>
      <c r="B16818" s="1"/>
    </row>
    <row r="16819" spans="1:2" x14ac:dyDescent="0.25">
      <c r="A16819" s="1" t="str">
        <f t="shared" ca="1" si="262"/>
        <v>cgof</v>
      </c>
      <c r="B16819" s="1"/>
    </row>
    <row r="16820" spans="1:2" x14ac:dyDescent="0.25">
      <c r="A16820" s="1" t="str">
        <f t="shared" ca="1" si="262"/>
        <v>szze</v>
      </c>
      <c r="B16820" s="1"/>
    </row>
    <row r="16821" spans="1:2" x14ac:dyDescent="0.25">
      <c r="A16821" s="1" t="str">
        <f t="shared" ca="1" si="262"/>
        <v>nwoh</v>
      </c>
      <c r="B16821" s="1"/>
    </row>
    <row r="16822" spans="1:2" x14ac:dyDescent="0.25">
      <c r="A16822" s="1" t="str">
        <f t="shared" ca="1" si="262"/>
        <v>hxtt</v>
      </c>
      <c r="B16822" s="1"/>
    </row>
    <row r="16823" spans="1:2" x14ac:dyDescent="0.25">
      <c r="A16823" s="1" t="str">
        <f t="shared" ca="1" si="262"/>
        <v>owyx</v>
      </c>
      <c r="B16823" s="1"/>
    </row>
    <row r="16824" spans="1:2" x14ac:dyDescent="0.25">
      <c r="A16824" s="1" t="str">
        <f t="shared" ca="1" si="262"/>
        <v>fqyl</v>
      </c>
      <c r="B16824" s="1"/>
    </row>
    <row r="16825" spans="1:2" x14ac:dyDescent="0.25">
      <c r="A16825" s="1" t="str">
        <f t="shared" ca="1" si="262"/>
        <v>urtz</v>
      </c>
      <c r="B16825" s="1"/>
    </row>
    <row r="16826" spans="1:2" x14ac:dyDescent="0.25">
      <c r="A16826" s="1" t="str">
        <f t="shared" ca="1" si="262"/>
        <v>awrx</v>
      </c>
      <c r="B16826" s="1"/>
    </row>
    <row r="16827" spans="1:2" x14ac:dyDescent="0.25">
      <c r="A16827" s="1" t="str">
        <f t="shared" ca="1" si="262"/>
        <v>oute</v>
      </c>
      <c r="B16827" s="1"/>
    </row>
    <row r="16828" spans="1:2" x14ac:dyDescent="0.25">
      <c r="A16828" s="1" t="str">
        <f t="shared" ca="1" si="262"/>
        <v>mvqt</v>
      </c>
      <c r="B16828" s="1"/>
    </row>
    <row r="16829" spans="1:2" x14ac:dyDescent="0.25">
      <c r="A16829" s="1" t="str">
        <f t="shared" ca="1" si="262"/>
        <v>iygu</v>
      </c>
      <c r="B16829" s="1"/>
    </row>
    <row r="16830" spans="1:2" x14ac:dyDescent="0.25">
      <c r="A16830" s="1" t="str">
        <f t="shared" ca="1" si="262"/>
        <v>kgfp</v>
      </c>
      <c r="B16830" s="1"/>
    </row>
    <row r="16831" spans="1:2" x14ac:dyDescent="0.25">
      <c r="A16831" s="1" t="str">
        <f t="shared" ca="1" si="262"/>
        <v>ziry</v>
      </c>
      <c r="B16831" s="1"/>
    </row>
    <row r="16832" spans="1:2" x14ac:dyDescent="0.25">
      <c r="A16832" s="1" t="str">
        <f t="shared" ca="1" si="262"/>
        <v>hweq</v>
      </c>
      <c r="B16832" s="1"/>
    </row>
    <row r="16833" spans="1:2" x14ac:dyDescent="0.25">
      <c r="A16833" s="1" t="str">
        <f t="shared" ref="A16833:A16896" ca="1" si="263">CHAR(RANDBETWEEN(97,122))&amp;CHAR(RANDBETWEEN(97,122))&amp;CHAR(RANDBETWEEN(97,122))&amp;CHAR(RANDBETWEEN(97,122))</f>
        <v>fqda</v>
      </c>
      <c r="B16833" s="1"/>
    </row>
    <row r="16834" spans="1:2" x14ac:dyDescent="0.25">
      <c r="A16834" s="1" t="str">
        <f t="shared" ca="1" si="263"/>
        <v>evoh</v>
      </c>
      <c r="B16834" s="1"/>
    </row>
    <row r="16835" spans="1:2" x14ac:dyDescent="0.25">
      <c r="A16835" s="1" t="str">
        <f t="shared" ca="1" si="263"/>
        <v>jled</v>
      </c>
      <c r="B16835" s="1"/>
    </row>
    <row r="16836" spans="1:2" x14ac:dyDescent="0.25">
      <c r="A16836" s="1" t="str">
        <f t="shared" ca="1" si="263"/>
        <v>uotm</v>
      </c>
      <c r="B16836" s="1"/>
    </row>
    <row r="16837" spans="1:2" x14ac:dyDescent="0.25">
      <c r="A16837" s="1" t="str">
        <f t="shared" ca="1" si="263"/>
        <v>wtgs</v>
      </c>
      <c r="B16837" s="1"/>
    </row>
    <row r="16838" spans="1:2" x14ac:dyDescent="0.25">
      <c r="A16838" s="1" t="str">
        <f t="shared" ca="1" si="263"/>
        <v>fjta</v>
      </c>
      <c r="B16838" s="1"/>
    </row>
    <row r="16839" spans="1:2" x14ac:dyDescent="0.25">
      <c r="A16839" s="1" t="str">
        <f t="shared" ca="1" si="263"/>
        <v>ehnn</v>
      </c>
      <c r="B16839" s="1"/>
    </row>
    <row r="16840" spans="1:2" x14ac:dyDescent="0.25">
      <c r="A16840" s="1" t="str">
        <f t="shared" ca="1" si="263"/>
        <v>rmyy</v>
      </c>
      <c r="B16840" s="1"/>
    </row>
    <row r="16841" spans="1:2" x14ac:dyDescent="0.25">
      <c r="A16841" s="1" t="str">
        <f t="shared" ca="1" si="263"/>
        <v>vqsp</v>
      </c>
      <c r="B16841" s="1"/>
    </row>
    <row r="16842" spans="1:2" x14ac:dyDescent="0.25">
      <c r="A16842" s="1" t="str">
        <f t="shared" ca="1" si="263"/>
        <v>iopr</v>
      </c>
      <c r="B16842" s="1"/>
    </row>
    <row r="16843" spans="1:2" x14ac:dyDescent="0.25">
      <c r="A16843" s="1" t="str">
        <f t="shared" ca="1" si="263"/>
        <v>brge</v>
      </c>
      <c r="B16843" s="1"/>
    </row>
    <row r="16844" spans="1:2" x14ac:dyDescent="0.25">
      <c r="A16844" s="1" t="str">
        <f t="shared" ca="1" si="263"/>
        <v>grgm</v>
      </c>
      <c r="B16844" s="1"/>
    </row>
    <row r="16845" spans="1:2" x14ac:dyDescent="0.25">
      <c r="A16845" s="1" t="str">
        <f t="shared" ca="1" si="263"/>
        <v>sxyy</v>
      </c>
      <c r="B16845" s="1"/>
    </row>
    <row r="16846" spans="1:2" x14ac:dyDescent="0.25">
      <c r="A16846" s="1" t="str">
        <f t="shared" ca="1" si="263"/>
        <v>irvb</v>
      </c>
      <c r="B16846" s="1"/>
    </row>
    <row r="16847" spans="1:2" x14ac:dyDescent="0.25">
      <c r="A16847" s="1" t="str">
        <f t="shared" ca="1" si="263"/>
        <v>rfoa</v>
      </c>
      <c r="B16847" s="1"/>
    </row>
    <row r="16848" spans="1:2" x14ac:dyDescent="0.25">
      <c r="A16848" s="1" t="str">
        <f t="shared" ca="1" si="263"/>
        <v>fbnv</v>
      </c>
      <c r="B16848" s="1"/>
    </row>
    <row r="16849" spans="1:2" x14ac:dyDescent="0.25">
      <c r="A16849" s="1" t="str">
        <f t="shared" ca="1" si="263"/>
        <v>hjmm</v>
      </c>
      <c r="B16849" s="1"/>
    </row>
    <row r="16850" spans="1:2" x14ac:dyDescent="0.25">
      <c r="A16850" s="1" t="str">
        <f t="shared" ca="1" si="263"/>
        <v>klxa</v>
      </c>
      <c r="B16850" s="1"/>
    </row>
    <row r="16851" spans="1:2" x14ac:dyDescent="0.25">
      <c r="A16851" s="1" t="str">
        <f t="shared" ca="1" si="263"/>
        <v>ozut</v>
      </c>
      <c r="B16851" s="1"/>
    </row>
    <row r="16852" spans="1:2" x14ac:dyDescent="0.25">
      <c r="A16852" s="1" t="str">
        <f t="shared" ca="1" si="263"/>
        <v>vkrb</v>
      </c>
      <c r="B16852" s="1"/>
    </row>
    <row r="16853" spans="1:2" x14ac:dyDescent="0.25">
      <c r="A16853" s="1" t="str">
        <f t="shared" ca="1" si="263"/>
        <v>yztw</v>
      </c>
      <c r="B16853" s="1"/>
    </row>
    <row r="16854" spans="1:2" x14ac:dyDescent="0.25">
      <c r="A16854" s="1" t="str">
        <f t="shared" ca="1" si="263"/>
        <v>hstc</v>
      </c>
      <c r="B16854" s="1"/>
    </row>
    <row r="16855" spans="1:2" x14ac:dyDescent="0.25">
      <c r="A16855" s="1" t="str">
        <f t="shared" ca="1" si="263"/>
        <v>xqvf</v>
      </c>
      <c r="B16855" s="1"/>
    </row>
    <row r="16856" spans="1:2" x14ac:dyDescent="0.25">
      <c r="A16856" s="1" t="str">
        <f t="shared" ca="1" si="263"/>
        <v>qgyf</v>
      </c>
      <c r="B16856" s="1"/>
    </row>
    <row r="16857" spans="1:2" x14ac:dyDescent="0.25">
      <c r="A16857" s="1" t="str">
        <f t="shared" ca="1" si="263"/>
        <v>ngwq</v>
      </c>
      <c r="B16857" s="1"/>
    </row>
    <row r="16858" spans="1:2" x14ac:dyDescent="0.25">
      <c r="A16858" s="1" t="str">
        <f t="shared" ca="1" si="263"/>
        <v>sxyz</v>
      </c>
      <c r="B16858" s="1"/>
    </row>
    <row r="16859" spans="1:2" x14ac:dyDescent="0.25">
      <c r="A16859" s="1" t="str">
        <f t="shared" ca="1" si="263"/>
        <v>jcrv</v>
      </c>
      <c r="B16859" s="1"/>
    </row>
    <row r="16860" spans="1:2" x14ac:dyDescent="0.25">
      <c r="A16860" s="1" t="str">
        <f t="shared" ca="1" si="263"/>
        <v>udag</v>
      </c>
      <c r="B16860" s="1"/>
    </row>
    <row r="16861" spans="1:2" x14ac:dyDescent="0.25">
      <c r="A16861" s="1" t="str">
        <f t="shared" ca="1" si="263"/>
        <v>wmvc</v>
      </c>
      <c r="B16861" s="1"/>
    </row>
    <row r="16862" spans="1:2" x14ac:dyDescent="0.25">
      <c r="A16862" s="1" t="str">
        <f t="shared" ca="1" si="263"/>
        <v>yrel</v>
      </c>
      <c r="B16862" s="1"/>
    </row>
    <row r="16863" spans="1:2" x14ac:dyDescent="0.25">
      <c r="A16863" s="1" t="str">
        <f t="shared" ca="1" si="263"/>
        <v>hotq</v>
      </c>
      <c r="B16863" s="1"/>
    </row>
    <row r="16864" spans="1:2" x14ac:dyDescent="0.25">
      <c r="A16864" s="1" t="str">
        <f t="shared" ca="1" si="263"/>
        <v>aqvj</v>
      </c>
      <c r="B16864" s="1"/>
    </row>
    <row r="16865" spans="1:2" x14ac:dyDescent="0.25">
      <c r="A16865" s="1" t="str">
        <f t="shared" ca="1" si="263"/>
        <v>wtgw</v>
      </c>
      <c r="B16865" s="1"/>
    </row>
    <row r="16866" spans="1:2" x14ac:dyDescent="0.25">
      <c r="A16866" s="1" t="str">
        <f t="shared" ca="1" si="263"/>
        <v>dast</v>
      </c>
      <c r="B16866" s="1"/>
    </row>
    <row r="16867" spans="1:2" x14ac:dyDescent="0.25">
      <c r="A16867" s="1" t="str">
        <f t="shared" ca="1" si="263"/>
        <v>xetd</v>
      </c>
      <c r="B16867" s="1"/>
    </row>
    <row r="16868" spans="1:2" x14ac:dyDescent="0.25">
      <c r="A16868" s="1" t="str">
        <f t="shared" ca="1" si="263"/>
        <v>vgjx</v>
      </c>
      <c r="B16868" s="1"/>
    </row>
    <row r="16869" spans="1:2" x14ac:dyDescent="0.25">
      <c r="A16869" s="1" t="str">
        <f t="shared" ca="1" si="263"/>
        <v>hknx</v>
      </c>
      <c r="B16869" s="1"/>
    </row>
    <row r="16870" spans="1:2" x14ac:dyDescent="0.25">
      <c r="A16870" s="1" t="str">
        <f t="shared" ca="1" si="263"/>
        <v>pmjn</v>
      </c>
      <c r="B16870" s="1"/>
    </row>
    <row r="16871" spans="1:2" x14ac:dyDescent="0.25">
      <c r="A16871" s="1" t="str">
        <f t="shared" ca="1" si="263"/>
        <v>osmc</v>
      </c>
      <c r="B16871" s="1"/>
    </row>
    <row r="16872" spans="1:2" x14ac:dyDescent="0.25">
      <c r="A16872" s="1" t="str">
        <f t="shared" ca="1" si="263"/>
        <v>wpvj</v>
      </c>
      <c r="B16872" s="1"/>
    </row>
    <row r="16873" spans="1:2" x14ac:dyDescent="0.25">
      <c r="A16873" s="1" t="str">
        <f t="shared" ca="1" si="263"/>
        <v>esvh</v>
      </c>
      <c r="B16873" s="1"/>
    </row>
    <row r="16874" spans="1:2" x14ac:dyDescent="0.25">
      <c r="A16874" s="1" t="str">
        <f t="shared" ca="1" si="263"/>
        <v>ucxo</v>
      </c>
      <c r="B16874" s="1"/>
    </row>
    <row r="16875" spans="1:2" x14ac:dyDescent="0.25">
      <c r="A16875" s="1" t="str">
        <f t="shared" ca="1" si="263"/>
        <v>kguh</v>
      </c>
      <c r="B16875" s="1"/>
    </row>
    <row r="16876" spans="1:2" x14ac:dyDescent="0.25">
      <c r="A16876" s="1" t="str">
        <f t="shared" ca="1" si="263"/>
        <v>kupa</v>
      </c>
      <c r="B16876" s="1"/>
    </row>
    <row r="16877" spans="1:2" x14ac:dyDescent="0.25">
      <c r="A16877" s="1" t="str">
        <f t="shared" ca="1" si="263"/>
        <v>ipew</v>
      </c>
      <c r="B16877" s="1"/>
    </row>
    <row r="16878" spans="1:2" x14ac:dyDescent="0.25">
      <c r="A16878" s="1" t="str">
        <f t="shared" ca="1" si="263"/>
        <v>fded</v>
      </c>
      <c r="B16878" s="1"/>
    </row>
    <row r="16879" spans="1:2" x14ac:dyDescent="0.25">
      <c r="A16879" s="1" t="str">
        <f t="shared" ca="1" si="263"/>
        <v>lxfy</v>
      </c>
      <c r="B16879" s="1"/>
    </row>
    <row r="16880" spans="1:2" x14ac:dyDescent="0.25">
      <c r="A16880" s="1" t="str">
        <f t="shared" ca="1" si="263"/>
        <v>glyo</v>
      </c>
      <c r="B16880" s="1"/>
    </row>
    <row r="16881" spans="1:2" x14ac:dyDescent="0.25">
      <c r="A16881" s="1" t="str">
        <f t="shared" ca="1" si="263"/>
        <v>bkec</v>
      </c>
      <c r="B16881" s="1"/>
    </row>
    <row r="16882" spans="1:2" x14ac:dyDescent="0.25">
      <c r="A16882" s="1" t="str">
        <f t="shared" ca="1" si="263"/>
        <v>ljew</v>
      </c>
      <c r="B16882" s="1"/>
    </row>
    <row r="16883" spans="1:2" x14ac:dyDescent="0.25">
      <c r="A16883" s="1" t="str">
        <f t="shared" ca="1" si="263"/>
        <v>oepj</v>
      </c>
      <c r="B16883" s="1"/>
    </row>
    <row r="16884" spans="1:2" x14ac:dyDescent="0.25">
      <c r="A16884" s="1" t="str">
        <f t="shared" ca="1" si="263"/>
        <v>mmfk</v>
      </c>
      <c r="B16884" s="1"/>
    </row>
    <row r="16885" spans="1:2" x14ac:dyDescent="0.25">
      <c r="A16885" s="1" t="str">
        <f t="shared" ca="1" si="263"/>
        <v>fokd</v>
      </c>
      <c r="B16885" s="1"/>
    </row>
    <row r="16886" spans="1:2" x14ac:dyDescent="0.25">
      <c r="A16886" s="1" t="str">
        <f t="shared" ca="1" si="263"/>
        <v>zrhs</v>
      </c>
      <c r="B16886" s="1"/>
    </row>
    <row r="16887" spans="1:2" x14ac:dyDescent="0.25">
      <c r="A16887" s="1" t="str">
        <f t="shared" ca="1" si="263"/>
        <v>aroq</v>
      </c>
      <c r="B16887" s="1"/>
    </row>
    <row r="16888" spans="1:2" x14ac:dyDescent="0.25">
      <c r="A16888" s="1" t="str">
        <f t="shared" ca="1" si="263"/>
        <v>extr</v>
      </c>
      <c r="B16888" s="1"/>
    </row>
    <row r="16889" spans="1:2" x14ac:dyDescent="0.25">
      <c r="A16889" s="1" t="str">
        <f t="shared" ca="1" si="263"/>
        <v>tyit</v>
      </c>
      <c r="B16889" s="1"/>
    </row>
    <row r="16890" spans="1:2" x14ac:dyDescent="0.25">
      <c r="A16890" s="1" t="str">
        <f t="shared" ca="1" si="263"/>
        <v>wsgu</v>
      </c>
      <c r="B16890" s="1"/>
    </row>
    <row r="16891" spans="1:2" x14ac:dyDescent="0.25">
      <c r="A16891" s="1" t="str">
        <f t="shared" ca="1" si="263"/>
        <v>hrqq</v>
      </c>
      <c r="B16891" s="1"/>
    </row>
    <row r="16892" spans="1:2" x14ac:dyDescent="0.25">
      <c r="A16892" s="1" t="str">
        <f t="shared" ca="1" si="263"/>
        <v>zgdj</v>
      </c>
      <c r="B16892" s="1"/>
    </row>
    <row r="16893" spans="1:2" x14ac:dyDescent="0.25">
      <c r="A16893" s="1" t="str">
        <f t="shared" ca="1" si="263"/>
        <v>jgnh</v>
      </c>
      <c r="B16893" s="1"/>
    </row>
    <row r="16894" spans="1:2" x14ac:dyDescent="0.25">
      <c r="A16894" s="1" t="str">
        <f t="shared" ca="1" si="263"/>
        <v>jymb</v>
      </c>
      <c r="B16894" s="1"/>
    </row>
    <row r="16895" spans="1:2" x14ac:dyDescent="0.25">
      <c r="A16895" s="1" t="str">
        <f t="shared" ca="1" si="263"/>
        <v>fpix</v>
      </c>
      <c r="B16895" s="1"/>
    </row>
    <row r="16896" spans="1:2" x14ac:dyDescent="0.25">
      <c r="A16896" s="1" t="str">
        <f t="shared" ca="1" si="263"/>
        <v>nyon</v>
      </c>
      <c r="B16896" s="1"/>
    </row>
    <row r="16897" spans="1:2" x14ac:dyDescent="0.25">
      <c r="A16897" s="1" t="str">
        <f t="shared" ref="A16897:A16960" ca="1" si="264">CHAR(RANDBETWEEN(97,122))&amp;CHAR(RANDBETWEEN(97,122))&amp;CHAR(RANDBETWEEN(97,122))&amp;CHAR(RANDBETWEEN(97,122))</f>
        <v>nkxx</v>
      </c>
      <c r="B16897" s="1"/>
    </row>
    <row r="16898" spans="1:2" x14ac:dyDescent="0.25">
      <c r="A16898" s="1" t="str">
        <f t="shared" ca="1" si="264"/>
        <v>xeex</v>
      </c>
      <c r="B16898" s="1"/>
    </row>
    <row r="16899" spans="1:2" x14ac:dyDescent="0.25">
      <c r="A16899" s="1" t="str">
        <f t="shared" ca="1" si="264"/>
        <v>pzqw</v>
      </c>
      <c r="B16899" s="1"/>
    </row>
    <row r="16900" spans="1:2" x14ac:dyDescent="0.25">
      <c r="A16900" s="1" t="str">
        <f t="shared" ca="1" si="264"/>
        <v>vufx</v>
      </c>
      <c r="B16900" s="1"/>
    </row>
    <row r="16901" spans="1:2" x14ac:dyDescent="0.25">
      <c r="A16901" s="1" t="str">
        <f t="shared" ca="1" si="264"/>
        <v>sebe</v>
      </c>
      <c r="B16901" s="1"/>
    </row>
    <row r="16902" spans="1:2" x14ac:dyDescent="0.25">
      <c r="A16902" s="1" t="str">
        <f t="shared" ca="1" si="264"/>
        <v>pxpb</v>
      </c>
      <c r="B16902" s="1"/>
    </row>
    <row r="16903" spans="1:2" x14ac:dyDescent="0.25">
      <c r="A16903" s="1" t="str">
        <f t="shared" ca="1" si="264"/>
        <v>wajt</v>
      </c>
      <c r="B16903" s="1"/>
    </row>
    <row r="16904" spans="1:2" x14ac:dyDescent="0.25">
      <c r="A16904" s="1" t="str">
        <f t="shared" ca="1" si="264"/>
        <v>bhis</v>
      </c>
      <c r="B16904" s="1"/>
    </row>
    <row r="16905" spans="1:2" x14ac:dyDescent="0.25">
      <c r="A16905" s="1" t="str">
        <f t="shared" ca="1" si="264"/>
        <v>qauj</v>
      </c>
      <c r="B16905" s="1"/>
    </row>
    <row r="16906" spans="1:2" x14ac:dyDescent="0.25">
      <c r="A16906" s="1" t="str">
        <f t="shared" ca="1" si="264"/>
        <v>acpf</v>
      </c>
      <c r="B16906" s="1"/>
    </row>
    <row r="16907" spans="1:2" x14ac:dyDescent="0.25">
      <c r="A16907" s="1" t="str">
        <f t="shared" ca="1" si="264"/>
        <v>aukv</v>
      </c>
      <c r="B16907" s="1"/>
    </row>
    <row r="16908" spans="1:2" x14ac:dyDescent="0.25">
      <c r="A16908" s="1" t="str">
        <f t="shared" ca="1" si="264"/>
        <v>znqe</v>
      </c>
      <c r="B16908" s="1"/>
    </row>
    <row r="16909" spans="1:2" x14ac:dyDescent="0.25">
      <c r="A16909" s="1" t="str">
        <f t="shared" ca="1" si="264"/>
        <v>myzn</v>
      </c>
      <c r="B16909" s="1"/>
    </row>
    <row r="16910" spans="1:2" x14ac:dyDescent="0.25">
      <c r="A16910" s="1" t="str">
        <f t="shared" ca="1" si="264"/>
        <v>bphu</v>
      </c>
      <c r="B16910" s="1"/>
    </row>
    <row r="16911" spans="1:2" x14ac:dyDescent="0.25">
      <c r="A16911" s="1" t="str">
        <f t="shared" ca="1" si="264"/>
        <v>wtxg</v>
      </c>
      <c r="B16911" s="1"/>
    </row>
    <row r="16912" spans="1:2" x14ac:dyDescent="0.25">
      <c r="A16912" s="1" t="str">
        <f t="shared" ca="1" si="264"/>
        <v>euoa</v>
      </c>
      <c r="B16912" s="1"/>
    </row>
    <row r="16913" spans="1:2" x14ac:dyDescent="0.25">
      <c r="A16913" s="1" t="str">
        <f t="shared" ca="1" si="264"/>
        <v>vfso</v>
      </c>
      <c r="B16913" s="1"/>
    </row>
    <row r="16914" spans="1:2" x14ac:dyDescent="0.25">
      <c r="A16914" s="1" t="str">
        <f t="shared" ca="1" si="264"/>
        <v>ihto</v>
      </c>
      <c r="B16914" s="1"/>
    </row>
    <row r="16915" spans="1:2" x14ac:dyDescent="0.25">
      <c r="A16915" s="1" t="str">
        <f t="shared" ca="1" si="264"/>
        <v>bwhq</v>
      </c>
      <c r="B16915" s="1"/>
    </row>
    <row r="16916" spans="1:2" x14ac:dyDescent="0.25">
      <c r="A16916" s="1" t="str">
        <f t="shared" ca="1" si="264"/>
        <v>blcx</v>
      </c>
      <c r="B16916" s="1"/>
    </row>
    <row r="16917" spans="1:2" x14ac:dyDescent="0.25">
      <c r="A16917" s="1" t="str">
        <f t="shared" ca="1" si="264"/>
        <v>pjph</v>
      </c>
      <c r="B16917" s="1"/>
    </row>
    <row r="16918" spans="1:2" x14ac:dyDescent="0.25">
      <c r="A16918" s="1" t="str">
        <f t="shared" ca="1" si="264"/>
        <v>lzxp</v>
      </c>
      <c r="B16918" s="1"/>
    </row>
    <row r="16919" spans="1:2" x14ac:dyDescent="0.25">
      <c r="A16919" s="1" t="str">
        <f t="shared" ca="1" si="264"/>
        <v>erys</v>
      </c>
      <c r="B16919" s="1"/>
    </row>
    <row r="16920" spans="1:2" x14ac:dyDescent="0.25">
      <c r="A16920" s="1" t="str">
        <f t="shared" ca="1" si="264"/>
        <v>yibw</v>
      </c>
      <c r="B16920" s="1"/>
    </row>
    <row r="16921" spans="1:2" x14ac:dyDescent="0.25">
      <c r="A16921" s="1" t="str">
        <f t="shared" ca="1" si="264"/>
        <v>lqoc</v>
      </c>
      <c r="B16921" s="1"/>
    </row>
    <row r="16922" spans="1:2" x14ac:dyDescent="0.25">
      <c r="A16922" s="1" t="str">
        <f t="shared" ca="1" si="264"/>
        <v>pdyr</v>
      </c>
      <c r="B16922" s="1"/>
    </row>
    <row r="16923" spans="1:2" x14ac:dyDescent="0.25">
      <c r="A16923" s="1" t="str">
        <f t="shared" ca="1" si="264"/>
        <v>skyq</v>
      </c>
      <c r="B16923" s="1"/>
    </row>
    <row r="16924" spans="1:2" x14ac:dyDescent="0.25">
      <c r="A16924" s="1" t="str">
        <f t="shared" ca="1" si="264"/>
        <v>wact</v>
      </c>
      <c r="B16924" s="1"/>
    </row>
    <row r="16925" spans="1:2" x14ac:dyDescent="0.25">
      <c r="A16925" s="1" t="str">
        <f t="shared" ca="1" si="264"/>
        <v>xwjj</v>
      </c>
      <c r="B16925" s="1"/>
    </row>
    <row r="16926" spans="1:2" x14ac:dyDescent="0.25">
      <c r="A16926" s="1" t="str">
        <f t="shared" ca="1" si="264"/>
        <v>qmnh</v>
      </c>
      <c r="B16926" s="1"/>
    </row>
    <row r="16927" spans="1:2" x14ac:dyDescent="0.25">
      <c r="A16927" s="1" t="str">
        <f t="shared" ca="1" si="264"/>
        <v>yxmj</v>
      </c>
      <c r="B16927" s="1"/>
    </row>
    <row r="16928" spans="1:2" x14ac:dyDescent="0.25">
      <c r="A16928" s="1" t="str">
        <f t="shared" ca="1" si="264"/>
        <v>vqcf</v>
      </c>
      <c r="B16928" s="1"/>
    </row>
    <row r="16929" spans="1:2" x14ac:dyDescent="0.25">
      <c r="A16929" s="1" t="str">
        <f t="shared" ca="1" si="264"/>
        <v>smak</v>
      </c>
      <c r="B16929" s="1"/>
    </row>
    <row r="16930" spans="1:2" x14ac:dyDescent="0.25">
      <c r="A16930" s="1" t="str">
        <f t="shared" ca="1" si="264"/>
        <v>iktj</v>
      </c>
      <c r="B16930" s="1"/>
    </row>
    <row r="16931" spans="1:2" x14ac:dyDescent="0.25">
      <c r="A16931" s="1" t="str">
        <f t="shared" ca="1" si="264"/>
        <v>ihpo</v>
      </c>
      <c r="B16931" s="1"/>
    </row>
    <row r="16932" spans="1:2" x14ac:dyDescent="0.25">
      <c r="A16932" s="1" t="str">
        <f t="shared" ca="1" si="264"/>
        <v>ydbn</v>
      </c>
      <c r="B16932" s="1"/>
    </row>
    <row r="16933" spans="1:2" x14ac:dyDescent="0.25">
      <c r="A16933" s="1" t="str">
        <f t="shared" ca="1" si="264"/>
        <v>pxik</v>
      </c>
      <c r="B16933" s="1"/>
    </row>
    <row r="16934" spans="1:2" x14ac:dyDescent="0.25">
      <c r="A16934" s="1" t="str">
        <f t="shared" ca="1" si="264"/>
        <v>iolv</v>
      </c>
      <c r="B16934" s="1"/>
    </row>
    <row r="16935" spans="1:2" x14ac:dyDescent="0.25">
      <c r="A16935" s="1" t="str">
        <f t="shared" ca="1" si="264"/>
        <v>altk</v>
      </c>
      <c r="B16935" s="1"/>
    </row>
    <row r="16936" spans="1:2" x14ac:dyDescent="0.25">
      <c r="A16936" s="1" t="str">
        <f t="shared" ca="1" si="264"/>
        <v>gxbd</v>
      </c>
      <c r="B16936" s="1"/>
    </row>
    <row r="16937" spans="1:2" x14ac:dyDescent="0.25">
      <c r="A16937" s="1" t="str">
        <f t="shared" ca="1" si="264"/>
        <v>trll</v>
      </c>
      <c r="B16937" s="1"/>
    </row>
    <row r="16938" spans="1:2" x14ac:dyDescent="0.25">
      <c r="A16938" s="1" t="str">
        <f t="shared" ca="1" si="264"/>
        <v>qwss</v>
      </c>
      <c r="B16938" s="1"/>
    </row>
    <row r="16939" spans="1:2" x14ac:dyDescent="0.25">
      <c r="A16939" s="1" t="str">
        <f t="shared" ca="1" si="264"/>
        <v>hqki</v>
      </c>
      <c r="B16939" s="1"/>
    </row>
    <row r="16940" spans="1:2" x14ac:dyDescent="0.25">
      <c r="A16940" s="1" t="str">
        <f t="shared" ca="1" si="264"/>
        <v>saec</v>
      </c>
      <c r="B16940" s="1"/>
    </row>
    <row r="16941" spans="1:2" x14ac:dyDescent="0.25">
      <c r="A16941" s="1" t="str">
        <f t="shared" ca="1" si="264"/>
        <v>imjj</v>
      </c>
      <c r="B16941" s="1"/>
    </row>
    <row r="16942" spans="1:2" x14ac:dyDescent="0.25">
      <c r="A16942" s="1" t="str">
        <f t="shared" ca="1" si="264"/>
        <v>clsd</v>
      </c>
      <c r="B16942" s="1"/>
    </row>
    <row r="16943" spans="1:2" x14ac:dyDescent="0.25">
      <c r="A16943" s="1" t="str">
        <f t="shared" ca="1" si="264"/>
        <v>gnfz</v>
      </c>
      <c r="B16943" s="1"/>
    </row>
    <row r="16944" spans="1:2" x14ac:dyDescent="0.25">
      <c r="A16944" s="1" t="str">
        <f t="shared" ca="1" si="264"/>
        <v>srcp</v>
      </c>
      <c r="B16944" s="1"/>
    </row>
    <row r="16945" spans="1:2" x14ac:dyDescent="0.25">
      <c r="A16945" s="1" t="str">
        <f t="shared" ca="1" si="264"/>
        <v>jamk</v>
      </c>
      <c r="B16945" s="1"/>
    </row>
    <row r="16946" spans="1:2" x14ac:dyDescent="0.25">
      <c r="A16946" s="1" t="str">
        <f t="shared" ca="1" si="264"/>
        <v>bjke</v>
      </c>
      <c r="B16946" s="1"/>
    </row>
    <row r="16947" spans="1:2" x14ac:dyDescent="0.25">
      <c r="A16947" s="1" t="str">
        <f t="shared" ca="1" si="264"/>
        <v>bjem</v>
      </c>
      <c r="B16947" s="1"/>
    </row>
    <row r="16948" spans="1:2" x14ac:dyDescent="0.25">
      <c r="A16948" s="1" t="str">
        <f t="shared" ca="1" si="264"/>
        <v>ywxm</v>
      </c>
      <c r="B16948" s="1"/>
    </row>
    <row r="16949" spans="1:2" x14ac:dyDescent="0.25">
      <c r="A16949" s="1" t="str">
        <f t="shared" ca="1" si="264"/>
        <v>cqoy</v>
      </c>
      <c r="B16949" s="1"/>
    </row>
    <row r="16950" spans="1:2" x14ac:dyDescent="0.25">
      <c r="A16950" s="1" t="str">
        <f t="shared" ca="1" si="264"/>
        <v>laaf</v>
      </c>
      <c r="B16950" s="1"/>
    </row>
    <row r="16951" spans="1:2" x14ac:dyDescent="0.25">
      <c r="A16951" s="1" t="str">
        <f t="shared" ca="1" si="264"/>
        <v>kdmv</v>
      </c>
      <c r="B16951" s="1"/>
    </row>
    <row r="16952" spans="1:2" x14ac:dyDescent="0.25">
      <c r="A16952" s="1" t="str">
        <f t="shared" ca="1" si="264"/>
        <v>qagf</v>
      </c>
      <c r="B16952" s="1"/>
    </row>
    <row r="16953" spans="1:2" x14ac:dyDescent="0.25">
      <c r="A16953" s="1" t="str">
        <f t="shared" ca="1" si="264"/>
        <v>acsh</v>
      </c>
      <c r="B16953" s="1"/>
    </row>
    <row r="16954" spans="1:2" x14ac:dyDescent="0.25">
      <c r="A16954" s="1" t="str">
        <f t="shared" ca="1" si="264"/>
        <v>qlzk</v>
      </c>
      <c r="B16954" s="1"/>
    </row>
    <row r="16955" spans="1:2" x14ac:dyDescent="0.25">
      <c r="A16955" s="1" t="str">
        <f t="shared" ca="1" si="264"/>
        <v>kbcv</v>
      </c>
      <c r="B16955" s="1"/>
    </row>
    <row r="16956" spans="1:2" x14ac:dyDescent="0.25">
      <c r="A16956" s="1" t="str">
        <f t="shared" ca="1" si="264"/>
        <v>okfn</v>
      </c>
      <c r="B16956" s="1"/>
    </row>
    <row r="16957" spans="1:2" x14ac:dyDescent="0.25">
      <c r="A16957" s="1" t="str">
        <f t="shared" ca="1" si="264"/>
        <v>zdng</v>
      </c>
      <c r="B16957" s="1"/>
    </row>
    <row r="16958" spans="1:2" x14ac:dyDescent="0.25">
      <c r="A16958" s="1" t="str">
        <f t="shared" ca="1" si="264"/>
        <v>zmop</v>
      </c>
      <c r="B16958" s="1"/>
    </row>
    <row r="16959" spans="1:2" x14ac:dyDescent="0.25">
      <c r="A16959" s="1" t="str">
        <f t="shared" ca="1" si="264"/>
        <v>pekp</v>
      </c>
      <c r="B16959" s="1"/>
    </row>
    <row r="16960" spans="1:2" x14ac:dyDescent="0.25">
      <c r="A16960" s="1" t="str">
        <f t="shared" ca="1" si="264"/>
        <v>rhur</v>
      </c>
      <c r="B16960" s="1"/>
    </row>
    <row r="16961" spans="1:2" x14ac:dyDescent="0.25">
      <c r="A16961" s="1" t="str">
        <f t="shared" ref="A16961:A17024" ca="1" si="265">CHAR(RANDBETWEEN(97,122))&amp;CHAR(RANDBETWEEN(97,122))&amp;CHAR(RANDBETWEEN(97,122))&amp;CHAR(RANDBETWEEN(97,122))</f>
        <v>xipy</v>
      </c>
      <c r="B16961" s="1"/>
    </row>
    <row r="16962" spans="1:2" x14ac:dyDescent="0.25">
      <c r="A16962" s="1" t="str">
        <f t="shared" ca="1" si="265"/>
        <v>uvgp</v>
      </c>
      <c r="B16962" s="1"/>
    </row>
    <row r="16963" spans="1:2" x14ac:dyDescent="0.25">
      <c r="A16963" s="1" t="str">
        <f t="shared" ca="1" si="265"/>
        <v>txxp</v>
      </c>
      <c r="B16963" s="1"/>
    </row>
    <row r="16964" spans="1:2" x14ac:dyDescent="0.25">
      <c r="A16964" s="1" t="str">
        <f t="shared" ca="1" si="265"/>
        <v>gmem</v>
      </c>
      <c r="B16964" s="1"/>
    </row>
    <row r="16965" spans="1:2" x14ac:dyDescent="0.25">
      <c r="A16965" s="1" t="str">
        <f t="shared" ca="1" si="265"/>
        <v>istq</v>
      </c>
      <c r="B16965" s="1"/>
    </row>
    <row r="16966" spans="1:2" x14ac:dyDescent="0.25">
      <c r="A16966" s="1" t="str">
        <f t="shared" ca="1" si="265"/>
        <v>rzaf</v>
      </c>
      <c r="B16966" s="1"/>
    </row>
    <row r="16967" spans="1:2" x14ac:dyDescent="0.25">
      <c r="A16967" s="1" t="str">
        <f t="shared" ca="1" si="265"/>
        <v>sgmv</v>
      </c>
      <c r="B16967" s="1"/>
    </row>
    <row r="16968" spans="1:2" x14ac:dyDescent="0.25">
      <c r="A16968" s="1" t="str">
        <f t="shared" ca="1" si="265"/>
        <v>etop</v>
      </c>
      <c r="B16968" s="1"/>
    </row>
    <row r="16969" spans="1:2" x14ac:dyDescent="0.25">
      <c r="A16969" s="1" t="str">
        <f t="shared" ca="1" si="265"/>
        <v>ezom</v>
      </c>
      <c r="B16969" s="1"/>
    </row>
    <row r="16970" spans="1:2" x14ac:dyDescent="0.25">
      <c r="A16970" s="1" t="str">
        <f t="shared" ca="1" si="265"/>
        <v>qywt</v>
      </c>
      <c r="B16970" s="1"/>
    </row>
    <row r="16971" spans="1:2" x14ac:dyDescent="0.25">
      <c r="A16971" s="1" t="str">
        <f t="shared" ca="1" si="265"/>
        <v>rydi</v>
      </c>
      <c r="B16971" s="1"/>
    </row>
    <row r="16972" spans="1:2" x14ac:dyDescent="0.25">
      <c r="A16972" s="1" t="str">
        <f t="shared" ca="1" si="265"/>
        <v>wvhb</v>
      </c>
      <c r="B16972" s="1"/>
    </row>
    <row r="16973" spans="1:2" x14ac:dyDescent="0.25">
      <c r="A16973" s="1" t="str">
        <f t="shared" ca="1" si="265"/>
        <v>hxdt</v>
      </c>
      <c r="B16973" s="1"/>
    </row>
    <row r="16974" spans="1:2" x14ac:dyDescent="0.25">
      <c r="A16974" s="1" t="str">
        <f t="shared" ca="1" si="265"/>
        <v>aspz</v>
      </c>
      <c r="B16974" s="1"/>
    </row>
    <row r="16975" spans="1:2" x14ac:dyDescent="0.25">
      <c r="A16975" s="1" t="str">
        <f t="shared" ca="1" si="265"/>
        <v>kqus</v>
      </c>
      <c r="B16975" s="1"/>
    </row>
    <row r="16976" spans="1:2" x14ac:dyDescent="0.25">
      <c r="A16976" s="1" t="str">
        <f t="shared" ca="1" si="265"/>
        <v>jckv</v>
      </c>
      <c r="B16976" s="1"/>
    </row>
    <row r="16977" spans="1:2" x14ac:dyDescent="0.25">
      <c r="A16977" s="1" t="str">
        <f t="shared" ca="1" si="265"/>
        <v>fbtw</v>
      </c>
      <c r="B16977" s="1"/>
    </row>
    <row r="16978" spans="1:2" x14ac:dyDescent="0.25">
      <c r="A16978" s="1" t="str">
        <f t="shared" ca="1" si="265"/>
        <v>sfhn</v>
      </c>
      <c r="B16978" s="1"/>
    </row>
    <row r="16979" spans="1:2" x14ac:dyDescent="0.25">
      <c r="A16979" s="1" t="str">
        <f t="shared" ca="1" si="265"/>
        <v>kkly</v>
      </c>
      <c r="B16979" s="1"/>
    </row>
    <row r="16980" spans="1:2" x14ac:dyDescent="0.25">
      <c r="A16980" s="1" t="str">
        <f t="shared" ca="1" si="265"/>
        <v>dsmt</v>
      </c>
      <c r="B16980" s="1"/>
    </row>
    <row r="16981" spans="1:2" x14ac:dyDescent="0.25">
      <c r="A16981" s="1" t="str">
        <f t="shared" ca="1" si="265"/>
        <v>eeap</v>
      </c>
      <c r="B16981" s="1"/>
    </row>
    <row r="16982" spans="1:2" x14ac:dyDescent="0.25">
      <c r="A16982" s="1" t="str">
        <f t="shared" ca="1" si="265"/>
        <v>imjx</v>
      </c>
      <c r="B16982" s="1"/>
    </row>
    <row r="16983" spans="1:2" x14ac:dyDescent="0.25">
      <c r="A16983" s="1" t="str">
        <f t="shared" ca="1" si="265"/>
        <v>nomq</v>
      </c>
      <c r="B16983" s="1"/>
    </row>
    <row r="16984" spans="1:2" x14ac:dyDescent="0.25">
      <c r="A16984" s="1" t="str">
        <f t="shared" ca="1" si="265"/>
        <v>xiuz</v>
      </c>
      <c r="B16984" s="1"/>
    </row>
    <row r="16985" spans="1:2" x14ac:dyDescent="0.25">
      <c r="A16985" s="1" t="str">
        <f t="shared" ca="1" si="265"/>
        <v>ghza</v>
      </c>
      <c r="B16985" s="1"/>
    </row>
    <row r="16986" spans="1:2" x14ac:dyDescent="0.25">
      <c r="A16986" s="1" t="str">
        <f t="shared" ca="1" si="265"/>
        <v>pkpo</v>
      </c>
      <c r="B16986" s="1"/>
    </row>
    <row r="16987" spans="1:2" x14ac:dyDescent="0.25">
      <c r="A16987" s="1" t="str">
        <f t="shared" ca="1" si="265"/>
        <v>hkgi</v>
      </c>
      <c r="B16987" s="1"/>
    </row>
    <row r="16988" spans="1:2" x14ac:dyDescent="0.25">
      <c r="A16988" s="1" t="str">
        <f t="shared" ca="1" si="265"/>
        <v>czwn</v>
      </c>
      <c r="B16988" s="1"/>
    </row>
    <row r="16989" spans="1:2" x14ac:dyDescent="0.25">
      <c r="A16989" s="1" t="str">
        <f t="shared" ca="1" si="265"/>
        <v>avlv</v>
      </c>
      <c r="B16989" s="1"/>
    </row>
    <row r="16990" spans="1:2" x14ac:dyDescent="0.25">
      <c r="A16990" s="1" t="str">
        <f t="shared" ca="1" si="265"/>
        <v>gekp</v>
      </c>
      <c r="B16990" s="1"/>
    </row>
    <row r="16991" spans="1:2" x14ac:dyDescent="0.25">
      <c r="A16991" s="1" t="str">
        <f t="shared" ca="1" si="265"/>
        <v>gpmz</v>
      </c>
      <c r="B16991" s="1"/>
    </row>
    <row r="16992" spans="1:2" x14ac:dyDescent="0.25">
      <c r="A16992" s="1" t="str">
        <f t="shared" ca="1" si="265"/>
        <v>wnra</v>
      </c>
      <c r="B16992" s="1"/>
    </row>
    <row r="16993" spans="1:2" x14ac:dyDescent="0.25">
      <c r="A16993" s="1" t="str">
        <f t="shared" ca="1" si="265"/>
        <v>lkqc</v>
      </c>
      <c r="B16993" s="1"/>
    </row>
    <row r="16994" spans="1:2" x14ac:dyDescent="0.25">
      <c r="A16994" s="1" t="str">
        <f t="shared" ca="1" si="265"/>
        <v>voqx</v>
      </c>
      <c r="B16994" s="1"/>
    </row>
    <row r="16995" spans="1:2" x14ac:dyDescent="0.25">
      <c r="A16995" s="1" t="str">
        <f t="shared" ca="1" si="265"/>
        <v>htcr</v>
      </c>
      <c r="B16995" s="1"/>
    </row>
    <row r="16996" spans="1:2" x14ac:dyDescent="0.25">
      <c r="A16996" s="1" t="str">
        <f t="shared" ca="1" si="265"/>
        <v>lsvs</v>
      </c>
      <c r="B16996" s="1"/>
    </row>
    <row r="16997" spans="1:2" x14ac:dyDescent="0.25">
      <c r="A16997" s="1" t="str">
        <f t="shared" ca="1" si="265"/>
        <v>jknn</v>
      </c>
      <c r="B16997" s="1"/>
    </row>
    <row r="16998" spans="1:2" x14ac:dyDescent="0.25">
      <c r="A16998" s="1" t="str">
        <f t="shared" ca="1" si="265"/>
        <v>wnrz</v>
      </c>
      <c r="B16998" s="1"/>
    </row>
    <row r="16999" spans="1:2" x14ac:dyDescent="0.25">
      <c r="A16999" s="1" t="str">
        <f t="shared" ca="1" si="265"/>
        <v>ceii</v>
      </c>
      <c r="B16999" s="1"/>
    </row>
    <row r="17000" spans="1:2" x14ac:dyDescent="0.25">
      <c r="A17000" s="1" t="str">
        <f t="shared" ca="1" si="265"/>
        <v>bnnv</v>
      </c>
      <c r="B17000" s="1"/>
    </row>
    <row r="17001" spans="1:2" x14ac:dyDescent="0.25">
      <c r="A17001" s="1" t="str">
        <f t="shared" ca="1" si="265"/>
        <v>gpgs</v>
      </c>
      <c r="B17001" s="1"/>
    </row>
    <row r="17002" spans="1:2" x14ac:dyDescent="0.25">
      <c r="A17002" s="1" t="str">
        <f t="shared" ca="1" si="265"/>
        <v>bsic</v>
      </c>
      <c r="B17002" s="1"/>
    </row>
    <row r="17003" spans="1:2" x14ac:dyDescent="0.25">
      <c r="A17003" s="1" t="str">
        <f t="shared" ca="1" si="265"/>
        <v>ztom</v>
      </c>
      <c r="B17003" s="1"/>
    </row>
    <row r="17004" spans="1:2" x14ac:dyDescent="0.25">
      <c r="A17004" s="1" t="str">
        <f t="shared" ca="1" si="265"/>
        <v>nwng</v>
      </c>
      <c r="B17004" s="1"/>
    </row>
    <row r="17005" spans="1:2" x14ac:dyDescent="0.25">
      <c r="A17005" s="1" t="str">
        <f t="shared" ca="1" si="265"/>
        <v>jxud</v>
      </c>
      <c r="B17005" s="1"/>
    </row>
    <row r="17006" spans="1:2" x14ac:dyDescent="0.25">
      <c r="A17006" s="1" t="str">
        <f t="shared" ca="1" si="265"/>
        <v>ghag</v>
      </c>
      <c r="B17006" s="1"/>
    </row>
    <row r="17007" spans="1:2" x14ac:dyDescent="0.25">
      <c r="A17007" s="1" t="str">
        <f t="shared" ca="1" si="265"/>
        <v>ynyp</v>
      </c>
      <c r="B17007" s="1"/>
    </row>
    <row r="17008" spans="1:2" x14ac:dyDescent="0.25">
      <c r="A17008" s="1" t="str">
        <f t="shared" ca="1" si="265"/>
        <v>txnc</v>
      </c>
      <c r="B17008" s="1"/>
    </row>
    <row r="17009" spans="1:2" x14ac:dyDescent="0.25">
      <c r="A17009" s="1" t="str">
        <f t="shared" ca="1" si="265"/>
        <v>dfbm</v>
      </c>
      <c r="B17009" s="1"/>
    </row>
    <row r="17010" spans="1:2" x14ac:dyDescent="0.25">
      <c r="A17010" s="1" t="str">
        <f t="shared" ca="1" si="265"/>
        <v>wpnx</v>
      </c>
      <c r="B17010" s="1"/>
    </row>
    <row r="17011" spans="1:2" x14ac:dyDescent="0.25">
      <c r="A17011" s="1" t="str">
        <f t="shared" ca="1" si="265"/>
        <v>lkad</v>
      </c>
      <c r="B17011" s="1"/>
    </row>
    <row r="17012" spans="1:2" x14ac:dyDescent="0.25">
      <c r="A17012" s="1" t="str">
        <f t="shared" ca="1" si="265"/>
        <v>mmbe</v>
      </c>
      <c r="B17012" s="1"/>
    </row>
    <row r="17013" spans="1:2" x14ac:dyDescent="0.25">
      <c r="A17013" s="1" t="str">
        <f t="shared" ca="1" si="265"/>
        <v>pnkv</v>
      </c>
      <c r="B17013" s="1"/>
    </row>
    <row r="17014" spans="1:2" x14ac:dyDescent="0.25">
      <c r="A17014" s="1" t="str">
        <f t="shared" ca="1" si="265"/>
        <v>weha</v>
      </c>
      <c r="B17014" s="1"/>
    </row>
    <row r="17015" spans="1:2" x14ac:dyDescent="0.25">
      <c r="A17015" s="1" t="str">
        <f t="shared" ca="1" si="265"/>
        <v>tguf</v>
      </c>
      <c r="B17015" s="1"/>
    </row>
    <row r="17016" spans="1:2" x14ac:dyDescent="0.25">
      <c r="A17016" s="1" t="str">
        <f t="shared" ca="1" si="265"/>
        <v>stbg</v>
      </c>
      <c r="B17016" s="1"/>
    </row>
    <row r="17017" spans="1:2" x14ac:dyDescent="0.25">
      <c r="A17017" s="1" t="str">
        <f t="shared" ca="1" si="265"/>
        <v>dhwd</v>
      </c>
      <c r="B17017" s="1"/>
    </row>
    <row r="17018" spans="1:2" x14ac:dyDescent="0.25">
      <c r="A17018" s="1" t="str">
        <f t="shared" ca="1" si="265"/>
        <v>yhmr</v>
      </c>
      <c r="B17018" s="1"/>
    </row>
    <row r="17019" spans="1:2" x14ac:dyDescent="0.25">
      <c r="A17019" s="1" t="str">
        <f t="shared" ca="1" si="265"/>
        <v>iytw</v>
      </c>
      <c r="B17019" s="1"/>
    </row>
    <row r="17020" spans="1:2" x14ac:dyDescent="0.25">
      <c r="A17020" s="1" t="str">
        <f t="shared" ca="1" si="265"/>
        <v>kuyc</v>
      </c>
      <c r="B17020" s="1"/>
    </row>
    <row r="17021" spans="1:2" x14ac:dyDescent="0.25">
      <c r="A17021" s="1" t="str">
        <f t="shared" ca="1" si="265"/>
        <v>vqss</v>
      </c>
      <c r="B17021" s="1"/>
    </row>
    <row r="17022" spans="1:2" x14ac:dyDescent="0.25">
      <c r="A17022" s="1" t="str">
        <f t="shared" ca="1" si="265"/>
        <v>xhzt</v>
      </c>
      <c r="B17022" s="1"/>
    </row>
    <row r="17023" spans="1:2" x14ac:dyDescent="0.25">
      <c r="A17023" s="1" t="str">
        <f t="shared" ca="1" si="265"/>
        <v>zqfy</v>
      </c>
      <c r="B17023" s="1"/>
    </row>
    <row r="17024" spans="1:2" x14ac:dyDescent="0.25">
      <c r="A17024" s="1" t="str">
        <f t="shared" ca="1" si="265"/>
        <v>ziia</v>
      </c>
      <c r="B17024" s="1"/>
    </row>
    <row r="17025" spans="1:2" x14ac:dyDescent="0.25">
      <c r="A17025" s="1" t="str">
        <f t="shared" ref="A17025:A17088" ca="1" si="266">CHAR(RANDBETWEEN(97,122))&amp;CHAR(RANDBETWEEN(97,122))&amp;CHAR(RANDBETWEEN(97,122))&amp;CHAR(RANDBETWEEN(97,122))</f>
        <v>mexf</v>
      </c>
      <c r="B17025" s="1"/>
    </row>
    <row r="17026" spans="1:2" x14ac:dyDescent="0.25">
      <c r="A17026" s="1" t="str">
        <f t="shared" ca="1" si="266"/>
        <v>dgpo</v>
      </c>
      <c r="B17026" s="1"/>
    </row>
    <row r="17027" spans="1:2" x14ac:dyDescent="0.25">
      <c r="A17027" s="1" t="str">
        <f t="shared" ca="1" si="266"/>
        <v>sbpm</v>
      </c>
      <c r="B17027" s="1"/>
    </row>
    <row r="17028" spans="1:2" x14ac:dyDescent="0.25">
      <c r="A17028" s="1" t="str">
        <f t="shared" ca="1" si="266"/>
        <v>syij</v>
      </c>
      <c r="B17028" s="1"/>
    </row>
    <row r="17029" spans="1:2" x14ac:dyDescent="0.25">
      <c r="A17029" s="1" t="str">
        <f t="shared" ca="1" si="266"/>
        <v>jpup</v>
      </c>
      <c r="B17029" s="1"/>
    </row>
    <row r="17030" spans="1:2" x14ac:dyDescent="0.25">
      <c r="A17030" s="1" t="str">
        <f t="shared" ca="1" si="266"/>
        <v>eflg</v>
      </c>
      <c r="B17030" s="1"/>
    </row>
    <row r="17031" spans="1:2" x14ac:dyDescent="0.25">
      <c r="A17031" s="1" t="str">
        <f t="shared" ca="1" si="266"/>
        <v>uoje</v>
      </c>
      <c r="B17031" s="1"/>
    </row>
    <row r="17032" spans="1:2" x14ac:dyDescent="0.25">
      <c r="A17032" s="1" t="str">
        <f t="shared" ca="1" si="266"/>
        <v>krpi</v>
      </c>
      <c r="B17032" s="1"/>
    </row>
    <row r="17033" spans="1:2" x14ac:dyDescent="0.25">
      <c r="A17033" s="1" t="str">
        <f t="shared" ca="1" si="266"/>
        <v>izdj</v>
      </c>
      <c r="B17033" s="1"/>
    </row>
    <row r="17034" spans="1:2" x14ac:dyDescent="0.25">
      <c r="A17034" s="1" t="str">
        <f t="shared" ca="1" si="266"/>
        <v>bjxy</v>
      </c>
      <c r="B17034" s="1"/>
    </row>
    <row r="17035" spans="1:2" x14ac:dyDescent="0.25">
      <c r="A17035" s="1" t="str">
        <f t="shared" ca="1" si="266"/>
        <v>yahd</v>
      </c>
      <c r="B17035" s="1"/>
    </row>
    <row r="17036" spans="1:2" x14ac:dyDescent="0.25">
      <c r="A17036" s="1" t="str">
        <f t="shared" ca="1" si="266"/>
        <v>jsyn</v>
      </c>
      <c r="B17036" s="1"/>
    </row>
    <row r="17037" spans="1:2" x14ac:dyDescent="0.25">
      <c r="A17037" s="1" t="str">
        <f t="shared" ca="1" si="266"/>
        <v>rhfy</v>
      </c>
      <c r="B17037" s="1"/>
    </row>
    <row r="17038" spans="1:2" x14ac:dyDescent="0.25">
      <c r="A17038" s="1" t="str">
        <f t="shared" ca="1" si="266"/>
        <v>xxnj</v>
      </c>
      <c r="B17038" s="1"/>
    </row>
    <row r="17039" spans="1:2" x14ac:dyDescent="0.25">
      <c r="A17039" s="1" t="str">
        <f t="shared" ca="1" si="266"/>
        <v>eqsg</v>
      </c>
      <c r="B17039" s="1"/>
    </row>
    <row r="17040" spans="1:2" x14ac:dyDescent="0.25">
      <c r="A17040" s="1" t="str">
        <f t="shared" ca="1" si="266"/>
        <v>qrhr</v>
      </c>
      <c r="B17040" s="1"/>
    </row>
    <row r="17041" spans="1:2" x14ac:dyDescent="0.25">
      <c r="A17041" s="1" t="str">
        <f t="shared" ca="1" si="266"/>
        <v>otqo</v>
      </c>
      <c r="B17041" s="1"/>
    </row>
    <row r="17042" spans="1:2" x14ac:dyDescent="0.25">
      <c r="A17042" s="1" t="str">
        <f t="shared" ca="1" si="266"/>
        <v>dfiu</v>
      </c>
      <c r="B17042" s="1"/>
    </row>
    <row r="17043" spans="1:2" x14ac:dyDescent="0.25">
      <c r="A17043" s="1" t="str">
        <f t="shared" ca="1" si="266"/>
        <v>vgen</v>
      </c>
      <c r="B17043" s="1"/>
    </row>
    <row r="17044" spans="1:2" x14ac:dyDescent="0.25">
      <c r="A17044" s="1" t="str">
        <f t="shared" ca="1" si="266"/>
        <v>baqd</v>
      </c>
      <c r="B17044" s="1"/>
    </row>
    <row r="17045" spans="1:2" x14ac:dyDescent="0.25">
      <c r="A17045" s="1" t="str">
        <f t="shared" ca="1" si="266"/>
        <v>tduj</v>
      </c>
      <c r="B17045" s="1"/>
    </row>
    <row r="17046" spans="1:2" x14ac:dyDescent="0.25">
      <c r="A17046" s="1" t="str">
        <f t="shared" ca="1" si="266"/>
        <v>gxum</v>
      </c>
      <c r="B17046" s="1"/>
    </row>
    <row r="17047" spans="1:2" x14ac:dyDescent="0.25">
      <c r="A17047" s="1" t="str">
        <f t="shared" ca="1" si="266"/>
        <v>moqh</v>
      </c>
      <c r="B17047" s="1"/>
    </row>
    <row r="17048" spans="1:2" x14ac:dyDescent="0.25">
      <c r="A17048" s="1" t="str">
        <f t="shared" ca="1" si="266"/>
        <v>gozz</v>
      </c>
      <c r="B17048" s="1"/>
    </row>
    <row r="17049" spans="1:2" x14ac:dyDescent="0.25">
      <c r="A17049" s="1" t="str">
        <f t="shared" ca="1" si="266"/>
        <v>npvh</v>
      </c>
      <c r="B17049" s="1"/>
    </row>
    <row r="17050" spans="1:2" x14ac:dyDescent="0.25">
      <c r="A17050" s="1" t="str">
        <f t="shared" ca="1" si="266"/>
        <v>gjus</v>
      </c>
      <c r="B17050" s="1"/>
    </row>
    <row r="17051" spans="1:2" x14ac:dyDescent="0.25">
      <c r="A17051" s="1" t="str">
        <f t="shared" ca="1" si="266"/>
        <v>aqeu</v>
      </c>
      <c r="B17051" s="1"/>
    </row>
    <row r="17052" spans="1:2" x14ac:dyDescent="0.25">
      <c r="A17052" s="1" t="str">
        <f t="shared" ca="1" si="266"/>
        <v>rpkt</v>
      </c>
      <c r="B17052" s="1"/>
    </row>
    <row r="17053" spans="1:2" x14ac:dyDescent="0.25">
      <c r="A17053" s="1" t="str">
        <f t="shared" ca="1" si="266"/>
        <v>looa</v>
      </c>
      <c r="B17053" s="1"/>
    </row>
    <row r="17054" spans="1:2" x14ac:dyDescent="0.25">
      <c r="A17054" s="1" t="str">
        <f t="shared" ca="1" si="266"/>
        <v>hwaz</v>
      </c>
      <c r="B17054" s="1"/>
    </row>
    <row r="17055" spans="1:2" x14ac:dyDescent="0.25">
      <c r="A17055" s="1" t="str">
        <f t="shared" ca="1" si="266"/>
        <v>sxzo</v>
      </c>
      <c r="B17055" s="1"/>
    </row>
    <row r="17056" spans="1:2" x14ac:dyDescent="0.25">
      <c r="A17056" s="1" t="str">
        <f t="shared" ca="1" si="266"/>
        <v>ozyo</v>
      </c>
      <c r="B17056" s="1"/>
    </row>
    <row r="17057" spans="1:2" x14ac:dyDescent="0.25">
      <c r="A17057" s="1" t="str">
        <f t="shared" ca="1" si="266"/>
        <v>kgqr</v>
      </c>
      <c r="B17057" s="1"/>
    </row>
    <row r="17058" spans="1:2" x14ac:dyDescent="0.25">
      <c r="A17058" s="1" t="str">
        <f t="shared" ca="1" si="266"/>
        <v>voiz</v>
      </c>
      <c r="B17058" s="1"/>
    </row>
    <row r="17059" spans="1:2" x14ac:dyDescent="0.25">
      <c r="A17059" s="1" t="str">
        <f t="shared" ca="1" si="266"/>
        <v>ttnx</v>
      </c>
      <c r="B17059" s="1"/>
    </row>
    <row r="17060" spans="1:2" x14ac:dyDescent="0.25">
      <c r="A17060" s="1" t="str">
        <f t="shared" ca="1" si="266"/>
        <v>njle</v>
      </c>
      <c r="B17060" s="1"/>
    </row>
    <row r="17061" spans="1:2" x14ac:dyDescent="0.25">
      <c r="A17061" s="1" t="str">
        <f t="shared" ca="1" si="266"/>
        <v>degv</v>
      </c>
      <c r="B17061" s="1"/>
    </row>
    <row r="17062" spans="1:2" x14ac:dyDescent="0.25">
      <c r="A17062" s="1" t="str">
        <f t="shared" ca="1" si="266"/>
        <v>nvhn</v>
      </c>
      <c r="B17062" s="1"/>
    </row>
    <row r="17063" spans="1:2" x14ac:dyDescent="0.25">
      <c r="A17063" s="1" t="str">
        <f t="shared" ca="1" si="266"/>
        <v>xygw</v>
      </c>
      <c r="B17063" s="1"/>
    </row>
    <row r="17064" spans="1:2" x14ac:dyDescent="0.25">
      <c r="A17064" s="1" t="str">
        <f t="shared" ca="1" si="266"/>
        <v>mqpc</v>
      </c>
      <c r="B17064" s="1"/>
    </row>
    <row r="17065" spans="1:2" x14ac:dyDescent="0.25">
      <c r="A17065" s="1" t="str">
        <f t="shared" ca="1" si="266"/>
        <v>arsy</v>
      </c>
      <c r="B17065" s="1"/>
    </row>
    <row r="17066" spans="1:2" x14ac:dyDescent="0.25">
      <c r="A17066" s="1" t="str">
        <f t="shared" ca="1" si="266"/>
        <v>olbc</v>
      </c>
      <c r="B17066" s="1"/>
    </row>
    <row r="17067" spans="1:2" x14ac:dyDescent="0.25">
      <c r="A17067" s="1" t="str">
        <f t="shared" ca="1" si="266"/>
        <v>gvoc</v>
      </c>
      <c r="B17067" s="1"/>
    </row>
    <row r="17068" spans="1:2" x14ac:dyDescent="0.25">
      <c r="A17068" s="1" t="str">
        <f t="shared" ca="1" si="266"/>
        <v>rewf</v>
      </c>
      <c r="B17068" s="1"/>
    </row>
    <row r="17069" spans="1:2" x14ac:dyDescent="0.25">
      <c r="A17069" s="1" t="str">
        <f t="shared" ca="1" si="266"/>
        <v>jaxa</v>
      </c>
      <c r="B17069" s="1"/>
    </row>
    <row r="17070" spans="1:2" x14ac:dyDescent="0.25">
      <c r="A17070" s="1" t="str">
        <f t="shared" ca="1" si="266"/>
        <v>qhgh</v>
      </c>
      <c r="B17070" s="1"/>
    </row>
    <row r="17071" spans="1:2" x14ac:dyDescent="0.25">
      <c r="A17071" s="1" t="str">
        <f t="shared" ca="1" si="266"/>
        <v>athx</v>
      </c>
      <c r="B17071" s="1"/>
    </row>
    <row r="17072" spans="1:2" x14ac:dyDescent="0.25">
      <c r="A17072" s="1" t="str">
        <f t="shared" ca="1" si="266"/>
        <v>btrp</v>
      </c>
      <c r="B17072" s="1"/>
    </row>
    <row r="17073" spans="1:2" x14ac:dyDescent="0.25">
      <c r="A17073" s="1" t="str">
        <f t="shared" ca="1" si="266"/>
        <v>wrax</v>
      </c>
      <c r="B17073" s="1"/>
    </row>
    <row r="17074" spans="1:2" x14ac:dyDescent="0.25">
      <c r="A17074" s="1" t="str">
        <f t="shared" ca="1" si="266"/>
        <v>xxiu</v>
      </c>
      <c r="B17074" s="1"/>
    </row>
    <row r="17075" spans="1:2" x14ac:dyDescent="0.25">
      <c r="A17075" s="1" t="str">
        <f t="shared" ca="1" si="266"/>
        <v>nhrk</v>
      </c>
      <c r="B17075" s="1"/>
    </row>
    <row r="17076" spans="1:2" x14ac:dyDescent="0.25">
      <c r="A17076" s="1" t="str">
        <f t="shared" ca="1" si="266"/>
        <v>jvoc</v>
      </c>
      <c r="B17076" s="1"/>
    </row>
    <row r="17077" spans="1:2" x14ac:dyDescent="0.25">
      <c r="A17077" s="1" t="str">
        <f t="shared" ca="1" si="266"/>
        <v>darj</v>
      </c>
      <c r="B17077" s="1"/>
    </row>
    <row r="17078" spans="1:2" x14ac:dyDescent="0.25">
      <c r="A17078" s="1" t="str">
        <f t="shared" ca="1" si="266"/>
        <v>dgyg</v>
      </c>
      <c r="B17078" s="1"/>
    </row>
    <row r="17079" spans="1:2" x14ac:dyDescent="0.25">
      <c r="A17079" s="1" t="str">
        <f t="shared" ca="1" si="266"/>
        <v>yjlq</v>
      </c>
      <c r="B17079" s="1"/>
    </row>
    <row r="17080" spans="1:2" x14ac:dyDescent="0.25">
      <c r="A17080" s="1" t="str">
        <f t="shared" ca="1" si="266"/>
        <v>nyal</v>
      </c>
      <c r="B17080" s="1"/>
    </row>
    <row r="17081" spans="1:2" x14ac:dyDescent="0.25">
      <c r="A17081" s="1" t="str">
        <f t="shared" ca="1" si="266"/>
        <v>prdi</v>
      </c>
      <c r="B17081" s="1"/>
    </row>
    <row r="17082" spans="1:2" x14ac:dyDescent="0.25">
      <c r="A17082" s="1" t="str">
        <f t="shared" ca="1" si="266"/>
        <v>gulw</v>
      </c>
      <c r="B17082" s="1"/>
    </row>
    <row r="17083" spans="1:2" x14ac:dyDescent="0.25">
      <c r="A17083" s="1" t="str">
        <f t="shared" ca="1" si="266"/>
        <v>mipt</v>
      </c>
      <c r="B17083" s="1"/>
    </row>
    <row r="17084" spans="1:2" x14ac:dyDescent="0.25">
      <c r="A17084" s="1" t="str">
        <f t="shared" ca="1" si="266"/>
        <v>npmg</v>
      </c>
      <c r="B17084" s="1"/>
    </row>
    <row r="17085" spans="1:2" x14ac:dyDescent="0.25">
      <c r="A17085" s="1" t="str">
        <f t="shared" ca="1" si="266"/>
        <v>bmat</v>
      </c>
      <c r="B17085" s="1"/>
    </row>
    <row r="17086" spans="1:2" x14ac:dyDescent="0.25">
      <c r="A17086" s="1" t="str">
        <f t="shared" ca="1" si="266"/>
        <v>pssv</v>
      </c>
      <c r="B17086" s="1"/>
    </row>
    <row r="17087" spans="1:2" x14ac:dyDescent="0.25">
      <c r="A17087" s="1" t="str">
        <f t="shared" ca="1" si="266"/>
        <v>tcut</v>
      </c>
      <c r="B17087" s="1"/>
    </row>
    <row r="17088" spans="1:2" x14ac:dyDescent="0.25">
      <c r="A17088" s="1" t="str">
        <f t="shared" ca="1" si="266"/>
        <v>pznc</v>
      </c>
      <c r="B17088" s="1"/>
    </row>
    <row r="17089" spans="1:2" x14ac:dyDescent="0.25">
      <c r="A17089" s="1" t="str">
        <f t="shared" ref="A17089:A17152" ca="1" si="267">CHAR(RANDBETWEEN(97,122))&amp;CHAR(RANDBETWEEN(97,122))&amp;CHAR(RANDBETWEEN(97,122))&amp;CHAR(RANDBETWEEN(97,122))</f>
        <v>wglm</v>
      </c>
      <c r="B17089" s="1"/>
    </row>
    <row r="17090" spans="1:2" x14ac:dyDescent="0.25">
      <c r="A17090" s="1" t="str">
        <f t="shared" ca="1" si="267"/>
        <v>ixji</v>
      </c>
      <c r="B17090" s="1"/>
    </row>
    <row r="17091" spans="1:2" x14ac:dyDescent="0.25">
      <c r="A17091" s="1" t="str">
        <f t="shared" ca="1" si="267"/>
        <v>wjst</v>
      </c>
      <c r="B17091" s="1"/>
    </row>
    <row r="17092" spans="1:2" x14ac:dyDescent="0.25">
      <c r="A17092" s="1" t="str">
        <f t="shared" ca="1" si="267"/>
        <v>vfjf</v>
      </c>
      <c r="B17092" s="1"/>
    </row>
    <row r="17093" spans="1:2" x14ac:dyDescent="0.25">
      <c r="A17093" s="1" t="str">
        <f t="shared" ca="1" si="267"/>
        <v>nkyr</v>
      </c>
      <c r="B17093" s="1"/>
    </row>
    <row r="17094" spans="1:2" x14ac:dyDescent="0.25">
      <c r="A17094" s="1" t="str">
        <f t="shared" ca="1" si="267"/>
        <v>huap</v>
      </c>
      <c r="B17094" s="1"/>
    </row>
    <row r="17095" spans="1:2" x14ac:dyDescent="0.25">
      <c r="A17095" s="1" t="str">
        <f t="shared" ca="1" si="267"/>
        <v>ilef</v>
      </c>
      <c r="B17095" s="1"/>
    </row>
    <row r="17096" spans="1:2" x14ac:dyDescent="0.25">
      <c r="A17096" s="1" t="str">
        <f t="shared" ca="1" si="267"/>
        <v>iznh</v>
      </c>
      <c r="B17096" s="1"/>
    </row>
    <row r="17097" spans="1:2" x14ac:dyDescent="0.25">
      <c r="A17097" s="1" t="str">
        <f t="shared" ca="1" si="267"/>
        <v>dfhz</v>
      </c>
      <c r="B17097" s="1"/>
    </row>
    <row r="17098" spans="1:2" x14ac:dyDescent="0.25">
      <c r="A17098" s="1" t="str">
        <f t="shared" ca="1" si="267"/>
        <v>sczs</v>
      </c>
      <c r="B17098" s="1"/>
    </row>
    <row r="17099" spans="1:2" x14ac:dyDescent="0.25">
      <c r="A17099" s="1" t="str">
        <f t="shared" ca="1" si="267"/>
        <v>xkqz</v>
      </c>
      <c r="B17099" s="1"/>
    </row>
    <row r="17100" spans="1:2" x14ac:dyDescent="0.25">
      <c r="A17100" s="1" t="str">
        <f t="shared" ca="1" si="267"/>
        <v>zhgl</v>
      </c>
      <c r="B17100" s="1"/>
    </row>
    <row r="17101" spans="1:2" x14ac:dyDescent="0.25">
      <c r="A17101" s="1" t="str">
        <f t="shared" ca="1" si="267"/>
        <v>jqba</v>
      </c>
      <c r="B17101" s="1"/>
    </row>
    <row r="17102" spans="1:2" x14ac:dyDescent="0.25">
      <c r="A17102" s="1" t="str">
        <f t="shared" ca="1" si="267"/>
        <v>nigx</v>
      </c>
      <c r="B17102" s="1"/>
    </row>
    <row r="17103" spans="1:2" x14ac:dyDescent="0.25">
      <c r="A17103" s="1" t="str">
        <f t="shared" ca="1" si="267"/>
        <v>rrlk</v>
      </c>
      <c r="B17103" s="1"/>
    </row>
    <row r="17104" spans="1:2" x14ac:dyDescent="0.25">
      <c r="A17104" s="1" t="str">
        <f t="shared" ca="1" si="267"/>
        <v>yfxk</v>
      </c>
      <c r="B17104" s="1"/>
    </row>
    <row r="17105" spans="1:2" x14ac:dyDescent="0.25">
      <c r="A17105" s="1" t="str">
        <f t="shared" ca="1" si="267"/>
        <v>yqax</v>
      </c>
      <c r="B17105" s="1"/>
    </row>
    <row r="17106" spans="1:2" x14ac:dyDescent="0.25">
      <c r="A17106" s="1" t="str">
        <f t="shared" ca="1" si="267"/>
        <v>gyza</v>
      </c>
      <c r="B17106" s="1"/>
    </row>
    <row r="17107" spans="1:2" x14ac:dyDescent="0.25">
      <c r="A17107" s="1" t="str">
        <f t="shared" ca="1" si="267"/>
        <v>ynsc</v>
      </c>
      <c r="B17107" s="1"/>
    </row>
    <row r="17108" spans="1:2" x14ac:dyDescent="0.25">
      <c r="A17108" s="1" t="str">
        <f t="shared" ca="1" si="267"/>
        <v>csny</v>
      </c>
      <c r="B17108" s="1"/>
    </row>
    <row r="17109" spans="1:2" x14ac:dyDescent="0.25">
      <c r="A17109" s="1" t="str">
        <f t="shared" ca="1" si="267"/>
        <v>ttck</v>
      </c>
      <c r="B17109" s="1"/>
    </row>
    <row r="17110" spans="1:2" x14ac:dyDescent="0.25">
      <c r="A17110" s="1" t="str">
        <f t="shared" ca="1" si="267"/>
        <v>cepr</v>
      </c>
      <c r="B17110" s="1"/>
    </row>
    <row r="17111" spans="1:2" x14ac:dyDescent="0.25">
      <c r="A17111" s="1" t="str">
        <f t="shared" ca="1" si="267"/>
        <v>lvee</v>
      </c>
      <c r="B17111" s="1"/>
    </row>
    <row r="17112" spans="1:2" x14ac:dyDescent="0.25">
      <c r="A17112" s="1" t="str">
        <f t="shared" ca="1" si="267"/>
        <v>lsow</v>
      </c>
      <c r="B17112" s="1"/>
    </row>
    <row r="17113" spans="1:2" x14ac:dyDescent="0.25">
      <c r="A17113" s="1" t="str">
        <f t="shared" ca="1" si="267"/>
        <v>spek</v>
      </c>
      <c r="B17113" s="1"/>
    </row>
    <row r="17114" spans="1:2" x14ac:dyDescent="0.25">
      <c r="A17114" s="1" t="str">
        <f t="shared" ca="1" si="267"/>
        <v>ziee</v>
      </c>
      <c r="B17114" s="1"/>
    </row>
    <row r="17115" spans="1:2" x14ac:dyDescent="0.25">
      <c r="A17115" s="1" t="str">
        <f t="shared" ca="1" si="267"/>
        <v>xjcu</v>
      </c>
      <c r="B17115" s="1"/>
    </row>
    <row r="17116" spans="1:2" x14ac:dyDescent="0.25">
      <c r="A17116" s="1" t="str">
        <f t="shared" ca="1" si="267"/>
        <v>cdbk</v>
      </c>
      <c r="B17116" s="1"/>
    </row>
    <row r="17117" spans="1:2" x14ac:dyDescent="0.25">
      <c r="A17117" s="1" t="str">
        <f t="shared" ca="1" si="267"/>
        <v>giqd</v>
      </c>
      <c r="B17117" s="1"/>
    </row>
    <row r="17118" spans="1:2" x14ac:dyDescent="0.25">
      <c r="A17118" s="1" t="str">
        <f t="shared" ca="1" si="267"/>
        <v>shfn</v>
      </c>
      <c r="B17118" s="1"/>
    </row>
    <row r="17119" spans="1:2" x14ac:dyDescent="0.25">
      <c r="A17119" s="1" t="str">
        <f t="shared" ca="1" si="267"/>
        <v>qyrg</v>
      </c>
      <c r="B17119" s="1"/>
    </row>
    <row r="17120" spans="1:2" x14ac:dyDescent="0.25">
      <c r="A17120" s="1" t="str">
        <f t="shared" ca="1" si="267"/>
        <v>fxme</v>
      </c>
      <c r="B17120" s="1"/>
    </row>
    <row r="17121" spans="1:2" x14ac:dyDescent="0.25">
      <c r="A17121" s="1" t="str">
        <f t="shared" ca="1" si="267"/>
        <v>jbzr</v>
      </c>
      <c r="B17121" s="1"/>
    </row>
    <row r="17122" spans="1:2" x14ac:dyDescent="0.25">
      <c r="A17122" s="1" t="str">
        <f t="shared" ca="1" si="267"/>
        <v>hlcd</v>
      </c>
      <c r="B17122" s="1"/>
    </row>
    <row r="17123" spans="1:2" x14ac:dyDescent="0.25">
      <c r="A17123" s="1" t="str">
        <f t="shared" ca="1" si="267"/>
        <v>fnrl</v>
      </c>
      <c r="B17123" s="1"/>
    </row>
    <row r="17124" spans="1:2" x14ac:dyDescent="0.25">
      <c r="A17124" s="1" t="str">
        <f t="shared" ca="1" si="267"/>
        <v>ijvg</v>
      </c>
      <c r="B17124" s="1"/>
    </row>
    <row r="17125" spans="1:2" x14ac:dyDescent="0.25">
      <c r="A17125" s="1" t="str">
        <f t="shared" ca="1" si="267"/>
        <v>gxns</v>
      </c>
      <c r="B17125" s="1"/>
    </row>
    <row r="17126" spans="1:2" x14ac:dyDescent="0.25">
      <c r="A17126" s="1" t="str">
        <f t="shared" ca="1" si="267"/>
        <v>blpy</v>
      </c>
      <c r="B17126" s="1"/>
    </row>
    <row r="17127" spans="1:2" x14ac:dyDescent="0.25">
      <c r="A17127" s="1" t="str">
        <f t="shared" ca="1" si="267"/>
        <v>nfqa</v>
      </c>
      <c r="B17127" s="1"/>
    </row>
    <row r="17128" spans="1:2" x14ac:dyDescent="0.25">
      <c r="A17128" s="1" t="str">
        <f t="shared" ca="1" si="267"/>
        <v>bfqr</v>
      </c>
      <c r="B17128" s="1"/>
    </row>
    <row r="17129" spans="1:2" x14ac:dyDescent="0.25">
      <c r="A17129" s="1" t="str">
        <f t="shared" ca="1" si="267"/>
        <v>tecv</v>
      </c>
      <c r="B17129" s="1"/>
    </row>
    <row r="17130" spans="1:2" x14ac:dyDescent="0.25">
      <c r="A17130" s="1" t="str">
        <f t="shared" ca="1" si="267"/>
        <v>vjxf</v>
      </c>
      <c r="B17130" s="1"/>
    </row>
    <row r="17131" spans="1:2" x14ac:dyDescent="0.25">
      <c r="A17131" s="1" t="str">
        <f t="shared" ca="1" si="267"/>
        <v>xxob</v>
      </c>
      <c r="B17131" s="1"/>
    </row>
    <row r="17132" spans="1:2" x14ac:dyDescent="0.25">
      <c r="A17132" s="1" t="str">
        <f t="shared" ca="1" si="267"/>
        <v>ixwy</v>
      </c>
      <c r="B17132" s="1"/>
    </row>
    <row r="17133" spans="1:2" x14ac:dyDescent="0.25">
      <c r="A17133" s="1" t="str">
        <f t="shared" ca="1" si="267"/>
        <v>prje</v>
      </c>
      <c r="B17133" s="1"/>
    </row>
    <row r="17134" spans="1:2" x14ac:dyDescent="0.25">
      <c r="A17134" s="1" t="str">
        <f t="shared" ca="1" si="267"/>
        <v>sefv</v>
      </c>
      <c r="B17134" s="1"/>
    </row>
    <row r="17135" spans="1:2" x14ac:dyDescent="0.25">
      <c r="A17135" s="1" t="str">
        <f t="shared" ca="1" si="267"/>
        <v>kjbj</v>
      </c>
      <c r="B17135" s="1"/>
    </row>
    <row r="17136" spans="1:2" x14ac:dyDescent="0.25">
      <c r="A17136" s="1" t="str">
        <f t="shared" ca="1" si="267"/>
        <v>ylel</v>
      </c>
      <c r="B17136" s="1"/>
    </row>
    <row r="17137" spans="1:2" x14ac:dyDescent="0.25">
      <c r="A17137" s="1" t="str">
        <f t="shared" ca="1" si="267"/>
        <v>vodt</v>
      </c>
      <c r="B17137" s="1"/>
    </row>
    <row r="17138" spans="1:2" x14ac:dyDescent="0.25">
      <c r="A17138" s="1" t="str">
        <f t="shared" ca="1" si="267"/>
        <v>gsmx</v>
      </c>
      <c r="B17138" s="1"/>
    </row>
    <row r="17139" spans="1:2" x14ac:dyDescent="0.25">
      <c r="A17139" s="1" t="str">
        <f t="shared" ca="1" si="267"/>
        <v>wqav</v>
      </c>
      <c r="B17139" s="1"/>
    </row>
    <row r="17140" spans="1:2" x14ac:dyDescent="0.25">
      <c r="A17140" s="1" t="str">
        <f t="shared" ca="1" si="267"/>
        <v>mgpg</v>
      </c>
      <c r="B17140" s="1"/>
    </row>
    <row r="17141" spans="1:2" x14ac:dyDescent="0.25">
      <c r="A17141" s="1" t="str">
        <f t="shared" ca="1" si="267"/>
        <v>dnln</v>
      </c>
      <c r="B17141" s="1"/>
    </row>
    <row r="17142" spans="1:2" x14ac:dyDescent="0.25">
      <c r="A17142" s="1" t="str">
        <f t="shared" ca="1" si="267"/>
        <v>xblb</v>
      </c>
      <c r="B17142" s="1"/>
    </row>
    <row r="17143" spans="1:2" x14ac:dyDescent="0.25">
      <c r="A17143" s="1" t="str">
        <f t="shared" ca="1" si="267"/>
        <v>jrda</v>
      </c>
      <c r="B17143" s="1"/>
    </row>
    <row r="17144" spans="1:2" x14ac:dyDescent="0.25">
      <c r="A17144" s="1" t="str">
        <f t="shared" ca="1" si="267"/>
        <v>djxj</v>
      </c>
      <c r="B17144" s="1"/>
    </row>
    <row r="17145" spans="1:2" x14ac:dyDescent="0.25">
      <c r="A17145" s="1" t="str">
        <f t="shared" ca="1" si="267"/>
        <v>ahzh</v>
      </c>
      <c r="B17145" s="1"/>
    </row>
    <row r="17146" spans="1:2" x14ac:dyDescent="0.25">
      <c r="A17146" s="1" t="str">
        <f t="shared" ca="1" si="267"/>
        <v>wrkm</v>
      </c>
      <c r="B17146" s="1"/>
    </row>
    <row r="17147" spans="1:2" x14ac:dyDescent="0.25">
      <c r="A17147" s="1" t="str">
        <f t="shared" ca="1" si="267"/>
        <v>beev</v>
      </c>
      <c r="B17147" s="1"/>
    </row>
    <row r="17148" spans="1:2" x14ac:dyDescent="0.25">
      <c r="A17148" s="1" t="str">
        <f t="shared" ca="1" si="267"/>
        <v>tswe</v>
      </c>
      <c r="B17148" s="1"/>
    </row>
    <row r="17149" spans="1:2" x14ac:dyDescent="0.25">
      <c r="A17149" s="1" t="str">
        <f t="shared" ca="1" si="267"/>
        <v>whnp</v>
      </c>
      <c r="B17149" s="1"/>
    </row>
    <row r="17150" spans="1:2" x14ac:dyDescent="0.25">
      <c r="A17150" s="1" t="str">
        <f t="shared" ca="1" si="267"/>
        <v>eqff</v>
      </c>
      <c r="B17150" s="1"/>
    </row>
    <row r="17151" spans="1:2" x14ac:dyDescent="0.25">
      <c r="A17151" s="1" t="str">
        <f t="shared" ca="1" si="267"/>
        <v>mfky</v>
      </c>
      <c r="B17151" s="1"/>
    </row>
    <row r="17152" spans="1:2" x14ac:dyDescent="0.25">
      <c r="A17152" s="1" t="str">
        <f t="shared" ca="1" si="267"/>
        <v>kxib</v>
      </c>
      <c r="B17152" s="1"/>
    </row>
    <row r="17153" spans="1:2" x14ac:dyDescent="0.25">
      <c r="A17153" s="1" t="str">
        <f t="shared" ref="A17153:A17216" ca="1" si="268">CHAR(RANDBETWEEN(97,122))&amp;CHAR(RANDBETWEEN(97,122))&amp;CHAR(RANDBETWEEN(97,122))&amp;CHAR(RANDBETWEEN(97,122))</f>
        <v>yqgh</v>
      </c>
      <c r="B17153" s="1"/>
    </row>
    <row r="17154" spans="1:2" x14ac:dyDescent="0.25">
      <c r="A17154" s="1" t="str">
        <f t="shared" ca="1" si="268"/>
        <v>pxpj</v>
      </c>
      <c r="B17154" s="1"/>
    </row>
    <row r="17155" spans="1:2" x14ac:dyDescent="0.25">
      <c r="A17155" s="1" t="str">
        <f t="shared" ca="1" si="268"/>
        <v>hgpg</v>
      </c>
      <c r="B17155" s="1"/>
    </row>
    <row r="17156" spans="1:2" x14ac:dyDescent="0.25">
      <c r="A17156" s="1" t="str">
        <f t="shared" ca="1" si="268"/>
        <v>eeuw</v>
      </c>
      <c r="B17156" s="1"/>
    </row>
    <row r="17157" spans="1:2" x14ac:dyDescent="0.25">
      <c r="A17157" s="1" t="str">
        <f t="shared" ca="1" si="268"/>
        <v>gbzh</v>
      </c>
      <c r="B17157" s="1"/>
    </row>
    <row r="17158" spans="1:2" x14ac:dyDescent="0.25">
      <c r="A17158" s="1" t="str">
        <f t="shared" ca="1" si="268"/>
        <v>ndbp</v>
      </c>
      <c r="B17158" s="1"/>
    </row>
    <row r="17159" spans="1:2" x14ac:dyDescent="0.25">
      <c r="A17159" s="1" t="str">
        <f t="shared" ca="1" si="268"/>
        <v>rzof</v>
      </c>
      <c r="B17159" s="1"/>
    </row>
    <row r="17160" spans="1:2" x14ac:dyDescent="0.25">
      <c r="A17160" s="1" t="str">
        <f t="shared" ca="1" si="268"/>
        <v>nkkb</v>
      </c>
      <c r="B17160" s="1"/>
    </row>
    <row r="17161" spans="1:2" x14ac:dyDescent="0.25">
      <c r="A17161" s="1" t="str">
        <f t="shared" ca="1" si="268"/>
        <v>dxjo</v>
      </c>
      <c r="B17161" s="1"/>
    </row>
    <row r="17162" spans="1:2" x14ac:dyDescent="0.25">
      <c r="A17162" s="1" t="str">
        <f t="shared" ca="1" si="268"/>
        <v>whsi</v>
      </c>
      <c r="B17162" s="1"/>
    </row>
    <row r="17163" spans="1:2" x14ac:dyDescent="0.25">
      <c r="A17163" s="1" t="str">
        <f t="shared" ca="1" si="268"/>
        <v>kihk</v>
      </c>
      <c r="B17163" s="1"/>
    </row>
    <row r="17164" spans="1:2" x14ac:dyDescent="0.25">
      <c r="A17164" s="1" t="str">
        <f t="shared" ca="1" si="268"/>
        <v>qjtg</v>
      </c>
      <c r="B17164" s="1"/>
    </row>
    <row r="17165" spans="1:2" x14ac:dyDescent="0.25">
      <c r="A17165" s="1" t="str">
        <f t="shared" ca="1" si="268"/>
        <v>dnvt</v>
      </c>
      <c r="B17165" s="1"/>
    </row>
    <row r="17166" spans="1:2" x14ac:dyDescent="0.25">
      <c r="A17166" s="1" t="str">
        <f t="shared" ca="1" si="268"/>
        <v>qylk</v>
      </c>
      <c r="B17166" s="1"/>
    </row>
    <row r="17167" spans="1:2" x14ac:dyDescent="0.25">
      <c r="A17167" s="1" t="str">
        <f t="shared" ca="1" si="268"/>
        <v>mktu</v>
      </c>
      <c r="B17167" s="1"/>
    </row>
    <row r="17168" spans="1:2" x14ac:dyDescent="0.25">
      <c r="A17168" s="1" t="str">
        <f t="shared" ca="1" si="268"/>
        <v>klgn</v>
      </c>
      <c r="B17168" s="1"/>
    </row>
    <row r="17169" spans="1:2" x14ac:dyDescent="0.25">
      <c r="A17169" s="1" t="str">
        <f t="shared" ca="1" si="268"/>
        <v>kifo</v>
      </c>
      <c r="B17169" s="1"/>
    </row>
    <row r="17170" spans="1:2" x14ac:dyDescent="0.25">
      <c r="A17170" s="1" t="str">
        <f t="shared" ca="1" si="268"/>
        <v>nvqt</v>
      </c>
      <c r="B17170" s="1"/>
    </row>
    <row r="17171" spans="1:2" x14ac:dyDescent="0.25">
      <c r="A17171" s="1" t="str">
        <f t="shared" ca="1" si="268"/>
        <v>ywcw</v>
      </c>
      <c r="B17171" s="1"/>
    </row>
    <row r="17172" spans="1:2" x14ac:dyDescent="0.25">
      <c r="A17172" s="1" t="str">
        <f t="shared" ca="1" si="268"/>
        <v>welx</v>
      </c>
      <c r="B17172" s="1"/>
    </row>
    <row r="17173" spans="1:2" x14ac:dyDescent="0.25">
      <c r="A17173" s="1" t="str">
        <f t="shared" ca="1" si="268"/>
        <v>kkie</v>
      </c>
      <c r="B17173" s="1"/>
    </row>
    <row r="17174" spans="1:2" x14ac:dyDescent="0.25">
      <c r="A17174" s="1" t="str">
        <f t="shared" ca="1" si="268"/>
        <v>wdwj</v>
      </c>
      <c r="B17174" s="1"/>
    </row>
    <row r="17175" spans="1:2" x14ac:dyDescent="0.25">
      <c r="A17175" s="1" t="str">
        <f t="shared" ca="1" si="268"/>
        <v>bmpp</v>
      </c>
      <c r="B17175" s="1"/>
    </row>
    <row r="17176" spans="1:2" x14ac:dyDescent="0.25">
      <c r="A17176" s="1" t="str">
        <f t="shared" ca="1" si="268"/>
        <v>hzbu</v>
      </c>
      <c r="B17176" s="1"/>
    </row>
    <row r="17177" spans="1:2" x14ac:dyDescent="0.25">
      <c r="A17177" s="1" t="str">
        <f t="shared" ca="1" si="268"/>
        <v>vvjs</v>
      </c>
      <c r="B17177" s="1"/>
    </row>
    <row r="17178" spans="1:2" x14ac:dyDescent="0.25">
      <c r="A17178" s="1" t="str">
        <f t="shared" ca="1" si="268"/>
        <v>pglx</v>
      </c>
      <c r="B17178" s="1"/>
    </row>
    <row r="17179" spans="1:2" x14ac:dyDescent="0.25">
      <c r="A17179" s="1" t="str">
        <f t="shared" ca="1" si="268"/>
        <v>zjlo</v>
      </c>
      <c r="B17179" s="1"/>
    </row>
    <row r="17180" spans="1:2" x14ac:dyDescent="0.25">
      <c r="A17180" s="1" t="str">
        <f t="shared" ca="1" si="268"/>
        <v>loic</v>
      </c>
      <c r="B17180" s="1"/>
    </row>
    <row r="17181" spans="1:2" x14ac:dyDescent="0.25">
      <c r="A17181" s="1" t="str">
        <f t="shared" ca="1" si="268"/>
        <v>jwfv</v>
      </c>
      <c r="B17181" s="1"/>
    </row>
    <row r="17182" spans="1:2" x14ac:dyDescent="0.25">
      <c r="A17182" s="1" t="str">
        <f t="shared" ca="1" si="268"/>
        <v>fsyn</v>
      </c>
      <c r="B17182" s="1"/>
    </row>
    <row r="17183" spans="1:2" x14ac:dyDescent="0.25">
      <c r="A17183" s="1" t="str">
        <f t="shared" ca="1" si="268"/>
        <v>hpce</v>
      </c>
      <c r="B17183" s="1"/>
    </row>
    <row r="17184" spans="1:2" x14ac:dyDescent="0.25">
      <c r="A17184" s="1" t="str">
        <f t="shared" ca="1" si="268"/>
        <v>tezz</v>
      </c>
      <c r="B17184" s="1"/>
    </row>
    <row r="17185" spans="1:2" x14ac:dyDescent="0.25">
      <c r="A17185" s="1" t="str">
        <f t="shared" ca="1" si="268"/>
        <v>rfel</v>
      </c>
      <c r="B17185" s="1"/>
    </row>
    <row r="17186" spans="1:2" x14ac:dyDescent="0.25">
      <c r="A17186" s="1" t="str">
        <f t="shared" ca="1" si="268"/>
        <v>asvs</v>
      </c>
      <c r="B17186" s="1"/>
    </row>
    <row r="17187" spans="1:2" x14ac:dyDescent="0.25">
      <c r="A17187" s="1" t="str">
        <f t="shared" ca="1" si="268"/>
        <v>huvr</v>
      </c>
      <c r="B17187" s="1"/>
    </row>
    <row r="17188" spans="1:2" x14ac:dyDescent="0.25">
      <c r="A17188" s="1" t="str">
        <f t="shared" ca="1" si="268"/>
        <v>java</v>
      </c>
      <c r="B17188" s="1"/>
    </row>
    <row r="17189" spans="1:2" x14ac:dyDescent="0.25">
      <c r="A17189" s="1" t="str">
        <f t="shared" ca="1" si="268"/>
        <v>sonc</v>
      </c>
      <c r="B17189" s="1"/>
    </row>
    <row r="17190" spans="1:2" x14ac:dyDescent="0.25">
      <c r="A17190" s="1" t="str">
        <f t="shared" ca="1" si="268"/>
        <v>iwjf</v>
      </c>
      <c r="B17190" s="1"/>
    </row>
    <row r="17191" spans="1:2" x14ac:dyDescent="0.25">
      <c r="A17191" s="1" t="str">
        <f t="shared" ca="1" si="268"/>
        <v>kxsr</v>
      </c>
      <c r="B17191" s="1"/>
    </row>
    <row r="17192" spans="1:2" x14ac:dyDescent="0.25">
      <c r="A17192" s="1" t="str">
        <f t="shared" ca="1" si="268"/>
        <v>wxbc</v>
      </c>
      <c r="B17192" s="1"/>
    </row>
    <row r="17193" spans="1:2" x14ac:dyDescent="0.25">
      <c r="A17193" s="1" t="str">
        <f t="shared" ca="1" si="268"/>
        <v>sfcu</v>
      </c>
      <c r="B17193" s="1"/>
    </row>
    <row r="17194" spans="1:2" x14ac:dyDescent="0.25">
      <c r="A17194" s="1" t="str">
        <f t="shared" ca="1" si="268"/>
        <v>vcgd</v>
      </c>
      <c r="B17194" s="1"/>
    </row>
    <row r="17195" spans="1:2" x14ac:dyDescent="0.25">
      <c r="A17195" s="1" t="str">
        <f t="shared" ca="1" si="268"/>
        <v>emdz</v>
      </c>
      <c r="B17195" s="1"/>
    </row>
    <row r="17196" spans="1:2" x14ac:dyDescent="0.25">
      <c r="A17196" s="1" t="str">
        <f t="shared" ca="1" si="268"/>
        <v>wpsx</v>
      </c>
      <c r="B17196" s="1"/>
    </row>
    <row r="17197" spans="1:2" x14ac:dyDescent="0.25">
      <c r="A17197" s="1" t="str">
        <f t="shared" ca="1" si="268"/>
        <v>plqk</v>
      </c>
      <c r="B17197" s="1"/>
    </row>
    <row r="17198" spans="1:2" x14ac:dyDescent="0.25">
      <c r="A17198" s="1" t="str">
        <f t="shared" ca="1" si="268"/>
        <v>nmuk</v>
      </c>
      <c r="B17198" s="1"/>
    </row>
    <row r="17199" spans="1:2" x14ac:dyDescent="0.25">
      <c r="A17199" s="1" t="str">
        <f t="shared" ca="1" si="268"/>
        <v>kkjy</v>
      </c>
      <c r="B17199" s="1"/>
    </row>
    <row r="17200" spans="1:2" x14ac:dyDescent="0.25">
      <c r="A17200" s="1" t="str">
        <f t="shared" ca="1" si="268"/>
        <v>whmd</v>
      </c>
      <c r="B17200" s="1"/>
    </row>
    <row r="17201" spans="1:2" x14ac:dyDescent="0.25">
      <c r="A17201" s="1" t="str">
        <f t="shared" ca="1" si="268"/>
        <v>hvuy</v>
      </c>
      <c r="B17201" s="1"/>
    </row>
    <row r="17202" spans="1:2" x14ac:dyDescent="0.25">
      <c r="A17202" s="1" t="str">
        <f t="shared" ca="1" si="268"/>
        <v>fept</v>
      </c>
      <c r="B17202" s="1"/>
    </row>
    <row r="17203" spans="1:2" x14ac:dyDescent="0.25">
      <c r="A17203" s="1" t="str">
        <f t="shared" ca="1" si="268"/>
        <v>ryqp</v>
      </c>
      <c r="B17203" s="1"/>
    </row>
    <row r="17204" spans="1:2" x14ac:dyDescent="0.25">
      <c r="A17204" s="1" t="str">
        <f t="shared" ca="1" si="268"/>
        <v>rfcl</v>
      </c>
      <c r="B17204" s="1"/>
    </row>
    <row r="17205" spans="1:2" x14ac:dyDescent="0.25">
      <c r="A17205" s="1" t="str">
        <f t="shared" ca="1" si="268"/>
        <v>mlix</v>
      </c>
      <c r="B17205" s="1"/>
    </row>
    <row r="17206" spans="1:2" x14ac:dyDescent="0.25">
      <c r="A17206" s="1" t="str">
        <f t="shared" ca="1" si="268"/>
        <v>tqon</v>
      </c>
      <c r="B17206" s="1"/>
    </row>
    <row r="17207" spans="1:2" x14ac:dyDescent="0.25">
      <c r="A17207" s="1" t="str">
        <f t="shared" ca="1" si="268"/>
        <v>cabz</v>
      </c>
      <c r="B17207" s="1"/>
    </row>
    <row r="17208" spans="1:2" x14ac:dyDescent="0.25">
      <c r="A17208" s="1" t="str">
        <f t="shared" ca="1" si="268"/>
        <v>benb</v>
      </c>
      <c r="B17208" s="1"/>
    </row>
    <row r="17209" spans="1:2" x14ac:dyDescent="0.25">
      <c r="A17209" s="1" t="str">
        <f t="shared" ca="1" si="268"/>
        <v>unup</v>
      </c>
      <c r="B17209" s="1"/>
    </row>
    <row r="17210" spans="1:2" x14ac:dyDescent="0.25">
      <c r="A17210" s="1" t="str">
        <f t="shared" ca="1" si="268"/>
        <v>anzn</v>
      </c>
      <c r="B17210" s="1"/>
    </row>
    <row r="17211" spans="1:2" x14ac:dyDescent="0.25">
      <c r="A17211" s="1" t="str">
        <f t="shared" ca="1" si="268"/>
        <v>cvvg</v>
      </c>
      <c r="B17211" s="1"/>
    </row>
    <row r="17212" spans="1:2" x14ac:dyDescent="0.25">
      <c r="A17212" s="1" t="str">
        <f t="shared" ca="1" si="268"/>
        <v>ohpu</v>
      </c>
      <c r="B17212" s="1"/>
    </row>
    <row r="17213" spans="1:2" x14ac:dyDescent="0.25">
      <c r="A17213" s="1" t="str">
        <f t="shared" ca="1" si="268"/>
        <v>vear</v>
      </c>
      <c r="B17213" s="1"/>
    </row>
    <row r="17214" spans="1:2" x14ac:dyDescent="0.25">
      <c r="A17214" s="1" t="str">
        <f t="shared" ca="1" si="268"/>
        <v>ryqm</v>
      </c>
      <c r="B17214" s="1"/>
    </row>
    <row r="17215" spans="1:2" x14ac:dyDescent="0.25">
      <c r="A17215" s="1" t="str">
        <f t="shared" ca="1" si="268"/>
        <v>aaac</v>
      </c>
      <c r="B17215" s="1"/>
    </row>
    <row r="17216" spans="1:2" x14ac:dyDescent="0.25">
      <c r="A17216" s="1" t="str">
        <f t="shared" ca="1" si="268"/>
        <v>attm</v>
      </c>
      <c r="B17216" s="1"/>
    </row>
    <row r="17217" spans="1:2" x14ac:dyDescent="0.25">
      <c r="A17217" s="1" t="str">
        <f t="shared" ref="A17217:A17280" ca="1" si="269">CHAR(RANDBETWEEN(97,122))&amp;CHAR(RANDBETWEEN(97,122))&amp;CHAR(RANDBETWEEN(97,122))&amp;CHAR(RANDBETWEEN(97,122))</f>
        <v>hkjp</v>
      </c>
      <c r="B17217" s="1"/>
    </row>
    <row r="17218" spans="1:2" x14ac:dyDescent="0.25">
      <c r="A17218" s="1" t="str">
        <f t="shared" ca="1" si="269"/>
        <v>rwli</v>
      </c>
      <c r="B17218" s="1"/>
    </row>
    <row r="17219" spans="1:2" x14ac:dyDescent="0.25">
      <c r="A17219" s="1" t="str">
        <f t="shared" ca="1" si="269"/>
        <v>ebll</v>
      </c>
      <c r="B17219" s="1"/>
    </row>
    <row r="17220" spans="1:2" x14ac:dyDescent="0.25">
      <c r="A17220" s="1" t="str">
        <f t="shared" ca="1" si="269"/>
        <v>hfij</v>
      </c>
      <c r="B17220" s="1"/>
    </row>
    <row r="17221" spans="1:2" x14ac:dyDescent="0.25">
      <c r="A17221" s="1" t="str">
        <f t="shared" ca="1" si="269"/>
        <v>lzhw</v>
      </c>
      <c r="B17221" s="1"/>
    </row>
    <row r="17222" spans="1:2" x14ac:dyDescent="0.25">
      <c r="A17222" s="1" t="str">
        <f t="shared" ca="1" si="269"/>
        <v>kyvz</v>
      </c>
      <c r="B17222" s="1"/>
    </row>
    <row r="17223" spans="1:2" x14ac:dyDescent="0.25">
      <c r="A17223" s="1" t="str">
        <f t="shared" ca="1" si="269"/>
        <v>hoxf</v>
      </c>
      <c r="B17223" s="1"/>
    </row>
    <row r="17224" spans="1:2" x14ac:dyDescent="0.25">
      <c r="A17224" s="1" t="str">
        <f t="shared" ca="1" si="269"/>
        <v>kxui</v>
      </c>
      <c r="B17224" s="1"/>
    </row>
    <row r="17225" spans="1:2" x14ac:dyDescent="0.25">
      <c r="A17225" s="1" t="str">
        <f t="shared" ca="1" si="269"/>
        <v>cptk</v>
      </c>
      <c r="B17225" s="1"/>
    </row>
    <row r="17226" spans="1:2" x14ac:dyDescent="0.25">
      <c r="A17226" s="1" t="str">
        <f t="shared" ca="1" si="269"/>
        <v>iuei</v>
      </c>
      <c r="B17226" s="1"/>
    </row>
    <row r="17227" spans="1:2" x14ac:dyDescent="0.25">
      <c r="A17227" s="1" t="str">
        <f t="shared" ca="1" si="269"/>
        <v>fksq</v>
      </c>
      <c r="B17227" s="1"/>
    </row>
    <row r="17228" spans="1:2" x14ac:dyDescent="0.25">
      <c r="A17228" s="1" t="str">
        <f t="shared" ca="1" si="269"/>
        <v>uqkg</v>
      </c>
      <c r="B17228" s="1"/>
    </row>
    <row r="17229" spans="1:2" x14ac:dyDescent="0.25">
      <c r="A17229" s="1" t="str">
        <f t="shared" ca="1" si="269"/>
        <v>iikr</v>
      </c>
      <c r="B17229" s="1"/>
    </row>
    <row r="17230" spans="1:2" x14ac:dyDescent="0.25">
      <c r="A17230" s="1" t="str">
        <f t="shared" ca="1" si="269"/>
        <v>aovh</v>
      </c>
      <c r="B17230" s="1"/>
    </row>
    <row r="17231" spans="1:2" x14ac:dyDescent="0.25">
      <c r="A17231" s="1" t="str">
        <f t="shared" ca="1" si="269"/>
        <v>guiv</v>
      </c>
      <c r="B17231" s="1"/>
    </row>
    <row r="17232" spans="1:2" x14ac:dyDescent="0.25">
      <c r="A17232" s="1" t="str">
        <f t="shared" ca="1" si="269"/>
        <v>wowq</v>
      </c>
      <c r="B17232" s="1"/>
    </row>
    <row r="17233" spans="1:2" x14ac:dyDescent="0.25">
      <c r="A17233" s="1" t="str">
        <f t="shared" ca="1" si="269"/>
        <v>bksb</v>
      </c>
      <c r="B17233" s="1"/>
    </row>
    <row r="17234" spans="1:2" x14ac:dyDescent="0.25">
      <c r="A17234" s="1" t="str">
        <f t="shared" ca="1" si="269"/>
        <v>xmnm</v>
      </c>
      <c r="B17234" s="1"/>
    </row>
    <row r="17235" spans="1:2" x14ac:dyDescent="0.25">
      <c r="A17235" s="1" t="str">
        <f t="shared" ca="1" si="269"/>
        <v>mxkr</v>
      </c>
      <c r="B17235" s="1"/>
    </row>
    <row r="17236" spans="1:2" x14ac:dyDescent="0.25">
      <c r="A17236" s="1" t="str">
        <f t="shared" ca="1" si="269"/>
        <v>crdw</v>
      </c>
      <c r="B17236" s="1"/>
    </row>
    <row r="17237" spans="1:2" x14ac:dyDescent="0.25">
      <c r="A17237" s="1" t="str">
        <f t="shared" ca="1" si="269"/>
        <v>tpgw</v>
      </c>
      <c r="B17237" s="1"/>
    </row>
    <row r="17238" spans="1:2" x14ac:dyDescent="0.25">
      <c r="A17238" s="1" t="str">
        <f t="shared" ca="1" si="269"/>
        <v>jeqq</v>
      </c>
      <c r="B17238" s="1"/>
    </row>
    <row r="17239" spans="1:2" x14ac:dyDescent="0.25">
      <c r="A17239" s="1" t="str">
        <f t="shared" ca="1" si="269"/>
        <v>bmok</v>
      </c>
      <c r="B17239" s="1"/>
    </row>
    <row r="17240" spans="1:2" x14ac:dyDescent="0.25">
      <c r="A17240" s="1" t="str">
        <f t="shared" ca="1" si="269"/>
        <v>xtjt</v>
      </c>
      <c r="B17240" s="1"/>
    </row>
    <row r="17241" spans="1:2" x14ac:dyDescent="0.25">
      <c r="A17241" s="1" t="str">
        <f t="shared" ca="1" si="269"/>
        <v>vgqo</v>
      </c>
      <c r="B17241" s="1"/>
    </row>
    <row r="17242" spans="1:2" x14ac:dyDescent="0.25">
      <c r="A17242" s="1" t="str">
        <f t="shared" ca="1" si="269"/>
        <v>tsjm</v>
      </c>
      <c r="B17242" s="1"/>
    </row>
    <row r="17243" spans="1:2" x14ac:dyDescent="0.25">
      <c r="A17243" s="1" t="str">
        <f t="shared" ca="1" si="269"/>
        <v>kbec</v>
      </c>
      <c r="B17243" s="1"/>
    </row>
    <row r="17244" spans="1:2" x14ac:dyDescent="0.25">
      <c r="A17244" s="1" t="str">
        <f t="shared" ca="1" si="269"/>
        <v>zqwp</v>
      </c>
      <c r="B17244" s="1"/>
    </row>
    <row r="17245" spans="1:2" x14ac:dyDescent="0.25">
      <c r="A17245" s="1" t="str">
        <f t="shared" ca="1" si="269"/>
        <v>fita</v>
      </c>
      <c r="B17245" s="1"/>
    </row>
    <row r="17246" spans="1:2" x14ac:dyDescent="0.25">
      <c r="A17246" s="1" t="str">
        <f t="shared" ca="1" si="269"/>
        <v>tbsg</v>
      </c>
      <c r="B17246" s="1"/>
    </row>
    <row r="17247" spans="1:2" x14ac:dyDescent="0.25">
      <c r="A17247" s="1" t="str">
        <f t="shared" ca="1" si="269"/>
        <v>fmiv</v>
      </c>
      <c r="B17247" s="1"/>
    </row>
    <row r="17248" spans="1:2" x14ac:dyDescent="0.25">
      <c r="A17248" s="1" t="str">
        <f t="shared" ca="1" si="269"/>
        <v>ceip</v>
      </c>
      <c r="B17248" s="1"/>
    </row>
    <row r="17249" spans="1:2" x14ac:dyDescent="0.25">
      <c r="A17249" s="1" t="str">
        <f t="shared" ca="1" si="269"/>
        <v>uavg</v>
      </c>
      <c r="B17249" s="1"/>
    </row>
    <row r="17250" spans="1:2" x14ac:dyDescent="0.25">
      <c r="A17250" s="1" t="str">
        <f t="shared" ca="1" si="269"/>
        <v>eaqp</v>
      </c>
      <c r="B17250" s="1"/>
    </row>
    <row r="17251" spans="1:2" x14ac:dyDescent="0.25">
      <c r="A17251" s="1" t="str">
        <f t="shared" ca="1" si="269"/>
        <v>tsug</v>
      </c>
      <c r="B17251" s="1"/>
    </row>
    <row r="17252" spans="1:2" x14ac:dyDescent="0.25">
      <c r="A17252" s="1" t="str">
        <f t="shared" ca="1" si="269"/>
        <v>amjx</v>
      </c>
      <c r="B17252" s="1"/>
    </row>
    <row r="17253" spans="1:2" x14ac:dyDescent="0.25">
      <c r="A17253" s="1" t="str">
        <f t="shared" ca="1" si="269"/>
        <v>rllu</v>
      </c>
      <c r="B17253" s="1"/>
    </row>
    <row r="17254" spans="1:2" x14ac:dyDescent="0.25">
      <c r="A17254" s="1" t="str">
        <f t="shared" ca="1" si="269"/>
        <v>wqsm</v>
      </c>
      <c r="B17254" s="1"/>
    </row>
    <row r="17255" spans="1:2" x14ac:dyDescent="0.25">
      <c r="A17255" s="1" t="str">
        <f t="shared" ca="1" si="269"/>
        <v>jcwy</v>
      </c>
      <c r="B17255" s="1"/>
    </row>
    <row r="17256" spans="1:2" x14ac:dyDescent="0.25">
      <c r="A17256" s="1" t="str">
        <f t="shared" ca="1" si="269"/>
        <v>gsxh</v>
      </c>
      <c r="B17256" s="1"/>
    </row>
    <row r="17257" spans="1:2" x14ac:dyDescent="0.25">
      <c r="A17257" s="1" t="str">
        <f t="shared" ca="1" si="269"/>
        <v>ipck</v>
      </c>
      <c r="B17257" s="1"/>
    </row>
    <row r="17258" spans="1:2" x14ac:dyDescent="0.25">
      <c r="A17258" s="1" t="str">
        <f t="shared" ca="1" si="269"/>
        <v>cqpf</v>
      </c>
      <c r="B17258" s="1"/>
    </row>
    <row r="17259" spans="1:2" x14ac:dyDescent="0.25">
      <c r="A17259" s="1" t="str">
        <f t="shared" ca="1" si="269"/>
        <v>ogyx</v>
      </c>
      <c r="B17259" s="1"/>
    </row>
    <row r="17260" spans="1:2" x14ac:dyDescent="0.25">
      <c r="A17260" s="1" t="str">
        <f t="shared" ca="1" si="269"/>
        <v>mgdm</v>
      </c>
      <c r="B17260" s="1"/>
    </row>
    <row r="17261" spans="1:2" x14ac:dyDescent="0.25">
      <c r="A17261" s="1" t="str">
        <f t="shared" ca="1" si="269"/>
        <v>omrq</v>
      </c>
      <c r="B17261" s="1"/>
    </row>
    <row r="17262" spans="1:2" x14ac:dyDescent="0.25">
      <c r="A17262" s="1" t="str">
        <f t="shared" ca="1" si="269"/>
        <v>sftv</v>
      </c>
      <c r="B17262" s="1"/>
    </row>
    <row r="17263" spans="1:2" x14ac:dyDescent="0.25">
      <c r="A17263" s="1" t="str">
        <f t="shared" ca="1" si="269"/>
        <v>uafg</v>
      </c>
      <c r="B17263" s="1"/>
    </row>
    <row r="17264" spans="1:2" x14ac:dyDescent="0.25">
      <c r="A17264" s="1" t="str">
        <f t="shared" ca="1" si="269"/>
        <v>xynx</v>
      </c>
      <c r="B17264" s="1"/>
    </row>
    <row r="17265" spans="1:2" x14ac:dyDescent="0.25">
      <c r="A17265" s="1" t="str">
        <f t="shared" ca="1" si="269"/>
        <v>akmi</v>
      </c>
      <c r="B17265" s="1"/>
    </row>
    <row r="17266" spans="1:2" x14ac:dyDescent="0.25">
      <c r="A17266" s="1" t="str">
        <f t="shared" ca="1" si="269"/>
        <v>yzow</v>
      </c>
      <c r="B17266" s="1"/>
    </row>
    <row r="17267" spans="1:2" x14ac:dyDescent="0.25">
      <c r="A17267" s="1" t="str">
        <f t="shared" ca="1" si="269"/>
        <v>hlwm</v>
      </c>
      <c r="B17267" s="1"/>
    </row>
    <row r="17268" spans="1:2" x14ac:dyDescent="0.25">
      <c r="A17268" s="1" t="str">
        <f t="shared" ca="1" si="269"/>
        <v>tbfn</v>
      </c>
      <c r="B17268" s="1"/>
    </row>
    <row r="17269" spans="1:2" x14ac:dyDescent="0.25">
      <c r="A17269" s="1" t="str">
        <f t="shared" ca="1" si="269"/>
        <v>snkq</v>
      </c>
      <c r="B17269" s="1"/>
    </row>
    <row r="17270" spans="1:2" x14ac:dyDescent="0.25">
      <c r="A17270" s="1" t="str">
        <f t="shared" ca="1" si="269"/>
        <v>ajqh</v>
      </c>
      <c r="B17270" s="1"/>
    </row>
    <row r="17271" spans="1:2" x14ac:dyDescent="0.25">
      <c r="A17271" s="1" t="str">
        <f t="shared" ca="1" si="269"/>
        <v>mkqz</v>
      </c>
      <c r="B17271" s="1"/>
    </row>
    <row r="17272" spans="1:2" x14ac:dyDescent="0.25">
      <c r="A17272" s="1" t="str">
        <f t="shared" ca="1" si="269"/>
        <v>wziu</v>
      </c>
      <c r="B17272" s="1"/>
    </row>
    <row r="17273" spans="1:2" x14ac:dyDescent="0.25">
      <c r="A17273" s="1" t="str">
        <f t="shared" ca="1" si="269"/>
        <v>ttiu</v>
      </c>
      <c r="B17273" s="1"/>
    </row>
    <row r="17274" spans="1:2" x14ac:dyDescent="0.25">
      <c r="A17274" s="1" t="str">
        <f t="shared" ca="1" si="269"/>
        <v>butt</v>
      </c>
      <c r="B17274" s="1"/>
    </row>
    <row r="17275" spans="1:2" x14ac:dyDescent="0.25">
      <c r="A17275" s="1" t="str">
        <f t="shared" ca="1" si="269"/>
        <v>rgru</v>
      </c>
      <c r="B17275" s="1"/>
    </row>
    <row r="17276" spans="1:2" x14ac:dyDescent="0.25">
      <c r="A17276" s="1" t="str">
        <f t="shared" ca="1" si="269"/>
        <v>lsgm</v>
      </c>
      <c r="B17276" s="1"/>
    </row>
    <row r="17277" spans="1:2" x14ac:dyDescent="0.25">
      <c r="A17277" s="1" t="str">
        <f t="shared" ca="1" si="269"/>
        <v>pmbf</v>
      </c>
      <c r="B17277" s="1"/>
    </row>
    <row r="17278" spans="1:2" x14ac:dyDescent="0.25">
      <c r="A17278" s="1" t="str">
        <f t="shared" ca="1" si="269"/>
        <v>xxqk</v>
      </c>
      <c r="B17278" s="1"/>
    </row>
    <row r="17279" spans="1:2" x14ac:dyDescent="0.25">
      <c r="A17279" s="1" t="str">
        <f t="shared" ca="1" si="269"/>
        <v>jcww</v>
      </c>
      <c r="B17279" s="1"/>
    </row>
    <row r="17280" spans="1:2" x14ac:dyDescent="0.25">
      <c r="A17280" s="1" t="str">
        <f t="shared" ca="1" si="269"/>
        <v>yclk</v>
      </c>
      <c r="B17280" s="1"/>
    </row>
    <row r="17281" spans="1:2" x14ac:dyDescent="0.25">
      <c r="A17281" s="1" t="str">
        <f t="shared" ref="A17281:A17344" ca="1" si="270">CHAR(RANDBETWEEN(97,122))&amp;CHAR(RANDBETWEEN(97,122))&amp;CHAR(RANDBETWEEN(97,122))&amp;CHAR(RANDBETWEEN(97,122))</f>
        <v>igsa</v>
      </c>
      <c r="B17281" s="1"/>
    </row>
    <row r="17282" spans="1:2" x14ac:dyDescent="0.25">
      <c r="A17282" s="1" t="str">
        <f t="shared" ca="1" si="270"/>
        <v>qypz</v>
      </c>
      <c r="B17282" s="1"/>
    </row>
    <row r="17283" spans="1:2" x14ac:dyDescent="0.25">
      <c r="A17283" s="1" t="str">
        <f t="shared" ca="1" si="270"/>
        <v>rqom</v>
      </c>
      <c r="B17283" s="1"/>
    </row>
    <row r="17284" spans="1:2" x14ac:dyDescent="0.25">
      <c r="A17284" s="1" t="str">
        <f t="shared" ca="1" si="270"/>
        <v>hwgh</v>
      </c>
      <c r="B17284" s="1"/>
    </row>
    <row r="17285" spans="1:2" x14ac:dyDescent="0.25">
      <c r="A17285" s="1" t="str">
        <f t="shared" ca="1" si="270"/>
        <v>uhtb</v>
      </c>
      <c r="B17285" s="1"/>
    </row>
    <row r="17286" spans="1:2" x14ac:dyDescent="0.25">
      <c r="A17286" s="1" t="str">
        <f t="shared" ca="1" si="270"/>
        <v>zjck</v>
      </c>
      <c r="B17286" s="1"/>
    </row>
    <row r="17287" spans="1:2" x14ac:dyDescent="0.25">
      <c r="A17287" s="1" t="str">
        <f t="shared" ca="1" si="270"/>
        <v>dwij</v>
      </c>
      <c r="B17287" s="1"/>
    </row>
    <row r="17288" spans="1:2" x14ac:dyDescent="0.25">
      <c r="A17288" s="1" t="str">
        <f t="shared" ca="1" si="270"/>
        <v>czzc</v>
      </c>
      <c r="B17288" s="1"/>
    </row>
    <row r="17289" spans="1:2" x14ac:dyDescent="0.25">
      <c r="A17289" s="1" t="str">
        <f t="shared" ca="1" si="270"/>
        <v>bemd</v>
      </c>
      <c r="B17289" s="1"/>
    </row>
    <row r="17290" spans="1:2" x14ac:dyDescent="0.25">
      <c r="A17290" s="1" t="str">
        <f t="shared" ca="1" si="270"/>
        <v>agda</v>
      </c>
      <c r="B17290" s="1"/>
    </row>
    <row r="17291" spans="1:2" x14ac:dyDescent="0.25">
      <c r="A17291" s="1" t="str">
        <f t="shared" ca="1" si="270"/>
        <v>yllk</v>
      </c>
      <c r="B17291" s="1"/>
    </row>
    <row r="17292" spans="1:2" x14ac:dyDescent="0.25">
      <c r="A17292" s="1" t="str">
        <f t="shared" ca="1" si="270"/>
        <v>xzyw</v>
      </c>
      <c r="B17292" s="1"/>
    </row>
    <row r="17293" spans="1:2" x14ac:dyDescent="0.25">
      <c r="A17293" s="1" t="str">
        <f t="shared" ca="1" si="270"/>
        <v>hiko</v>
      </c>
      <c r="B17293" s="1"/>
    </row>
    <row r="17294" spans="1:2" x14ac:dyDescent="0.25">
      <c r="A17294" s="1" t="str">
        <f t="shared" ca="1" si="270"/>
        <v>chyl</v>
      </c>
      <c r="B17294" s="1"/>
    </row>
    <row r="17295" spans="1:2" x14ac:dyDescent="0.25">
      <c r="A17295" s="1" t="str">
        <f t="shared" ca="1" si="270"/>
        <v>zxwm</v>
      </c>
      <c r="B17295" s="1"/>
    </row>
    <row r="17296" spans="1:2" x14ac:dyDescent="0.25">
      <c r="A17296" s="1" t="str">
        <f t="shared" ca="1" si="270"/>
        <v>nuoq</v>
      </c>
      <c r="B17296" s="1"/>
    </row>
    <row r="17297" spans="1:2" x14ac:dyDescent="0.25">
      <c r="A17297" s="1" t="str">
        <f t="shared" ca="1" si="270"/>
        <v>nbse</v>
      </c>
      <c r="B17297" s="1"/>
    </row>
    <row r="17298" spans="1:2" x14ac:dyDescent="0.25">
      <c r="A17298" s="1" t="str">
        <f t="shared" ca="1" si="270"/>
        <v>lumb</v>
      </c>
      <c r="B17298" s="1"/>
    </row>
    <row r="17299" spans="1:2" x14ac:dyDescent="0.25">
      <c r="A17299" s="1" t="str">
        <f t="shared" ca="1" si="270"/>
        <v>btqq</v>
      </c>
      <c r="B17299" s="1"/>
    </row>
    <row r="17300" spans="1:2" x14ac:dyDescent="0.25">
      <c r="A17300" s="1" t="str">
        <f t="shared" ca="1" si="270"/>
        <v>kepp</v>
      </c>
      <c r="B17300" s="1"/>
    </row>
    <row r="17301" spans="1:2" x14ac:dyDescent="0.25">
      <c r="A17301" s="1" t="str">
        <f t="shared" ca="1" si="270"/>
        <v>nksu</v>
      </c>
      <c r="B17301" s="1"/>
    </row>
    <row r="17302" spans="1:2" x14ac:dyDescent="0.25">
      <c r="A17302" s="1" t="str">
        <f t="shared" ca="1" si="270"/>
        <v>eypc</v>
      </c>
      <c r="B17302" s="1"/>
    </row>
    <row r="17303" spans="1:2" x14ac:dyDescent="0.25">
      <c r="A17303" s="1" t="str">
        <f t="shared" ca="1" si="270"/>
        <v>tnwn</v>
      </c>
      <c r="B17303" s="1"/>
    </row>
    <row r="17304" spans="1:2" x14ac:dyDescent="0.25">
      <c r="A17304" s="1" t="str">
        <f t="shared" ca="1" si="270"/>
        <v>cgpb</v>
      </c>
      <c r="B17304" s="1"/>
    </row>
    <row r="17305" spans="1:2" x14ac:dyDescent="0.25">
      <c r="A17305" s="1" t="str">
        <f t="shared" ca="1" si="270"/>
        <v>pqpp</v>
      </c>
      <c r="B17305" s="1"/>
    </row>
    <row r="17306" spans="1:2" x14ac:dyDescent="0.25">
      <c r="A17306" s="1" t="str">
        <f t="shared" ca="1" si="270"/>
        <v>wdje</v>
      </c>
      <c r="B17306" s="1"/>
    </row>
    <row r="17307" spans="1:2" x14ac:dyDescent="0.25">
      <c r="A17307" s="1" t="str">
        <f t="shared" ca="1" si="270"/>
        <v>edco</v>
      </c>
      <c r="B17307" s="1"/>
    </row>
    <row r="17308" spans="1:2" x14ac:dyDescent="0.25">
      <c r="A17308" s="1" t="str">
        <f t="shared" ca="1" si="270"/>
        <v>ndau</v>
      </c>
      <c r="B17308" s="1"/>
    </row>
    <row r="17309" spans="1:2" x14ac:dyDescent="0.25">
      <c r="A17309" s="1" t="str">
        <f t="shared" ca="1" si="270"/>
        <v>zbch</v>
      </c>
      <c r="B17309" s="1"/>
    </row>
    <row r="17310" spans="1:2" x14ac:dyDescent="0.25">
      <c r="A17310" s="1" t="str">
        <f t="shared" ca="1" si="270"/>
        <v>uymz</v>
      </c>
      <c r="B17310" s="1"/>
    </row>
    <row r="17311" spans="1:2" x14ac:dyDescent="0.25">
      <c r="A17311" s="1" t="str">
        <f t="shared" ca="1" si="270"/>
        <v>lsmx</v>
      </c>
      <c r="B17311" s="1"/>
    </row>
    <row r="17312" spans="1:2" x14ac:dyDescent="0.25">
      <c r="A17312" s="1" t="str">
        <f t="shared" ca="1" si="270"/>
        <v>nqqy</v>
      </c>
      <c r="B17312" s="1"/>
    </row>
    <row r="17313" spans="1:2" x14ac:dyDescent="0.25">
      <c r="A17313" s="1" t="str">
        <f t="shared" ca="1" si="270"/>
        <v>yger</v>
      </c>
      <c r="B17313" s="1"/>
    </row>
    <row r="17314" spans="1:2" x14ac:dyDescent="0.25">
      <c r="A17314" s="1" t="str">
        <f t="shared" ca="1" si="270"/>
        <v>oped</v>
      </c>
      <c r="B17314" s="1"/>
    </row>
    <row r="17315" spans="1:2" x14ac:dyDescent="0.25">
      <c r="A17315" s="1" t="str">
        <f t="shared" ca="1" si="270"/>
        <v>bsfy</v>
      </c>
      <c r="B17315" s="1"/>
    </row>
    <row r="17316" spans="1:2" x14ac:dyDescent="0.25">
      <c r="A17316" s="1" t="str">
        <f t="shared" ca="1" si="270"/>
        <v>wyui</v>
      </c>
      <c r="B17316" s="1"/>
    </row>
    <row r="17317" spans="1:2" x14ac:dyDescent="0.25">
      <c r="A17317" s="1" t="str">
        <f t="shared" ca="1" si="270"/>
        <v>wcmt</v>
      </c>
      <c r="B17317" s="1"/>
    </row>
    <row r="17318" spans="1:2" x14ac:dyDescent="0.25">
      <c r="A17318" s="1" t="str">
        <f t="shared" ca="1" si="270"/>
        <v>jxgt</v>
      </c>
      <c r="B17318" s="1"/>
    </row>
    <row r="17319" spans="1:2" x14ac:dyDescent="0.25">
      <c r="A17319" s="1" t="str">
        <f t="shared" ca="1" si="270"/>
        <v>prkf</v>
      </c>
      <c r="B17319" s="1"/>
    </row>
    <row r="17320" spans="1:2" x14ac:dyDescent="0.25">
      <c r="A17320" s="1" t="str">
        <f t="shared" ca="1" si="270"/>
        <v>hcfc</v>
      </c>
      <c r="B17320" s="1"/>
    </row>
    <row r="17321" spans="1:2" x14ac:dyDescent="0.25">
      <c r="A17321" s="1" t="str">
        <f t="shared" ca="1" si="270"/>
        <v>ofvg</v>
      </c>
      <c r="B17321" s="1"/>
    </row>
    <row r="17322" spans="1:2" x14ac:dyDescent="0.25">
      <c r="A17322" s="1" t="str">
        <f t="shared" ca="1" si="270"/>
        <v>cehg</v>
      </c>
      <c r="B17322" s="1"/>
    </row>
    <row r="17323" spans="1:2" x14ac:dyDescent="0.25">
      <c r="A17323" s="1" t="str">
        <f t="shared" ca="1" si="270"/>
        <v>wnlw</v>
      </c>
      <c r="B17323" s="1"/>
    </row>
    <row r="17324" spans="1:2" x14ac:dyDescent="0.25">
      <c r="A17324" s="1" t="str">
        <f t="shared" ca="1" si="270"/>
        <v>beik</v>
      </c>
      <c r="B17324" s="1"/>
    </row>
    <row r="17325" spans="1:2" x14ac:dyDescent="0.25">
      <c r="A17325" s="1" t="str">
        <f t="shared" ca="1" si="270"/>
        <v>uuni</v>
      </c>
      <c r="B17325" s="1"/>
    </row>
    <row r="17326" spans="1:2" x14ac:dyDescent="0.25">
      <c r="A17326" s="1" t="str">
        <f t="shared" ca="1" si="270"/>
        <v>lrwd</v>
      </c>
      <c r="B17326" s="1"/>
    </row>
    <row r="17327" spans="1:2" x14ac:dyDescent="0.25">
      <c r="A17327" s="1" t="str">
        <f t="shared" ca="1" si="270"/>
        <v>ziya</v>
      </c>
      <c r="B17327" s="1"/>
    </row>
    <row r="17328" spans="1:2" x14ac:dyDescent="0.25">
      <c r="A17328" s="1" t="str">
        <f t="shared" ca="1" si="270"/>
        <v>kpee</v>
      </c>
      <c r="B17328" s="1"/>
    </row>
    <row r="17329" spans="1:2" x14ac:dyDescent="0.25">
      <c r="A17329" s="1" t="str">
        <f t="shared" ca="1" si="270"/>
        <v>kgdw</v>
      </c>
      <c r="B17329" s="1"/>
    </row>
    <row r="17330" spans="1:2" x14ac:dyDescent="0.25">
      <c r="A17330" s="1" t="str">
        <f t="shared" ca="1" si="270"/>
        <v>romn</v>
      </c>
      <c r="B17330" s="1"/>
    </row>
    <row r="17331" spans="1:2" x14ac:dyDescent="0.25">
      <c r="A17331" s="1" t="str">
        <f t="shared" ca="1" si="270"/>
        <v>bjbz</v>
      </c>
      <c r="B17331" s="1"/>
    </row>
    <row r="17332" spans="1:2" x14ac:dyDescent="0.25">
      <c r="A17332" s="1" t="str">
        <f t="shared" ca="1" si="270"/>
        <v>wvzm</v>
      </c>
      <c r="B17332" s="1"/>
    </row>
    <row r="17333" spans="1:2" x14ac:dyDescent="0.25">
      <c r="A17333" s="1" t="str">
        <f t="shared" ca="1" si="270"/>
        <v>xnrm</v>
      </c>
      <c r="B17333" s="1"/>
    </row>
    <row r="17334" spans="1:2" x14ac:dyDescent="0.25">
      <c r="A17334" s="1" t="str">
        <f t="shared" ca="1" si="270"/>
        <v>remp</v>
      </c>
      <c r="B17334" s="1"/>
    </row>
    <row r="17335" spans="1:2" x14ac:dyDescent="0.25">
      <c r="A17335" s="1" t="str">
        <f t="shared" ca="1" si="270"/>
        <v>pgfc</v>
      </c>
      <c r="B17335" s="1"/>
    </row>
    <row r="17336" spans="1:2" x14ac:dyDescent="0.25">
      <c r="A17336" s="1" t="str">
        <f t="shared" ca="1" si="270"/>
        <v>kzzu</v>
      </c>
      <c r="B17336" s="1"/>
    </row>
    <row r="17337" spans="1:2" x14ac:dyDescent="0.25">
      <c r="A17337" s="1" t="str">
        <f t="shared" ca="1" si="270"/>
        <v>atcl</v>
      </c>
      <c r="B17337" s="1"/>
    </row>
    <row r="17338" spans="1:2" x14ac:dyDescent="0.25">
      <c r="A17338" s="1" t="str">
        <f t="shared" ca="1" si="270"/>
        <v>otmh</v>
      </c>
      <c r="B17338" s="1"/>
    </row>
    <row r="17339" spans="1:2" x14ac:dyDescent="0.25">
      <c r="A17339" s="1" t="str">
        <f t="shared" ca="1" si="270"/>
        <v>korn</v>
      </c>
      <c r="B17339" s="1"/>
    </row>
    <row r="17340" spans="1:2" x14ac:dyDescent="0.25">
      <c r="A17340" s="1" t="str">
        <f t="shared" ca="1" si="270"/>
        <v>cxyu</v>
      </c>
      <c r="B17340" s="1"/>
    </row>
    <row r="17341" spans="1:2" x14ac:dyDescent="0.25">
      <c r="A17341" s="1" t="str">
        <f t="shared" ca="1" si="270"/>
        <v>xzaf</v>
      </c>
      <c r="B17341" s="1"/>
    </row>
    <row r="17342" spans="1:2" x14ac:dyDescent="0.25">
      <c r="A17342" s="1" t="str">
        <f t="shared" ca="1" si="270"/>
        <v>hsgv</v>
      </c>
      <c r="B17342" s="1"/>
    </row>
    <row r="17343" spans="1:2" x14ac:dyDescent="0.25">
      <c r="A17343" s="1" t="str">
        <f t="shared" ca="1" si="270"/>
        <v>jnzt</v>
      </c>
      <c r="B17343" s="1"/>
    </row>
    <row r="17344" spans="1:2" x14ac:dyDescent="0.25">
      <c r="A17344" s="1" t="str">
        <f t="shared" ca="1" si="270"/>
        <v>uwfa</v>
      </c>
      <c r="B17344" s="1"/>
    </row>
    <row r="17345" spans="1:2" x14ac:dyDescent="0.25">
      <c r="A17345" s="1" t="str">
        <f t="shared" ref="A17345:A17408" ca="1" si="271">CHAR(RANDBETWEEN(97,122))&amp;CHAR(RANDBETWEEN(97,122))&amp;CHAR(RANDBETWEEN(97,122))&amp;CHAR(RANDBETWEEN(97,122))</f>
        <v>qndt</v>
      </c>
      <c r="B17345" s="1"/>
    </row>
    <row r="17346" spans="1:2" x14ac:dyDescent="0.25">
      <c r="A17346" s="1" t="str">
        <f t="shared" ca="1" si="271"/>
        <v>ebxo</v>
      </c>
      <c r="B17346" s="1"/>
    </row>
    <row r="17347" spans="1:2" x14ac:dyDescent="0.25">
      <c r="A17347" s="1" t="str">
        <f t="shared" ca="1" si="271"/>
        <v>zknh</v>
      </c>
      <c r="B17347" s="1"/>
    </row>
    <row r="17348" spans="1:2" x14ac:dyDescent="0.25">
      <c r="A17348" s="1" t="str">
        <f t="shared" ca="1" si="271"/>
        <v>dbwh</v>
      </c>
      <c r="B17348" s="1"/>
    </row>
    <row r="17349" spans="1:2" x14ac:dyDescent="0.25">
      <c r="A17349" s="1" t="str">
        <f t="shared" ca="1" si="271"/>
        <v>sney</v>
      </c>
      <c r="B17349" s="1"/>
    </row>
    <row r="17350" spans="1:2" x14ac:dyDescent="0.25">
      <c r="A17350" s="1" t="str">
        <f t="shared" ca="1" si="271"/>
        <v>zktw</v>
      </c>
      <c r="B17350" s="1"/>
    </row>
    <row r="17351" spans="1:2" x14ac:dyDescent="0.25">
      <c r="A17351" s="1" t="str">
        <f t="shared" ca="1" si="271"/>
        <v>gxpf</v>
      </c>
      <c r="B17351" s="1"/>
    </row>
    <row r="17352" spans="1:2" x14ac:dyDescent="0.25">
      <c r="A17352" s="1" t="str">
        <f t="shared" ca="1" si="271"/>
        <v>ixax</v>
      </c>
      <c r="B17352" s="1"/>
    </row>
    <row r="17353" spans="1:2" x14ac:dyDescent="0.25">
      <c r="A17353" s="1" t="str">
        <f t="shared" ca="1" si="271"/>
        <v>zeui</v>
      </c>
      <c r="B17353" s="1"/>
    </row>
    <row r="17354" spans="1:2" x14ac:dyDescent="0.25">
      <c r="A17354" s="1" t="str">
        <f t="shared" ca="1" si="271"/>
        <v>leii</v>
      </c>
      <c r="B17354" s="1"/>
    </row>
    <row r="17355" spans="1:2" x14ac:dyDescent="0.25">
      <c r="A17355" s="1" t="str">
        <f t="shared" ca="1" si="271"/>
        <v>zcez</v>
      </c>
      <c r="B17355" s="1"/>
    </row>
    <row r="17356" spans="1:2" x14ac:dyDescent="0.25">
      <c r="A17356" s="1" t="str">
        <f t="shared" ca="1" si="271"/>
        <v>uvkm</v>
      </c>
      <c r="B17356" s="1"/>
    </row>
    <row r="17357" spans="1:2" x14ac:dyDescent="0.25">
      <c r="A17357" s="1" t="str">
        <f t="shared" ca="1" si="271"/>
        <v>rpch</v>
      </c>
      <c r="B17357" s="1"/>
    </row>
    <row r="17358" spans="1:2" x14ac:dyDescent="0.25">
      <c r="A17358" s="1" t="str">
        <f t="shared" ca="1" si="271"/>
        <v>pbna</v>
      </c>
      <c r="B17358" s="1"/>
    </row>
    <row r="17359" spans="1:2" x14ac:dyDescent="0.25">
      <c r="A17359" s="1" t="str">
        <f t="shared" ca="1" si="271"/>
        <v>ytrr</v>
      </c>
      <c r="B17359" s="1"/>
    </row>
    <row r="17360" spans="1:2" x14ac:dyDescent="0.25">
      <c r="A17360" s="1" t="str">
        <f t="shared" ca="1" si="271"/>
        <v>xbuu</v>
      </c>
      <c r="B17360" s="1"/>
    </row>
    <row r="17361" spans="1:2" x14ac:dyDescent="0.25">
      <c r="A17361" s="1" t="str">
        <f t="shared" ca="1" si="271"/>
        <v>nkxr</v>
      </c>
      <c r="B17361" s="1"/>
    </row>
    <row r="17362" spans="1:2" x14ac:dyDescent="0.25">
      <c r="A17362" s="1" t="str">
        <f t="shared" ca="1" si="271"/>
        <v>jitb</v>
      </c>
      <c r="B17362" s="1"/>
    </row>
    <row r="17363" spans="1:2" x14ac:dyDescent="0.25">
      <c r="A17363" s="1" t="str">
        <f t="shared" ca="1" si="271"/>
        <v>wldr</v>
      </c>
      <c r="B17363" s="1"/>
    </row>
    <row r="17364" spans="1:2" x14ac:dyDescent="0.25">
      <c r="A17364" s="1" t="str">
        <f t="shared" ca="1" si="271"/>
        <v>qmqw</v>
      </c>
      <c r="B17364" s="1"/>
    </row>
    <row r="17365" spans="1:2" x14ac:dyDescent="0.25">
      <c r="A17365" s="1" t="str">
        <f t="shared" ca="1" si="271"/>
        <v>jqfu</v>
      </c>
      <c r="B17365" s="1"/>
    </row>
    <row r="17366" spans="1:2" x14ac:dyDescent="0.25">
      <c r="A17366" s="1" t="str">
        <f t="shared" ca="1" si="271"/>
        <v>uzjq</v>
      </c>
      <c r="B17366" s="1"/>
    </row>
    <row r="17367" spans="1:2" x14ac:dyDescent="0.25">
      <c r="A17367" s="1" t="str">
        <f t="shared" ca="1" si="271"/>
        <v>xkez</v>
      </c>
      <c r="B17367" s="1"/>
    </row>
    <row r="17368" spans="1:2" x14ac:dyDescent="0.25">
      <c r="A17368" s="1" t="str">
        <f t="shared" ca="1" si="271"/>
        <v>ghcd</v>
      </c>
      <c r="B17368" s="1"/>
    </row>
    <row r="17369" spans="1:2" x14ac:dyDescent="0.25">
      <c r="A17369" s="1" t="str">
        <f t="shared" ca="1" si="271"/>
        <v>nqkq</v>
      </c>
      <c r="B17369" s="1"/>
    </row>
    <row r="17370" spans="1:2" x14ac:dyDescent="0.25">
      <c r="A17370" s="1" t="str">
        <f t="shared" ca="1" si="271"/>
        <v>idcz</v>
      </c>
      <c r="B17370" s="1"/>
    </row>
    <row r="17371" spans="1:2" x14ac:dyDescent="0.25">
      <c r="A17371" s="1" t="str">
        <f t="shared" ca="1" si="271"/>
        <v>oylk</v>
      </c>
      <c r="B17371" s="1"/>
    </row>
    <row r="17372" spans="1:2" x14ac:dyDescent="0.25">
      <c r="A17372" s="1" t="str">
        <f t="shared" ca="1" si="271"/>
        <v>aivn</v>
      </c>
      <c r="B17372" s="1"/>
    </row>
    <row r="17373" spans="1:2" x14ac:dyDescent="0.25">
      <c r="A17373" s="1" t="str">
        <f t="shared" ca="1" si="271"/>
        <v>vcjv</v>
      </c>
      <c r="B17373" s="1"/>
    </row>
    <row r="17374" spans="1:2" x14ac:dyDescent="0.25">
      <c r="A17374" s="1" t="str">
        <f t="shared" ca="1" si="271"/>
        <v>cmrk</v>
      </c>
      <c r="B17374" s="1"/>
    </row>
    <row r="17375" spans="1:2" x14ac:dyDescent="0.25">
      <c r="A17375" s="1" t="str">
        <f t="shared" ca="1" si="271"/>
        <v>rqkt</v>
      </c>
      <c r="B17375" s="1"/>
    </row>
    <row r="17376" spans="1:2" x14ac:dyDescent="0.25">
      <c r="A17376" s="1" t="str">
        <f t="shared" ca="1" si="271"/>
        <v>oaiq</v>
      </c>
      <c r="B17376" s="1"/>
    </row>
    <row r="17377" spans="1:2" x14ac:dyDescent="0.25">
      <c r="A17377" s="1" t="str">
        <f t="shared" ca="1" si="271"/>
        <v>cudi</v>
      </c>
      <c r="B17377" s="1"/>
    </row>
    <row r="17378" spans="1:2" x14ac:dyDescent="0.25">
      <c r="A17378" s="1" t="str">
        <f t="shared" ca="1" si="271"/>
        <v>zhxs</v>
      </c>
      <c r="B17378" s="1"/>
    </row>
    <row r="17379" spans="1:2" x14ac:dyDescent="0.25">
      <c r="A17379" s="1" t="str">
        <f t="shared" ca="1" si="271"/>
        <v>mxjf</v>
      </c>
      <c r="B17379" s="1"/>
    </row>
    <row r="17380" spans="1:2" x14ac:dyDescent="0.25">
      <c r="A17380" s="1" t="str">
        <f t="shared" ca="1" si="271"/>
        <v>kgfl</v>
      </c>
      <c r="B17380" s="1"/>
    </row>
    <row r="17381" spans="1:2" x14ac:dyDescent="0.25">
      <c r="A17381" s="1" t="str">
        <f t="shared" ca="1" si="271"/>
        <v>mztb</v>
      </c>
      <c r="B17381" s="1"/>
    </row>
    <row r="17382" spans="1:2" x14ac:dyDescent="0.25">
      <c r="A17382" s="1" t="str">
        <f t="shared" ca="1" si="271"/>
        <v>qqju</v>
      </c>
      <c r="B17382" s="1"/>
    </row>
    <row r="17383" spans="1:2" x14ac:dyDescent="0.25">
      <c r="A17383" s="1" t="str">
        <f t="shared" ca="1" si="271"/>
        <v>dlqw</v>
      </c>
      <c r="B17383" s="1"/>
    </row>
    <row r="17384" spans="1:2" x14ac:dyDescent="0.25">
      <c r="A17384" s="1" t="str">
        <f t="shared" ca="1" si="271"/>
        <v>hyja</v>
      </c>
      <c r="B17384" s="1"/>
    </row>
    <row r="17385" spans="1:2" x14ac:dyDescent="0.25">
      <c r="A17385" s="1" t="str">
        <f t="shared" ca="1" si="271"/>
        <v>push</v>
      </c>
      <c r="B17385" s="1"/>
    </row>
    <row r="17386" spans="1:2" x14ac:dyDescent="0.25">
      <c r="A17386" s="1" t="str">
        <f t="shared" ca="1" si="271"/>
        <v>urhr</v>
      </c>
      <c r="B17386" s="1"/>
    </row>
    <row r="17387" spans="1:2" x14ac:dyDescent="0.25">
      <c r="A17387" s="1" t="str">
        <f t="shared" ca="1" si="271"/>
        <v>hqng</v>
      </c>
      <c r="B17387" s="1"/>
    </row>
    <row r="17388" spans="1:2" x14ac:dyDescent="0.25">
      <c r="A17388" s="1" t="str">
        <f t="shared" ca="1" si="271"/>
        <v>eqpo</v>
      </c>
      <c r="B17388" s="1"/>
    </row>
    <row r="17389" spans="1:2" x14ac:dyDescent="0.25">
      <c r="A17389" s="1" t="str">
        <f t="shared" ca="1" si="271"/>
        <v>wjgl</v>
      </c>
      <c r="B17389" s="1"/>
    </row>
    <row r="17390" spans="1:2" x14ac:dyDescent="0.25">
      <c r="A17390" s="1" t="str">
        <f t="shared" ca="1" si="271"/>
        <v>ppbc</v>
      </c>
      <c r="B17390" s="1"/>
    </row>
    <row r="17391" spans="1:2" x14ac:dyDescent="0.25">
      <c r="A17391" s="1" t="str">
        <f t="shared" ca="1" si="271"/>
        <v>yqfg</v>
      </c>
      <c r="B17391" s="1"/>
    </row>
    <row r="17392" spans="1:2" x14ac:dyDescent="0.25">
      <c r="A17392" s="1" t="str">
        <f t="shared" ca="1" si="271"/>
        <v>xvrf</v>
      </c>
      <c r="B17392" s="1"/>
    </row>
    <row r="17393" spans="1:2" x14ac:dyDescent="0.25">
      <c r="A17393" s="1" t="str">
        <f t="shared" ca="1" si="271"/>
        <v>zfal</v>
      </c>
      <c r="B17393" s="1"/>
    </row>
    <row r="17394" spans="1:2" x14ac:dyDescent="0.25">
      <c r="A17394" s="1" t="str">
        <f t="shared" ca="1" si="271"/>
        <v>gffb</v>
      </c>
      <c r="B17394" s="1"/>
    </row>
    <row r="17395" spans="1:2" x14ac:dyDescent="0.25">
      <c r="A17395" s="1" t="str">
        <f t="shared" ca="1" si="271"/>
        <v>kqma</v>
      </c>
      <c r="B17395" s="1"/>
    </row>
    <row r="17396" spans="1:2" x14ac:dyDescent="0.25">
      <c r="A17396" s="1" t="str">
        <f t="shared" ca="1" si="271"/>
        <v>tjsy</v>
      </c>
      <c r="B17396" s="1"/>
    </row>
    <row r="17397" spans="1:2" x14ac:dyDescent="0.25">
      <c r="A17397" s="1" t="str">
        <f t="shared" ca="1" si="271"/>
        <v>giec</v>
      </c>
      <c r="B17397" s="1"/>
    </row>
    <row r="17398" spans="1:2" x14ac:dyDescent="0.25">
      <c r="A17398" s="1" t="str">
        <f t="shared" ca="1" si="271"/>
        <v>wfgd</v>
      </c>
      <c r="B17398" s="1"/>
    </row>
    <row r="17399" spans="1:2" x14ac:dyDescent="0.25">
      <c r="A17399" s="1" t="str">
        <f t="shared" ca="1" si="271"/>
        <v>uegp</v>
      </c>
      <c r="B17399" s="1"/>
    </row>
    <row r="17400" spans="1:2" x14ac:dyDescent="0.25">
      <c r="A17400" s="1" t="str">
        <f t="shared" ca="1" si="271"/>
        <v>eton</v>
      </c>
      <c r="B17400" s="1"/>
    </row>
    <row r="17401" spans="1:2" x14ac:dyDescent="0.25">
      <c r="A17401" s="1" t="str">
        <f t="shared" ca="1" si="271"/>
        <v>ijrz</v>
      </c>
      <c r="B17401" s="1"/>
    </row>
    <row r="17402" spans="1:2" x14ac:dyDescent="0.25">
      <c r="A17402" s="1" t="str">
        <f t="shared" ca="1" si="271"/>
        <v>fksx</v>
      </c>
      <c r="B17402" s="1"/>
    </row>
    <row r="17403" spans="1:2" x14ac:dyDescent="0.25">
      <c r="A17403" s="1" t="str">
        <f t="shared" ca="1" si="271"/>
        <v>avbu</v>
      </c>
      <c r="B17403" s="1"/>
    </row>
    <row r="17404" spans="1:2" x14ac:dyDescent="0.25">
      <c r="A17404" s="1" t="str">
        <f t="shared" ca="1" si="271"/>
        <v>lzky</v>
      </c>
      <c r="B17404" s="1"/>
    </row>
    <row r="17405" spans="1:2" x14ac:dyDescent="0.25">
      <c r="A17405" s="1" t="str">
        <f t="shared" ca="1" si="271"/>
        <v>qlpf</v>
      </c>
      <c r="B17405" s="1"/>
    </row>
    <row r="17406" spans="1:2" x14ac:dyDescent="0.25">
      <c r="A17406" s="1" t="str">
        <f t="shared" ca="1" si="271"/>
        <v>uvcd</v>
      </c>
      <c r="B17406" s="1"/>
    </row>
    <row r="17407" spans="1:2" x14ac:dyDescent="0.25">
      <c r="A17407" s="1" t="str">
        <f t="shared" ca="1" si="271"/>
        <v>otbv</v>
      </c>
      <c r="B17407" s="1"/>
    </row>
    <row r="17408" spans="1:2" x14ac:dyDescent="0.25">
      <c r="A17408" s="1" t="str">
        <f t="shared" ca="1" si="271"/>
        <v>lzxg</v>
      </c>
      <c r="B17408" s="1"/>
    </row>
    <row r="17409" spans="1:2" x14ac:dyDescent="0.25">
      <c r="A17409" s="1" t="str">
        <f t="shared" ref="A17409:A17472" ca="1" si="272">CHAR(RANDBETWEEN(97,122))&amp;CHAR(RANDBETWEEN(97,122))&amp;CHAR(RANDBETWEEN(97,122))&amp;CHAR(RANDBETWEEN(97,122))</f>
        <v>jcqa</v>
      </c>
      <c r="B17409" s="1"/>
    </row>
    <row r="17410" spans="1:2" x14ac:dyDescent="0.25">
      <c r="A17410" s="1" t="str">
        <f t="shared" ca="1" si="272"/>
        <v>qvxy</v>
      </c>
      <c r="B17410" s="1"/>
    </row>
    <row r="17411" spans="1:2" x14ac:dyDescent="0.25">
      <c r="A17411" s="1" t="str">
        <f t="shared" ca="1" si="272"/>
        <v>gsir</v>
      </c>
      <c r="B17411" s="1"/>
    </row>
    <row r="17412" spans="1:2" x14ac:dyDescent="0.25">
      <c r="A17412" s="1" t="str">
        <f t="shared" ca="1" si="272"/>
        <v>elru</v>
      </c>
      <c r="B17412" s="1"/>
    </row>
    <row r="17413" spans="1:2" x14ac:dyDescent="0.25">
      <c r="A17413" s="1" t="str">
        <f t="shared" ca="1" si="272"/>
        <v>zcfl</v>
      </c>
      <c r="B17413" s="1"/>
    </row>
    <row r="17414" spans="1:2" x14ac:dyDescent="0.25">
      <c r="A17414" s="1" t="str">
        <f t="shared" ca="1" si="272"/>
        <v>bdho</v>
      </c>
      <c r="B17414" s="1"/>
    </row>
    <row r="17415" spans="1:2" x14ac:dyDescent="0.25">
      <c r="A17415" s="1" t="str">
        <f t="shared" ca="1" si="272"/>
        <v>upto</v>
      </c>
      <c r="B17415" s="1"/>
    </row>
    <row r="17416" spans="1:2" x14ac:dyDescent="0.25">
      <c r="A17416" s="1" t="str">
        <f t="shared" ca="1" si="272"/>
        <v>qmix</v>
      </c>
      <c r="B17416" s="1"/>
    </row>
    <row r="17417" spans="1:2" x14ac:dyDescent="0.25">
      <c r="A17417" s="1" t="str">
        <f t="shared" ca="1" si="272"/>
        <v>wxbw</v>
      </c>
      <c r="B17417" s="1"/>
    </row>
    <row r="17418" spans="1:2" x14ac:dyDescent="0.25">
      <c r="A17418" s="1" t="str">
        <f t="shared" ca="1" si="272"/>
        <v>bveq</v>
      </c>
      <c r="B17418" s="1"/>
    </row>
    <row r="17419" spans="1:2" x14ac:dyDescent="0.25">
      <c r="A17419" s="1" t="str">
        <f t="shared" ca="1" si="272"/>
        <v>ckrb</v>
      </c>
      <c r="B17419" s="1"/>
    </row>
    <row r="17420" spans="1:2" x14ac:dyDescent="0.25">
      <c r="A17420" s="1" t="str">
        <f t="shared" ca="1" si="272"/>
        <v>gdtq</v>
      </c>
      <c r="B17420" s="1"/>
    </row>
    <row r="17421" spans="1:2" x14ac:dyDescent="0.25">
      <c r="A17421" s="1" t="str">
        <f t="shared" ca="1" si="272"/>
        <v>prxu</v>
      </c>
      <c r="B17421" s="1"/>
    </row>
    <row r="17422" spans="1:2" x14ac:dyDescent="0.25">
      <c r="A17422" s="1" t="str">
        <f t="shared" ca="1" si="272"/>
        <v>mllk</v>
      </c>
      <c r="B17422" s="1"/>
    </row>
    <row r="17423" spans="1:2" x14ac:dyDescent="0.25">
      <c r="A17423" s="1" t="str">
        <f t="shared" ca="1" si="272"/>
        <v>cxee</v>
      </c>
      <c r="B17423" s="1"/>
    </row>
    <row r="17424" spans="1:2" x14ac:dyDescent="0.25">
      <c r="A17424" s="1" t="str">
        <f t="shared" ca="1" si="272"/>
        <v>xznw</v>
      </c>
      <c r="B17424" s="1"/>
    </row>
    <row r="17425" spans="1:2" x14ac:dyDescent="0.25">
      <c r="A17425" s="1" t="str">
        <f t="shared" ca="1" si="272"/>
        <v>wopw</v>
      </c>
      <c r="B17425" s="1"/>
    </row>
    <row r="17426" spans="1:2" x14ac:dyDescent="0.25">
      <c r="A17426" s="1" t="str">
        <f t="shared" ca="1" si="272"/>
        <v>wegp</v>
      </c>
      <c r="B17426" s="1"/>
    </row>
    <row r="17427" spans="1:2" x14ac:dyDescent="0.25">
      <c r="A17427" s="1" t="str">
        <f t="shared" ca="1" si="272"/>
        <v>qtnn</v>
      </c>
      <c r="B17427" s="1"/>
    </row>
    <row r="17428" spans="1:2" x14ac:dyDescent="0.25">
      <c r="A17428" s="1" t="str">
        <f t="shared" ca="1" si="272"/>
        <v>iacv</v>
      </c>
      <c r="B17428" s="1"/>
    </row>
    <row r="17429" spans="1:2" x14ac:dyDescent="0.25">
      <c r="A17429" s="1" t="str">
        <f t="shared" ca="1" si="272"/>
        <v>rzpr</v>
      </c>
      <c r="B17429" s="1"/>
    </row>
    <row r="17430" spans="1:2" x14ac:dyDescent="0.25">
      <c r="A17430" s="1" t="str">
        <f t="shared" ca="1" si="272"/>
        <v>fnkh</v>
      </c>
      <c r="B17430" s="1"/>
    </row>
    <row r="17431" spans="1:2" x14ac:dyDescent="0.25">
      <c r="A17431" s="1" t="str">
        <f t="shared" ca="1" si="272"/>
        <v>fiay</v>
      </c>
      <c r="B17431" s="1"/>
    </row>
    <row r="17432" spans="1:2" x14ac:dyDescent="0.25">
      <c r="A17432" s="1" t="str">
        <f t="shared" ca="1" si="272"/>
        <v>ohrw</v>
      </c>
      <c r="B17432" s="1"/>
    </row>
    <row r="17433" spans="1:2" x14ac:dyDescent="0.25">
      <c r="A17433" s="1" t="str">
        <f t="shared" ca="1" si="272"/>
        <v>zeuf</v>
      </c>
      <c r="B17433" s="1"/>
    </row>
    <row r="17434" spans="1:2" x14ac:dyDescent="0.25">
      <c r="A17434" s="1" t="str">
        <f t="shared" ca="1" si="272"/>
        <v>woxi</v>
      </c>
      <c r="B17434" s="1"/>
    </row>
    <row r="17435" spans="1:2" x14ac:dyDescent="0.25">
      <c r="A17435" s="1" t="str">
        <f t="shared" ca="1" si="272"/>
        <v>llvo</v>
      </c>
      <c r="B17435" s="1"/>
    </row>
    <row r="17436" spans="1:2" x14ac:dyDescent="0.25">
      <c r="A17436" s="1" t="str">
        <f t="shared" ca="1" si="272"/>
        <v>ryki</v>
      </c>
      <c r="B17436" s="1"/>
    </row>
    <row r="17437" spans="1:2" x14ac:dyDescent="0.25">
      <c r="A17437" s="1" t="str">
        <f t="shared" ca="1" si="272"/>
        <v>akss</v>
      </c>
      <c r="B17437" s="1"/>
    </row>
    <row r="17438" spans="1:2" x14ac:dyDescent="0.25">
      <c r="A17438" s="1" t="str">
        <f t="shared" ca="1" si="272"/>
        <v>ainf</v>
      </c>
      <c r="B17438" s="1"/>
    </row>
    <row r="17439" spans="1:2" x14ac:dyDescent="0.25">
      <c r="A17439" s="1" t="str">
        <f t="shared" ca="1" si="272"/>
        <v>vmax</v>
      </c>
      <c r="B17439" s="1"/>
    </row>
    <row r="17440" spans="1:2" x14ac:dyDescent="0.25">
      <c r="A17440" s="1" t="str">
        <f t="shared" ca="1" si="272"/>
        <v>jblp</v>
      </c>
      <c r="B17440" s="1"/>
    </row>
    <row r="17441" spans="1:2" x14ac:dyDescent="0.25">
      <c r="A17441" s="1" t="str">
        <f t="shared" ca="1" si="272"/>
        <v>yixp</v>
      </c>
      <c r="B17441" s="1"/>
    </row>
    <row r="17442" spans="1:2" x14ac:dyDescent="0.25">
      <c r="A17442" s="1" t="str">
        <f t="shared" ca="1" si="272"/>
        <v>hamn</v>
      </c>
      <c r="B17442" s="1"/>
    </row>
    <row r="17443" spans="1:2" x14ac:dyDescent="0.25">
      <c r="A17443" s="1" t="str">
        <f t="shared" ca="1" si="272"/>
        <v>irhg</v>
      </c>
      <c r="B17443" s="1"/>
    </row>
    <row r="17444" spans="1:2" x14ac:dyDescent="0.25">
      <c r="A17444" s="1" t="str">
        <f t="shared" ca="1" si="272"/>
        <v>smlo</v>
      </c>
      <c r="B17444" s="1"/>
    </row>
    <row r="17445" spans="1:2" x14ac:dyDescent="0.25">
      <c r="A17445" s="1" t="str">
        <f t="shared" ca="1" si="272"/>
        <v>ckdo</v>
      </c>
      <c r="B17445" s="1"/>
    </row>
    <row r="17446" spans="1:2" x14ac:dyDescent="0.25">
      <c r="A17446" s="1" t="str">
        <f t="shared" ca="1" si="272"/>
        <v>iutp</v>
      </c>
      <c r="B17446" s="1"/>
    </row>
    <row r="17447" spans="1:2" x14ac:dyDescent="0.25">
      <c r="A17447" s="1" t="str">
        <f t="shared" ca="1" si="272"/>
        <v>ffvx</v>
      </c>
      <c r="B17447" s="1"/>
    </row>
    <row r="17448" spans="1:2" x14ac:dyDescent="0.25">
      <c r="A17448" s="1" t="str">
        <f t="shared" ca="1" si="272"/>
        <v>zntp</v>
      </c>
      <c r="B17448" s="1"/>
    </row>
    <row r="17449" spans="1:2" x14ac:dyDescent="0.25">
      <c r="A17449" s="1" t="str">
        <f t="shared" ca="1" si="272"/>
        <v>adln</v>
      </c>
      <c r="B17449" s="1"/>
    </row>
    <row r="17450" spans="1:2" x14ac:dyDescent="0.25">
      <c r="A17450" s="1" t="str">
        <f t="shared" ca="1" si="272"/>
        <v>wvms</v>
      </c>
      <c r="B17450" s="1"/>
    </row>
    <row r="17451" spans="1:2" x14ac:dyDescent="0.25">
      <c r="A17451" s="1" t="str">
        <f t="shared" ca="1" si="272"/>
        <v>sbfx</v>
      </c>
      <c r="B17451" s="1"/>
    </row>
    <row r="17452" spans="1:2" x14ac:dyDescent="0.25">
      <c r="A17452" s="1" t="str">
        <f t="shared" ca="1" si="272"/>
        <v>qjhm</v>
      </c>
      <c r="B17452" s="1"/>
    </row>
    <row r="17453" spans="1:2" x14ac:dyDescent="0.25">
      <c r="A17453" s="1" t="str">
        <f t="shared" ca="1" si="272"/>
        <v>zsfk</v>
      </c>
      <c r="B17453" s="1"/>
    </row>
    <row r="17454" spans="1:2" x14ac:dyDescent="0.25">
      <c r="A17454" s="1" t="str">
        <f t="shared" ca="1" si="272"/>
        <v>ofgi</v>
      </c>
      <c r="B17454" s="1"/>
    </row>
    <row r="17455" spans="1:2" x14ac:dyDescent="0.25">
      <c r="A17455" s="1" t="str">
        <f t="shared" ca="1" si="272"/>
        <v>kgrc</v>
      </c>
      <c r="B17455" s="1"/>
    </row>
    <row r="17456" spans="1:2" x14ac:dyDescent="0.25">
      <c r="A17456" s="1" t="str">
        <f t="shared" ca="1" si="272"/>
        <v>habd</v>
      </c>
      <c r="B17456" s="1"/>
    </row>
    <row r="17457" spans="1:2" x14ac:dyDescent="0.25">
      <c r="A17457" s="1" t="str">
        <f t="shared" ca="1" si="272"/>
        <v>anes</v>
      </c>
      <c r="B17457" s="1"/>
    </row>
    <row r="17458" spans="1:2" x14ac:dyDescent="0.25">
      <c r="A17458" s="1" t="str">
        <f t="shared" ca="1" si="272"/>
        <v>ohnj</v>
      </c>
      <c r="B17458" s="1"/>
    </row>
    <row r="17459" spans="1:2" x14ac:dyDescent="0.25">
      <c r="A17459" s="1" t="str">
        <f t="shared" ca="1" si="272"/>
        <v>fkhk</v>
      </c>
      <c r="B17459" s="1"/>
    </row>
    <row r="17460" spans="1:2" x14ac:dyDescent="0.25">
      <c r="A17460" s="1" t="str">
        <f t="shared" ca="1" si="272"/>
        <v>xsyj</v>
      </c>
      <c r="B17460" s="1"/>
    </row>
    <row r="17461" spans="1:2" x14ac:dyDescent="0.25">
      <c r="A17461" s="1" t="str">
        <f t="shared" ca="1" si="272"/>
        <v>axpc</v>
      </c>
      <c r="B17461" s="1"/>
    </row>
    <row r="17462" spans="1:2" x14ac:dyDescent="0.25">
      <c r="A17462" s="1" t="str">
        <f t="shared" ca="1" si="272"/>
        <v>uwda</v>
      </c>
      <c r="B17462" s="1"/>
    </row>
    <row r="17463" spans="1:2" x14ac:dyDescent="0.25">
      <c r="A17463" s="1" t="str">
        <f t="shared" ca="1" si="272"/>
        <v>pzxh</v>
      </c>
      <c r="B17463" s="1"/>
    </row>
    <row r="17464" spans="1:2" x14ac:dyDescent="0.25">
      <c r="A17464" s="1" t="str">
        <f t="shared" ca="1" si="272"/>
        <v>riov</v>
      </c>
      <c r="B17464" s="1"/>
    </row>
    <row r="17465" spans="1:2" x14ac:dyDescent="0.25">
      <c r="A17465" s="1" t="str">
        <f t="shared" ca="1" si="272"/>
        <v>nwnr</v>
      </c>
      <c r="B17465" s="1"/>
    </row>
    <row r="17466" spans="1:2" x14ac:dyDescent="0.25">
      <c r="A17466" s="1" t="str">
        <f t="shared" ca="1" si="272"/>
        <v>ogso</v>
      </c>
      <c r="B17466" s="1"/>
    </row>
    <row r="17467" spans="1:2" x14ac:dyDescent="0.25">
      <c r="A17467" s="1" t="str">
        <f t="shared" ca="1" si="272"/>
        <v>hhjr</v>
      </c>
      <c r="B17467" s="1"/>
    </row>
    <row r="17468" spans="1:2" x14ac:dyDescent="0.25">
      <c r="A17468" s="1" t="str">
        <f t="shared" ca="1" si="272"/>
        <v>xzrx</v>
      </c>
      <c r="B17468" s="1"/>
    </row>
    <row r="17469" spans="1:2" x14ac:dyDescent="0.25">
      <c r="A17469" s="1" t="str">
        <f t="shared" ca="1" si="272"/>
        <v>galq</v>
      </c>
      <c r="B17469" s="1"/>
    </row>
    <row r="17470" spans="1:2" x14ac:dyDescent="0.25">
      <c r="A17470" s="1" t="str">
        <f t="shared" ca="1" si="272"/>
        <v>puai</v>
      </c>
      <c r="B17470" s="1"/>
    </row>
    <row r="17471" spans="1:2" x14ac:dyDescent="0.25">
      <c r="A17471" s="1" t="str">
        <f t="shared" ca="1" si="272"/>
        <v>wnfc</v>
      </c>
      <c r="B17471" s="1"/>
    </row>
    <row r="17472" spans="1:2" x14ac:dyDescent="0.25">
      <c r="A17472" s="1" t="str">
        <f t="shared" ca="1" si="272"/>
        <v>gesr</v>
      </c>
      <c r="B17472" s="1"/>
    </row>
    <row r="17473" spans="1:2" x14ac:dyDescent="0.25">
      <c r="A17473" s="1" t="str">
        <f t="shared" ref="A17473:A17536" ca="1" si="273">CHAR(RANDBETWEEN(97,122))&amp;CHAR(RANDBETWEEN(97,122))&amp;CHAR(RANDBETWEEN(97,122))&amp;CHAR(RANDBETWEEN(97,122))</f>
        <v>dpnn</v>
      </c>
      <c r="B17473" s="1"/>
    </row>
    <row r="17474" spans="1:2" x14ac:dyDescent="0.25">
      <c r="A17474" s="1" t="str">
        <f t="shared" ca="1" si="273"/>
        <v>lcep</v>
      </c>
      <c r="B17474" s="1"/>
    </row>
    <row r="17475" spans="1:2" x14ac:dyDescent="0.25">
      <c r="A17475" s="1" t="str">
        <f t="shared" ca="1" si="273"/>
        <v>yuze</v>
      </c>
      <c r="B17475" s="1"/>
    </row>
    <row r="17476" spans="1:2" x14ac:dyDescent="0.25">
      <c r="A17476" s="1" t="str">
        <f t="shared" ca="1" si="273"/>
        <v>iygh</v>
      </c>
      <c r="B17476" s="1"/>
    </row>
    <row r="17477" spans="1:2" x14ac:dyDescent="0.25">
      <c r="A17477" s="1" t="str">
        <f t="shared" ca="1" si="273"/>
        <v>ogrl</v>
      </c>
      <c r="B17477" s="1"/>
    </row>
    <row r="17478" spans="1:2" x14ac:dyDescent="0.25">
      <c r="A17478" s="1" t="str">
        <f t="shared" ca="1" si="273"/>
        <v>ejlk</v>
      </c>
      <c r="B17478" s="1"/>
    </row>
    <row r="17479" spans="1:2" x14ac:dyDescent="0.25">
      <c r="A17479" s="1" t="str">
        <f t="shared" ca="1" si="273"/>
        <v>zhlz</v>
      </c>
      <c r="B17479" s="1"/>
    </row>
    <row r="17480" spans="1:2" x14ac:dyDescent="0.25">
      <c r="A17480" s="1" t="str">
        <f t="shared" ca="1" si="273"/>
        <v>hutf</v>
      </c>
      <c r="B17480" s="1"/>
    </row>
    <row r="17481" spans="1:2" x14ac:dyDescent="0.25">
      <c r="A17481" s="1" t="str">
        <f t="shared" ca="1" si="273"/>
        <v>xbnh</v>
      </c>
      <c r="B17481" s="1"/>
    </row>
    <row r="17482" spans="1:2" x14ac:dyDescent="0.25">
      <c r="A17482" s="1" t="str">
        <f t="shared" ca="1" si="273"/>
        <v>sxob</v>
      </c>
      <c r="B17482" s="1"/>
    </row>
    <row r="17483" spans="1:2" x14ac:dyDescent="0.25">
      <c r="A17483" s="1" t="str">
        <f t="shared" ca="1" si="273"/>
        <v>wjnl</v>
      </c>
      <c r="B17483" s="1"/>
    </row>
    <row r="17484" spans="1:2" x14ac:dyDescent="0.25">
      <c r="A17484" s="1" t="str">
        <f t="shared" ca="1" si="273"/>
        <v>cqez</v>
      </c>
      <c r="B17484" s="1"/>
    </row>
    <row r="17485" spans="1:2" x14ac:dyDescent="0.25">
      <c r="A17485" s="1" t="str">
        <f t="shared" ca="1" si="273"/>
        <v>njvu</v>
      </c>
      <c r="B17485" s="1"/>
    </row>
    <row r="17486" spans="1:2" x14ac:dyDescent="0.25">
      <c r="A17486" s="1" t="str">
        <f t="shared" ca="1" si="273"/>
        <v>vsbw</v>
      </c>
      <c r="B17486" s="1"/>
    </row>
    <row r="17487" spans="1:2" x14ac:dyDescent="0.25">
      <c r="A17487" s="1" t="str">
        <f t="shared" ca="1" si="273"/>
        <v>xdux</v>
      </c>
      <c r="B17487" s="1"/>
    </row>
    <row r="17488" spans="1:2" x14ac:dyDescent="0.25">
      <c r="A17488" s="1" t="str">
        <f t="shared" ca="1" si="273"/>
        <v>ztue</v>
      </c>
      <c r="B17488" s="1"/>
    </row>
    <row r="17489" spans="1:2" x14ac:dyDescent="0.25">
      <c r="A17489" s="1" t="str">
        <f t="shared" ca="1" si="273"/>
        <v>xwtt</v>
      </c>
      <c r="B17489" s="1"/>
    </row>
    <row r="17490" spans="1:2" x14ac:dyDescent="0.25">
      <c r="A17490" s="1" t="str">
        <f t="shared" ca="1" si="273"/>
        <v>zebj</v>
      </c>
      <c r="B17490" s="1"/>
    </row>
    <row r="17491" spans="1:2" x14ac:dyDescent="0.25">
      <c r="A17491" s="1" t="str">
        <f t="shared" ca="1" si="273"/>
        <v>lsyl</v>
      </c>
      <c r="B17491" s="1"/>
    </row>
    <row r="17492" spans="1:2" x14ac:dyDescent="0.25">
      <c r="A17492" s="1" t="str">
        <f t="shared" ca="1" si="273"/>
        <v>dywk</v>
      </c>
      <c r="B17492" s="1"/>
    </row>
    <row r="17493" spans="1:2" x14ac:dyDescent="0.25">
      <c r="A17493" s="1" t="str">
        <f t="shared" ca="1" si="273"/>
        <v>tneo</v>
      </c>
      <c r="B17493" s="1"/>
    </row>
    <row r="17494" spans="1:2" x14ac:dyDescent="0.25">
      <c r="A17494" s="1" t="str">
        <f t="shared" ca="1" si="273"/>
        <v>fsnk</v>
      </c>
      <c r="B17494" s="1"/>
    </row>
    <row r="17495" spans="1:2" x14ac:dyDescent="0.25">
      <c r="A17495" s="1" t="str">
        <f t="shared" ca="1" si="273"/>
        <v>jqhm</v>
      </c>
      <c r="B17495" s="1"/>
    </row>
    <row r="17496" spans="1:2" x14ac:dyDescent="0.25">
      <c r="A17496" s="1" t="str">
        <f t="shared" ca="1" si="273"/>
        <v>kwfy</v>
      </c>
      <c r="B17496" s="1"/>
    </row>
    <row r="17497" spans="1:2" x14ac:dyDescent="0.25">
      <c r="A17497" s="1" t="str">
        <f t="shared" ca="1" si="273"/>
        <v>jsny</v>
      </c>
      <c r="B17497" s="1"/>
    </row>
    <row r="17498" spans="1:2" x14ac:dyDescent="0.25">
      <c r="A17498" s="1" t="str">
        <f t="shared" ca="1" si="273"/>
        <v>fnmo</v>
      </c>
      <c r="B17498" s="1"/>
    </row>
    <row r="17499" spans="1:2" x14ac:dyDescent="0.25">
      <c r="A17499" s="1" t="str">
        <f t="shared" ca="1" si="273"/>
        <v>gzlo</v>
      </c>
      <c r="B17499" s="1"/>
    </row>
    <row r="17500" spans="1:2" x14ac:dyDescent="0.25">
      <c r="A17500" s="1" t="str">
        <f t="shared" ca="1" si="273"/>
        <v>hbhe</v>
      </c>
      <c r="B17500" s="1"/>
    </row>
    <row r="17501" spans="1:2" x14ac:dyDescent="0.25">
      <c r="A17501" s="1" t="str">
        <f t="shared" ca="1" si="273"/>
        <v>fgxy</v>
      </c>
      <c r="B17501" s="1"/>
    </row>
    <row r="17502" spans="1:2" x14ac:dyDescent="0.25">
      <c r="A17502" s="1" t="str">
        <f t="shared" ca="1" si="273"/>
        <v>delb</v>
      </c>
      <c r="B17502" s="1"/>
    </row>
    <row r="17503" spans="1:2" x14ac:dyDescent="0.25">
      <c r="A17503" s="1" t="str">
        <f t="shared" ca="1" si="273"/>
        <v>acsw</v>
      </c>
      <c r="B17503" s="1"/>
    </row>
    <row r="17504" spans="1:2" x14ac:dyDescent="0.25">
      <c r="A17504" s="1" t="str">
        <f t="shared" ca="1" si="273"/>
        <v>khcz</v>
      </c>
      <c r="B17504" s="1"/>
    </row>
    <row r="17505" spans="1:2" x14ac:dyDescent="0.25">
      <c r="A17505" s="1" t="str">
        <f t="shared" ca="1" si="273"/>
        <v>tqxr</v>
      </c>
      <c r="B17505" s="1"/>
    </row>
    <row r="17506" spans="1:2" x14ac:dyDescent="0.25">
      <c r="A17506" s="1" t="str">
        <f t="shared" ca="1" si="273"/>
        <v>hpbu</v>
      </c>
      <c r="B17506" s="1"/>
    </row>
    <row r="17507" spans="1:2" x14ac:dyDescent="0.25">
      <c r="A17507" s="1" t="str">
        <f t="shared" ca="1" si="273"/>
        <v>xggc</v>
      </c>
      <c r="B17507" s="1"/>
    </row>
    <row r="17508" spans="1:2" x14ac:dyDescent="0.25">
      <c r="A17508" s="1" t="str">
        <f t="shared" ca="1" si="273"/>
        <v>jdrd</v>
      </c>
      <c r="B17508" s="1"/>
    </row>
    <row r="17509" spans="1:2" x14ac:dyDescent="0.25">
      <c r="A17509" s="1" t="str">
        <f t="shared" ca="1" si="273"/>
        <v>oxlz</v>
      </c>
      <c r="B17509" s="1"/>
    </row>
    <row r="17510" spans="1:2" x14ac:dyDescent="0.25">
      <c r="A17510" s="1" t="str">
        <f t="shared" ca="1" si="273"/>
        <v>agab</v>
      </c>
      <c r="B17510" s="1"/>
    </row>
    <row r="17511" spans="1:2" x14ac:dyDescent="0.25">
      <c r="A17511" s="1" t="str">
        <f t="shared" ca="1" si="273"/>
        <v>oygs</v>
      </c>
      <c r="B17511" s="1"/>
    </row>
    <row r="17512" spans="1:2" x14ac:dyDescent="0.25">
      <c r="A17512" s="1" t="str">
        <f t="shared" ca="1" si="273"/>
        <v>qpan</v>
      </c>
      <c r="B17512" s="1"/>
    </row>
    <row r="17513" spans="1:2" x14ac:dyDescent="0.25">
      <c r="A17513" s="1" t="str">
        <f t="shared" ca="1" si="273"/>
        <v>hrpp</v>
      </c>
      <c r="B17513" s="1"/>
    </row>
    <row r="17514" spans="1:2" x14ac:dyDescent="0.25">
      <c r="A17514" s="1" t="str">
        <f t="shared" ca="1" si="273"/>
        <v>woyh</v>
      </c>
      <c r="B17514" s="1"/>
    </row>
    <row r="17515" spans="1:2" x14ac:dyDescent="0.25">
      <c r="A17515" s="1" t="str">
        <f t="shared" ca="1" si="273"/>
        <v>gqaq</v>
      </c>
      <c r="B17515" s="1"/>
    </row>
    <row r="17516" spans="1:2" x14ac:dyDescent="0.25">
      <c r="A17516" s="1" t="str">
        <f t="shared" ca="1" si="273"/>
        <v>qktv</v>
      </c>
      <c r="B17516" s="1"/>
    </row>
    <row r="17517" spans="1:2" x14ac:dyDescent="0.25">
      <c r="A17517" s="1" t="str">
        <f t="shared" ca="1" si="273"/>
        <v>vhfl</v>
      </c>
      <c r="B17517" s="1"/>
    </row>
    <row r="17518" spans="1:2" x14ac:dyDescent="0.25">
      <c r="A17518" s="1" t="str">
        <f t="shared" ca="1" si="273"/>
        <v>vklq</v>
      </c>
      <c r="B17518" s="1"/>
    </row>
    <row r="17519" spans="1:2" x14ac:dyDescent="0.25">
      <c r="A17519" s="1" t="str">
        <f t="shared" ca="1" si="273"/>
        <v>xvwj</v>
      </c>
      <c r="B17519" s="1"/>
    </row>
    <row r="17520" spans="1:2" x14ac:dyDescent="0.25">
      <c r="A17520" s="1" t="str">
        <f t="shared" ca="1" si="273"/>
        <v>ljtd</v>
      </c>
      <c r="B17520" s="1"/>
    </row>
    <row r="17521" spans="1:2" x14ac:dyDescent="0.25">
      <c r="A17521" s="1" t="str">
        <f t="shared" ca="1" si="273"/>
        <v>hpzm</v>
      </c>
      <c r="B17521" s="1"/>
    </row>
    <row r="17522" spans="1:2" x14ac:dyDescent="0.25">
      <c r="A17522" s="1" t="str">
        <f t="shared" ca="1" si="273"/>
        <v>kaww</v>
      </c>
      <c r="B17522" s="1"/>
    </row>
    <row r="17523" spans="1:2" x14ac:dyDescent="0.25">
      <c r="A17523" s="1" t="str">
        <f t="shared" ca="1" si="273"/>
        <v>nbru</v>
      </c>
      <c r="B17523" s="1"/>
    </row>
    <row r="17524" spans="1:2" x14ac:dyDescent="0.25">
      <c r="A17524" s="1" t="str">
        <f t="shared" ca="1" si="273"/>
        <v>sobn</v>
      </c>
      <c r="B17524" s="1"/>
    </row>
    <row r="17525" spans="1:2" x14ac:dyDescent="0.25">
      <c r="A17525" s="1" t="str">
        <f t="shared" ca="1" si="273"/>
        <v>xyqf</v>
      </c>
      <c r="B17525" s="1"/>
    </row>
    <row r="17526" spans="1:2" x14ac:dyDescent="0.25">
      <c r="A17526" s="1" t="str">
        <f t="shared" ca="1" si="273"/>
        <v>ddlh</v>
      </c>
      <c r="B17526" s="1"/>
    </row>
    <row r="17527" spans="1:2" x14ac:dyDescent="0.25">
      <c r="A17527" s="1" t="str">
        <f t="shared" ca="1" si="273"/>
        <v>hscv</v>
      </c>
      <c r="B17527" s="1"/>
    </row>
    <row r="17528" spans="1:2" x14ac:dyDescent="0.25">
      <c r="A17528" s="1" t="str">
        <f t="shared" ca="1" si="273"/>
        <v>vlcy</v>
      </c>
      <c r="B17528" s="1"/>
    </row>
    <row r="17529" spans="1:2" x14ac:dyDescent="0.25">
      <c r="A17529" s="1" t="str">
        <f t="shared" ca="1" si="273"/>
        <v>ncdz</v>
      </c>
      <c r="B17529" s="1"/>
    </row>
    <row r="17530" spans="1:2" x14ac:dyDescent="0.25">
      <c r="A17530" s="1" t="str">
        <f t="shared" ca="1" si="273"/>
        <v>fvyo</v>
      </c>
      <c r="B17530" s="1"/>
    </row>
    <row r="17531" spans="1:2" x14ac:dyDescent="0.25">
      <c r="A17531" s="1" t="str">
        <f t="shared" ca="1" si="273"/>
        <v>afpe</v>
      </c>
      <c r="B17531" s="1"/>
    </row>
    <row r="17532" spans="1:2" x14ac:dyDescent="0.25">
      <c r="A17532" s="1" t="str">
        <f t="shared" ca="1" si="273"/>
        <v>skan</v>
      </c>
      <c r="B17532" s="1"/>
    </row>
    <row r="17533" spans="1:2" x14ac:dyDescent="0.25">
      <c r="A17533" s="1" t="str">
        <f t="shared" ca="1" si="273"/>
        <v>ichp</v>
      </c>
      <c r="B17533" s="1"/>
    </row>
    <row r="17534" spans="1:2" x14ac:dyDescent="0.25">
      <c r="A17534" s="1" t="str">
        <f t="shared" ca="1" si="273"/>
        <v>pgpj</v>
      </c>
      <c r="B17534" s="1"/>
    </row>
    <row r="17535" spans="1:2" x14ac:dyDescent="0.25">
      <c r="A17535" s="1" t="str">
        <f t="shared" ca="1" si="273"/>
        <v>ikri</v>
      </c>
      <c r="B17535" s="1"/>
    </row>
    <row r="17536" spans="1:2" x14ac:dyDescent="0.25">
      <c r="A17536" s="1" t="str">
        <f t="shared" ca="1" si="273"/>
        <v>wlqx</v>
      </c>
      <c r="B17536" s="1"/>
    </row>
    <row r="17537" spans="1:2" x14ac:dyDescent="0.25">
      <c r="A17537" s="1" t="str">
        <f t="shared" ref="A17537:A17600" ca="1" si="274">CHAR(RANDBETWEEN(97,122))&amp;CHAR(RANDBETWEEN(97,122))&amp;CHAR(RANDBETWEEN(97,122))&amp;CHAR(RANDBETWEEN(97,122))</f>
        <v>ypzu</v>
      </c>
      <c r="B17537" s="1"/>
    </row>
    <row r="17538" spans="1:2" x14ac:dyDescent="0.25">
      <c r="A17538" s="1" t="str">
        <f t="shared" ca="1" si="274"/>
        <v>ytis</v>
      </c>
      <c r="B17538" s="1"/>
    </row>
    <row r="17539" spans="1:2" x14ac:dyDescent="0.25">
      <c r="A17539" s="1" t="str">
        <f t="shared" ca="1" si="274"/>
        <v>xdlj</v>
      </c>
      <c r="B17539" s="1"/>
    </row>
    <row r="17540" spans="1:2" x14ac:dyDescent="0.25">
      <c r="A17540" s="1" t="str">
        <f t="shared" ca="1" si="274"/>
        <v>zibx</v>
      </c>
      <c r="B17540" s="1"/>
    </row>
    <row r="17541" spans="1:2" x14ac:dyDescent="0.25">
      <c r="A17541" s="1" t="str">
        <f t="shared" ca="1" si="274"/>
        <v>yhnz</v>
      </c>
      <c r="B17541" s="1"/>
    </row>
    <row r="17542" spans="1:2" x14ac:dyDescent="0.25">
      <c r="A17542" s="1" t="str">
        <f t="shared" ca="1" si="274"/>
        <v>emzp</v>
      </c>
      <c r="B17542" s="1"/>
    </row>
    <row r="17543" spans="1:2" x14ac:dyDescent="0.25">
      <c r="A17543" s="1" t="str">
        <f t="shared" ca="1" si="274"/>
        <v>oxmm</v>
      </c>
      <c r="B17543" s="1"/>
    </row>
    <row r="17544" spans="1:2" x14ac:dyDescent="0.25">
      <c r="A17544" s="1" t="str">
        <f t="shared" ca="1" si="274"/>
        <v>ssgh</v>
      </c>
      <c r="B17544" s="1"/>
    </row>
    <row r="17545" spans="1:2" x14ac:dyDescent="0.25">
      <c r="A17545" s="1" t="str">
        <f t="shared" ca="1" si="274"/>
        <v>apca</v>
      </c>
      <c r="B17545" s="1"/>
    </row>
    <row r="17546" spans="1:2" x14ac:dyDescent="0.25">
      <c r="A17546" s="1" t="str">
        <f t="shared" ca="1" si="274"/>
        <v>teql</v>
      </c>
      <c r="B17546" s="1"/>
    </row>
    <row r="17547" spans="1:2" x14ac:dyDescent="0.25">
      <c r="A17547" s="1" t="str">
        <f t="shared" ca="1" si="274"/>
        <v>ujos</v>
      </c>
      <c r="B17547" s="1"/>
    </row>
    <row r="17548" spans="1:2" x14ac:dyDescent="0.25">
      <c r="A17548" s="1" t="str">
        <f t="shared" ca="1" si="274"/>
        <v>rleg</v>
      </c>
      <c r="B17548" s="1"/>
    </row>
    <row r="17549" spans="1:2" x14ac:dyDescent="0.25">
      <c r="A17549" s="1" t="str">
        <f t="shared" ca="1" si="274"/>
        <v>uejl</v>
      </c>
      <c r="B17549" s="1"/>
    </row>
    <row r="17550" spans="1:2" x14ac:dyDescent="0.25">
      <c r="A17550" s="1" t="str">
        <f t="shared" ca="1" si="274"/>
        <v>xjwr</v>
      </c>
      <c r="B17550" s="1"/>
    </row>
    <row r="17551" spans="1:2" x14ac:dyDescent="0.25">
      <c r="A17551" s="1" t="str">
        <f t="shared" ca="1" si="274"/>
        <v>fhul</v>
      </c>
      <c r="B17551" s="1"/>
    </row>
    <row r="17552" spans="1:2" x14ac:dyDescent="0.25">
      <c r="A17552" s="1" t="str">
        <f t="shared" ca="1" si="274"/>
        <v>vmli</v>
      </c>
      <c r="B17552" s="1"/>
    </row>
    <row r="17553" spans="1:2" x14ac:dyDescent="0.25">
      <c r="A17553" s="1" t="str">
        <f t="shared" ca="1" si="274"/>
        <v>ntjh</v>
      </c>
      <c r="B17553" s="1"/>
    </row>
    <row r="17554" spans="1:2" x14ac:dyDescent="0.25">
      <c r="A17554" s="1" t="str">
        <f t="shared" ca="1" si="274"/>
        <v>hfva</v>
      </c>
      <c r="B17554" s="1"/>
    </row>
    <row r="17555" spans="1:2" x14ac:dyDescent="0.25">
      <c r="A17555" s="1" t="str">
        <f t="shared" ca="1" si="274"/>
        <v>eqxu</v>
      </c>
      <c r="B17555" s="1"/>
    </row>
    <row r="17556" spans="1:2" x14ac:dyDescent="0.25">
      <c r="A17556" s="1" t="str">
        <f t="shared" ca="1" si="274"/>
        <v>fvoy</v>
      </c>
      <c r="B17556" s="1"/>
    </row>
    <row r="17557" spans="1:2" x14ac:dyDescent="0.25">
      <c r="A17557" s="1" t="str">
        <f t="shared" ca="1" si="274"/>
        <v>yhse</v>
      </c>
      <c r="B17557" s="1"/>
    </row>
    <row r="17558" spans="1:2" x14ac:dyDescent="0.25">
      <c r="A17558" s="1" t="str">
        <f t="shared" ca="1" si="274"/>
        <v>gord</v>
      </c>
      <c r="B17558" s="1"/>
    </row>
    <row r="17559" spans="1:2" x14ac:dyDescent="0.25">
      <c r="A17559" s="1" t="str">
        <f t="shared" ca="1" si="274"/>
        <v>gusa</v>
      </c>
      <c r="B17559" s="1"/>
    </row>
    <row r="17560" spans="1:2" x14ac:dyDescent="0.25">
      <c r="A17560" s="1" t="str">
        <f t="shared" ca="1" si="274"/>
        <v>ldzn</v>
      </c>
      <c r="B17560" s="1"/>
    </row>
    <row r="17561" spans="1:2" x14ac:dyDescent="0.25">
      <c r="A17561" s="1" t="str">
        <f t="shared" ca="1" si="274"/>
        <v>ewkf</v>
      </c>
      <c r="B17561" s="1"/>
    </row>
    <row r="17562" spans="1:2" x14ac:dyDescent="0.25">
      <c r="A17562" s="1" t="str">
        <f t="shared" ca="1" si="274"/>
        <v>dmhf</v>
      </c>
      <c r="B17562" s="1"/>
    </row>
    <row r="17563" spans="1:2" x14ac:dyDescent="0.25">
      <c r="A17563" s="1" t="str">
        <f t="shared" ca="1" si="274"/>
        <v>rtya</v>
      </c>
      <c r="B17563" s="1"/>
    </row>
    <row r="17564" spans="1:2" x14ac:dyDescent="0.25">
      <c r="A17564" s="1" t="str">
        <f t="shared" ca="1" si="274"/>
        <v>hwqd</v>
      </c>
      <c r="B17564" s="1"/>
    </row>
    <row r="17565" spans="1:2" x14ac:dyDescent="0.25">
      <c r="A17565" s="1" t="str">
        <f t="shared" ca="1" si="274"/>
        <v>ifqc</v>
      </c>
      <c r="B17565" s="1"/>
    </row>
    <row r="17566" spans="1:2" x14ac:dyDescent="0.25">
      <c r="A17566" s="1" t="str">
        <f t="shared" ca="1" si="274"/>
        <v>nzfp</v>
      </c>
      <c r="B17566" s="1"/>
    </row>
    <row r="17567" spans="1:2" x14ac:dyDescent="0.25">
      <c r="A17567" s="1" t="str">
        <f t="shared" ca="1" si="274"/>
        <v>qhkr</v>
      </c>
      <c r="B17567" s="1"/>
    </row>
    <row r="17568" spans="1:2" x14ac:dyDescent="0.25">
      <c r="A17568" s="1" t="str">
        <f t="shared" ca="1" si="274"/>
        <v>styg</v>
      </c>
      <c r="B17568" s="1"/>
    </row>
    <row r="17569" spans="1:2" x14ac:dyDescent="0.25">
      <c r="A17569" s="1" t="str">
        <f t="shared" ca="1" si="274"/>
        <v>gnir</v>
      </c>
      <c r="B17569" s="1"/>
    </row>
    <row r="17570" spans="1:2" x14ac:dyDescent="0.25">
      <c r="A17570" s="1" t="str">
        <f t="shared" ca="1" si="274"/>
        <v>duso</v>
      </c>
      <c r="B17570" s="1"/>
    </row>
    <row r="17571" spans="1:2" x14ac:dyDescent="0.25">
      <c r="A17571" s="1" t="str">
        <f t="shared" ca="1" si="274"/>
        <v>mcdk</v>
      </c>
      <c r="B17571" s="1"/>
    </row>
    <row r="17572" spans="1:2" x14ac:dyDescent="0.25">
      <c r="A17572" s="1" t="str">
        <f t="shared" ca="1" si="274"/>
        <v>tkbn</v>
      </c>
      <c r="B17572" s="1"/>
    </row>
    <row r="17573" spans="1:2" x14ac:dyDescent="0.25">
      <c r="A17573" s="1" t="str">
        <f t="shared" ca="1" si="274"/>
        <v>bkdd</v>
      </c>
      <c r="B17573" s="1"/>
    </row>
    <row r="17574" spans="1:2" x14ac:dyDescent="0.25">
      <c r="A17574" s="1" t="str">
        <f t="shared" ca="1" si="274"/>
        <v>sikp</v>
      </c>
      <c r="B17574" s="1"/>
    </row>
    <row r="17575" spans="1:2" x14ac:dyDescent="0.25">
      <c r="A17575" s="1" t="str">
        <f t="shared" ca="1" si="274"/>
        <v>krmr</v>
      </c>
      <c r="B17575" s="1"/>
    </row>
    <row r="17576" spans="1:2" x14ac:dyDescent="0.25">
      <c r="A17576" s="1" t="str">
        <f t="shared" ca="1" si="274"/>
        <v>ewrs</v>
      </c>
      <c r="B17576" s="1"/>
    </row>
    <row r="17577" spans="1:2" x14ac:dyDescent="0.25">
      <c r="A17577" s="1" t="str">
        <f t="shared" ca="1" si="274"/>
        <v>rjsf</v>
      </c>
      <c r="B17577" s="1"/>
    </row>
    <row r="17578" spans="1:2" x14ac:dyDescent="0.25">
      <c r="A17578" s="1" t="str">
        <f t="shared" ca="1" si="274"/>
        <v>gepc</v>
      </c>
      <c r="B17578" s="1"/>
    </row>
    <row r="17579" spans="1:2" x14ac:dyDescent="0.25">
      <c r="A17579" s="1" t="str">
        <f t="shared" ca="1" si="274"/>
        <v>piaj</v>
      </c>
      <c r="B17579" s="1"/>
    </row>
    <row r="17580" spans="1:2" x14ac:dyDescent="0.25">
      <c r="A17580" s="1" t="str">
        <f t="shared" ca="1" si="274"/>
        <v>btgp</v>
      </c>
      <c r="B17580" s="1"/>
    </row>
    <row r="17581" spans="1:2" x14ac:dyDescent="0.25">
      <c r="A17581" s="1" t="str">
        <f t="shared" ca="1" si="274"/>
        <v>uxym</v>
      </c>
      <c r="B17581" s="1"/>
    </row>
    <row r="17582" spans="1:2" x14ac:dyDescent="0.25">
      <c r="A17582" s="1" t="str">
        <f t="shared" ca="1" si="274"/>
        <v>xofl</v>
      </c>
      <c r="B17582" s="1"/>
    </row>
    <row r="17583" spans="1:2" x14ac:dyDescent="0.25">
      <c r="A17583" s="1" t="str">
        <f t="shared" ca="1" si="274"/>
        <v>luzj</v>
      </c>
      <c r="B17583" s="1"/>
    </row>
    <row r="17584" spans="1:2" x14ac:dyDescent="0.25">
      <c r="A17584" s="1" t="str">
        <f t="shared" ca="1" si="274"/>
        <v>yoau</v>
      </c>
      <c r="B17584" s="1"/>
    </row>
    <row r="17585" spans="1:2" x14ac:dyDescent="0.25">
      <c r="A17585" s="1" t="str">
        <f t="shared" ca="1" si="274"/>
        <v>kglm</v>
      </c>
      <c r="B17585" s="1"/>
    </row>
    <row r="17586" spans="1:2" x14ac:dyDescent="0.25">
      <c r="A17586" s="1" t="str">
        <f t="shared" ca="1" si="274"/>
        <v>nsdi</v>
      </c>
      <c r="B17586" s="1"/>
    </row>
    <row r="17587" spans="1:2" x14ac:dyDescent="0.25">
      <c r="A17587" s="1" t="str">
        <f t="shared" ca="1" si="274"/>
        <v>hple</v>
      </c>
      <c r="B17587" s="1"/>
    </row>
    <row r="17588" spans="1:2" x14ac:dyDescent="0.25">
      <c r="A17588" s="1" t="str">
        <f t="shared" ca="1" si="274"/>
        <v>uheg</v>
      </c>
      <c r="B17588" s="1"/>
    </row>
    <row r="17589" spans="1:2" x14ac:dyDescent="0.25">
      <c r="A17589" s="1" t="str">
        <f t="shared" ca="1" si="274"/>
        <v>yrzf</v>
      </c>
      <c r="B17589" s="1"/>
    </row>
    <row r="17590" spans="1:2" x14ac:dyDescent="0.25">
      <c r="A17590" s="1" t="str">
        <f t="shared" ca="1" si="274"/>
        <v>kerj</v>
      </c>
      <c r="B17590" s="1"/>
    </row>
    <row r="17591" spans="1:2" x14ac:dyDescent="0.25">
      <c r="A17591" s="1" t="str">
        <f t="shared" ca="1" si="274"/>
        <v>jihb</v>
      </c>
      <c r="B17591" s="1"/>
    </row>
    <row r="17592" spans="1:2" x14ac:dyDescent="0.25">
      <c r="A17592" s="1" t="str">
        <f t="shared" ca="1" si="274"/>
        <v>jhpl</v>
      </c>
      <c r="B17592" s="1"/>
    </row>
    <row r="17593" spans="1:2" x14ac:dyDescent="0.25">
      <c r="A17593" s="1" t="str">
        <f t="shared" ca="1" si="274"/>
        <v>watv</v>
      </c>
      <c r="B17593" s="1"/>
    </row>
    <row r="17594" spans="1:2" x14ac:dyDescent="0.25">
      <c r="A17594" s="1" t="str">
        <f t="shared" ca="1" si="274"/>
        <v>krji</v>
      </c>
      <c r="B17594" s="1"/>
    </row>
    <row r="17595" spans="1:2" x14ac:dyDescent="0.25">
      <c r="A17595" s="1" t="str">
        <f t="shared" ca="1" si="274"/>
        <v>jzbh</v>
      </c>
      <c r="B17595" s="1"/>
    </row>
    <row r="17596" spans="1:2" x14ac:dyDescent="0.25">
      <c r="A17596" s="1" t="str">
        <f t="shared" ca="1" si="274"/>
        <v>viuz</v>
      </c>
      <c r="B17596" s="1"/>
    </row>
    <row r="17597" spans="1:2" x14ac:dyDescent="0.25">
      <c r="A17597" s="1" t="str">
        <f t="shared" ca="1" si="274"/>
        <v>radl</v>
      </c>
      <c r="B17597" s="1"/>
    </row>
    <row r="17598" spans="1:2" x14ac:dyDescent="0.25">
      <c r="A17598" s="1" t="str">
        <f t="shared" ca="1" si="274"/>
        <v>eqdq</v>
      </c>
      <c r="B17598" s="1"/>
    </row>
    <row r="17599" spans="1:2" x14ac:dyDescent="0.25">
      <c r="A17599" s="1" t="str">
        <f t="shared" ca="1" si="274"/>
        <v>dpns</v>
      </c>
      <c r="B17599" s="1"/>
    </row>
    <row r="17600" spans="1:2" x14ac:dyDescent="0.25">
      <c r="A17600" s="1" t="str">
        <f t="shared" ca="1" si="274"/>
        <v>tzdy</v>
      </c>
      <c r="B17600" s="1"/>
    </row>
    <row r="17601" spans="1:2" x14ac:dyDescent="0.25">
      <c r="A17601" s="1" t="str">
        <f t="shared" ref="A17601:A17664" ca="1" si="275">CHAR(RANDBETWEEN(97,122))&amp;CHAR(RANDBETWEEN(97,122))&amp;CHAR(RANDBETWEEN(97,122))&amp;CHAR(RANDBETWEEN(97,122))</f>
        <v>dlni</v>
      </c>
      <c r="B17601" s="1"/>
    </row>
    <row r="17602" spans="1:2" x14ac:dyDescent="0.25">
      <c r="A17602" s="1" t="str">
        <f t="shared" ca="1" si="275"/>
        <v>whny</v>
      </c>
      <c r="B17602" s="1"/>
    </row>
    <row r="17603" spans="1:2" x14ac:dyDescent="0.25">
      <c r="A17603" s="1" t="str">
        <f t="shared" ca="1" si="275"/>
        <v>vwer</v>
      </c>
      <c r="B17603" s="1"/>
    </row>
    <row r="17604" spans="1:2" x14ac:dyDescent="0.25">
      <c r="A17604" s="1" t="str">
        <f t="shared" ca="1" si="275"/>
        <v>osti</v>
      </c>
      <c r="B17604" s="1"/>
    </row>
    <row r="17605" spans="1:2" x14ac:dyDescent="0.25">
      <c r="A17605" s="1" t="str">
        <f t="shared" ca="1" si="275"/>
        <v>mgug</v>
      </c>
      <c r="B17605" s="1"/>
    </row>
    <row r="17606" spans="1:2" x14ac:dyDescent="0.25">
      <c r="A17606" s="1" t="str">
        <f t="shared" ca="1" si="275"/>
        <v>sqso</v>
      </c>
      <c r="B17606" s="1"/>
    </row>
    <row r="17607" spans="1:2" x14ac:dyDescent="0.25">
      <c r="A17607" s="1" t="str">
        <f t="shared" ca="1" si="275"/>
        <v>bmpo</v>
      </c>
      <c r="B17607" s="1"/>
    </row>
    <row r="17608" spans="1:2" x14ac:dyDescent="0.25">
      <c r="A17608" s="1" t="str">
        <f t="shared" ca="1" si="275"/>
        <v>ldvr</v>
      </c>
      <c r="B17608" s="1"/>
    </row>
    <row r="17609" spans="1:2" x14ac:dyDescent="0.25">
      <c r="A17609" s="1" t="str">
        <f t="shared" ca="1" si="275"/>
        <v>viur</v>
      </c>
      <c r="B17609" s="1"/>
    </row>
    <row r="17610" spans="1:2" x14ac:dyDescent="0.25">
      <c r="A17610" s="1" t="str">
        <f t="shared" ca="1" si="275"/>
        <v>mpll</v>
      </c>
      <c r="B17610" s="1"/>
    </row>
    <row r="17611" spans="1:2" x14ac:dyDescent="0.25">
      <c r="A17611" s="1" t="str">
        <f t="shared" ca="1" si="275"/>
        <v>ldzb</v>
      </c>
      <c r="B17611" s="1"/>
    </row>
    <row r="17612" spans="1:2" x14ac:dyDescent="0.25">
      <c r="A17612" s="1" t="str">
        <f t="shared" ca="1" si="275"/>
        <v>wkbi</v>
      </c>
      <c r="B17612" s="1"/>
    </row>
    <row r="17613" spans="1:2" x14ac:dyDescent="0.25">
      <c r="A17613" s="1" t="str">
        <f t="shared" ca="1" si="275"/>
        <v>huhk</v>
      </c>
      <c r="B17613" s="1"/>
    </row>
    <row r="17614" spans="1:2" x14ac:dyDescent="0.25">
      <c r="A17614" s="1" t="str">
        <f t="shared" ca="1" si="275"/>
        <v>xgzz</v>
      </c>
      <c r="B17614" s="1"/>
    </row>
    <row r="17615" spans="1:2" x14ac:dyDescent="0.25">
      <c r="A17615" s="1" t="str">
        <f t="shared" ca="1" si="275"/>
        <v>iqqz</v>
      </c>
      <c r="B17615" s="1"/>
    </row>
    <row r="17616" spans="1:2" x14ac:dyDescent="0.25">
      <c r="A17616" s="1" t="str">
        <f t="shared" ca="1" si="275"/>
        <v>ycuh</v>
      </c>
      <c r="B17616" s="1"/>
    </row>
    <row r="17617" spans="1:2" x14ac:dyDescent="0.25">
      <c r="A17617" s="1" t="str">
        <f t="shared" ca="1" si="275"/>
        <v>aywf</v>
      </c>
      <c r="B17617" s="1"/>
    </row>
    <row r="17618" spans="1:2" x14ac:dyDescent="0.25">
      <c r="A17618" s="1" t="str">
        <f t="shared" ca="1" si="275"/>
        <v>fcbh</v>
      </c>
      <c r="B17618" s="1"/>
    </row>
    <row r="17619" spans="1:2" x14ac:dyDescent="0.25">
      <c r="A17619" s="1" t="str">
        <f t="shared" ca="1" si="275"/>
        <v>bdlg</v>
      </c>
      <c r="B17619" s="1"/>
    </row>
    <row r="17620" spans="1:2" x14ac:dyDescent="0.25">
      <c r="A17620" s="1" t="str">
        <f t="shared" ca="1" si="275"/>
        <v>cgnf</v>
      </c>
      <c r="B17620" s="1"/>
    </row>
    <row r="17621" spans="1:2" x14ac:dyDescent="0.25">
      <c r="A17621" s="1" t="str">
        <f t="shared" ca="1" si="275"/>
        <v>bvlj</v>
      </c>
      <c r="B17621" s="1"/>
    </row>
    <row r="17622" spans="1:2" x14ac:dyDescent="0.25">
      <c r="A17622" s="1" t="str">
        <f t="shared" ca="1" si="275"/>
        <v>cqie</v>
      </c>
      <c r="B17622" s="1"/>
    </row>
    <row r="17623" spans="1:2" x14ac:dyDescent="0.25">
      <c r="A17623" s="1" t="str">
        <f t="shared" ca="1" si="275"/>
        <v>toqm</v>
      </c>
      <c r="B17623" s="1"/>
    </row>
    <row r="17624" spans="1:2" x14ac:dyDescent="0.25">
      <c r="A17624" s="1" t="str">
        <f t="shared" ca="1" si="275"/>
        <v>uoae</v>
      </c>
      <c r="B17624" s="1"/>
    </row>
    <row r="17625" spans="1:2" x14ac:dyDescent="0.25">
      <c r="A17625" s="1" t="str">
        <f t="shared" ca="1" si="275"/>
        <v>ndlu</v>
      </c>
      <c r="B17625" s="1"/>
    </row>
    <row r="17626" spans="1:2" x14ac:dyDescent="0.25">
      <c r="A17626" s="1" t="str">
        <f t="shared" ca="1" si="275"/>
        <v>mmoa</v>
      </c>
      <c r="B17626" s="1"/>
    </row>
    <row r="17627" spans="1:2" x14ac:dyDescent="0.25">
      <c r="A17627" s="1" t="str">
        <f t="shared" ca="1" si="275"/>
        <v>osua</v>
      </c>
      <c r="B17627" s="1"/>
    </row>
    <row r="17628" spans="1:2" x14ac:dyDescent="0.25">
      <c r="A17628" s="1" t="str">
        <f t="shared" ca="1" si="275"/>
        <v>hmhb</v>
      </c>
      <c r="B17628" s="1"/>
    </row>
    <row r="17629" spans="1:2" x14ac:dyDescent="0.25">
      <c r="A17629" s="1" t="str">
        <f t="shared" ca="1" si="275"/>
        <v>nhus</v>
      </c>
      <c r="B17629" s="1"/>
    </row>
    <row r="17630" spans="1:2" x14ac:dyDescent="0.25">
      <c r="A17630" s="1" t="str">
        <f t="shared" ca="1" si="275"/>
        <v>xxzt</v>
      </c>
      <c r="B17630" s="1"/>
    </row>
    <row r="17631" spans="1:2" x14ac:dyDescent="0.25">
      <c r="A17631" s="1" t="str">
        <f t="shared" ca="1" si="275"/>
        <v>xurp</v>
      </c>
      <c r="B17631" s="1"/>
    </row>
    <row r="17632" spans="1:2" x14ac:dyDescent="0.25">
      <c r="A17632" s="1" t="str">
        <f t="shared" ca="1" si="275"/>
        <v>hecs</v>
      </c>
      <c r="B17632" s="1"/>
    </row>
    <row r="17633" spans="1:2" x14ac:dyDescent="0.25">
      <c r="A17633" s="1" t="str">
        <f t="shared" ca="1" si="275"/>
        <v>rbfy</v>
      </c>
      <c r="B17633" s="1"/>
    </row>
    <row r="17634" spans="1:2" x14ac:dyDescent="0.25">
      <c r="A17634" s="1" t="str">
        <f t="shared" ca="1" si="275"/>
        <v>arix</v>
      </c>
      <c r="B17634" s="1"/>
    </row>
    <row r="17635" spans="1:2" x14ac:dyDescent="0.25">
      <c r="A17635" s="1" t="str">
        <f t="shared" ca="1" si="275"/>
        <v>zlig</v>
      </c>
      <c r="B17635" s="1"/>
    </row>
    <row r="17636" spans="1:2" x14ac:dyDescent="0.25">
      <c r="A17636" s="1" t="str">
        <f t="shared" ca="1" si="275"/>
        <v>hcgz</v>
      </c>
      <c r="B17636" s="1"/>
    </row>
    <row r="17637" spans="1:2" x14ac:dyDescent="0.25">
      <c r="A17637" s="1" t="str">
        <f t="shared" ca="1" si="275"/>
        <v>uaii</v>
      </c>
      <c r="B17637" s="1"/>
    </row>
    <row r="17638" spans="1:2" x14ac:dyDescent="0.25">
      <c r="A17638" s="1" t="str">
        <f t="shared" ca="1" si="275"/>
        <v>whne</v>
      </c>
      <c r="B17638" s="1"/>
    </row>
    <row r="17639" spans="1:2" x14ac:dyDescent="0.25">
      <c r="A17639" s="1" t="str">
        <f t="shared" ca="1" si="275"/>
        <v>dolr</v>
      </c>
      <c r="B17639" s="1"/>
    </row>
    <row r="17640" spans="1:2" x14ac:dyDescent="0.25">
      <c r="A17640" s="1" t="str">
        <f t="shared" ca="1" si="275"/>
        <v>gvoo</v>
      </c>
      <c r="B17640" s="1"/>
    </row>
    <row r="17641" spans="1:2" x14ac:dyDescent="0.25">
      <c r="A17641" s="1" t="str">
        <f t="shared" ca="1" si="275"/>
        <v>fmwz</v>
      </c>
      <c r="B17641" s="1"/>
    </row>
    <row r="17642" spans="1:2" x14ac:dyDescent="0.25">
      <c r="A17642" s="1" t="str">
        <f t="shared" ca="1" si="275"/>
        <v>igpj</v>
      </c>
      <c r="B17642" s="1"/>
    </row>
    <row r="17643" spans="1:2" x14ac:dyDescent="0.25">
      <c r="A17643" s="1" t="str">
        <f t="shared" ca="1" si="275"/>
        <v>zgat</v>
      </c>
      <c r="B17643" s="1"/>
    </row>
    <row r="17644" spans="1:2" x14ac:dyDescent="0.25">
      <c r="A17644" s="1" t="str">
        <f t="shared" ca="1" si="275"/>
        <v>medc</v>
      </c>
      <c r="B17644" s="1"/>
    </row>
    <row r="17645" spans="1:2" x14ac:dyDescent="0.25">
      <c r="A17645" s="1" t="str">
        <f t="shared" ca="1" si="275"/>
        <v>lzqx</v>
      </c>
      <c r="B17645" s="1"/>
    </row>
    <row r="17646" spans="1:2" x14ac:dyDescent="0.25">
      <c r="A17646" s="1" t="str">
        <f t="shared" ca="1" si="275"/>
        <v>pywm</v>
      </c>
      <c r="B17646" s="1"/>
    </row>
    <row r="17647" spans="1:2" x14ac:dyDescent="0.25">
      <c r="A17647" s="1" t="str">
        <f t="shared" ca="1" si="275"/>
        <v>vxhf</v>
      </c>
      <c r="B17647" s="1"/>
    </row>
    <row r="17648" spans="1:2" x14ac:dyDescent="0.25">
      <c r="A17648" s="1" t="str">
        <f t="shared" ca="1" si="275"/>
        <v>smai</v>
      </c>
      <c r="B17648" s="1"/>
    </row>
    <row r="17649" spans="1:2" x14ac:dyDescent="0.25">
      <c r="A17649" s="1" t="str">
        <f t="shared" ca="1" si="275"/>
        <v>unvd</v>
      </c>
      <c r="B17649" s="1"/>
    </row>
    <row r="17650" spans="1:2" x14ac:dyDescent="0.25">
      <c r="A17650" s="1" t="str">
        <f t="shared" ca="1" si="275"/>
        <v>dwaz</v>
      </c>
      <c r="B17650" s="1"/>
    </row>
    <row r="17651" spans="1:2" x14ac:dyDescent="0.25">
      <c r="A17651" s="1" t="str">
        <f t="shared" ca="1" si="275"/>
        <v>jnkc</v>
      </c>
      <c r="B17651" s="1"/>
    </row>
    <row r="17652" spans="1:2" x14ac:dyDescent="0.25">
      <c r="A17652" s="1" t="str">
        <f t="shared" ca="1" si="275"/>
        <v>wlog</v>
      </c>
      <c r="B17652" s="1"/>
    </row>
    <row r="17653" spans="1:2" x14ac:dyDescent="0.25">
      <c r="A17653" s="1" t="str">
        <f t="shared" ca="1" si="275"/>
        <v>uyrk</v>
      </c>
      <c r="B17653" s="1"/>
    </row>
    <row r="17654" spans="1:2" x14ac:dyDescent="0.25">
      <c r="A17654" s="1" t="str">
        <f t="shared" ca="1" si="275"/>
        <v>pbvd</v>
      </c>
      <c r="B17654" s="1"/>
    </row>
    <row r="17655" spans="1:2" x14ac:dyDescent="0.25">
      <c r="A17655" s="1" t="str">
        <f t="shared" ca="1" si="275"/>
        <v>arsw</v>
      </c>
      <c r="B17655" s="1"/>
    </row>
    <row r="17656" spans="1:2" x14ac:dyDescent="0.25">
      <c r="A17656" s="1" t="str">
        <f t="shared" ca="1" si="275"/>
        <v>hmes</v>
      </c>
      <c r="B17656" s="1"/>
    </row>
    <row r="17657" spans="1:2" x14ac:dyDescent="0.25">
      <c r="A17657" s="1" t="str">
        <f t="shared" ca="1" si="275"/>
        <v>tgys</v>
      </c>
      <c r="B17657" s="1"/>
    </row>
    <row r="17658" spans="1:2" x14ac:dyDescent="0.25">
      <c r="A17658" s="1" t="str">
        <f t="shared" ca="1" si="275"/>
        <v>djfp</v>
      </c>
      <c r="B17658" s="1"/>
    </row>
    <row r="17659" spans="1:2" x14ac:dyDescent="0.25">
      <c r="A17659" s="1" t="str">
        <f t="shared" ca="1" si="275"/>
        <v>rmof</v>
      </c>
      <c r="B17659" s="1"/>
    </row>
    <row r="17660" spans="1:2" x14ac:dyDescent="0.25">
      <c r="A17660" s="1" t="str">
        <f t="shared" ca="1" si="275"/>
        <v>wmsh</v>
      </c>
      <c r="B17660" s="1"/>
    </row>
    <row r="17661" spans="1:2" x14ac:dyDescent="0.25">
      <c r="A17661" s="1" t="str">
        <f t="shared" ca="1" si="275"/>
        <v>dnmo</v>
      </c>
      <c r="B17661" s="1"/>
    </row>
    <row r="17662" spans="1:2" x14ac:dyDescent="0.25">
      <c r="A17662" s="1" t="str">
        <f t="shared" ca="1" si="275"/>
        <v>uxgf</v>
      </c>
      <c r="B17662" s="1"/>
    </row>
    <row r="17663" spans="1:2" x14ac:dyDescent="0.25">
      <c r="A17663" s="1" t="str">
        <f t="shared" ca="1" si="275"/>
        <v>zptx</v>
      </c>
      <c r="B17663" s="1"/>
    </row>
    <row r="17664" spans="1:2" x14ac:dyDescent="0.25">
      <c r="A17664" s="1" t="str">
        <f t="shared" ca="1" si="275"/>
        <v>ynjp</v>
      </c>
      <c r="B17664" s="1"/>
    </row>
    <row r="17665" spans="1:2" x14ac:dyDescent="0.25">
      <c r="A17665" s="1" t="str">
        <f t="shared" ref="A17665:A17728" ca="1" si="276">CHAR(RANDBETWEEN(97,122))&amp;CHAR(RANDBETWEEN(97,122))&amp;CHAR(RANDBETWEEN(97,122))&amp;CHAR(RANDBETWEEN(97,122))</f>
        <v>rjmy</v>
      </c>
      <c r="B17665" s="1"/>
    </row>
    <row r="17666" spans="1:2" x14ac:dyDescent="0.25">
      <c r="A17666" s="1" t="str">
        <f t="shared" ca="1" si="276"/>
        <v>oaiq</v>
      </c>
      <c r="B17666" s="1"/>
    </row>
    <row r="17667" spans="1:2" x14ac:dyDescent="0.25">
      <c r="A17667" s="1" t="str">
        <f t="shared" ca="1" si="276"/>
        <v>shdn</v>
      </c>
      <c r="B17667" s="1"/>
    </row>
    <row r="17668" spans="1:2" x14ac:dyDescent="0.25">
      <c r="A17668" s="1" t="str">
        <f t="shared" ca="1" si="276"/>
        <v>aupz</v>
      </c>
      <c r="B17668" s="1"/>
    </row>
    <row r="17669" spans="1:2" x14ac:dyDescent="0.25">
      <c r="A17669" s="1" t="str">
        <f t="shared" ca="1" si="276"/>
        <v>jflf</v>
      </c>
      <c r="B17669" s="1"/>
    </row>
    <row r="17670" spans="1:2" x14ac:dyDescent="0.25">
      <c r="A17670" s="1" t="str">
        <f t="shared" ca="1" si="276"/>
        <v>oddg</v>
      </c>
      <c r="B17670" s="1"/>
    </row>
    <row r="17671" spans="1:2" x14ac:dyDescent="0.25">
      <c r="A17671" s="1" t="str">
        <f t="shared" ca="1" si="276"/>
        <v>qsah</v>
      </c>
      <c r="B17671" s="1"/>
    </row>
    <row r="17672" spans="1:2" x14ac:dyDescent="0.25">
      <c r="A17672" s="1" t="str">
        <f t="shared" ca="1" si="276"/>
        <v>rxie</v>
      </c>
      <c r="B17672" s="1"/>
    </row>
    <row r="17673" spans="1:2" x14ac:dyDescent="0.25">
      <c r="A17673" s="1" t="str">
        <f t="shared" ca="1" si="276"/>
        <v>fxjh</v>
      </c>
      <c r="B17673" s="1"/>
    </row>
    <row r="17674" spans="1:2" x14ac:dyDescent="0.25">
      <c r="A17674" s="1" t="str">
        <f t="shared" ca="1" si="276"/>
        <v>hkzb</v>
      </c>
      <c r="B17674" s="1"/>
    </row>
    <row r="17675" spans="1:2" x14ac:dyDescent="0.25">
      <c r="A17675" s="1" t="str">
        <f t="shared" ca="1" si="276"/>
        <v>qnwk</v>
      </c>
      <c r="B17675" s="1"/>
    </row>
    <row r="17676" spans="1:2" x14ac:dyDescent="0.25">
      <c r="A17676" s="1" t="str">
        <f t="shared" ca="1" si="276"/>
        <v>vsxl</v>
      </c>
      <c r="B17676" s="1"/>
    </row>
    <row r="17677" spans="1:2" x14ac:dyDescent="0.25">
      <c r="A17677" s="1" t="str">
        <f t="shared" ca="1" si="276"/>
        <v>yfhv</v>
      </c>
      <c r="B17677" s="1"/>
    </row>
    <row r="17678" spans="1:2" x14ac:dyDescent="0.25">
      <c r="A17678" s="1" t="str">
        <f t="shared" ca="1" si="276"/>
        <v>glka</v>
      </c>
      <c r="B17678" s="1"/>
    </row>
    <row r="17679" spans="1:2" x14ac:dyDescent="0.25">
      <c r="A17679" s="1" t="str">
        <f t="shared" ca="1" si="276"/>
        <v>mxgn</v>
      </c>
      <c r="B17679" s="1"/>
    </row>
    <row r="17680" spans="1:2" x14ac:dyDescent="0.25">
      <c r="A17680" s="1" t="str">
        <f t="shared" ca="1" si="276"/>
        <v>ajtx</v>
      </c>
      <c r="B17680" s="1"/>
    </row>
    <row r="17681" spans="1:2" x14ac:dyDescent="0.25">
      <c r="A17681" s="1" t="str">
        <f t="shared" ca="1" si="276"/>
        <v>wktn</v>
      </c>
      <c r="B17681" s="1"/>
    </row>
    <row r="17682" spans="1:2" x14ac:dyDescent="0.25">
      <c r="A17682" s="1" t="str">
        <f t="shared" ca="1" si="276"/>
        <v>fgqt</v>
      </c>
      <c r="B17682" s="1"/>
    </row>
    <row r="17683" spans="1:2" x14ac:dyDescent="0.25">
      <c r="A17683" s="1" t="str">
        <f t="shared" ca="1" si="276"/>
        <v>wvek</v>
      </c>
      <c r="B17683" s="1"/>
    </row>
    <row r="17684" spans="1:2" x14ac:dyDescent="0.25">
      <c r="A17684" s="1" t="str">
        <f t="shared" ca="1" si="276"/>
        <v>auxh</v>
      </c>
      <c r="B17684" s="1"/>
    </row>
    <row r="17685" spans="1:2" x14ac:dyDescent="0.25">
      <c r="A17685" s="1" t="str">
        <f t="shared" ca="1" si="276"/>
        <v>qwik</v>
      </c>
      <c r="B17685" s="1"/>
    </row>
    <row r="17686" spans="1:2" x14ac:dyDescent="0.25">
      <c r="A17686" s="1" t="str">
        <f t="shared" ca="1" si="276"/>
        <v>ryef</v>
      </c>
      <c r="B17686" s="1"/>
    </row>
    <row r="17687" spans="1:2" x14ac:dyDescent="0.25">
      <c r="A17687" s="1" t="str">
        <f t="shared" ca="1" si="276"/>
        <v>zxvv</v>
      </c>
      <c r="B17687" s="1"/>
    </row>
    <row r="17688" spans="1:2" x14ac:dyDescent="0.25">
      <c r="A17688" s="1" t="str">
        <f t="shared" ca="1" si="276"/>
        <v>jgxs</v>
      </c>
      <c r="B17688" s="1"/>
    </row>
    <row r="17689" spans="1:2" x14ac:dyDescent="0.25">
      <c r="A17689" s="1" t="str">
        <f t="shared" ca="1" si="276"/>
        <v>emgn</v>
      </c>
      <c r="B17689" s="1"/>
    </row>
    <row r="17690" spans="1:2" x14ac:dyDescent="0.25">
      <c r="A17690" s="1" t="str">
        <f t="shared" ca="1" si="276"/>
        <v>kncm</v>
      </c>
      <c r="B17690" s="1"/>
    </row>
    <row r="17691" spans="1:2" x14ac:dyDescent="0.25">
      <c r="A17691" s="1" t="str">
        <f t="shared" ca="1" si="276"/>
        <v>taeo</v>
      </c>
      <c r="B17691" s="1"/>
    </row>
    <row r="17692" spans="1:2" x14ac:dyDescent="0.25">
      <c r="A17692" s="1" t="str">
        <f t="shared" ca="1" si="276"/>
        <v>gotc</v>
      </c>
      <c r="B17692" s="1"/>
    </row>
    <row r="17693" spans="1:2" x14ac:dyDescent="0.25">
      <c r="A17693" s="1" t="str">
        <f t="shared" ca="1" si="276"/>
        <v>fjjf</v>
      </c>
      <c r="B17693" s="1"/>
    </row>
    <row r="17694" spans="1:2" x14ac:dyDescent="0.25">
      <c r="A17694" s="1" t="str">
        <f t="shared" ca="1" si="276"/>
        <v>rikn</v>
      </c>
      <c r="B17694" s="1"/>
    </row>
    <row r="17695" spans="1:2" x14ac:dyDescent="0.25">
      <c r="A17695" s="1" t="str">
        <f t="shared" ca="1" si="276"/>
        <v>wsiv</v>
      </c>
      <c r="B17695" s="1"/>
    </row>
    <row r="17696" spans="1:2" x14ac:dyDescent="0.25">
      <c r="A17696" s="1" t="str">
        <f t="shared" ca="1" si="276"/>
        <v>rrwq</v>
      </c>
      <c r="B17696" s="1"/>
    </row>
    <row r="17697" spans="1:2" x14ac:dyDescent="0.25">
      <c r="A17697" s="1" t="str">
        <f t="shared" ca="1" si="276"/>
        <v>xtmf</v>
      </c>
      <c r="B17697" s="1"/>
    </row>
    <row r="17698" spans="1:2" x14ac:dyDescent="0.25">
      <c r="A17698" s="1" t="str">
        <f t="shared" ca="1" si="276"/>
        <v>osmi</v>
      </c>
      <c r="B17698" s="1"/>
    </row>
    <row r="17699" spans="1:2" x14ac:dyDescent="0.25">
      <c r="A17699" s="1" t="str">
        <f t="shared" ca="1" si="276"/>
        <v>nbbc</v>
      </c>
      <c r="B17699" s="1"/>
    </row>
    <row r="17700" spans="1:2" x14ac:dyDescent="0.25">
      <c r="A17700" s="1" t="str">
        <f t="shared" ca="1" si="276"/>
        <v>fmqa</v>
      </c>
      <c r="B17700" s="1"/>
    </row>
    <row r="17701" spans="1:2" x14ac:dyDescent="0.25">
      <c r="A17701" s="1" t="str">
        <f t="shared" ca="1" si="276"/>
        <v>hhrx</v>
      </c>
      <c r="B17701" s="1"/>
    </row>
    <row r="17702" spans="1:2" x14ac:dyDescent="0.25">
      <c r="A17702" s="1" t="str">
        <f t="shared" ca="1" si="276"/>
        <v>rndx</v>
      </c>
      <c r="B17702" s="1"/>
    </row>
    <row r="17703" spans="1:2" x14ac:dyDescent="0.25">
      <c r="A17703" s="1" t="str">
        <f t="shared" ca="1" si="276"/>
        <v>qcsr</v>
      </c>
      <c r="B17703" s="1"/>
    </row>
    <row r="17704" spans="1:2" x14ac:dyDescent="0.25">
      <c r="A17704" s="1" t="str">
        <f t="shared" ca="1" si="276"/>
        <v>yckf</v>
      </c>
      <c r="B17704" s="1"/>
    </row>
    <row r="17705" spans="1:2" x14ac:dyDescent="0.25">
      <c r="A17705" s="1" t="str">
        <f t="shared" ca="1" si="276"/>
        <v>zsvg</v>
      </c>
      <c r="B17705" s="1"/>
    </row>
    <row r="17706" spans="1:2" x14ac:dyDescent="0.25">
      <c r="A17706" s="1" t="str">
        <f t="shared" ca="1" si="276"/>
        <v>kkge</v>
      </c>
      <c r="B17706" s="1"/>
    </row>
    <row r="17707" spans="1:2" x14ac:dyDescent="0.25">
      <c r="A17707" s="1" t="str">
        <f t="shared" ca="1" si="276"/>
        <v>zibx</v>
      </c>
      <c r="B17707" s="1"/>
    </row>
    <row r="17708" spans="1:2" x14ac:dyDescent="0.25">
      <c r="A17708" s="1" t="str">
        <f t="shared" ca="1" si="276"/>
        <v>gktc</v>
      </c>
      <c r="B17708" s="1"/>
    </row>
    <row r="17709" spans="1:2" x14ac:dyDescent="0.25">
      <c r="A17709" s="1" t="str">
        <f t="shared" ca="1" si="276"/>
        <v>awrg</v>
      </c>
      <c r="B17709" s="1"/>
    </row>
    <row r="17710" spans="1:2" x14ac:dyDescent="0.25">
      <c r="A17710" s="1" t="str">
        <f t="shared" ca="1" si="276"/>
        <v>eiqe</v>
      </c>
      <c r="B17710" s="1"/>
    </row>
    <row r="17711" spans="1:2" x14ac:dyDescent="0.25">
      <c r="A17711" s="1" t="str">
        <f t="shared" ca="1" si="276"/>
        <v>qyot</v>
      </c>
      <c r="B17711" s="1"/>
    </row>
    <row r="17712" spans="1:2" x14ac:dyDescent="0.25">
      <c r="A17712" s="1" t="str">
        <f t="shared" ca="1" si="276"/>
        <v>oezv</v>
      </c>
      <c r="B17712" s="1"/>
    </row>
    <row r="17713" spans="1:2" x14ac:dyDescent="0.25">
      <c r="A17713" s="1" t="str">
        <f t="shared" ca="1" si="276"/>
        <v>ipgj</v>
      </c>
      <c r="B17713" s="1"/>
    </row>
    <row r="17714" spans="1:2" x14ac:dyDescent="0.25">
      <c r="A17714" s="1" t="str">
        <f t="shared" ca="1" si="276"/>
        <v>csxf</v>
      </c>
      <c r="B17714" s="1"/>
    </row>
    <row r="17715" spans="1:2" x14ac:dyDescent="0.25">
      <c r="A17715" s="1" t="str">
        <f t="shared" ca="1" si="276"/>
        <v>qvvh</v>
      </c>
      <c r="B17715" s="1"/>
    </row>
    <row r="17716" spans="1:2" x14ac:dyDescent="0.25">
      <c r="A17716" s="1" t="str">
        <f t="shared" ca="1" si="276"/>
        <v>oysq</v>
      </c>
      <c r="B17716" s="1"/>
    </row>
    <row r="17717" spans="1:2" x14ac:dyDescent="0.25">
      <c r="A17717" s="1" t="str">
        <f t="shared" ca="1" si="276"/>
        <v>icjy</v>
      </c>
      <c r="B17717" s="1"/>
    </row>
    <row r="17718" spans="1:2" x14ac:dyDescent="0.25">
      <c r="A17718" s="1" t="str">
        <f t="shared" ca="1" si="276"/>
        <v>njow</v>
      </c>
      <c r="B17718" s="1"/>
    </row>
    <row r="17719" spans="1:2" x14ac:dyDescent="0.25">
      <c r="A17719" s="1" t="str">
        <f t="shared" ca="1" si="276"/>
        <v>wwih</v>
      </c>
      <c r="B17719" s="1"/>
    </row>
    <row r="17720" spans="1:2" x14ac:dyDescent="0.25">
      <c r="A17720" s="1" t="str">
        <f t="shared" ca="1" si="276"/>
        <v>aays</v>
      </c>
      <c r="B17720" s="1"/>
    </row>
    <row r="17721" spans="1:2" x14ac:dyDescent="0.25">
      <c r="A17721" s="1" t="str">
        <f t="shared" ca="1" si="276"/>
        <v>ypwe</v>
      </c>
      <c r="B17721" s="1"/>
    </row>
    <row r="17722" spans="1:2" x14ac:dyDescent="0.25">
      <c r="A17722" s="1" t="str">
        <f t="shared" ca="1" si="276"/>
        <v>eudm</v>
      </c>
      <c r="B17722" s="1"/>
    </row>
    <row r="17723" spans="1:2" x14ac:dyDescent="0.25">
      <c r="A17723" s="1" t="str">
        <f t="shared" ca="1" si="276"/>
        <v>cemn</v>
      </c>
      <c r="B17723" s="1"/>
    </row>
    <row r="17724" spans="1:2" x14ac:dyDescent="0.25">
      <c r="A17724" s="1" t="str">
        <f t="shared" ca="1" si="276"/>
        <v>olzw</v>
      </c>
      <c r="B17724" s="1"/>
    </row>
    <row r="17725" spans="1:2" x14ac:dyDescent="0.25">
      <c r="A17725" s="1" t="str">
        <f t="shared" ca="1" si="276"/>
        <v>dyjf</v>
      </c>
      <c r="B17725" s="1"/>
    </row>
    <row r="17726" spans="1:2" x14ac:dyDescent="0.25">
      <c r="A17726" s="1" t="str">
        <f t="shared" ca="1" si="276"/>
        <v>phos</v>
      </c>
      <c r="B17726" s="1"/>
    </row>
    <row r="17727" spans="1:2" x14ac:dyDescent="0.25">
      <c r="A17727" s="1" t="str">
        <f t="shared" ca="1" si="276"/>
        <v>tgcj</v>
      </c>
      <c r="B17727" s="1"/>
    </row>
    <row r="17728" spans="1:2" x14ac:dyDescent="0.25">
      <c r="A17728" s="1" t="str">
        <f t="shared" ca="1" si="276"/>
        <v>vmkv</v>
      </c>
      <c r="B17728" s="1"/>
    </row>
    <row r="17729" spans="1:2" x14ac:dyDescent="0.25">
      <c r="A17729" s="1" t="str">
        <f t="shared" ref="A17729:A17792" ca="1" si="277">CHAR(RANDBETWEEN(97,122))&amp;CHAR(RANDBETWEEN(97,122))&amp;CHAR(RANDBETWEEN(97,122))&amp;CHAR(RANDBETWEEN(97,122))</f>
        <v>ddwy</v>
      </c>
      <c r="B17729" s="1"/>
    </row>
    <row r="17730" spans="1:2" x14ac:dyDescent="0.25">
      <c r="A17730" s="1" t="str">
        <f t="shared" ca="1" si="277"/>
        <v>icie</v>
      </c>
      <c r="B17730" s="1"/>
    </row>
    <row r="17731" spans="1:2" x14ac:dyDescent="0.25">
      <c r="A17731" s="1" t="str">
        <f t="shared" ca="1" si="277"/>
        <v>uzfq</v>
      </c>
      <c r="B17731" s="1"/>
    </row>
    <row r="17732" spans="1:2" x14ac:dyDescent="0.25">
      <c r="A17732" s="1" t="str">
        <f t="shared" ca="1" si="277"/>
        <v>tvrz</v>
      </c>
      <c r="B17732" s="1"/>
    </row>
    <row r="17733" spans="1:2" x14ac:dyDescent="0.25">
      <c r="A17733" s="1" t="str">
        <f t="shared" ca="1" si="277"/>
        <v>bmqw</v>
      </c>
      <c r="B17733" s="1"/>
    </row>
    <row r="17734" spans="1:2" x14ac:dyDescent="0.25">
      <c r="A17734" s="1" t="str">
        <f t="shared" ca="1" si="277"/>
        <v>dtyg</v>
      </c>
      <c r="B17734" s="1"/>
    </row>
    <row r="17735" spans="1:2" x14ac:dyDescent="0.25">
      <c r="A17735" s="1" t="str">
        <f t="shared" ca="1" si="277"/>
        <v>eejg</v>
      </c>
      <c r="B17735" s="1"/>
    </row>
    <row r="17736" spans="1:2" x14ac:dyDescent="0.25">
      <c r="A17736" s="1" t="str">
        <f t="shared" ca="1" si="277"/>
        <v>epud</v>
      </c>
      <c r="B17736" s="1"/>
    </row>
    <row r="17737" spans="1:2" x14ac:dyDescent="0.25">
      <c r="A17737" s="1" t="str">
        <f t="shared" ca="1" si="277"/>
        <v>qrel</v>
      </c>
      <c r="B17737" s="1"/>
    </row>
    <row r="17738" spans="1:2" x14ac:dyDescent="0.25">
      <c r="A17738" s="1" t="str">
        <f t="shared" ca="1" si="277"/>
        <v>fkeh</v>
      </c>
      <c r="B17738" s="1"/>
    </row>
    <row r="17739" spans="1:2" x14ac:dyDescent="0.25">
      <c r="A17739" s="1" t="str">
        <f t="shared" ca="1" si="277"/>
        <v>rmmx</v>
      </c>
      <c r="B17739" s="1"/>
    </row>
    <row r="17740" spans="1:2" x14ac:dyDescent="0.25">
      <c r="A17740" s="1" t="str">
        <f t="shared" ca="1" si="277"/>
        <v>umzz</v>
      </c>
      <c r="B17740" s="1"/>
    </row>
    <row r="17741" spans="1:2" x14ac:dyDescent="0.25">
      <c r="A17741" s="1" t="str">
        <f t="shared" ca="1" si="277"/>
        <v>qgvq</v>
      </c>
      <c r="B17741" s="1"/>
    </row>
    <row r="17742" spans="1:2" x14ac:dyDescent="0.25">
      <c r="A17742" s="1" t="str">
        <f t="shared" ca="1" si="277"/>
        <v>ltex</v>
      </c>
      <c r="B17742" s="1"/>
    </row>
    <row r="17743" spans="1:2" x14ac:dyDescent="0.25">
      <c r="A17743" s="1" t="str">
        <f t="shared" ca="1" si="277"/>
        <v>hzww</v>
      </c>
      <c r="B17743" s="1"/>
    </row>
    <row r="17744" spans="1:2" x14ac:dyDescent="0.25">
      <c r="A17744" s="1" t="str">
        <f t="shared" ca="1" si="277"/>
        <v>enxb</v>
      </c>
      <c r="B17744" s="1"/>
    </row>
    <row r="17745" spans="1:2" x14ac:dyDescent="0.25">
      <c r="A17745" s="1" t="str">
        <f t="shared" ca="1" si="277"/>
        <v>qdsh</v>
      </c>
      <c r="B17745" s="1"/>
    </row>
    <row r="17746" spans="1:2" x14ac:dyDescent="0.25">
      <c r="A17746" s="1" t="str">
        <f t="shared" ca="1" si="277"/>
        <v>vnuw</v>
      </c>
      <c r="B17746" s="1"/>
    </row>
    <row r="17747" spans="1:2" x14ac:dyDescent="0.25">
      <c r="A17747" s="1" t="str">
        <f t="shared" ca="1" si="277"/>
        <v>radz</v>
      </c>
      <c r="B17747" s="1"/>
    </row>
    <row r="17748" spans="1:2" x14ac:dyDescent="0.25">
      <c r="A17748" s="1" t="str">
        <f t="shared" ca="1" si="277"/>
        <v>snoo</v>
      </c>
      <c r="B17748" s="1"/>
    </row>
    <row r="17749" spans="1:2" x14ac:dyDescent="0.25">
      <c r="A17749" s="1" t="str">
        <f t="shared" ca="1" si="277"/>
        <v>mujz</v>
      </c>
      <c r="B17749" s="1"/>
    </row>
    <row r="17750" spans="1:2" x14ac:dyDescent="0.25">
      <c r="A17750" s="1" t="str">
        <f t="shared" ca="1" si="277"/>
        <v>lwws</v>
      </c>
      <c r="B17750" s="1"/>
    </row>
    <row r="17751" spans="1:2" x14ac:dyDescent="0.25">
      <c r="A17751" s="1" t="str">
        <f t="shared" ca="1" si="277"/>
        <v>ditf</v>
      </c>
      <c r="B17751" s="1"/>
    </row>
    <row r="17752" spans="1:2" x14ac:dyDescent="0.25">
      <c r="A17752" s="1" t="str">
        <f t="shared" ca="1" si="277"/>
        <v>srnd</v>
      </c>
      <c r="B17752" s="1"/>
    </row>
    <row r="17753" spans="1:2" x14ac:dyDescent="0.25">
      <c r="A17753" s="1" t="str">
        <f t="shared" ca="1" si="277"/>
        <v>gquw</v>
      </c>
      <c r="B17753" s="1"/>
    </row>
    <row r="17754" spans="1:2" x14ac:dyDescent="0.25">
      <c r="A17754" s="1" t="str">
        <f t="shared" ca="1" si="277"/>
        <v>sosy</v>
      </c>
      <c r="B17754" s="1"/>
    </row>
    <row r="17755" spans="1:2" x14ac:dyDescent="0.25">
      <c r="A17755" s="1" t="str">
        <f t="shared" ca="1" si="277"/>
        <v>uclu</v>
      </c>
      <c r="B17755" s="1"/>
    </row>
    <row r="17756" spans="1:2" x14ac:dyDescent="0.25">
      <c r="A17756" s="1" t="str">
        <f t="shared" ca="1" si="277"/>
        <v>tbrc</v>
      </c>
      <c r="B17756" s="1"/>
    </row>
    <row r="17757" spans="1:2" x14ac:dyDescent="0.25">
      <c r="A17757" s="1" t="str">
        <f t="shared" ca="1" si="277"/>
        <v>ejca</v>
      </c>
      <c r="B17757" s="1"/>
    </row>
    <row r="17758" spans="1:2" x14ac:dyDescent="0.25">
      <c r="A17758" s="1" t="str">
        <f t="shared" ca="1" si="277"/>
        <v>vstu</v>
      </c>
      <c r="B17758" s="1"/>
    </row>
    <row r="17759" spans="1:2" x14ac:dyDescent="0.25">
      <c r="A17759" s="1" t="str">
        <f t="shared" ca="1" si="277"/>
        <v>ywhw</v>
      </c>
      <c r="B17759" s="1"/>
    </row>
    <row r="17760" spans="1:2" x14ac:dyDescent="0.25">
      <c r="A17760" s="1" t="str">
        <f t="shared" ca="1" si="277"/>
        <v>roqy</v>
      </c>
      <c r="B17760" s="1"/>
    </row>
    <row r="17761" spans="1:2" x14ac:dyDescent="0.25">
      <c r="A17761" s="1" t="str">
        <f t="shared" ca="1" si="277"/>
        <v>mite</v>
      </c>
      <c r="B17761" s="1"/>
    </row>
    <row r="17762" spans="1:2" x14ac:dyDescent="0.25">
      <c r="A17762" s="1" t="str">
        <f t="shared" ca="1" si="277"/>
        <v>waeq</v>
      </c>
      <c r="B17762" s="1"/>
    </row>
    <row r="17763" spans="1:2" x14ac:dyDescent="0.25">
      <c r="A17763" s="1" t="str">
        <f t="shared" ca="1" si="277"/>
        <v>phry</v>
      </c>
      <c r="B17763" s="1"/>
    </row>
    <row r="17764" spans="1:2" x14ac:dyDescent="0.25">
      <c r="A17764" s="1" t="str">
        <f t="shared" ca="1" si="277"/>
        <v>lmer</v>
      </c>
      <c r="B17764" s="1"/>
    </row>
    <row r="17765" spans="1:2" x14ac:dyDescent="0.25">
      <c r="A17765" s="1" t="str">
        <f t="shared" ca="1" si="277"/>
        <v>osph</v>
      </c>
      <c r="B17765" s="1"/>
    </row>
    <row r="17766" spans="1:2" x14ac:dyDescent="0.25">
      <c r="A17766" s="1" t="str">
        <f t="shared" ca="1" si="277"/>
        <v>sxno</v>
      </c>
      <c r="B17766" s="1"/>
    </row>
    <row r="17767" spans="1:2" x14ac:dyDescent="0.25">
      <c r="A17767" s="1" t="str">
        <f t="shared" ca="1" si="277"/>
        <v>rjcu</v>
      </c>
      <c r="B17767" s="1"/>
    </row>
    <row r="17768" spans="1:2" x14ac:dyDescent="0.25">
      <c r="A17768" s="1" t="str">
        <f t="shared" ca="1" si="277"/>
        <v>jnpe</v>
      </c>
      <c r="B17768" s="1"/>
    </row>
    <row r="17769" spans="1:2" x14ac:dyDescent="0.25">
      <c r="A17769" s="1" t="str">
        <f t="shared" ca="1" si="277"/>
        <v>uiny</v>
      </c>
      <c r="B17769" s="1"/>
    </row>
    <row r="17770" spans="1:2" x14ac:dyDescent="0.25">
      <c r="A17770" s="1" t="str">
        <f t="shared" ca="1" si="277"/>
        <v>alja</v>
      </c>
      <c r="B17770" s="1"/>
    </row>
    <row r="17771" spans="1:2" x14ac:dyDescent="0.25">
      <c r="A17771" s="1" t="str">
        <f t="shared" ca="1" si="277"/>
        <v>eney</v>
      </c>
      <c r="B17771" s="1"/>
    </row>
    <row r="17772" spans="1:2" x14ac:dyDescent="0.25">
      <c r="A17772" s="1" t="str">
        <f t="shared" ca="1" si="277"/>
        <v>nkfr</v>
      </c>
      <c r="B17772" s="1"/>
    </row>
    <row r="17773" spans="1:2" x14ac:dyDescent="0.25">
      <c r="A17773" s="1" t="str">
        <f t="shared" ca="1" si="277"/>
        <v>jzyu</v>
      </c>
      <c r="B17773" s="1"/>
    </row>
    <row r="17774" spans="1:2" x14ac:dyDescent="0.25">
      <c r="A17774" s="1" t="str">
        <f t="shared" ca="1" si="277"/>
        <v>rges</v>
      </c>
      <c r="B17774" s="1"/>
    </row>
    <row r="17775" spans="1:2" x14ac:dyDescent="0.25">
      <c r="A17775" s="1" t="str">
        <f t="shared" ca="1" si="277"/>
        <v>qnao</v>
      </c>
      <c r="B17775" s="1"/>
    </row>
    <row r="17776" spans="1:2" x14ac:dyDescent="0.25">
      <c r="A17776" s="1" t="str">
        <f t="shared" ca="1" si="277"/>
        <v>veng</v>
      </c>
      <c r="B17776" s="1"/>
    </row>
    <row r="17777" spans="1:2" x14ac:dyDescent="0.25">
      <c r="A17777" s="1" t="str">
        <f t="shared" ca="1" si="277"/>
        <v>vnkn</v>
      </c>
      <c r="B17777" s="1"/>
    </row>
    <row r="17778" spans="1:2" x14ac:dyDescent="0.25">
      <c r="A17778" s="1" t="str">
        <f t="shared" ca="1" si="277"/>
        <v>wnfk</v>
      </c>
      <c r="B17778" s="1"/>
    </row>
    <row r="17779" spans="1:2" x14ac:dyDescent="0.25">
      <c r="A17779" s="1" t="str">
        <f t="shared" ca="1" si="277"/>
        <v>xhjj</v>
      </c>
      <c r="B17779" s="1"/>
    </row>
    <row r="17780" spans="1:2" x14ac:dyDescent="0.25">
      <c r="A17780" s="1" t="str">
        <f t="shared" ca="1" si="277"/>
        <v>cwdq</v>
      </c>
      <c r="B17780" s="1"/>
    </row>
    <row r="17781" spans="1:2" x14ac:dyDescent="0.25">
      <c r="A17781" s="1" t="str">
        <f t="shared" ca="1" si="277"/>
        <v>kyjp</v>
      </c>
      <c r="B17781" s="1"/>
    </row>
    <row r="17782" spans="1:2" x14ac:dyDescent="0.25">
      <c r="A17782" s="1" t="str">
        <f t="shared" ca="1" si="277"/>
        <v>mehv</v>
      </c>
      <c r="B17782" s="1"/>
    </row>
    <row r="17783" spans="1:2" x14ac:dyDescent="0.25">
      <c r="A17783" s="1" t="str">
        <f t="shared" ca="1" si="277"/>
        <v>rzzm</v>
      </c>
      <c r="B17783" s="1"/>
    </row>
    <row r="17784" spans="1:2" x14ac:dyDescent="0.25">
      <c r="A17784" s="1" t="str">
        <f t="shared" ca="1" si="277"/>
        <v>hojo</v>
      </c>
      <c r="B17784" s="1"/>
    </row>
    <row r="17785" spans="1:2" x14ac:dyDescent="0.25">
      <c r="A17785" s="1" t="str">
        <f t="shared" ca="1" si="277"/>
        <v>wnuj</v>
      </c>
      <c r="B17785" s="1"/>
    </row>
    <row r="17786" spans="1:2" x14ac:dyDescent="0.25">
      <c r="A17786" s="1" t="str">
        <f t="shared" ca="1" si="277"/>
        <v>fxkc</v>
      </c>
      <c r="B17786" s="1"/>
    </row>
    <row r="17787" spans="1:2" x14ac:dyDescent="0.25">
      <c r="A17787" s="1" t="str">
        <f t="shared" ca="1" si="277"/>
        <v>qzed</v>
      </c>
      <c r="B17787" s="1"/>
    </row>
    <row r="17788" spans="1:2" x14ac:dyDescent="0.25">
      <c r="A17788" s="1" t="str">
        <f t="shared" ca="1" si="277"/>
        <v>byna</v>
      </c>
      <c r="B17788" s="1"/>
    </row>
    <row r="17789" spans="1:2" x14ac:dyDescent="0.25">
      <c r="A17789" s="1" t="str">
        <f t="shared" ca="1" si="277"/>
        <v>ildt</v>
      </c>
      <c r="B17789" s="1"/>
    </row>
    <row r="17790" spans="1:2" x14ac:dyDescent="0.25">
      <c r="A17790" s="1" t="str">
        <f t="shared" ca="1" si="277"/>
        <v>hqrq</v>
      </c>
      <c r="B17790" s="1"/>
    </row>
    <row r="17791" spans="1:2" x14ac:dyDescent="0.25">
      <c r="A17791" s="1" t="str">
        <f t="shared" ca="1" si="277"/>
        <v>vabl</v>
      </c>
      <c r="B17791" s="1"/>
    </row>
    <row r="17792" spans="1:2" x14ac:dyDescent="0.25">
      <c r="A17792" s="1" t="str">
        <f t="shared" ca="1" si="277"/>
        <v>sexk</v>
      </c>
      <c r="B17792" s="1"/>
    </row>
    <row r="17793" spans="1:2" x14ac:dyDescent="0.25">
      <c r="A17793" s="1" t="str">
        <f t="shared" ref="A17793:A17856" ca="1" si="278">CHAR(RANDBETWEEN(97,122))&amp;CHAR(RANDBETWEEN(97,122))&amp;CHAR(RANDBETWEEN(97,122))&amp;CHAR(RANDBETWEEN(97,122))</f>
        <v>atmx</v>
      </c>
      <c r="B17793" s="1"/>
    </row>
    <row r="17794" spans="1:2" x14ac:dyDescent="0.25">
      <c r="A17794" s="1" t="str">
        <f t="shared" ca="1" si="278"/>
        <v>kcsh</v>
      </c>
      <c r="B17794" s="1"/>
    </row>
    <row r="17795" spans="1:2" x14ac:dyDescent="0.25">
      <c r="A17795" s="1" t="str">
        <f t="shared" ca="1" si="278"/>
        <v>sukk</v>
      </c>
      <c r="B17795" s="1"/>
    </row>
    <row r="17796" spans="1:2" x14ac:dyDescent="0.25">
      <c r="A17796" s="1" t="str">
        <f t="shared" ca="1" si="278"/>
        <v>fjyb</v>
      </c>
      <c r="B17796" s="1"/>
    </row>
    <row r="17797" spans="1:2" x14ac:dyDescent="0.25">
      <c r="A17797" s="1" t="str">
        <f t="shared" ca="1" si="278"/>
        <v>wzaq</v>
      </c>
      <c r="B17797" s="1"/>
    </row>
    <row r="17798" spans="1:2" x14ac:dyDescent="0.25">
      <c r="A17798" s="1" t="str">
        <f t="shared" ca="1" si="278"/>
        <v>ownk</v>
      </c>
      <c r="B17798" s="1"/>
    </row>
    <row r="17799" spans="1:2" x14ac:dyDescent="0.25">
      <c r="A17799" s="1" t="str">
        <f t="shared" ca="1" si="278"/>
        <v>pvlc</v>
      </c>
      <c r="B17799" s="1"/>
    </row>
    <row r="17800" spans="1:2" x14ac:dyDescent="0.25">
      <c r="A17800" s="1" t="str">
        <f t="shared" ca="1" si="278"/>
        <v>qlta</v>
      </c>
      <c r="B17800" s="1"/>
    </row>
    <row r="17801" spans="1:2" x14ac:dyDescent="0.25">
      <c r="A17801" s="1" t="str">
        <f t="shared" ca="1" si="278"/>
        <v>xgtd</v>
      </c>
      <c r="B17801" s="1"/>
    </row>
    <row r="17802" spans="1:2" x14ac:dyDescent="0.25">
      <c r="A17802" s="1" t="str">
        <f t="shared" ca="1" si="278"/>
        <v>qxys</v>
      </c>
      <c r="B17802" s="1"/>
    </row>
    <row r="17803" spans="1:2" x14ac:dyDescent="0.25">
      <c r="A17803" s="1" t="str">
        <f t="shared" ca="1" si="278"/>
        <v>znyj</v>
      </c>
      <c r="B17803" s="1"/>
    </row>
    <row r="17804" spans="1:2" x14ac:dyDescent="0.25">
      <c r="A17804" s="1" t="str">
        <f t="shared" ca="1" si="278"/>
        <v>edzd</v>
      </c>
      <c r="B17804" s="1"/>
    </row>
    <row r="17805" spans="1:2" x14ac:dyDescent="0.25">
      <c r="A17805" s="1" t="str">
        <f t="shared" ca="1" si="278"/>
        <v>lice</v>
      </c>
      <c r="B17805" s="1"/>
    </row>
    <row r="17806" spans="1:2" x14ac:dyDescent="0.25">
      <c r="A17806" s="1" t="str">
        <f t="shared" ca="1" si="278"/>
        <v>xhlp</v>
      </c>
      <c r="B17806" s="1"/>
    </row>
    <row r="17807" spans="1:2" x14ac:dyDescent="0.25">
      <c r="A17807" s="1" t="str">
        <f t="shared" ca="1" si="278"/>
        <v>zquz</v>
      </c>
      <c r="B17807" s="1"/>
    </row>
    <row r="17808" spans="1:2" x14ac:dyDescent="0.25">
      <c r="A17808" s="1" t="str">
        <f t="shared" ca="1" si="278"/>
        <v>uckq</v>
      </c>
      <c r="B17808" s="1"/>
    </row>
    <row r="17809" spans="1:2" x14ac:dyDescent="0.25">
      <c r="A17809" s="1" t="str">
        <f t="shared" ca="1" si="278"/>
        <v>welt</v>
      </c>
      <c r="B17809" s="1"/>
    </row>
    <row r="17810" spans="1:2" x14ac:dyDescent="0.25">
      <c r="A17810" s="1" t="str">
        <f t="shared" ca="1" si="278"/>
        <v>irvj</v>
      </c>
      <c r="B17810" s="1"/>
    </row>
    <row r="17811" spans="1:2" x14ac:dyDescent="0.25">
      <c r="A17811" s="1" t="str">
        <f t="shared" ca="1" si="278"/>
        <v>fqvq</v>
      </c>
      <c r="B17811" s="1"/>
    </row>
    <row r="17812" spans="1:2" x14ac:dyDescent="0.25">
      <c r="A17812" s="1" t="str">
        <f t="shared" ca="1" si="278"/>
        <v>feub</v>
      </c>
      <c r="B17812" s="1"/>
    </row>
    <row r="17813" spans="1:2" x14ac:dyDescent="0.25">
      <c r="A17813" s="1" t="str">
        <f t="shared" ca="1" si="278"/>
        <v>brxx</v>
      </c>
      <c r="B17813" s="1"/>
    </row>
    <row r="17814" spans="1:2" x14ac:dyDescent="0.25">
      <c r="A17814" s="1" t="str">
        <f t="shared" ca="1" si="278"/>
        <v>tlyq</v>
      </c>
      <c r="B17814" s="1"/>
    </row>
    <row r="17815" spans="1:2" x14ac:dyDescent="0.25">
      <c r="A17815" s="1" t="str">
        <f t="shared" ca="1" si="278"/>
        <v>fwkg</v>
      </c>
      <c r="B17815" s="1"/>
    </row>
    <row r="17816" spans="1:2" x14ac:dyDescent="0.25">
      <c r="A17816" s="1" t="str">
        <f t="shared" ca="1" si="278"/>
        <v>glqf</v>
      </c>
      <c r="B17816" s="1"/>
    </row>
    <row r="17817" spans="1:2" x14ac:dyDescent="0.25">
      <c r="A17817" s="1" t="str">
        <f t="shared" ca="1" si="278"/>
        <v>kkby</v>
      </c>
      <c r="B17817" s="1"/>
    </row>
    <row r="17818" spans="1:2" x14ac:dyDescent="0.25">
      <c r="A17818" s="1" t="str">
        <f t="shared" ca="1" si="278"/>
        <v>dmwd</v>
      </c>
      <c r="B17818" s="1"/>
    </row>
    <row r="17819" spans="1:2" x14ac:dyDescent="0.25">
      <c r="A17819" s="1" t="str">
        <f t="shared" ca="1" si="278"/>
        <v>rfmx</v>
      </c>
      <c r="B17819" s="1"/>
    </row>
    <row r="17820" spans="1:2" x14ac:dyDescent="0.25">
      <c r="A17820" s="1" t="str">
        <f t="shared" ca="1" si="278"/>
        <v>miag</v>
      </c>
      <c r="B17820" s="1"/>
    </row>
    <row r="17821" spans="1:2" x14ac:dyDescent="0.25">
      <c r="A17821" s="1" t="str">
        <f t="shared" ca="1" si="278"/>
        <v>tdiz</v>
      </c>
      <c r="B17821" s="1"/>
    </row>
    <row r="17822" spans="1:2" x14ac:dyDescent="0.25">
      <c r="A17822" s="1" t="str">
        <f t="shared" ca="1" si="278"/>
        <v>rdbx</v>
      </c>
      <c r="B17822" s="1"/>
    </row>
    <row r="17823" spans="1:2" x14ac:dyDescent="0.25">
      <c r="A17823" s="1" t="str">
        <f t="shared" ca="1" si="278"/>
        <v>rvmi</v>
      </c>
      <c r="B17823" s="1"/>
    </row>
    <row r="17824" spans="1:2" x14ac:dyDescent="0.25">
      <c r="A17824" s="1" t="str">
        <f t="shared" ca="1" si="278"/>
        <v>futj</v>
      </c>
      <c r="B17824" s="1"/>
    </row>
    <row r="17825" spans="1:2" x14ac:dyDescent="0.25">
      <c r="A17825" s="1" t="str">
        <f t="shared" ca="1" si="278"/>
        <v>hyub</v>
      </c>
      <c r="B17825" s="1"/>
    </row>
    <row r="17826" spans="1:2" x14ac:dyDescent="0.25">
      <c r="A17826" s="1" t="str">
        <f t="shared" ca="1" si="278"/>
        <v>xjtp</v>
      </c>
      <c r="B17826" s="1"/>
    </row>
    <row r="17827" spans="1:2" x14ac:dyDescent="0.25">
      <c r="A17827" s="1" t="str">
        <f t="shared" ca="1" si="278"/>
        <v>hnwd</v>
      </c>
      <c r="B17827" s="1"/>
    </row>
    <row r="17828" spans="1:2" x14ac:dyDescent="0.25">
      <c r="A17828" s="1" t="str">
        <f t="shared" ca="1" si="278"/>
        <v>lgtc</v>
      </c>
      <c r="B17828" s="1"/>
    </row>
    <row r="17829" spans="1:2" x14ac:dyDescent="0.25">
      <c r="A17829" s="1" t="str">
        <f t="shared" ca="1" si="278"/>
        <v>buxp</v>
      </c>
      <c r="B17829" s="1"/>
    </row>
    <row r="17830" spans="1:2" x14ac:dyDescent="0.25">
      <c r="A17830" s="1" t="str">
        <f t="shared" ca="1" si="278"/>
        <v>ovrq</v>
      </c>
      <c r="B17830" s="1"/>
    </row>
    <row r="17831" spans="1:2" x14ac:dyDescent="0.25">
      <c r="A17831" s="1" t="str">
        <f t="shared" ca="1" si="278"/>
        <v>vlqy</v>
      </c>
      <c r="B17831" s="1"/>
    </row>
    <row r="17832" spans="1:2" x14ac:dyDescent="0.25">
      <c r="A17832" s="1" t="str">
        <f t="shared" ca="1" si="278"/>
        <v>grvw</v>
      </c>
      <c r="B17832" s="1"/>
    </row>
    <row r="17833" spans="1:2" x14ac:dyDescent="0.25">
      <c r="A17833" s="1" t="str">
        <f t="shared" ca="1" si="278"/>
        <v>jpel</v>
      </c>
      <c r="B17833" s="1"/>
    </row>
    <row r="17834" spans="1:2" x14ac:dyDescent="0.25">
      <c r="A17834" s="1" t="str">
        <f t="shared" ca="1" si="278"/>
        <v>mnea</v>
      </c>
      <c r="B17834" s="1"/>
    </row>
    <row r="17835" spans="1:2" x14ac:dyDescent="0.25">
      <c r="A17835" s="1" t="str">
        <f t="shared" ca="1" si="278"/>
        <v>ijic</v>
      </c>
      <c r="B17835" s="1"/>
    </row>
    <row r="17836" spans="1:2" x14ac:dyDescent="0.25">
      <c r="A17836" s="1" t="str">
        <f t="shared" ca="1" si="278"/>
        <v>sdee</v>
      </c>
      <c r="B17836" s="1"/>
    </row>
    <row r="17837" spans="1:2" x14ac:dyDescent="0.25">
      <c r="A17837" s="1" t="str">
        <f t="shared" ca="1" si="278"/>
        <v>mixk</v>
      </c>
      <c r="B17837" s="1"/>
    </row>
    <row r="17838" spans="1:2" x14ac:dyDescent="0.25">
      <c r="A17838" s="1" t="str">
        <f t="shared" ca="1" si="278"/>
        <v>yydr</v>
      </c>
      <c r="B17838" s="1"/>
    </row>
    <row r="17839" spans="1:2" x14ac:dyDescent="0.25">
      <c r="A17839" s="1" t="str">
        <f t="shared" ca="1" si="278"/>
        <v>peqt</v>
      </c>
      <c r="B17839" s="1"/>
    </row>
    <row r="17840" spans="1:2" x14ac:dyDescent="0.25">
      <c r="A17840" s="1" t="str">
        <f t="shared" ca="1" si="278"/>
        <v>wbtu</v>
      </c>
      <c r="B17840" s="1"/>
    </row>
    <row r="17841" spans="1:2" x14ac:dyDescent="0.25">
      <c r="A17841" s="1" t="str">
        <f t="shared" ca="1" si="278"/>
        <v>txrx</v>
      </c>
      <c r="B17841" s="1"/>
    </row>
    <row r="17842" spans="1:2" x14ac:dyDescent="0.25">
      <c r="A17842" s="1" t="str">
        <f t="shared" ca="1" si="278"/>
        <v>hweq</v>
      </c>
      <c r="B17842" s="1"/>
    </row>
    <row r="17843" spans="1:2" x14ac:dyDescent="0.25">
      <c r="A17843" s="1" t="str">
        <f t="shared" ca="1" si="278"/>
        <v>pnsa</v>
      </c>
      <c r="B17843" s="1"/>
    </row>
    <row r="17844" spans="1:2" x14ac:dyDescent="0.25">
      <c r="A17844" s="1" t="str">
        <f t="shared" ca="1" si="278"/>
        <v>dzcl</v>
      </c>
      <c r="B17844" s="1"/>
    </row>
    <row r="17845" spans="1:2" x14ac:dyDescent="0.25">
      <c r="A17845" s="1" t="str">
        <f t="shared" ca="1" si="278"/>
        <v>nxgw</v>
      </c>
      <c r="B17845" s="1"/>
    </row>
    <row r="17846" spans="1:2" x14ac:dyDescent="0.25">
      <c r="A17846" s="1" t="str">
        <f t="shared" ca="1" si="278"/>
        <v>wccr</v>
      </c>
      <c r="B17846" s="1"/>
    </row>
    <row r="17847" spans="1:2" x14ac:dyDescent="0.25">
      <c r="A17847" s="1" t="str">
        <f t="shared" ca="1" si="278"/>
        <v>kpub</v>
      </c>
      <c r="B17847" s="1"/>
    </row>
    <row r="17848" spans="1:2" x14ac:dyDescent="0.25">
      <c r="A17848" s="1" t="str">
        <f t="shared" ca="1" si="278"/>
        <v>krfp</v>
      </c>
      <c r="B17848" s="1"/>
    </row>
    <row r="17849" spans="1:2" x14ac:dyDescent="0.25">
      <c r="A17849" s="1" t="str">
        <f t="shared" ca="1" si="278"/>
        <v>ejet</v>
      </c>
      <c r="B17849" s="1"/>
    </row>
    <row r="17850" spans="1:2" x14ac:dyDescent="0.25">
      <c r="A17850" s="1" t="str">
        <f t="shared" ca="1" si="278"/>
        <v>lidk</v>
      </c>
      <c r="B17850" s="1"/>
    </row>
    <row r="17851" spans="1:2" x14ac:dyDescent="0.25">
      <c r="A17851" s="1" t="str">
        <f t="shared" ca="1" si="278"/>
        <v>qxwy</v>
      </c>
      <c r="B17851" s="1"/>
    </row>
    <row r="17852" spans="1:2" x14ac:dyDescent="0.25">
      <c r="A17852" s="1" t="str">
        <f t="shared" ca="1" si="278"/>
        <v>ngdx</v>
      </c>
      <c r="B17852" s="1"/>
    </row>
    <row r="17853" spans="1:2" x14ac:dyDescent="0.25">
      <c r="A17853" s="1" t="str">
        <f t="shared" ca="1" si="278"/>
        <v>bqdm</v>
      </c>
      <c r="B17853" s="1"/>
    </row>
    <row r="17854" spans="1:2" x14ac:dyDescent="0.25">
      <c r="A17854" s="1" t="str">
        <f t="shared" ca="1" si="278"/>
        <v>xdmz</v>
      </c>
      <c r="B17854" s="1"/>
    </row>
    <row r="17855" spans="1:2" x14ac:dyDescent="0.25">
      <c r="A17855" s="1" t="str">
        <f t="shared" ca="1" si="278"/>
        <v>qjel</v>
      </c>
      <c r="B17855" s="1"/>
    </row>
    <row r="17856" spans="1:2" x14ac:dyDescent="0.25">
      <c r="A17856" s="1" t="str">
        <f t="shared" ca="1" si="278"/>
        <v>ubbq</v>
      </c>
      <c r="B17856" s="1"/>
    </row>
    <row r="17857" spans="1:2" x14ac:dyDescent="0.25">
      <c r="A17857" s="1" t="str">
        <f t="shared" ref="A17857:A17920" ca="1" si="279">CHAR(RANDBETWEEN(97,122))&amp;CHAR(RANDBETWEEN(97,122))&amp;CHAR(RANDBETWEEN(97,122))&amp;CHAR(RANDBETWEEN(97,122))</f>
        <v>lqce</v>
      </c>
      <c r="B17857" s="1"/>
    </row>
    <row r="17858" spans="1:2" x14ac:dyDescent="0.25">
      <c r="A17858" s="1" t="str">
        <f t="shared" ca="1" si="279"/>
        <v>zhjx</v>
      </c>
      <c r="B17858" s="1"/>
    </row>
    <row r="17859" spans="1:2" x14ac:dyDescent="0.25">
      <c r="A17859" s="1" t="str">
        <f t="shared" ca="1" si="279"/>
        <v>dayz</v>
      </c>
      <c r="B17859" s="1"/>
    </row>
    <row r="17860" spans="1:2" x14ac:dyDescent="0.25">
      <c r="A17860" s="1" t="str">
        <f t="shared" ca="1" si="279"/>
        <v>zcdk</v>
      </c>
      <c r="B17860" s="1"/>
    </row>
    <row r="17861" spans="1:2" x14ac:dyDescent="0.25">
      <c r="A17861" s="1" t="str">
        <f t="shared" ca="1" si="279"/>
        <v>foum</v>
      </c>
      <c r="B17861" s="1"/>
    </row>
    <row r="17862" spans="1:2" x14ac:dyDescent="0.25">
      <c r="A17862" s="1" t="str">
        <f t="shared" ca="1" si="279"/>
        <v>sbrh</v>
      </c>
      <c r="B17862" s="1"/>
    </row>
    <row r="17863" spans="1:2" x14ac:dyDescent="0.25">
      <c r="A17863" s="1" t="str">
        <f t="shared" ca="1" si="279"/>
        <v>dioa</v>
      </c>
      <c r="B17863" s="1"/>
    </row>
    <row r="17864" spans="1:2" x14ac:dyDescent="0.25">
      <c r="A17864" s="1" t="str">
        <f t="shared" ca="1" si="279"/>
        <v>gfjq</v>
      </c>
      <c r="B17864" s="1"/>
    </row>
    <row r="17865" spans="1:2" x14ac:dyDescent="0.25">
      <c r="A17865" s="1" t="str">
        <f t="shared" ca="1" si="279"/>
        <v>iutj</v>
      </c>
      <c r="B17865" s="1"/>
    </row>
    <row r="17866" spans="1:2" x14ac:dyDescent="0.25">
      <c r="A17866" s="1" t="str">
        <f t="shared" ca="1" si="279"/>
        <v>gurk</v>
      </c>
      <c r="B17866" s="1"/>
    </row>
    <row r="17867" spans="1:2" x14ac:dyDescent="0.25">
      <c r="A17867" s="1" t="str">
        <f t="shared" ca="1" si="279"/>
        <v>qotz</v>
      </c>
      <c r="B17867" s="1"/>
    </row>
    <row r="17868" spans="1:2" x14ac:dyDescent="0.25">
      <c r="A17868" s="1" t="str">
        <f t="shared" ca="1" si="279"/>
        <v>ucqq</v>
      </c>
      <c r="B17868" s="1"/>
    </row>
    <row r="17869" spans="1:2" x14ac:dyDescent="0.25">
      <c r="A17869" s="1" t="str">
        <f t="shared" ca="1" si="279"/>
        <v>svte</v>
      </c>
      <c r="B17869" s="1"/>
    </row>
    <row r="17870" spans="1:2" x14ac:dyDescent="0.25">
      <c r="A17870" s="1" t="str">
        <f t="shared" ca="1" si="279"/>
        <v>fedl</v>
      </c>
      <c r="B17870" s="1"/>
    </row>
    <row r="17871" spans="1:2" x14ac:dyDescent="0.25">
      <c r="A17871" s="1" t="str">
        <f t="shared" ca="1" si="279"/>
        <v>tbvd</v>
      </c>
      <c r="B17871" s="1"/>
    </row>
    <row r="17872" spans="1:2" x14ac:dyDescent="0.25">
      <c r="A17872" s="1" t="str">
        <f t="shared" ca="1" si="279"/>
        <v>mzbh</v>
      </c>
      <c r="B17872" s="1"/>
    </row>
    <row r="17873" spans="1:2" x14ac:dyDescent="0.25">
      <c r="A17873" s="1" t="str">
        <f t="shared" ca="1" si="279"/>
        <v>xdke</v>
      </c>
      <c r="B17873" s="1"/>
    </row>
    <row r="17874" spans="1:2" x14ac:dyDescent="0.25">
      <c r="A17874" s="1" t="str">
        <f t="shared" ca="1" si="279"/>
        <v>fgow</v>
      </c>
      <c r="B17874" s="1"/>
    </row>
    <row r="17875" spans="1:2" x14ac:dyDescent="0.25">
      <c r="A17875" s="1" t="str">
        <f t="shared" ca="1" si="279"/>
        <v>mrsg</v>
      </c>
      <c r="B17875" s="1"/>
    </row>
    <row r="17876" spans="1:2" x14ac:dyDescent="0.25">
      <c r="A17876" s="1" t="str">
        <f t="shared" ca="1" si="279"/>
        <v>rdrz</v>
      </c>
      <c r="B17876" s="1"/>
    </row>
    <row r="17877" spans="1:2" x14ac:dyDescent="0.25">
      <c r="A17877" s="1" t="str">
        <f t="shared" ca="1" si="279"/>
        <v>owjs</v>
      </c>
      <c r="B17877" s="1"/>
    </row>
    <row r="17878" spans="1:2" x14ac:dyDescent="0.25">
      <c r="A17878" s="1" t="str">
        <f t="shared" ca="1" si="279"/>
        <v>uipy</v>
      </c>
      <c r="B17878" s="1"/>
    </row>
    <row r="17879" spans="1:2" x14ac:dyDescent="0.25">
      <c r="A17879" s="1" t="str">
        <f t="shared" ca="1" si="279"/>
        <v>ymul</v>
      </c>
      <c r="B17879" s="1"/>
    </row>
    <row r="17880" spans="1:2" x14ac:dyDescent="0.25">
      <c r="A17880" s="1" t="str">
        <f t="shared" ca="1" si="279"/>
        <v>jueo</v>
      </c>
      <c r="B17880" s="1"/>
    </row>
    <row r="17881" spans="1:2" x14ac:dyDescent="0.25">
      <c r="A17881" s="1" t="str">
        <f t="shared" ca="1" si="279"/>
        <v>dchs</v>
      </c>
      <c r="B17881" s="1"/>
    </row>
    <row r="17882" spans="1:2" x14ac:dyDescent="0.25">
      <c r="A17882" s="1" t="str">
        <f t="shared" ca="1" si="279"/>
        <v>nrir</v>
      </c>
      <c r="B17882" s="1"/>
    </row>
    <row r="17883" spans="1:2" x14ac:dyDescent="0.25">
      <c r="A17883" s="1" t="str">
        <f t="shared" ca="1" si="279"/>
        <v>dlwb</v>
      </c>
      <c r="B17883" s="1"/>
    </row>
    <row r="17884" spans="1:2" x14ac:dyDescent="0.25">
      <c r="A17884" s="1" t="str">
        <f t="shared" ca="1" si="279"/>
        <v>vlsp</v>
      </c>
      <c r="B17884" s="1"/>
    </row>
    <row r="17885" spans="1:2" x14ac:dyDescent="0.25">
      <c r="A17885" s="1" t="str">
        <f t="shared" ca="1" si="279"/>
        <v>xikh</v>
      </c>
      <c r="B17885" s="1"/>
    </row>
    <row r="17886" spans="1:2" x14ac:dyDescent="0.25">
      <c r="A17886" s="1" t="str">
        <f t="shared" ca="1" si="279"/>
        <v>tckz</v>
      </c>
      <c r="B17886" s="1"/>
    </row>
    <row r="17887" spans="1:2" x14ac:dyDescent="0.25">
      <c r="A17887" s="1" t="str">
        <f t="shared" ca="1" si="279"/>
        <v>jqfi</v>
      </c>
      <c r="B17887" s="1"/>
    </row>
    <row r="17888" spans="1:2" x14ac:dyDescent="0.25">
      <c r="A17888" s="1" t="str">
        <f t="shared" ca="1" si="279"/>
        <v>ewoa</v>
      </c>
      <c r="B17888" s="1"/>
    </row>
    <row r="17889" spans="1:2" x14ac:dyDescent="0.25">
      <c r="A17889" s="1" t="str">
        <f t="shared" ca="1" si="279"/>
        <v>tekg</v>
      </c>
      <c r="B17889" s="1"/>
    </row>
    <row r="17890" spans="1:2" x14ac:dyDescent="0.25">
      <c r="A17890" s="1" t="str">
        <f t="shared" ca="1" si="279"/>
        <v>nveg</v>
      </c>
      <c r="B17890" s="1"/>
    </row>
    <row r="17891" spans="1:2" x14ac:dyDescent="0.25">
      <c r="A17891" s="1" t="str">
        <f t="shared" ca="1" si="279"/>
        <v>vayf</v>
      </c>
      <c r="B17891" s="1"/>
    </row>
    <row r="17892" spans="1:2" x14ac:dyDescent="0.25">
      <c r="A17892" s="1" t="str">
        <f t="shared" ca="1" si="279"/>
        <v>hofp</v>
      </c>
      <c r="B17892" s="1"/>
    </row>
    <row r="17893" spans="1:2" x14ac:dyDescent="0.25">
      <c r="A17893" s="1" t="str">
        <f t="shared" ca="1" si="279"/>
        <v>gfpx</v>
      </c>
      <c r="B17893" s="1"/>
    </row>
    <row r="17894" spans="1:2" x14ac:dyDescent="0.25">
      <c r="A17894" s="1" t="str">
        <f t="shared" ca="1" si="279"/>
        <v>nlaj</v>
      </c>
      <c r="B17894" s="1"/>
    </row>
    <row r="17895" spans="1:2" x14ac:dyDescent="0.25">
      <c r="A17895" s="1" t="str">
        <f t="shared" ca="1" si="279"/>
        <v>bicf</v>
      </c>
      <c r="B17895" s="1"/>
    </row>
    <row r="17896" spans="1:2" x14ac:dyDescent="0.25">
      <c r="A17896" s="1" t="str">
        <f t="shared" ca="1" si="279"/>
        <v>ezoq</v>
      </c>
      <c r="B17896" s="1"/>
    </row>
    <row r="17897" spans="1:2" x14ac:dyDescent="0.25">
      <c r="A17897" s="1" t="str">
        <f t="shared" ca="1" si="279"/>
        <v>jbbx</v>
      </c>
      <c r="B17897" s="1"/>
    </row>
    <row r="17898" spans="1:2" x14ac:dyDescent="0.25">
      <c r="A17898" s="1" t="str">
        <f t="shared" ca="1" si="279"/>
        <v>mzsw</v>
      </c>
      <c r="B17898" s="1"/>
    </row>
    <row r="17899" spans="1:2" x14ac:dyDescent="0.25">
      <c r="A17899" s="1" t="str">
        <f t="shared" ca="1" si="279"/>
        <v>brar</v>
      </c>
      <c r="B17899" s="1"/>
    </row>
    <row r="17900" spans="1:2" x14ac:dyDescent="0.25">
      <c r="A17900" s="1" t="str">
        <f t="shared" ca="1" si="279"/>
        <v>irit</v>
      </c>
      <c r="B17900" s="1"/>
    </row>
    <row r="17901" spans="1:2" x14ac:dyDescent="0.25">
      <c r="A17901" s="1" t="str">
        <f t="shared" ca="1" si="279"/>
        <v>ihaf</v>
      </c>
      <c r="B17901" s="1"/>
    </row>
    <row r="17902" spans="1:2" x14ac:dyDescent="0.25">
      <c r="A17902" s="1" t="str">
        <f t="shared" ca="1" si="279"/>
        <v>ahnw</v>
      </c>
      <c r="B17902" s="1"/>
    </row>
    <row r="17903" spans="1:2" x14ac:dyDescent="0.25">
      <c r="A17903" s="1" t="str">
        <f t="shared" ca="1" si="279"/>
        <v>xydt</v>
      </c>
      <c r="B17903" s="1"/>
    </row>
    <row r="17904" spans="1:2" x14ac:dyDescent="0.25">
      <c r="A17904" s="1" t="str">
        <f t="shared" ca="1" si="279"/>
        <v>jxoj</v>
      </c>
      <c r="B17904" s="1"/>
    </row>
    <row r="17905" spans="1:2" x14ac:dyDescent="0.25">
      <c r="A17905" s="1" t="str">
        <f t="shared" ca="1" si="279"/>
        <v>kdog</v>
      </c>
      <c r="B17905" s="1"/>
    </row>
    <row r="17906" spans="1:2" x14ac:dyDescent="0.25">
      <c r="A17906" s="1" t="str">
        <f t="shared" ca="1" si="279"/>
        <v>amgf</v>
      </c>
      <c r="B17906" s="1"/>
    </row>
    <row r="17907" spans="1:2" x14ac:dyDescent="0.25">
      <c r="A17907" s="1" t="str">
        <f t="shared" ca="1" si="279"/>
        <v>eyll</v>
      </c>
      <c r="B17907" s="1"/>
    </row>
    <row r="17908" spans="1:2" x14ac:dyDescent="0.25">
      <c r="A17908" s="1" t="str">
        <f t="shared" ca="1" si="279"/>
        <v>qras</v>
      </c>
      <c r="B17908" s="1"/>
    </row>
    <row r="17909" spans="1:2" x14ac:dyDescent="0.25">
      <c r="A17909" s="1" t="str">
        <f t="shared" ca="1" si="279"/>
        <v>uovd</v>
      </c>
      <c r="B17909" s="1"/>
    </row>
    <row r="17910" spans="1:2" x14ac:dyDescent="0.25">
      <c r="A17910" s="1" t="str">
        <f t="shared" ca="1" si="279"/>
        <v>yzuy</v>
      </c>
      <c r="B17910" s="1"/>
    </row>
    <row r="17911" spans="1:2" x14ac:dyDescent="0.25">
      <c r="A17911" s="1" t="str">
        <f t="shared" ca="1" si="279"/>
        <v>keaq</v>
      </c>
      <c r="B17911" s="1"/>
    </row>
    <row r="17912" spans="1:2" x14ac:dyDescent="0.25">
      <c r="A17912" s="1" t="str">
        <f t="shared" ca="1" si="279"/>
        <v>gakh</v>
      </c>
      <c r="B17912" s="1"/>
    </row>
    <row r="17913" spans="1:2" x14ac:dyDescent="0.25">
      <c r="A17913" s="1" t="str">
        <f t="shared" ca="1" si="279"/>
        <v>aykg</v>
      </c>
      <c r="B17913" s="1"/>
    </row>
    <row r="17914" spans="1:2" x14ac:dyDescent="0.25">
      <c r="A17914" s="1" t="str">
        <f t="shared" ca="1" si="279"/>
        <v>ycfl</v>
      </c>
      <c r="B17914" s="1"/>
    </row>
    <row r="17915" spans="1:2" x14ac:dyDescent="0.25">
      <c r="A17915" s="1" t="str">
        <f t="shared" ca="1" si="279"/>
        <v>yzty</v>
      </c>
      <c r="B17915" s="1"/>
    </row>
    <row r="17916" spans="1:2" x14ac:dyDescent="0.25">
      <c r="A17916" s="1" t="str">
        <f t="shared" ca="1" si="279"/>
        <v>lmbs</v>
      </c>
      <c r="B17916" s="1"/>
    </row>
    <row r="17917" spans="1:2" x14ac:dyDescent="0.25">
      <c r="A17917" s="1" t="str">
        <f t="shared" ca="1" si="279"/>
        <v>ojls</v>
      </c>
      <c r="B17917" s="1"/>
    </row>
    <row r="17918" spans="1:2" x14ac:dyDescent="0.25">
      <c r="A17918" s="1" t="str">
        <f t="shared" ca="1" si="279"/>
        <v>wapq</v>
      </c>
      <c r="B17918" s="1"/>
    </row>
    <row r="17919" spans="1:2" x14ac:dyDescent="0.25">
      <c r="A17919" s="1" t="str">
        <f t="shared" ca="1" si="279"/>
        <v>norz</v>
      </c>
      <c r="B17919" s="1"/>
    </row>
    <row r="17920" spans="1:2" x14ac:dyDescent="0.25">
      <c r="A17920" s="1" t="str">
        <f t="shared" ca="1" si="279"/>
        <v>xtqj</v>
      </c>
      <c r="B17920" s="1"/>
    </row>
    <row r="17921" spans="1:2" x14ac:dyDescent="0.25">
      <c r="A17921" s="1" t="str">
        <f t="shared" ref="A17921:A17984" ca="1" si="280">CHAR(RANDBETWEEN(97,122))&amp;CHAR(RANDBETWEEN(97,122))&amp;CHAR(RANDBETWEEN(97,122))&amp;CHAR(RANDBETWEEN(97,122))</f>
        <v>kjlv</v>
      </c>
      <c r="B17921" s="1"/>
    </row>
    <row r="17922" spans="1:2" x14ac:dyDescent="0.25">
      <c r="A17922" s="1" t="str">
        <f t="shared" ca="1" si="280"/>
        <v>tfag</v>
      </c>
      <c r="B17922" s="1"/>
    </row>
    <row r="17923" spans="1:2" x14ac:dyDescent="0.25">
      <c r="A17923" s="1" t="str">
        <f t="shared" ca="1" si="280"/>
        <v>cukc</v>
      </c>
      <c r="B17923" s="1"/>
    </row>
    <row r="17924" spans="1:2" x14ac:dyDescent="0.25">
      <c r="A17924" s="1" t="str">
        <f t="shared" ca="1" si="280"/>
        <v>zsja</v>
      </c>
      <c r="B17924" s="1"/>
    </row>
    <row r="17925" spans="1:2" x14ac:dyDescent="0.25">
      <c r="A17925" s="1" t="str">
        <f t="shared" ca="1" si="280"/>
        <v>psud</v>
      </c>
      <c r="B17925" s="1"/>
    </row>
    <row r="17926" spans="1:2" x14ac:dyDescent="0.25">
      <c r="A17926" s="1" t="str">
        <f t="shared" ca="1" si="280"/>
        <v>rujg</v>
      </c>
      <c r="B17926" s="1"/>
    </row>
    <row r="17927" spans="1:2" x14ac:dyDescent="0.25">
      <c r="A17927" s="1" t="str">
        <f t="shared" ca="1" si="280"/>
        <v>mirb</v>
      </c>
      <c r="B17927" s="1"/>
    </row>
    <row r="17928" spans="1:2" x14ac:dyDescent="0.25">
      <c r="A17928" s="1" t="str">
        <f t="shared" ca="1" si="280"/>
        <v>rwjq</v>
      </c>
      <c r="B17928" s="1"/>
    </row>
    <row r="17929" spans="1:2" x14ac:dyDescent="0.25">
      <c r="A17929" s="1" t="str">
        <f t="shared" ca="1" si="280"/>
        <v>xwyu</v>
      </c>
      <c r="B17929" s="1"/>
    </row>
    <row r="17930" spans="1:2" x14ac:dyDescent="0.25">
      <c r="A17930" s="1" t="str">
        <f t="shared" ca="1" si="280"/>
        <v>ufbx</v>
      </c>
      <c r="B17930" s="1"/>
    </row>
    <row r="17931" spans="1:2" x14ac:dyDescent="0.25">
      <c r="A17931" s="1" t="str">
        <f t="shared" ca="1" si="280"/>
        <v>kplh</v>
      </c>
      <c r="B17931" s="1"/>
    </row>
    <row r="17932" spans="1:2" x14ac:dyDescent="0.25">
      <c r="A17932" s="1" t="str">
        <f t="shared" ca="1" si="280"/>
        <v>hhzf</v>
      </c>
      <c r="B17932" s="1"/>
    </row>
    <row r="17933" spans="1:2" x14ac:dyDescent="0.25">
      <c r="A17933" s="1" t="str">
        <f t="shared" ca="1" si="280"/>
        <v>gejh</v>
      </c>
      <c r="B17933" s="1"/>
    </row>
    <row r="17934" spans="1:2" x14ac:dyDescent="0.25">
      <c r="A17934" s="1" t="str">
        <f t="shared" ca="1" si="280"/>
        <v>ftmh</v>
      </c>
      <c r="B17934" s="1"/>
    </row>
    <row r="17935" spans="1:2" x14ac:dyDescent="0.25">
      <c r="A17935" s="1" t="str">
        <f t="shared" ca="1" si="280"/>
        <v>wlfj</v>
      </c>
      <c r="B17935" s="1"/>
    </row>
    <row r="17936" spans="1:2" x14ac:dyDescent="0.25">
      <c r="A17936" s="1" t="str">
        <f t="shared" ca="1" si="280"/>
        <v>higa</v>
      </c>
      <c r="B17936" s="1"/>
    </row>
    <row r="17937" spans="1:2" x14ac:dyDescent="0.25">
      <c r="A17937" s="1" t="str">
        <f t="shared" ca="1" si="280"/>
        <v>vqfc</v>
      </c>
      <c r="B17937" s="1"/>
    </row>
    <row r="17938" spans="1:2" x14ac:dyDescent="0.25">
      <c r="A17938" s="1" t="str">
        <f t="shared" ca="1" si="280"/>
        <v>uqxd</v>
      </c>
      <c r="B17938" s="1"/>
    </row>
    <row r="17939" spans="1:2" x14ac:dyDescent="0.25">
      <c r="A17939" s="1" t="str">
        <f t="shared" ca="1" si="280"/>
        <v>kujd</v>
      </c>
      <c r="B17939" s="1"/>
    </row>
    <row r="17940" spans="1:2" x14ac:dyDescent="0.25">
      <c r="A17940" s="1" t="str">
        <f t="shared" ca="1" si="280"/>
        <v>drsp</v>
      </c>
      <c r="B17940" s="1"/>
    </row>
    <row r="17941" spans="1:2" x14ac:dyDescent="0.25">
      <c r="A17941" s="1" t="str">
        <f t="shared" ca="1" si="280"/>
        <v>pliq</v>
      </c>
      <c r="B17941" s="1"/>
    </row>
    <row r="17942" spans="1:2" x14ac:dyDescent="0.25">
      <c r="A17942" s="1" t="str">
        <f t="shared" ca="1" si="280"/>
        <v>hktz</v>
      </c>
      <c r="B17942" s="1"/>
    </row>
    <row r="17943" spans="1:2" x14ac:dyDescent="0.25">
      <c r="A17943" s="1" t="str">
        <f t="shared" ca="1" si="280"/>
        <v>xocq</v>
      </c>
      <c r="B17943" s="1"/>
    </row>
    <row r="17944" spans="1:2" x14ac:dyDescent="0.25">
      <c r="A17944" s="1" t="str">
        <f t="shared" ca="1" si="280"/>
        <v>fmmb</v>
      </c>
      <c r="B17944" s="1"/>
    </row>
    <row r="17945" spans="1:2" x14ac:dyDescent="0.25">
      <c r="A17945" s="1" t="str">
        <f t="shared" ca="1" si="280"/>
        <v>pxpz</v>
      </c>
      <c r="B17945" s="1"/>
    </row>
    <row r="17946" spans="1:2" x14ac:dyDescent="0.25">
      <c r="A17946" s="1" t="str">
        <f t="shared" ca="1" si="280"/>
        <v>ckzp</v>
      </c>
      <c r="B17946" s="1"/>
    </row>
    <row r="17947" spans="1:2" x14ac:dyDescent="0.25">
      <c r="A17947" s="1" t="str">
        <f t="shared" ca="1" si="280"/>
        <v>rqus</v>
      </c>
      <c r="B17947" s="1"/>
    </row>
    <row r="17948" spans="1:2" x14ac:dyDescent="0.25">
      <c r="A17948" s="1" t="str">
        <f t="shared" ca="1" si="280"/>
        <v>kyqx</v>
      </c>
      <c r="B17948" s="1"/>
    </row>
    <row r="17949" spans="1:2" x14ac:dyDescent="0.25">
      <c r="A17949" s="1" t="str">
        <f t="shared" ca="1" si="280"/>
        <v>htgq</v>
      </c>
      <c r="B17949" s="1"/>
    </row>
    <row r="17950" spans="1:2" x14ac:dyDescent="0.25">
      <c r="A17950" s="1" t="str">
        <f t="shared" ca="1" si="280"/>
        <v>khlw</v>
      </c>
      <c r="B17950" s="1"/>
    </row>
    <row r="17951" spans="1:2" x14ac:dyDescent="0.25">
      <c r="A17951" s="1" t="str">
        <f t="shared" ca="1" si="280"/>
        <v>hgiz</v>
      </c>
      <c r="B17951" s="1"/>
    </row>
    <row r="17952" spans="1:2" x14ac:dyDescent="0.25">
      <c r="A17952" s="1" t="str">
        <f t="shared" ca="1" si="280"/>
        <v>ivui</v>
      </c>
      <c r="B17952" s="1"/>
    </row>
    <row r="17953" spans="1:2" x14ac:dyDescent="0.25">
      <c r="A17953" s="1" t="str">
        <f t="shared" ca="1" si="280"/>
        <v>cotm</v>
      </c>
      <c r="B17953" s="1"/>
    </row>
    <row r="17954" spans="1:2" x14ac:dyDescent="0.25">
      <c r="A17954" s="1" t="str">
        <f t="shared" ca="1" si="280"/>
        <v>xjho</v>
      </c>
      <c r="B17954" s="1"/>
    </row>
    <row r="17955" spans="1:2" x14ac:dyDescent="0.25">
      <c r="A17955" s="1" t="str">
        <f t="shared" ca="1" si="280"/>
        <v>juqo</v>
      </c>
      <c r="B17955" s="1"/>
    </row>
    <row r="17956" spans="1:2" x14ac:dyDescent="0.25">
      <c r="A17956" s="1" t="str">
        <f t="shared" ca="1" si="280"/>
        <v>rjfn</v>
      </c>
      <c r="B17956" s="1"/>
    </row>
    <row r="17957" spans="1:2" x14ac:dyDescent="0.25">
      <c r="A17957" s="1" t="str">
        <f t="shared" ca="1" si="280"/>
        <v>dgoh</v>
      </c>
      <c r="B17957" s="1"/>
    </row>
    <row r="17958" spans="1:2" x14ac:dyDescent="0.25">
      <c r="A17958" s="1" t="str">
        <f t="shared" ca="1" si="280"/>
        <v>nigs</v>
      </c>
      <c r="B17958" s="1"/>
    </row>
    <row r="17959" spans="1:2" x14ac:dyDescent="0.25">
      <c r="A17959" s="1" t="str">
        <f t="shared" ca="1" si="280"/>
        <v>hmkm</v>
      </c>
      <c r="B17959" s="1"/>
    </row>
    <row r="17960" spans="1:2" x14ac:dyDescent="0.25">
      <c r="A17960" s="1" t="str">
        <f t="shared" ca="1" si="280"/>
        <v>swrt</v>
      </c>
      <c r="B17960" s="1"/>
    </row>
    <row r="17961" spans="1:2" x14ac:dyDescent="0.25">
      <c r="A17961" s="1" t="str">
        <f t="shared" ca="1" si="280"/>
        <v>ntop</v>
      </c>
      <c r="B17961" s="1"/>
    </row>
    <row r="17962" spans="1:2" x14ac:dyDescent="0.25">
      <c r="A17962" s="1" t="str">
        <f t="shared" ca="1" si="280"/>
        <v>mrwq</v>
      </c>
      <c r="B17962" s="1"/>
    </row>
    <row r="17963" spans="1:2" x14ac:dyDescent="0.25">
      <c r="A17963" s="1" t="str">
        <f t="shared" ca="1" si="280"/>
        <v>bomu</v>
      </c>
      <c r="B17963" s="1"/>
    </row>
    <row r="17964" spans="1:2" x14ac:dyDescent="0.25">
      <c r="A17964" s="1" t="str">
        <f t="shared" ca="1" si="280"/>
        <v>tgvr</v>
      </c>
      <c r="B17964" s="1"/>
    </row>
    <row r="17965" spans="1:2" x14ac:dyDescent="0.25">
      <c r="A17965" s="1" t="str">
        <f t="shared" ca="1" si="280"/>
        <v>pcyt</v>
      </c>
      <c r="B17965" s="1"/>
    </row>
    <row r="17966" spans="1:2" x14ac:dyDescent="0.25">
      <c r="A17966" s="1" t="str">
        <f t="shared" ca="1" si="280"/>
        <v>vbgg</v>
      </c>
      <c r="B17966" s="1"/>
    </row>
    <row r="17967" spans="1:2" x14ac:dyDescent="0.25">
      <c r="A17967" s="1" t="str">
        <f t="shared" ca="1" si="280"/>
        <v>mhfk</v>
      </c>
      <c r="B17967" s="1"/>
    </row>
    <row r="17968" spans="1:2" x14ac:dyDescent="0.25">
      <c r="A17968" s="1" t="str">
        <f t="shared" ca="1" si="280"/>
        <v>utfg</v>
      </c>
      <c r="B17968" s="1"/>
    </row>
    <row r="17969" spans="1:2" x14ac:dyDescent="0.25">
      <c r="A17969" s="1" t="str">
        <f t="shared" ca="1" si="280"/>
        <v>eywz</v>
      </c>
      <c r="B17969" s="1"/>
    </row>
    <row r="17970" spans="1:2" x14ac:dyDescent="0.25">
      <c r="A17970" s="1" t="str">
        <f t="shared" ca="1" si="280"/>
        <v>uopx</v>
      </c>
      <c r="B17970" s="1"/>
    </row>
    <row r="17971" spans="1:2" x14ac:dyDescent="0.25">
      <c r="A17971" s="1" t="str">
        <f t="shared" ca="1" si="280"/>
        <v>ichl</v>
      </c>
      <c r="B17971" s="1"/>
    </row>
    <row r="17972" spans="1:2" x14ac:dyDescent="0.25">
      <c r="A17972" s="1" t="str">
        <f t="shared" ca="1" si="280"/>
        <v>fzvb</v>
      </c>
      <c r="B17972" s="1"/>
    </row>
    <row r="17973" spans="1:2" x14ac:dyDescent="0.25">
      <c r="A17973" s="1" t="str">
        <f t="shared" ca="1" si="280"/>
        <v>ginz</v>
      </c>
      <c r="B17973" s="1"/>
    </row>
    <row r="17974" spans="1:2" x14ac:dyDescent="0.25">
      <c r="A17974" s="1" t="str">
        <f t="shared" ca="1" si="280"/>
        <v>ypen</v>
      </c>
      <c r="B17974" s="1"/>
    </row>
    <row r="17975" spans="1:2" x14ac:dyDescent="0.25">
      <c r="A17975" s="1" t="str">
        <f t="shared" ca="1" si="280"/>
        <v>medi</v>
      </c>
      <c r="B17975" s="1"/>
    </row>
    <row r="17976" spans="1:2" x14ac:dyDescent="0.25">
      <c r="A17976" s="1" t="str">
        <f t="shared" ca="1" si="280"/>
        <v>eegk</v>
      </c>
      <c r="B17976" s="1"/>
    </row>
    <row r="17977" spans="1:2" x14ac:dyDescent="0.25">
      <c r="A17977" s="1" t="str">
        <f t="shared" ca="1" si="280"/>
        <v>cdnp</v>
      </c>
      <c r="B17977" s="1"/>
    </row>
    <row r="17978" spans="1:2" x14ac:dyDescent="0.25">
      <c r="A17978" s="1" t="str">
        <f t="shared" ca="1" si="280"/>
        <v>eyee</v>
      </c>
      <c r="B17978" s="1"/>
    </row>
    <row r="17979" spans="1:2" x14ac:dyDescent="0.25">
      <c r="A17979" s="1" t="str">
        <f t="shared" ca="1" si="280"/>
        <v>atnj</v>
      </c>
      <c r="B17979" s="1"/>
    </row>
    <row r="17980" spans="1:2" x14ac:dyDescent="0.25">
      <c r="A17980" s="1" t="str">
        <f t="shared" ca="1" si="280"/>
        <v>jryc</v>
      </c>
      <c r="B17980" s="1"/>
    </row>
    <row r="17981" spans="1:2" x14ac:dyDescent="0.25">
      <c r="A17981" s="1" t="str">
        <f t="shared" ca="1" si="280"/>
        <v>ezgw</v>
      </c>
      <c r="B17981" s="1"/>
    </row>
    <row r="17982" spans="1:2" x14ac:dyDescent="0.25">
      <c r="A17982" s="1" t="str">
        <f t="shared" ca="1" si="280"/>
        <v>opan</v>
      </c>
      <c r="B17982" s="1"/>
    </row>
    <row r="17983" spans="1:2" x14ac:dyDescent="0.25">
      <c r="A17983" s="1" t="str">
        <f t="shared" ca="1" si="280"/>
        <v>hfnh</v>
      </c>
      <c r="B17983" s="1"/>
    </row>
    <row r="17984" spans="1:2" x14ac:dyDescent="0.25">
      <c r="A17984" s="1" t="str">
        <f t="shared" ca="1" si="280"/>
        <v>mdhj</v>
      </c>
      <c r="B17984" s="1"/>
    </row>
    <row r="17985" spans="1:2" x14ac:dyDescent="0.25">
      <c r="A17985" s="1" t="str">
        <f t="shared" ref="A17985:A18048" ca="1" si="281">CHAR(RANDBETWEEN(97,122))&amp;CHAR(RANDBETWEEN(97,122))&amp;CHAR(RANDBETWEEN(97,122))&amp;CHAR(RANDBETWEEN(97,122))</f>
        <v>qzmk</v>
      </c>
      <c r="B17985" s="1"/>
    </row>
    <row r="17986" spans="1:2" x14ac:dyDescent="0.25">
      <c r="A17986" s="1" t="str">
        <f t="shared" ca="1" si="281"/>
        <v>xvpj</v>
      </c>
      <c r="B17986" s="1"/>
    </row>
    <row r="17987" spans="1:2" x14ac:dyDescent="0.25">
      <c r="A17987" s="1" t="str">
        <f t="shared" ca="1" si="281"/>
        <v>hjiw</v>
      </c>
      <c r="B17987" s="1"/>
    </row>
    <row r="17988" spans="1:2" x14ac:dyDescent="0.25">
      <c r="A17988" s="1" t="str">
        <f t="shared" ca="1" si="281"/>
        <v>lypl</v>
      </c>
      <c r="B17988" s="1"/>
    </row>
    <row r="17989" spans="1:2" x14ac:dyDescent="0.25">
      <c r="A17989" s="1" t="str">
        <f t="shared" ca="1" si="281"/>
        <v>kcez</v>
      </c>
      <c r="B17989" s="1"/>
    </row>
    <row r="17990" spans="1:2" x14ac:dyDescent="0.25">
      <c r="A17990" s="1" t="str">
        <f t="shared" ca="1" si="281"/>
        <v>ebzb</v>
      </c>
      <c r="B17990" s="1"/>
    </row>
    <row r="17991" spans="1:2" x14ac:dyDescent="0.25">
      <c r="A17991" s="1" t="str">
        <f t="shared" ca="1" si="281"/>
        <v>jezg</v>
      </c>
      <c r="B17991" s="1"/>
    </row>
    <row r="17992" spans="1:2" x14ac:dyDescent="0.25">
      <c r="A17992" s="1" t="str">
        <f t="shared" ca="1" si="281"/>
        <v>hlay</v>
      </c>
      <c r="B17992" s="1"/>
    </row>
    <row r="17993" spans="1:2" x14ac:dyDescent="0.25">
      <c r="A17993" s="1" t="str">
        <f t="shared" ca="1" si="281"/>
        <v>avaf</v>
      </c>
      <c r="B17993" s="1"/>
    </row>
    <row r="17994" spans="1:2" x14ac:dyDescent="0.25">
      <c r="A17994" s="1" t="str">
        <f t="shared" ca="1" si="281"/>
        <v>vbwz</v>
      </c>
      <c r="B17994" s="1"/>
    </row>
    <row r="17995" spans="1:2" x14ac:dyDescent="0.25">
      <c r="A17995" s="1" t="str">
        <f t="shared" ca="1" si="281"/>
        <v>cgxd</v>
      </c>
      <c r="B17995" s="1"/>
    </row>
    <row r="17996" spans="1:2" x14ac:dyDescent="0.25">
      <c r="A17996" s="1" t="str">
        <f t="shared" ca="1" si="281"/>
        <v>nstr</v>
      </c>
      <c r="B17996" s="1"/>
    </row>
    <row r="17997" spans="1:2" x14ac:dyDescent="0.25">
      <c r="A17997" s="1" t="str">
        <f t="shared" ca="1" si="281"/>
        <v>xjtg</v>
      </c>
      <c r="B17997" s="1"/>
    </row>
    <row r="17998" spans="1:2" x14ac:dyDescent="0.25">
      <c r="A17998" s="1" t="str">
        <f t="shared" ca="1" si="281"/>
        <v>ufyo</v>
      </c>
      <c r="B17998" s="1"/>
    </row>
    <row r="17999" spans="1:2" x14ac:dyDescent="0.25">
      <c r="A17999" s="1" t="str">
        <f t="shared" ca="1" si="281"/>
        <v>wssq</v>
      </c>
      <c r="B17999" s="1"/>
    </row>
    <row r="18000" spans="1:2" x14ac:dyDescent="0.25">
      <c r="A18000" s="1" t="str">
        <f t="shared" ca="1" si="281"/>
        <v>giut</v>
      </c>
      <c r="B18000" s="1"/>
    </row>
    <row r="18001" spans="1:2" x14ac:dyDescent="0.25">
      <c r="A18001" s="1" t="str">
        <f t="shared" ca="1" si="281"/>
        <v>vyex</v>
      </c>
      <c r="B18001" s="1"/>
    </row>
    <row r="18002" spans="1:2" x14ac:dyDescent="0.25">
      <c r="A18002" s="1" t="str">
        <f t="shared" ca="1" si="281"/>
        <v>dkvl</v>
      </c>
      <c r="B18002" s="1"/>
    </row>
    <row r="18003" spans="1:2" x14ac:dyDescent="0.25">
      <c r="A18003" s="1" t="str">
        <f t="shared" ca="1" si="281"/>
        <v>huad</v>
      </c>
      <c r="B18003" s="1"/>
    </row>
    <row r="18004" spans="1:2" x14ac:dyDescent="0.25">
      <c r="A18004" s="1" t="str">
        <f t="shared" ca="1" si="281"/>
        <v>iqft</v>
      </c>
      <c r="B18004" s="1"/>
    </row>
    <row r="18005" spans="1:2" x14ac:dyDescent="0.25">
      <c r="A18005" s="1" t="str">
        <f t="shared" ca="1" si="281"/>
        <v>eybw</v>
      </c>
      <c r="B18005" s="1"/>
    </row>
    <row r="18006" spans="1:2" x14ac:dyDescent="0.25">
      <c r="A18006" s="1" t="str">
        <f t="shared" ca="1" si="281"/>
        <v>ejxv</v>
      </c>
      <c r="B18006" s="1"/>
    </row>
    <row r="18007" spans="1:2" x14ac:dyDescent="0.25">
      <c r="A18007" s="1" t="str">
        <f t="shared" ca="1" si="281"/>
        <v>cmwe</v>
      </c>
      <c r="B18007" s="1"/>
    </row>
    <row r="18008" spans="1:2" x14ac:dyDescent="0.25">
      <c r="A18008" s="1" t="str">
        <f t="shared" ca="1" si="281"/>
        <v>hjfw</v>
      </c>
      <c r="B18008" s="1"/>
    </row>
    <row r="18009" spans="1:2" x14ac:dyDescent="0.25">
      <c r="A18009" s="1" t="str">
        <f t="shared" ca="1" si="281"/>
        <v>ahgq</v>
      </c>
      <c r="B18009" s="1"/>
    </row>
    <row r="18010" spans="1:2" x14ac:dyDescent="0.25">
      <c r="A18010" s="1" t="str">
        <f t="shared" ca="1" si="281"/>
        <v>dxhr</v>
      </c>
      <c r="B18010" s="1"/>
    </row>
    <row r="18011" spans="1:2" x14ac:dyDescent="0.25">
      <c r="A18011" s="1" t="str">
        <f t="shared" ca="1" si="281"/>
        <v>pvug</v>
      </c>
      <c r="B18011" s="1"/>
    </row>
    <row r="18012" spans="1:2" x14ac:dyDescent="0.25">
      <c r="A18012" s="1" t="str">
        <f t="shared" ca="1" si="281"/>
        <v>ebyk</v>
      </c>
      <c r="B18012" s="1"/>
    </row>
    <row r="18013" spans="1:2" x14ac:dyDescent="0.25">
      <c r="A18013" s="1" t="str">
        <f t="shared" ca="1" si="281"/>
        <v>arta</v>
      </c>
      <c r="B18013" s="1"/>
    </row>
    <row r="18014" spans="1:2" x14ac:dyDescent="0.25">
      <c r="A18014" s="1" t="str">
        <f t="shared" ca="1" si="281"/>
        <v>uzsr</v>
      </c>
      <c r="B18014" s="1"/>
    </row>
    <row r="18015" spans="1:2" x14ac:dyDescent="0.25">
      <c r="A18015" s="1" t="str">
        <f t="shared" ca="1" si="281"/>
        <v>ryzg</v>
      </c>
      <c r="B18015" s="1"/>
    </row>
    <row r="18016" spans="1:2" x14ac:dyDescent="0.25">
      <c r="A18016" s="1" t="str">
        <f t="shared" ca="1" si="281"/>
        <v>ldzo</v>
      </c>
      <c r="B18016" s="1"/>
    </row>
    <row r="18017" spans="1:2" x14ac:dyDescent="0.25">
      <c r="A18017" s="1" t="str">
        <f t="shared" ca="1" si="281"/>
        <v>umwl</v>
      </c>
      <c r="B18017" s="1"/>
    </row>
    <row r="18018" spans="1:2" x14ac:dyDescent="0.25">
      <c r="A18018" s="1" t="str">
        <f t="shared" ca="1" si="281"/>
        <v>rdfm</v>
      </c>
      <c r="B18018" s="1"/>
    </row>
    <row r="18019" spans="1:2" x14ac:dyDescent="0.25">
      <c r="A18019" s="1" t="str">
        <f t="shared" ca="1" si="281"/>
        <v>eiqe</v>
      </c>
      <c r="B18019" s="1"/>
    </row>
    <row r="18020" spans="1:2" x14ac:dyDescent="0.25">
      <c r="A18020" s="1" t="str">
        <f t="shared" ca="1" si="281"/>
        <v>pujm</v>
      </c>
      <c r="B18020" s="1"/>
    </row>
    <row r="18021" spans="1:2" x14ac:dyDescent="0.25">
      <c r="A18021" s="1" t="str">
        <f t="shared" ca="1" si="281"/>
        <v>ltuw</v>
      </c>
      <c r="B18021" s="1"/>
    </row>
    <row r="18022" spans="1:2" x14ac:dyDescent="0.25">
      <c r="A18022" s="1" t="str">
        <f t="shared" ca="1" si="281"/>
        <v>ntmv</v>
      </c>
      <c r="B18022" s="1"/>
    </row>
    <row r="18023" spans="1:2" x14ac:dyDescent="0.25">
      <c r="A18023" s="1" t="str">
        <f t="shared" ca="1" si="281"/>
        <v>gydy</v>
      </c>
      <c r="B18023" s="1"/>
    </row>
    <row r="18024" spans="1:2" x14ac:dyDescent="0.25">
      <c r="A18024" s="1" t="str">
        <f t="shared" ca="1" si="281"/>
        <v>bnrc</v>
      </c>
      <c r="B18024" s="1"/>
    </row>
    <row r="18025" spans="1:2" x14ac:dyDescent="0.25">
      <c r="A18025" s="1" t="str">
        <f t="shared" ca="1" si="281"/>
        <v>yabg</v>
      </c>
      <c r="B18025" s="1"/>
    </row>
    <row r="18026" spans="1:2" x14ac:dyDescent="0.25">
      <c r="A18026" s="1" t="str">
        <f t="shared" ca="1" si="281"/>
        <v>hnyw</v>
      </c>
      <c r="B18026" s="1"/>
    </row>
    <row r="18027" spans="1:2" x14ac:dyDescent="0.25">
      <c r="A18027" s="1" t="str">
        <f t="shared" ca="1" si="281"/>
        <v>vzkw</v>
      </c>
      <c r="B18027" s="1"/>
    </row>
    <row r="18028" spans="1:2" x14ac:dyDescent="0.25">
      <c r="A18028" s="1" t="str">
        <f t="shared" ca="1" si="281"/>
        <v>oaeo</v>
      </c>
      <c r="B18028" s="1"/>
    </row>
    <row r="18029" spans="1:2" x14ac:dyDescent="0.25">
      <c r="A18029" s="1" t="str">
        <f t="shared" ca="1" si="281"/>
        <v>jdzq</v>
      </c>
      <c r="B18029" s="1"/>
    </row>
    <row r="18030" spans="1:2" x14ac:dyDescent="0.25">
      <c r="A18030" s="1" t="str">
        <f t="shared" ca="1" si="281"/>
        <v>tpfe</v>
      </c>
      <c r="B18030" s="1"/>
    </row>
    <row r="18031" spans="1:2" x14ac:dyDescent="0.25">
      <c r="A18031" s="1" t="str">
        <f t="shared" ca="1" si="281"/>
        <v>lgck</v>
      </c>
      <c r="B18031" s="1"/>
    </row>
    <row r="18032" spans="1:2" x14ac:dyDescent="0.25">
      <c r="A18032" s="1" t="str">
        <f t="shared" ca="1" si="281"/>
        <v>citz</v>
      </c>
      <c r="B18032" s="1"/>
    </row>
    <row r="18033" spans="1:2" x14ac:dyDescent="0.25">
      <c r="A18033" s="1" t="str">
        <f t="shared" ca="1" si="281"/>
        <v>djpp</v>
      </c>
      <c r="B18033" s="1"/>
    </row>
    <row r="18034" spans="1:2" x14ac:dyDescent="0.25">
      <c r="A18034" s="1" t="str">
        <f t="shared" ca="1" si="281"/>
        <v>lmzl</v>
      </c>
      <c r="B18034" s="1"/>
    </row>
    <row r="18035" spans="1:2" x14ac:dyDescent="0.25">
      <c r="A18035" s="1" t="str">
        <f t="shared" ca="1" si="281"/>
        <v>musg</v>
      </c>
      <c r="B18035" s="1"/>
    </row>
    <row r="18036" spans="1:2" x14ac:dyDescent="0.25">
      <c r="A18036" s="1" t="str">
        <f t="shared" ca="1" si="281"/>
        <v>hawc</v>
      </c>
      <c r="B18036" s="1"/>
    </row>
    <row r="18037" spans="1:2" x14ac:dyDescent="0.25">
      <c r="A18037" s="1" t="str">
        <f t="shared" ca="1" si="281"/>
        <v>dveg</v>
      </c>
      <c r="B18037" s="1"/>
    </row>
    <row r="18038" spans="1:2" x14ac:dyDescent="0.25">
      <c r="A18038" s="1" t="str">
        <f t="shared" ca="1" si="281"/>
        <v>crln</v>
      </c>
      <c r="B18038" s="1"/>
    </row>
    <row r="18039" spans="1:2" x14ac:dyDescent="0.25">
      <c r="A18039" s="1" t="str">
        <f t="shared" ca="1" si="281"/>
        <v>vwyz</v>
      </c>
      <c r="B18039" s="1"/>
    </row>
    <row r="18040" spans="1:2" x14ac:dyDescent="0.25">
      <c r="A18040" s="1" t="str">
        <f t="shared" ca="1" si="281"/>
        <v>ixpq</v>
      </c>
      <c r="B18040" s="1"/>
    </row>
    <row r="18041" spans="1:2" x14ac:dyDescent="0.25">
      <c r="A18041" s="1" t="str">
        <f t="shared" ca="1" si="281"/>
        <v>ditf</v>
      </c>
      <c r="B18041" s="1"/>
    </row>
    <row r="18042" spans="1:2" x14ac:dyDescent="0.25">
      <c r="A18042" s="1" t="str">
        <f t="shared" ca="1" si="281"/>
        <v>jatn</v>
      </c>
      <c r="B18042" s="1"/>
    </row>
    <row r="18043" spans="1:2" x14ac:dyDescent="0.25">
      <c r="A18043" s="1" t="str">
        <f t="shared" ca="1" si="281"/>
        <v>jabb</v>
      </c>
      <c r="B18043" s="1"/>
    </row>
    <row r="18044" spans="1:2" x14ac:dyDescent="0.25">
      <c r="A18044" s="1" t="str">
        <f t="shared" ca="1" si="281"/>
        <v>kozn</v>
      </c>
      <c r="B18044" s="1"/>
    </row>
    <row r="18045" spans="1:2" x14ac:dyDescent="0.25">
      <c r="A18045" s="1" t="str">
        <f t="shared" ca="1" si="281"/>
        <v>tdsw</v>
      </c>
      <c r="B18045" s="1"/>
    </row>
    <row r="18046" spans="1:2" x14ac:dyDescent="0.25">
      <c r="A18046" s="1" t="str">
        <f t="shared" ca="1" si="281"/>
        <v>pnmk</v>
      </c>
      <c r="B18046" s="1"/>
    </row>
    <row r="18047" spans="1:2" x14ac:dyDescent="0.25">
      <c r="A18047" s="1" t="str">
        <f t="shared" ca="1" si="281"/>
        <v>hwki</v>
      </c>
      <c r="B18047" s="1"/>
    </row>
    <row r="18048" spans="1:2" x14ac:dyDescent="0.25">
      <c r="A18048" s="1" t="str">
        <f t="shared" ca="1" si="281"/>
        <v>epbw</v>
      </c>
      <c r="B18048" s="1"/>
    </row>
    <row r="18049" spans="1:2" x14ac:dyDescent="0.25">
      <c r="A18049" s="1" t="str">
        <f t="shared" ref="A18049:A18112" ca="1" si="282">CHAR(RANDBETWEEN(97,122))&amp;CHAR(RANDBETWEEN(97,122))&amp;CHAR(RANDBETWEEN(97,122))&amp;CHAR(RANDBETWEEN(97,122))</f>
        <v>ssvt</v>
      </c>
      <c r="B18049" s="1"/>
    </row>
    <row r="18050" spans="1:2" x14ac:dyDescent="0.25">
      <c r="A18050" s="1" t="str">
        <f t="shared" ca="1" si="282"/>
        <v>mjly</v>
      </c>
      <c r="B18050" s="1"/>
    </row>
    <row r="18051" spans="1:2" x14ac:dyDescent="0.25">
      <c r="A18051" s="1" t="str">
        <f t="shared" ca="1" si="282"/>
        <v>yryq</v>
      </c>
      <c r="B18051" s="1"/>
    </row>
    <row r="18052" spans="1:2" x14ac:dyDescent="0.25">
      <c r="A18052" s="1" t="str">
        <f t="shared" ca="1" si="282"/>
        <v>mlgc</v>
      </c>
      <c r="B18052" s="1"/>
    </row>
    <row r="18053" spans="1:2" x14ac:dyDescent="0.25">
      <c r="A18053" s="1" t="str">
        <f t="shared" ca="1" si="282"/>
        <v>rnpj</v>
      </c>
      <c r="B18053" s="1"/>
    </row>
    <row r="18054" spans="1:2" x14ac:dyDescent="0.25">
      <c r="A18054" s="1" t="str">
        <f t="shared" ca="1" si="282"/>
        <v>mugb</v>
      </c>
      <c r="B18054" s="1"/>
    </row>
    <row r="18055" spans="1:2" x14ac:dyDescent="0.25">
      <c r="A18055" s="1" t="str">
        <f t="shared" ca="1" si="282"/>
        <v>zghr</v>
      </c>
      <c r="B18055" s="1"/>
    </row>
    <row r="18056" spans="1:2" x14ac:dyDescent="0.25">
      <c r="A18056" s="1" t="str">
        <f t="shared" ca="1" si="282"/>
        <v>mqrn</v>
      </c>
      <c r="B18056" s="1"/>
    </row>
    <row r="18057" spans="1:2" x14ac:dyDescent="0.25">
      <c r="A18057" s="1" t="str">
        <f t="shared" ca="1" si="282"/>
        <v>ykzj</v>
      </c>
      <c r="B18057" s="1"/>
    </row>
    <row r="18058" spans="1:2" x14ac:dyDescent="0.25">
      <c r="A18058" s="1" t="str">
        <f t="shared" ca="1" si="282"/>
        <v>ewzk</v>
      </c>
      <c r="B18058" s="1"/>
    </row>
    <row r="18059" spans="1:2" x14ac:dyDescent="0.25">
      <c r="A18059" s="1" t="str">
        <f t="shared" ca="1" si="282"/>
        <v>fcuc</v>
      </c>
      <c r="B18059" s="1"/>
    </row>
    <row r="18060" spans="1:2" x14ac:dyDescent="0.25">
      <c r="A18060" s="1" t="str">
        <f t="shared" ca="1" si="282"/>
        <v>npqa</v>
      </c>
      <c r="B18060" s="1"/>
    </row>
    <row r="18061" spans="1:2" x14ac:dyDescent="0.25">
      <c r="A18061" s="1" t="str">
        <f t="shared" ca="1" si="282"/>
        <v>eejc</v>
      </c>
      <c r="B18061" s="1"/>
    </row>
    <row r="18062" spans="1:2" x14ac:dyDescent="0.25">
      <c r="A18062" s="1" t="str">
        <f t="shared" ca="1" si="282"/>
        <v>diyd</v>
      </c>
      <c r="B18062" s="1"/>
    </row>
    <row r="18063" spans="1:2" x14ac:dyDescent="0.25">
      <c r="A18063" s="1" t="str">
        <f t="shared" ca="1" si="282"/>
        <v>rmak</v>
      </c>
      <c r="B18063" s="1"/>
    </row>
    <row r="18064" spans="1:2" x14ac:dyDescent="0.25">
      <c r="A18064" s="1" t="str">
        <f t="shared" ca="1" si="282"/>
        <v>jbws</v>
      </c>
      <c r="B18064" s="1"/>
    </row>
    <row r="18065" spans="1:2" x14ac:dyDescent="0.25">
      <c r="A18065" s="1" t="str">
        <f t="shared" ca="1" si="282"/>
        <v>qxbn</v>
      </c>
      <c r="B18065" s="1"/>
    </row>
    <row r="18066" spans="1:2" x14ac:dyDescent="0.25">
      <c r="A18066" s="1" t="str">
        <f t="shared" ca="1" si="282"/>
        <v>wepv</v>
      </c>
      <c r="B18066" s="1"/>
    </row>
    <row r="18067" spans="1:2" x14ac:dyDescent="0.25">
      <c r="A18067" s="1" t="str">
        <f t="shared" ca="1" si="282"/>
        <v>nrbg</v>
      </c>
      <c r="B18067" s="1"/>
    </row>
    <row r="18068" spans="1:2" x14ac:dyDescent="0.25">
      <c r="A18068" s="1" t="str">
        <f t="shared" ca="1" si="282"/>
        <v>ewkx</v>
      </c>
      <c r="B18068" s="1"/>
    </row>
    <row r="18069" spans="1:2" x14ac:dyDescent="0.25">
      <c r="A18069" s="1" t="str">
        <f t="shared" ca="1" si="282"/>
        <v>nwzz</v>
      </c>
      <c r="B18069" s="1"/>
    </row>
    <row r="18070" spans="1:2" x14ac:dyDescent="0.25">
      <c r="A18070" s="1" t="str">
        <f t="shared" ca="1" si="282"/>
        <v>ikdx</v>
      </c>
      <c r="B18070" s="1"/>
    </row>
    <row r="18071" spans="1:2" x14ac:dyDescent="0.25">
      <c r="A18071" s="1" t="str">
        <f t="shared" ca="1" si="282"/>
        <v>klty</v>
      </c>
      <c r="B18071" s="1"/>
    </row>
    <row r="18072" spans="1:2" x14ac:dyDescent="0.25">
      <c r="A18072" s="1" t="str">
        <f t="shared" ca="1" si="282"/>
        <v>vxlv</v>
      </c>
      <c r="B18072" s="1"/>
    </row>
    <row r="18073" spans="1:2" x14ac:dyDescent="0.25">
      <c r="A18073" s="1" t="str">
        <f t="shared" ca="1" si="282"/>
        <v>qhpu</v>
      </c>
      <c r="B18073" s="1"/>
    </row>
    <row r="18074" spans="1:2" x14ac:dyDescent="0.25">
      <c r="A18074" s="1" t="str">
        <f t="shared" ca="1" si="282"/>
        <v>dnjm</v>
      </c>
      <c r="B18074" s="1"/>
    </row>
    <row r="18075" spans="1:2" x14ac:dyDescent="0.25">
      <c r="A18075" s="1" t="str">
        <f t="shared" ca="1" si="282"/>
        <v>hiye</v>
      </c>
      <c r="B18075" s="1"/>
    </row>
    <row r="18076" spans="1:2" x14ac:dyDescent="0.25">
      <c r="A18076" s="1" t="str">
        <f t="shared" ca="1" si="282"/>
        <v>qjye</v>
      </c>
      <c r="B18076" s="1"/>
    </row>
    <row r="18077" spans="1:2" x14ac:dyDescent="0.25">
      <c r="A18077" s="1" t="str">
        <f t="shared" ca="1" si="282"/>
        <v>zzjb</v>
      </c>
      <c r="B18077" s="1"/>
    </row>
    <row r="18078" spans="1:2" x14ac:dyDescent="0.25">
      <c r="A18078" s="1" t="str">
        <f t="shared" ca="1" si="282"/>
        <v>cbld</v>
      </c>
      <c r="B18078" s="1"/>
    </row>
    <row r="18079" spans="1:2" x14ac:dyDescent="0.25">
      <c r="A18079" s="1" t="str">
        <f t="shared" ca="1" si="282"/>
        <v>uyht</v>
      </c>
      <c r="B18079" s="1"/>
    </row>
    <row r="18080" spans="1:2" x14ac:dyDescent="0.25">
      <c r="A18080" s="1" t="str">
        <f t="shared" ca="1" si="282"/>
        <v>very</v>
      </c>
      <c r="B18080" s="1"/>
    </row>
    <row r="18081" spans="1:2" x14ac:dyDescent="0.25">
      <c r="A18081" s="1" t="str">
        <f t="shared" ca="1" si="282"/>
        <v>hsdb</v>
      </c>
      <c r="B18081" s="1"/>
    </row>
    <row r="18082" spans="1:2" x14ac:dyDescent="0.25">
      <c r="A18082" s="1" t="str">
        <f t="shared" ca="1" si="282"/>
        <v>dizn</v>
      </c>
      <c r="B18082" s="1"/>
    </row>
    <row r="18083" spans="1:2" x14ac:dyDescent="0.25">
      <c r="A18083" s="1" t="str">
        <f t="shared" ca="1" si="282"/>
        <v>hrzg</v>
      </c>
      <c r="B18083" s="1"/>
    </row>
    <row r="18084" spans="1:2" x14ac:dyDescent="0.25">
      <c r="A18084" s="1" t="str">
        <f t="shared" ca="1" si="282"/>
        <v>qppl</v>
      </c>
      <c r="B18084" s="1"/>
    </row>
    <row r="18085" spans="1:2" x14ac:dyDescent="0.25">
      <c r="A18085" s="1" t="str">
        <f t="shared" ca="1" si="282"/>
        <v>qyhi</v>
      </c>
      <c r="B18085" s="1"/>
    </row>
    <row r="18086" spans="1:2" x14ac:dyDescent="0.25">
      <c r="A18086" s="1" t="str">
        <f t="shared" ca="1" si="282"/>
        <v>eyce</v>
      </c>
      <c r="B18086" s="1"/>
    </row>
    <row r="18087" spans="1:2" x14ac:dyDescent="0.25">
      <c r="A18087" s="1" t="str">
        <f t="shared" ca="1" si="282"/>
        <v>nzav</v>
      </c>
      <c r="B18087" s="1"/>
    </row>
    <row r="18088" spans="1:2" x14ac:dyDescent="0.25">
      <c r="A18088" s="1" t="str">
        <f t="shared" ca="1" si="282"/>
        <v>rozb</v>
      </c>
      <c r="B18088" s="1"/>
    </row>
    <row r="18089" spans="1:2" x14ac:dyDescent="0.25">
      <c r="A18089" s="1" t="str">
        <f t="shared" ca="1" si="282"/>
        <v>mpvs</v>
      </c>
      <c r="B18089" s="1"/>
    </row>
    <row r="18090" spans="1:2" x14ac:dyDescent="0.25">
      <c r="A18090" s="1" t="str">
        <f t="shared" ca="1" si="282"/>
        <v>eges</v>
      </c>
      <c r="B18090" s="1"/>
    </row>
    <row r="18091" spans="1:2" x14ac:dyDescent="0.25">
      <c r="A18091" s="1" t="str">
        <f t="shared" ca="1" si="282"/>
        <v>kjoi</v>
      </c>
      <c r="B18091" s="1"/>
    </row>
    <row r="18092" spans="1:2" x14ac:dyDescent="0.25">
      <c r="A18092" s="1" t="str">
        <f t="shared" ca="1" si="282"/>
        <v>pexi</v>
      </c>
      <c r="B18092" s="1"/>
    </row>
    <row r="18093" spans="1:2" x14ac:dyDescent="0.25">
      <c r="A18093" s="1" t="str">
        <f t="shared" ca="1" si="282"/>
        <v>dhlt</v>
      </c>
      <c r="B18093" s="1"/>
    </row>
    <row r="18094" spans="1:2" x14ac:dyDescent="0.25">
      <c r="A18094" s="1" t="str">
        <f t="shared" ca="1" si="282"/>
        <v>xsej</v>
      </c>
      <c r="B18094" s="1"/>
    </row>
    <row r="18095" spans="1:2" x14ac:dyDescent="0.25">
      <c r="A18095" s="1" t="str">
        <f t="shared" ca="1" si="282"/>
        <v>imaa</v>
      </c>
      <c r="B18095" s="1"/>
    </row>
    <row r="18096" spans="1:2" x14ac:dyDescent="0.25">
      <c r="A18096" s="1" t="str">
        <f t="shared" ca="1" si="282"/>
        <v>gfwp</v>
      </c>
      <c r="B18096" s="1"/>
    </row>
    <row r="18097" spans="1:2" x14ac:dyDescent="0.25">
      <c r="A18097" s="1" t="str">
        <f t="shared" ca="1" si="282"/>
        <v>xmfl</v>
      </c>
      <c r="B18097" s="1"/>
    </row>
    <row r="18098" spans="1:2" x14ac:dyDescent="0.25">
      <c r="A18098" s="1" t="str">
        <f t="shared" ca="1" si="282"/>
        <v>kmgl</v>
      </c>
      <c r="B18098" s="1"/>
    </row>
    <row r="18099" spans="1:2" x14ac:dyDescent="0.25">
      <c r="A18099" s="1" t="str">
        <f t="shared" ca="1" si="282"/>
        <v>rcxy</v>
      </c>
      <c r="B18099" s="1"/>
    </row>
    <row r="18100" spans="1:2" x14ac:dyDescent="0.25">
      <c r="A18100" s="1" t="str">
        <f t="shared" ca="1" si="282"/>
        <v>blxg</v>
      </c>
      <c r="B18100" s="1"/>
    </row>
    <row r="18101" spans="1:2" x14ac:dyDescent="0.25">
      <c r="A18101" s="1" t="str">
        <f t="shared" ca="1" si="282"/>
        <v>zatu</v>
      </c>
      <c r="B18101" s="1"/>
    </row>
    <row r="18102" spans="1:2" x14ac:dyDescent="0.25">
      <c r="A18102" s="1" t="str">
        <f t="shared" ca="1" si="282"/>
        <v>pjqg</v>
      </c>
      <c r="B18102" s="1"/>
    </row>
    <row r="18103" spans="1:2" x14ac:dyDescent="0.25">
      <c r="A18103" s="1" t="str">
        <f t="shared" ca="1" si="282"/>
        <v>jikt</v>
      </c>
      <c r="B18103" s="1"/>
    </row>
    <row r="18104" spans="1:2" x14ac:dyDescent="0.25">
      <c r="A18104" s="1" t="str">
        <f t="shared" ca="1" si="282"/>
        <v>axvt</v>
      </c>
      <c r="B18104" s="1"/>
    </row>
    <row r="18105" spans="1:2" x14ac:dyDescent="0.25">
      <c r="A18105" s="1" t="str">
        <f t="shared" ca="1" si="282"/>
        <v>ssgu</v>
      </c>
      <c r="B18105" s="1"/>
    </row>
    <row r="18106" spans="1:2" x14ac:dyDescent="0.25">
      <c r="A18106" s="1" t="str">
        <f t="shared" ca="1" si="282"/>
        <v>maeg</v>
      </c>
      <c r="B18106" s="1"/>
    </row>
    <row r="18107" spans="1:2" x14ac:dyDescent="0.25">
      <c r="A18107" s="1" t="str">
        <f t="shared" ca="1" si="282"/>
        <v>goep</v>
      </c>
      <c r="B18107" s="1"/>
    </row>
    <row r="18108" spans="1:2" x14ac:dyDescent="0.25">
      <c r="A18108" s="1" t="str">
        <f t="shared" ca="1" si="282"/>
        <v>wucf</v>
      </c>
      <c r="B18108" s="1"/>
    </row>
    <row r="18109" spans="1:2" x14ac:dyDescent="0.25">
      <c r="A18109" s="1" t="str">
        <f t="shared" ca="1" si="282"/>
        <v>mtzg</v>
      </c>
      <c r="B18109" s="1"/>
    </row>
    <row r="18110" spans="1:2" x14ac:dyDescent="0.25">
      <c r="A18110" s="1" t="str">
        <f t="shared" ca="1" si="282"/>
        <v>utgz</v>
      </c>
      <c r="B18110" s="1"/>
    </row>
    <row r="18111" spans="1:2" x14ac:dyDescent="0.25">
      <c r="A18111" s="1" t="str">
        <f t="shared" ca="1" si="282"/>
        <v>zjng</v>
      </c>
      <c r="B18111" s="1"/>
    </row>
    <row r="18112" spans="1:2" x14ac:dyDescent="0.25">
      <c r="A18112" s="1" t="str">
        <f t="shared" ca="1" si="282"/>
        <v>elrt</v>
      </c>
      <c r="B18112" s="1"/>
    </row>
    <row r="18113" spans="1:2" x14ac:dyDescent="0.25">
      <c r="A18113" s="1" t="str">
        <f t="shared" ref="A18113:A18176" ca="1" si="283">CHAR(RANDBETWEEN(97,122))&amp;CHAR(RANDBETWEEN(97,122))&amp;CHAR(RANDBETWEEN(97,122))&amp;CHAR(RANDBETWEEN(97,122))</f>
        <v>buol</v>
      </c>
      <c r="B18113" s="1"/>
    </row>
    <row r="18114" spans="1:2" x14ac:dyDescent="0.25">
      <c r="A18114" s="1" t="str">
        <f t="shared" ca="1" si="283"/>
        <v>kyru</v>
      </c>
      <c r="B18114" s="1"/>
    </row>
    <row r="18115" spans="1:2" x14ac:dyDescent="0.25">
      <c r="A18115" s="1" t="str">
        <f t="shared" ca="1" si="283"/>
        <v>gvyo</v>
      </c>
      <c r="B18115" s="1"/>
    </row>
    <row r="18116" spans="1:2" x14ac:dyDescent="0.25">
      <c r="A18116" s="1" t="str">
        <f t="shared" ca="1" si="283"/>
        <v>jtbj</v>
      </c>
      <c r="B18116" s="1"/>
    </row>
    <row r="18117" spans="1:2" x14ac:dyDescent="0.25">
      <c r="A18117" s="1" t="str">
        <f t="shared" ca="1" si="283"/>
        <v>azzf</v>
      </c>
      <c r="B18117" s="1"/>
    </row>
    <row r="18118" spans="1:2" x14ac:dyDescent="0.25">
      <c r="A18118" s="1" t="str">
        <f t="shared" ca="1" si="283"/>
        <v>ghzz</v>
      </c>
      <c r="B18118" s="1"/>
    </row>
    <row r="18119" spans="1:2" x14ac:dyDescent="0.25">
      <c r="A18119" s="1" t="str">
        <f t="shared" ca="1" si="283"/>
        <v>tnpp</v>
      </c>
      <c r="B18119" s="1"/>
    </row>
    <row r="18120" spans="1:2" x14ac:dyDescent="0.25">
      <c r="A18120" s="1" t="str">
        <f t="shared" ca="1" si="283"/>
        <v>acii</v>
      </c>
      <c r="B18120" s="1"/>
    </row>
    <row r="18121" spans="1:2" x14ac:dyDescent="0.25">
      <c r="A18121" s="1" t="str">
        <f t="shared" ca="1" si="283"/>
        <v>jbij</v>
      </c>
      <c r="B18121" s="1"/>
    </row>
    <row r="18122" spans="1:2" x14ac:dyDescent="0.25">
      <c r="A18122" s="1" t="str">
        <f t="shared" ca="1" si="283"/>
        <v>vtlu</v>
      </c>
      <c r="B18122" s="1"/>
    </row>
    <row r="18123" spans="1:2" x14ac:dyDescent="0.25">
      <c r="A18123" s="1" t="str">
        <f t="shared" ca="1" si="283"/>
        <v>obrn</v>
      </c>
      <c r="B18123" s="1"/>
    </row>
    <row r="18124" spans="1:2" x14ac:dyDescent="0.25">
      <c r="A18124" s="1" t="str">
        <f t="shared" ca="1" si="283"/>
        <v>ecqq</v>
      </c>
      <c r="B18124" s="1"/>
    </row>
    <row r="18125" spans="1:2" x14ac:dyDescent="0.25">
      <c r="A18125" s="1" t="str">
        <f t="shared" ca="1" si="283"/>
        <v>dmqf</v>
      </c>
      <c r="B18125" s="1"/>
    </row>
    <row r="18126" spans="1:2" x14ac:dyDescent="0.25">
      <c r="A18126" s="1" t="str">
        <f t="shared" ca="1" si="283"/>
        <v>lebo</v>
      </c>
      <c r="B18126" s="1"/>
    </row>
    <row r="18127" spans="1:2" x14ac:dyDescent="0.25">
      <c r="A18127" s="1" t="str">
        <f t="shared" ca="1" si="283"/>
        <v>ssit</v>
      </c>
      <c r="B18127" s="1"/>
    </row>
    <row r="18128" spans="1:2" x14ac:dyDescent="0.25">
      <c r="A18128" s="1" t="str">
        <f t="shared" ca="1" si="283"/>
        <v>hstr</v>
      </c>
      <c r="B18128" s="1"/>
    </row>
    <row r="18129" spans="1:2" x14ac:dyDescent="0.25">
      <c r="A18129" s="1" t="str">
        <f t="shared" ca="1" si="283"/>
        <v>rkix</v>
      </c>
      <c r="B18129" s="1"/>
    </row>
    <row r="18130" spans="1:2" x14ac:dyDescent="0.25">
      <c r="A18130" s="1" t="str">
        <f t="shared" ca="1" si="283"/>
        <v>oosm</v>
      </c>
      <c r="B18130" s="1"/>
    </row>
    <row r="18131" spans="1:2" x14ac:dyDescent="0.25">
      <c r="A18131" s="1" t="str">
        <f t="shared" ca="1" si="283"/>
        <v>aakm</v>
      </c>
      <c r="B18131" s="1"/>
    </row>
    <row r="18132" spans="1:2" x14ac:dyDescent="0.25">
      <c r="A18132" s="1" t="str">
        <f t="shared" ca="1" si="283"/>
        <v>bevs</v>
      </c>
      <c r="B18132" s="1"/>
    </row>
    <row r="18133" spans="1:2" x14ac:dyDescent="0.25">
      <c r="A18133" s="1" t="str">
        <f t="shared" ca="1" si="283"/>
        <v>rrag</v>
      </c>
      <c r="B18133" s="1"/>
    </row>
    <row r="18134" spans="1:2" x14ac:dyDescent="0.25">
      <c r="A18134" s="1" t="str">
        <f t="shared" ca="1" si="283"/>
        <v>barf</v>
      </c>
      <c r="B18134" s="1"/>
    </row>
    <row r="18135" spans="1:2" x14ac:dyDescent="0.25">
      <c r="A18135" s="1" t="str">
        <f t="shared" ca="1" si="283"/>
        <v>qxwn</v>
      </c>
      <c r="B18135" s="1"/>
    </row>
    <row r="18136" spans="1:2" x14ac:dyDescent="0.25">
      <c r="A18136" s="1" t="str">
        <f t="shared" ca="1" si="283"/>
        <v>dmqu</v>
      </c>
      <c r="B18136" s="1"/>
    </row>
    <row r="18137" spans="1:2" x14ac:dyDescent="0.25">
      <c r="A18137" s="1" t="str">
        <f t="shared" ca="1" si="283"/>
        <v>xldm</v>
      </c>
      <c r="B18137" s="1"/>
    </row>
    <row r="18138" spans="1:2" x14ac:dyDescent="0.25">
      <c r="A18138" s="1" t="str">
        <f t="shared" ca="1" si="283"/>
        <v>pcpv</v>
      </c>
      <c r="B18138" s="1"/>
    </row>
    <row r="18139" spans="1:2" x14ac:dyDescent="0.25">
      <c r="A18139" s="1" t="str">
        <f t="shared" ca="1" si="283"/>
        <v>fhto</v>
      </c>
      <c r="B18139" s="1"/>
    </row>
    <row r="18140" spans="1:2" x14ac:dyDescent="0.25">
      <c r="A18140" s="1" t="str">
        <f t="shared" ca="1" si="283"/>
        <v>mxdb</v>
      </c>
      <c r="B18140" s="1"/>
    </row>
    <row r="18141" spans="1:2" x14ac:dyDescent="0.25">
      <c r="A18141" s="1" t="str">
        <f t="shared" ca="1" si="283"/>
        <v>wdwq</v>
      </c>
      <c r="B18141" s="1"/>
    </row>
    <row r="18142" spans="1:2" x14ac:dyDescent="0.25">
      <c r="A18142" s="1" t="str">
        <f t="shared" ca="1" si="283"/>
        <v>qbik</v>
      </c>
      <c r="B18142" s="1"/>
    </row>
    <row r="18143" spans="1:2" x14ac:dyDescent="0.25">
      <c r="A18143" s="1" t="str">
        <f t="shared" ca="1" si="283"/>
        <v>oymo</v>
      </c>
      <c r="B18143" s="1"/>
    </row>
    <row r="18144" spans="1:2" x14ac:dyDescent="0.25">
      <c r="A18144" s="1" t="str">
        <f t="shared" ca="1" si="283"/>
        <v>qpjs</v>
      </c>
      <c r="B18144" s="1"/>
    </row>
    <row r="18145" spans="1:2" x14ac:dyDescent="0.25">
      <c r="A18145" s="1" t="str">
        <f t="shared" ca="1" si="283"/>
        <v>waez</v>
      </c>
      <c r="B18145" s="1"/>
    </row>
    <row r="18146" spans="1:2" x14ac:dyDescent="0.25">
      <c r="A18146" s="1" t="str">
        <f t="shared" ca="1" si="283"/>
        <v>mclp</v>
      </c>
      <c r="B18146" s="1"/>
    </row>
    <row r="18147" spans="1:2" x14ac:dyDescent="0.25">
      <c r="A18147" s="1" t="str">
        <f t="shared" ca="1" si="283"/>
        <v>luwn</v>
      </c>
      <c r="B18147" s="1"/>
    </row>
    <row r="18148" spans="1:2" x14ac:dyDescent="0.25">
      <c r="A18148" s="1" t="str">
        <f t="shared" ca="1" si="283"/>
        <v>hiil</v>
      </c>
      <c r="B18148" s="1"/>
    </row>
    <row r="18149" spans="1:2" x14ac:dyDescent="0.25">
      <c r="A18149" s="1" t="str">
        <f t="shared" ca="1" si="283"/>
        <v>fdae</v>
      </c>
      <c r="B18149" s="1"/>
    </row>
    <row r="18150" spans="1:2" x14ac:dyDescent="0.25">
      <c r="A18150" s="1" t="str">
        <f t="shared" ca="1" si="283"/>
        <v>jvzx</v>
      </c>
      <c r="B18150" s="1"/>
    </row>
    <row r="18151" spans="1:2" x14ac:dyDescent="0.25">
      <c r="A18151" s="1" t="str">
        <f t="shared" ca="1" si="283"/>
        <v>kyim</v>
      </c>
      <c r="B18151" s="1"/>
    </row>
    <row r="18152" spans="1:2" x14ac:dyDescent="0.25">
      <c r="A18152" s="1" t="str">
        <f t="shared" ca="1" si="283"/>
        <v>pfti</v>
      </c>
      <c r="B18152" s="1"/>
    </row>
    <row r="18153" spans="1:2" x14ac:dyDescent="0.25">
      <c r="A18153" s="1" t="str">
        <f t="shared" ca="1" si="283"/>
        <v>oxsu</v>
      </c>
      <c r="B18153" s="1"/>
    </row>
    <row r="18154" spans="1:2" x14ac:dyDescent="0.25">
      <c r="A18154" s="1" t="str">
        <f t="shared" ca="1" si="283"/>
        <v>vttm</v>
      </c>
      <c r="B18154" s="1"/>
    </row>
    <row r="18155" spans="1:2" x14ac:dyDescent="0.25">
      <c r="A18155" s="1" t="str">
        <f t="shared" ca="1" si="283"/>
        <v>befi</v>
      </c>
      <c r="B18155" s="1"/>
    </row>
    <row r="18156" spans="1:2" x14ac:dyDescent="0.25">
      <c r="A18156" s="1" t="str">
        <f t="shared" ca="1" si="283"/>
        <v>rhkl</v>
      </c>
      <c r="B18156" s="1"/>
    </row>
    <row r="18157" spans="1:2" x14ac:dyDescent="0.25">
      <c r="A18157" s="1" t="str">
        <f t="shared" ca="1" si="283"/>
        <v>btaj</v>
      </c>
      <c r="B18157" s="1"/>
    </row>
    <row r="18158" spans="1:2" x14ac:dyDescent="0.25">
      <c r="A18158" s="1" t="str">
        <f t="shared" ca="1" si="283"/>
        <v>rylr</v>
      </c>
      <c r="B18158" s="1"/>
    </row>
    <row r="18159" spans="1:2" x14ac:dyDescent="0.25">
      <c r="A18159" s="1" t="str">
        <f t="shared" ca="1" si="283"/>
        <v>hmaj</v>
      </c>
      <c r="B18159" s="1"/>
    </row>
    <row r="18160" spans="1:2" x14ac:dyDescent="0.25">
      <c r="A18160" s="1" t="str">
        <f t="shared" ca="1" si="283"/>
        <v>kxor</v>
      </c>
      <c r="B18160" s="1"/>
    </row>
    <row r="18161" spans="1:2" x14ac:dyDescent="0.25">
      <c r="A18161" s="1" t="str">
        <f t="shared" ca="1" si="283"/>
        <v>ocmo</v>
      </c>
      <c r="B18161" s="1"/>
    </row>
    <row r="18162" spans="1:2" x14ac:dyDescent="0.25">
      <c r="A18162" s="1" t="str">
        <f t="shared" ca="1" si="283"/>
        <v>qjns</v>
      </c>
      <c r="B18162" s="1"/>
    </row>
    <row r="18163" spans="1:2" x14ac:dyDescent="0.25">
      <c r="A18163" s="1" t="str">
        <f t="shared" ca="1" si="283"/>
        <v>qqnv</v>
      </c>
      <c r="B18163" s="1"/>
    </row>
    <row r="18164" spans="1:2" x14ac:dyDescent="0.25">
      <c r="A18164" s="1" t="str">
        <f t="shared" ca="1" si="283"/>
        <v>rqkk</v>
      </c>
      <c r="B18164" s="1"/>
    </row>
    <row r="18165" spans="1:2" x14ac:dyDescent="0.25">
      <c r="A18165" s="1" t="str">
        <f t="shared" ca="1" si="283"/>
        <v>tgso</v>
      </c>
      <c r="B18165" s="1"/>
    </row>
    <row r="18166" spans="1:2" x14ac:dyDescent="0.25">
      <c r="A18166" s="1" t="str">
        <f t="shared" ca="1" si="283"/>
        <v>cfhf</v>
      </c>
      <c r="B18166" s="1"/>
    </row>
    <row r="18167" spans="1:2" x14ac:dyDescent="0.25">
      <c r="A18167" s="1" t="str">
        <f t="shared" ca="1" si="283"/>
        <v>rbwu</v>
      </c>
      <c r="B18167" s="1"/>
    </row>
    <row r="18168" spans="1:2" x14ac:dyDescent="0.25">
      <c r="A18168" s="1" t="str">
        <f t="shared" ca="1" si="283"/>
        <v>ekgg</v>
      </c>
      <c r="B18168" s="1"/>
    </row>
    <row r="18169" spans="1:2" x14ac:dyDescent="0.25">
      <c r="A18169" s="1" t="str">
        <f t="shared" ca="1" si="283"/>
        <v>jxrt</v>
      </c>
      <c r="B18169" s="1"/>
    </row>
    <row r="18170" spans="1:2" x14ac:dyDescent="0.25">
      <c r="A18170" s="1" t="str">
        <f t="shared" ca="1" si="283"/>
        <v>ubhf</v>
      </c>
      <c r="B18170" s="1"/>
    </row>
    <row r="18171" spans="1:2" x14ac:dyDescent="0.25">
      <c r="A18171" s="1" t="str">
        <f t="shared" ca="1" si="283"/>
        <v>vlwi</v>
      </c>
      <c r="B18171" s="1"/>
    </row>
    <row r="18172" spans="1:2" x14ac:dyDescent="0.25">
      <c r="A18172" s="1" t="str">
        <f t="shared" ca="1" si="283"/>
        <v>gdnn</v>
      </c>
      <c r="B18172" s="1"/>
    </row>
    <row r="18173" spans="1:2" x14ac:dyDescent="0.25">
      <c r="A18173" s="1" t="str">
        <f t="shared" ca="1" si="283"/>
        <v>nmhf</v>
      </c>
      <c r="B18173" s="1"/>
    </row>
    <row r="18174" spans="1:2" x14ac:dyDescent="0.25">
      <c r="A18174" s="1" t="str">
        <f t="shared" ca="1" si="283"/>
        <v>ayyr</v>
      </c>
      <c r="B18174" s="1"/>
    </row>
    <row r="18175" spans="1:2" x14ac:dyDescent="0.25">
      <c r="A18175" s="1" t="str">
        <f t="shared" ca="1" si="283"/>
        <v>yxsh</v>
      </c>
      <c r="B18175" s="1"/>
    </row>
    <row r="18176" spans="1:2" x14ac:dyDescent="0.25">
      <c r="A18176" s="1" t="str">
        <f t="shared" ca="1" si="283"/>
        <v>cvku</v>
      </c>
      <c r="B18176" s="1"/>
    </row>
    <row r="18177" spans="1:2" x14ac:dyDescent="0.25">
      <c r="A18177" s="1" t="str">
        <f t="shared" ref="A18177:A18240" ca="1" si="284">CHAR(RANDBETWEEN(97,122))&amp;CHAR(RANDBETWEEN(97,122))&amp;CHAR(RANDBETWEEN(97,122))&amp;CHAR(RANDBETWEEN(97,122))</f>
        <v>ubrs</v>
      </c>
      <c r="B18177" s="1"/>
    </row>
    <row r="18178" spans="1:2" x14ac:dyDescent="0.25">
      <c r="A18178" s="1" t="str">
        <f t="shared" ca="1" si="284"/>
        <v>neoz</v>
      </c>
      <c r="B18178" s="1"/>
    </row>
    <row r="18179" spans="1:2" x14ac:dyDescent="0.25">
      <c r="A18179" s="1" t="str">
        <f t="shared" ca="1" si="284"/>
        <v>uffx</v>
      </c>
      <c r="B18179" s="1"/>
    </row>
    <row r="18180" spans="1:2" x14ac:dyDescent="0.25">
      <c r="A18180" s="1" t="str">
        <f t="shared" ca="1" si="284"/>
        <v>gydd</v>
      </c>
      <c r="B18180" s="1"/>
    </row>
    <row r="18181" spans="1:2" x14ac:dyDescent="0.25">
      <c r="A18181" s="1" t="str">
        <f t="shared" ca="1" si="284"/>
        <v>vibi</v>
      </c>
      <c r="B18181" s="1"/>
    </row>
    <row r="18182" spans="1:2" x14ac:dyDescent="0.25">
      <c r="A18182" s="1" t="str">
        <f t="shared" ca="1" si="284"/>
        <v>xmzk</v>
      </c>
      <c r="B18182" s="1"/>
    </row>
    <row r="18183" spans="1:2" x14ac:dyDescent="0.25">
      <c r="A18183" s="1" t="str">
        <f t="shared" ca="1" si="284"/>
        <v>wcya</v>
      </c>
      <c r="B18183" s="1"/>
    </row>
    <row r="18184" spans="1:2" x14ac:dyDescent="0.25">
      <c r="A18184" s="1" t="str">
        <f t="shared" ca="1" si="284"/>
        <v>guee</v>
      </c>
      <c r="B18184" s="1"/>
    </row>
    <row r="18185" spans="1:2" x14ac:dyDescent="0.25">
      <c r="A18185" s="1" t="str">
        <f t="shared" ca="1" si="284"/>
        <v>hhiu</v>
      </c>
      <c r="B18185" s="1"/>
    </row>
    <row r="18186" spans="1:2" x14ac:dyDescent="0.25">
      <c r="A18186" s="1" t="str">
        <f t="shared" ca="1" si="284"/>
        <v>xgqt</v>
      </c>
      <c r="B18186" s="1"/>
    </row>
    <row r="18187" spans="1:2" x14ac:dyDescent="0.25">
      <c r="A18187" s="1" t="str">
        <f t="shared" ca="1" si="284"/>
        <v>wpya</v>
      </c>
      <c r="B18187" s="1"/>
    </row>
    <row r="18188" spans="1:2" x14ac:dyDescent="0.25">
      <c r="A18188" s="1" t="str">
        <f t="shared" ca="1" si="284"/>
        <v>rahz</v>
      </c>
      <c r="B18188" s="1"/>
    </row>
    <row r="18189" spans="1:2" x14ac:dyDescent="0.25">
      <c r="A18189" s="1" t="str">
        <f t="shared" ca="1" si="284"/>
        <v>bmqu</v>
      </c>
      <c r="B18189" s="1"/>
    </row>
    <row r="18190" spans="1:2" x14ac:dyDescent="0.25">
      <c r="A18190" s="1" t="str">
        <f t="shared" ca="1" si="284"/>
        <v>syqa</v>
      </c>
      <c r="B18190" s="1"/>
    </row>
    <row r="18191" spans="1:2" x14ac:dyDescent="0.25">
      <c r="A18191" s="1" t="str">
        <f t="shared" ca="1" si="284"/>
        <v>hyfm</v>
      </c>
      <c r="B18191" s="1"/>
    </row>
    <row r="18192" spans="1:2" x14ac:dyDescent="0.25">
      <c r="A18192" s="1" t="str">
        <f t="shared" ca="1" si="284"/>
        <v>uupo</v>
      </c>
      <c r="B18192" s="1"/>
    </row>
    <row r="18193" spans="1:2" x14ac:dyDescent="0.25">
      <c r="A18193" s="1" t="str">
        <f t="shared" ca="1" si="284"/>
        <v>eezc</v>
      </c>
      <c r="B18193" s="1"/>
    </row>
    <row r="18194" spans="1:2" x14ac:dyDescent="0.25">
      <c r="A18194" s="1" t="str">
        <f t="shared" ca="1" si="284"/>
        <v>hrxp</v>
      </c>
      <c r="B18194" s="1"/>
    </row>
    <row r="18195" spans="1:2" x14ac:dyDescent="0.25">
      <c r="A18195" s="1" t="str">
        <f t="shared" ca="1" si="284"/>
        <v>lkfd</v>
      </c>
      <c r="B18195" s="1"/>
    </row>
    <row r="18196" spans="1:2" x14ac:dyDescent="0.25">
      <c r="A18196" s="1" t="str">
        <f t="shared" ca="1" si="284"/>
        <v>ddvd</v>
      </c>
      <c r="B18196" s="1"/>
    </row>
    <row r="18197" spans="1:2" x14ac:dyDescent="0.25">
      <c r="A18197" s="1" t="str">
        <f t="shared" ca="1" si="284"/>
        <v>eogv</v>
      </c>
      <c r="B18197" s="1"/>
    </row>
    <row r="18198" spans="1:2" x14ac:dyDescent="0.25">
      <c r="A18198" s="1" t="str">
        <f t="shared" ca="1" si="284"/>
        <v>radx</v>
      </c>
      <c r="B18198" s="1"/>
    </row>
    <row r="18199" spans="1:2" x14ac:dyDescent="0.25">
      <c r="A18199" s="1" t="str">
        <f t="shared" ca="1" si="284"/>
        <v>zobh</v>
      </c>
      <c r="B18199" s="1"/>
    </row>
    <row r="18200" spans="1:2" x14ac:dyDescent="0.25">
      <c r="A18200" s="1" t="str">
        <f t="shared" ca="1" si="284"/>
        <v>pwlp</v>
      </c>
      <c r="B18200" s="1"/>
    </row>
    <row r="18201" spans="1:2" x14ac:dyDescent="0.25">
      <c r="A18201" s="1" t="str">
        <f t="shared" ca="1" si="284"/>
        <v>sday</v>
      </c>
      <c r="B18201" s="1"/>
    </row>
    <row r="18202" spans="1:2" x14ac:dyDescent="0.25">
      <c r="A18202" s="1" t="str">
        <f t="shared" ca="1" si="284"/>
        <v>iort</v>
      </c>
      <c r="B18202" s="1"/>
    </row>
    <row r="18203" spans="1:2" x14ac:dyDescent="0.25">
      <c r="A18203" s="1" t="str">
        <f t="shared" ca="1" si="284"/>
        <v>gewq</v>
      </c>
      <c r="B18203" s="1"/>
    </row>
    <row r="18204" spans="1:2" x14ac:dyDescent="0.25">
      <c r="A18204" s="1" t="str">
        <f t="shared" ca="1" si="284"/>
        <v>sqev</v>
      </c>
      <c r="B18204" s="1"/>
    </row>
    <row r="18205" spans="1:2" x14ac:dyDescent="0.25">
      <c r="A18205" s="1" t="str">
        <f t="shared" ca="1" si="284"/>
        <v>lpsc</v>
      </c>
      <c r="B18205" s="1"/>
    </row>
    <row r="18206" spans="1:2" x14ac:dyDescent="0.25">
      <c r="A18206" s="1" t="str">
        <f t="shared" ca="1" si="284"/>
        <v>eblb</v>
      </c>
      <c r="B18206" s="1"/>
    </row>
    <row r="18207" spans="1:2" x14ac:dyDescent="0.25">
      <c r="A18207" s="1" t="str">
        <f t="shared" ca="1" si="284"/>
        <v>pcfq</v>
      </c>
      <c r="B18207" s="1"/>
    </row>
    <row r="18208" spans="1:2" x14ac:dyDescent="0.25">
      <c r="A18208" s="1" t="str">
        <f t="shared" ca="1" si="284"/>
        <v>bvxt</v>
      </c>
      <c r="B18208" s="1"/>
    </row>
    <row r="18209" spans="1:2" x14ac:dyDescent="0.25">
      <c r="A18209" s="1" t="str">
        <f t="shared" ca="1" si="284"/>
        <v>gwnu</v>
      </c>
      <c r="B18209" s="1"/>
    </row>
    <row r="18210" spans="1:2" x14ac:dyDescent="0.25">
      <c r="A18210" s="1" t="str">
        <f t="shared" ca="1" si="284"/>
        <v>mdqf</v>
      </c>
      <c r="B18210" s="1"/>
    </row>
    <row r="18211" spans="1:2" x14ac:dyDescent="0.25">
      <c r="A18211" s="1" t="str">
        <f t="shared" ca="1" si="284"/>
        <v>zvro</v>
      </c>
      <c r="B18211" s="1"/>
    </row>
    <row r="18212" spans="1:2" x14ac:dyDescent="0.25">
      <c r="A18212" s="1" t="str">
        <f t="shared" ca="1" si="284"/>
        <v>zwug</v>
      </c>
      <c r="B18212" s="1"/>
    </row>
    <row r="18213" spans="1:2" x14ac:dyDescent="0.25">
      <c r="A18213" s="1" t="str">
        <f t="shared" ca="1" si="284"/>
        <v>qdcv</v>
      </c>
      <c r="B18213" s="1"/>
    </row>
    <row r="18214" spans="1:2" x14ac:dyDescent="0.25">
      <c r="A18214" s="1" t="str">
        <f t="shared" ca="1" si="284"/>
        <v>qlmz</v>
      </c>
      <c r="B18214" s="1"/>
    </row>
    <row r="18215" spans="1:2" x14ac:dyDescent="0.25">
      <c r="A18215" s="1" t="str">
        <f t="shared" ca="1" si="284"/>
        <v>smfo</v>
      </c>
      <c r="B18215" s="1"/>
    </row>
    <row r="18216" spans="1:2" x14ac:dyDescent="0.25">
      <c r="A18216" s="1" t="str">
        <f t="shared" ca="1" si="284"/>
        <v>seuv</v>
      </c>
      <c r="B18216" s="1"/>
    </row>
    <row r="18217" spans="1:2" x14ac:dyDescent="0.25">
      <c r="A18217" s="1" t="str">
        <f t="shared" ca="1" si="284"/>
        <v>bsed</v>
      </c>
      <c r="B18217" s="1"/>
    </row>
    <row r="18218" spans="1:2" x14ac:dyDescent="0.25">
      <c r="A18218" s="1" t="str">
        <f t="shared" ca="1" si="284"/>
        <v>shql</v>
      </c>
      <c r="B18218" s="1"/>
    </row>
    <row r="18219" spans="1:2" x14ac:dyDescent="0.25">
      <c r="A18219" s="1" t="str">
        <f t="shared" ca="1" si="284"/>
        <v>fhas</v>
      </c>
      <c r="B18219" s="1"/>
    </row>
    <row r="18220" spans="1:2" x14ac:dyDescent="0.25">
      <c r="A18220" s="1" t="str">
        <f t="shared" ca="1" si="284"/>
        <v>azqp</v>
      </c>
      <c r="B18220" s="1"/>
    </row>
    <row r="18221" spans="1:2" x14ac:dyDescent="0.25">
      <c r="A18221" s="1" t="str">
        <f t="shared" ca="1" si="284"/>
        <v>ovkg</v>
      </c>
      <c r="B18221" s="1"/>
    </row>
    <row r="18222" spans="1:2" x14ac:dyDescent="0.25">
      <c r="A18222" s="1" t="str">
        <f t="shared" ca="1" si="284"/>
        <v>nxot</v>
      </c>
      <c r="B18222" s="1"/>
    </row>
    <row r="18223" spans="1:2" x14ac:dyDescent="0.25">
      <c r="A18223" s="1" t="str">
        <f t="shared" ca="1" si="284"/>
        <v>fzmq</v>
      </c>
      <c r="B18223" s="1"/>
    </row>
    <row r="18224" spans="1:2" x14ac:dyDescent="0.25">
      <c r="A18224" s="1" t="str">
        <f t="shared" ca="1" si="284"/>
        <v>cpqv</v>
      </c>
      <c r="B18224" s="1"/>
    </row>
    <row r="18225" spans="1:2" x14ac:dyDescent="0.25">
      <c r="A18225" s="1" t="str">
        <f t="shared" ca="1" si="284"/>
        <v>wfpg</v>
      </c>
      <c r="B18225" s="1"/>
    </row>
    <row r="18226" spans="1:2" x14ac:dyDescent="0.25">
      <c r="A18226" s="1" t="str">
        <f t="shared" ca="1" si="284"/>
        <v>umql</v>
      </c>
      <c r="B18226" s="1"/>
    </row>
    <row r="18227" spans="1:2" x14ac:dyDescent="0.25">
      <c r="A18227" s="1" t="str">
        <f t="shared" ca="1" si="284"/>
        <v>bbod</v>
      </c>
      <c r="B18227" s="1"/>
    </row>
    <row r="18228" spans="1:2" x14ac:dyDescent="0.25">
      <c r="A18228" s="1" t="str">
        <f t="shared" ca="1" si="284"/>
        <v>hkco</v>
      </c>
      <c r="B18228" s="1"/>
    </row>
    <row r="18229" spans="1:2" x14ac:dyDescent="0.25">
      <c r="A18229" s="1" t="str">
        <f t="shared" ca="1" si="284"/>
        <v>fuyk</v>
      </c>
      <c r="B18229" s="1"/>
    </row>
    <row r="18230" spans="1:2" x14ac:dyDescent="0.25">
      <c r="A18230" s="1" t="str">
        <f t="shared" ca="1" si="284"/>
        <v>qrkv</v>
      </c>
      <c r="B18230" s="1"/>
    </row>
    <row r="18231" spans="1:2" x14ac:dyDescent="0.25">
      <c r="A18231" s="1" t="str">
        <f t="shared" ca="1" si="284"/>
        <v>qhpx</v>
      </c>
      <c r="B18231" s="1"/>
    </row>
    <row r="18232" spans="1:2" x14ac:dyDescent="0.25">
      <c r="A18232" s="1" t="str">
        <f t="shared" ca="1" si="284"/>
        <v>zaca</v>
      </c>
      <c r="B18232" s="1"/>
    </row>
    <row r="18233" spans="1:2" x14ac:dyDescent="0.25">
      <c r="A18233" s="1" t="str">
        <f t="shared" ca="1" si="284"/>
        <v>lede</v>
      </c>
      <c r="B18233" s="1"/>
    </row>
    <row r="18234" spans="1:2" x14ac:dyDescent="0.25">
      <c r="A18234" s="1" t="str">
        <f t="shared" ca="1" si="284"/>
        <v>zfgw</v>
      </c>
      <c r="B18234" s="1"/>
    </row>
    <row r="18235" spans="1:2" x14ac:dyDescent="0.25">
      <c r="A18235" s="1" t="str">
        <f t="shared" ca="1" si="284"/>
        <v>elvj</v>
      </c>
      <c r="B18235" s="1"/>
    </row>
    <row r="18236" spans="1:2" x14ac:dyDescent="0.25">
      <c r="A18236" s="1" t="str">
        <f t="shared" ca="1" si="284"/>
        <v>ansh</v>
      </c>
      <c r="B18236" s="1"/>
    </row>
    <row r="18237" spans="1:2" x14ac:dyDescent="0.25">
      <c r="A18237" s="1" t="str">
        <f t="shared" ca="1" si="284"/>
        <v>bmpd</v>
      </c>
      <c r="B18237" s="1"/>
    </row>
    <row r="18238" spans="1:2" x14ac:dyDescent="0.25">
      <c r="A18238" s="1" t="str">
        <f t="shared" ca="1" si="284"/>
        <v>cvfb</v>
      </c>
      <c r="B18238" s="1"/>
    </row>
    <row r="18239" spans="1:2" x14ac:dyDescent="0.25">
      <c r="A18239" s="1" t="str">
        <f t="shared" ca="1" si="284"/>
        <v>weun</v>
      </c>
      <c r="B18239" s="1"/>
    </row>
    <row r="18240" spans="1:2" x14ac:dyDescent="0.25">
      <c r="A18240" s="1" t="str">
        <f t="shared" ca="1" si="284"/>
        <v>aoqq</v>
      </c>
      <c r="B18240" s="1"/>
    </row>
    <row r="18241" spans="1:2" x14ac:dyDescent="0.25">
      <c r="A18241" s="1" t="str">
        <f t="shared" ref="A18241:A18304" ca="1" si="285">CHAR(RANDBETWEEN(97,122))&amp;CHAR(RANDBETWEEN(97,122))&amp;CHAR(RANDBETWEEN(97,122))&amp;CHAR(RANDBETWEEN(97,122))</f>
        <v>dkww</v>
      </c>
      <c r="B18241" s="1"/>
    </row>
    <row r="18242" spans="1:2" x14ac:dyDescent="0.25">
      <c r="A18242" s="1" t="str">
        <f t="shared" ca="1" si="285"/>
        <v>ffyp</v>
      </c>
      <c r="B18242" s="1"/>
    </row>
    <row r="18243" spans="1:2" x14ac:dyDescent="0.25">
      <c r="A18243" s="1" t="str">
        <f t="shared" ca="1" si="285"/>
        <v>ljmh</v>
      </c>
      <c r="B18243" s="1"/>
    </row>
    <row r="18244" spans="1:2" x14ac:dyDescent="0.25">
      <c r="A18244" s="1" t="str">
        <f t="shared" ca="1" si="285"/>
        <v>hjyy</v>
      </c>
      <c r="B18244" s="1"/>
    </row>
    <row r="18245" spans="1:2" x14ac:dyDescent="0.25">
      <c r="A18245" s="1" t="str">
        <f t="shared" ca="1" si="285"/>
        <v>ksur</v>
      </c>
      <c r="B18245" s="1"/>
    </row>
    <row r="18246" spans="1:2" x14ac:dyDescent="0.25">
      <c r="A18246" s="1" t="str">
        <f t="shared" ca="1" si="285"/>
        <v>riny</v>
      </c>
      <c r="B18246" s="1"/>
    </row>
    <row r="18247" spans="1:2" x14ac:dyDescent="0.25">
      <c r="A18247" s="1" t="str">
        <f t="shared" ca="1" si="285"/>
        <v>ahux</v>
      </c>
      <c r="B18247" s="1"/>
    </row>
    <row r="18248" spans="1:2" x14ac:dyDescent="0.25">
      <c r="A18248" s="1" t="str">
        <f t="shared" ca="1" si="285"/>
        <v>qfcw</v>
      </c>
      <c r="B18248" s="1"/>
    </row>
    <row r="18249" spans="1:2" x14ac:dyDescent="0.25">
      <c r="A18249" s="1" t="str">
        <f t="shared" ca="1" si="285"/>
        <v>qump</v>
      </c>
      <c r="B18249" s="1"/>
    </row>
    <row r="18250" spans="1:2" x14ac:dyDescent="0.25">
      <c r="A18250" s="1" t="str">
        <f t="shared" ca="1" si="285"/>
        <v>fqas</v>
      </c>
      <c r="B18250" s="1"/>
    </row>
    <row r="18251" spans="1:2" x14ac:dyDescent="0.25">
      <c r="A18251" s="1" t="str">
        <f t="shared" ca="1" si="285"/>
        <v>ctes</v>
      </c>
      <c r="B18251" s="1"/>
    </row>
    <row r="18252" spans="1:2" x14ac:dyDescent="0.25">
      <c r="A18252" s="1" t="str">
        <f t="shared" ca="1" si="285"/>
        <v>ayla</v>
      </c>
      <c r="B18252" s="1"/>
    </row>
    <row r="18253" spans="1:2" x14ac:dyDescent="0.25">
      <c r="A18253" s="1" t="str">
        <f t="shared" ca="1" si="285"/>
        <v>hpqm</v>
      </c>
      <c r="B18253" s="1"/>
    </row>
    <row r="18254" spans="1:2" x14ac:dyDescent="0.25">
      <c r="A18254" s="1" t="str">
        <f t="shared" ca="1" si="285"/>
        <v>tqnu</v>
      </c>
      <c r="B18254" s="1"/>
    </row>
    <row r="18255" spans="1:2" x14ac:dyDescent="0.25">
      <c r="A18255" s="1" t="str">
        <f t="shared" ca="1" si="285"/>
        <v>libf</v>
      </c>
      <c r="B18255" s="1"/>
    </row>
    <row r="18256" spans="1:2" x14ac:dyDescent="0.25">
      <c r="A18256" s="1" t="str">
        <f t="shared" ca="1" si="285"/>
        <v>ksqm</v>
      </c>
      <c r="B18256" s="1"/>
    </row>
    <row r="18257" spans="1:2" x14ac:dyDescent="0.25">
      <c r="A18257" s="1" t="str">
        <f t="shared" ca="1" si="285"/>
        <v>qnes</v>
      </c>
      <c r="B18257" s="1"/>
    </row>
    <row r="18258" spans="1:2" x14ac:dyDescent="0.25">
      <c r="A18258" s="1" t="str">
        <f t="shared" ca="1" si="285"/>
        <v>azgy</v>
      </c>
      <c r="B18258" s="1"/>
    </row>
    <row r="18259" spans="1:2" x14ac:dyDescent="0.25">
      <c r="A18259" s="1" t="str">
        <f t="shared" ca="1" si="285"/>
        <v>ghsu</v>
      </c>
      <c r="B18259" s="1"/>
    </row>
    <row r="18260" spans="1:2" x14ac:dyDescent="0.25">
      <c r="A18260" s="1" t="str">
        <f t="shared" ca="1" si="285"/>
        <v>iivk</v>
      </c>
      <c r="B18260" s="1"/>
    </row>
    <row r="18261" spans="1:2" x14ac:dyDescent="0.25">
      <c r="A18261" s="1" t="str">
        <f t="shared" ca="1" si="285"/>
        <v>towx</v>
      </c>
      <c r="B18261" s="1"/>
    </row>
    <row r="18262" spans="1:2" x14ac:dyDescent="0.25">
      <c r="A18262" s="1" t="str">
        <f t="shared" ca="1" si="285"/>
        <v>zrdl</v>
      </c>
      <c r="B18262" s="1"/>
    </row>
    <row r="18263" spans="1:2" x14ac:dyDescent="0.25">
      <c r="A18263" s="1" t="str">
        <f t="shared" ca="1" si="285"/>
        <v>cbep</v>
      </c>
      <c r="B18263" s="1"/>
    </row>
    <row r="18264" spans="1:2" x14ac:dyDescent="0.25">
      <c r="A18264" s="1" t="str">
        <f t="shared" ca="1" si="285"/>
        <v>vdqq</v>
      </c>
      <c r="B18264" s="1"/>
    </row>
    <row r="18265" spans="1:2" x14ac:dyDescent="0.25">
      <c r="A18265" s="1" t="str">
        <f t="shared" ca="1" si="285"/>
        <v>onhy</v>
      </c>
      <c r="B18265" s="1"/>
    </row>
    <row r="18266" spans="1:2" x14ac:dyDescent="0.25">
      <c r="A18266" s="1" t="str">
        <f t="shared" ca="1" si="285"/>
        <v>prqe</v>
      </c>
      <c r="B18266" s="1"/>
    </row>
    <row r="18267" spans="1:2" x14ac:dyDescent="0.25">
      <c r="A18267" s="1" t="str">
        <f t="shared" ca="1" si="285"/>
        <v>ugmp</v>
      </c>
      <c r="B18267" s="1"/>
    </row>
    <row r="18268" spans="1:2" x14ac:dyDescent="0.25">
      <c r="A18268" s="1" t="str">
        <f t="shared" ca="1" si="285"/>
        <v>pyvb</v>
      </c>
      <c r="B18268" s="1"/>
    </row>
    <row r="18269" spans="1:2" x14ac:dyDescent="0.25">
      <c r="A18269" s="1" t="str">
        <f t="shared" ca="1" si="285"/>
        <v>eima</v>
      </c>
      <c r="B18269" s="1"/>
    </row>
    <row r="18270" spans="1:2" x14ac:dyDescent="0.25">
      <c r="A18270" s="1" t="str">
        <f t="shared" ca="1" si="285"/>
        <v>zqql</v>
      </c>
      <c r="B18270" s="1"/>
    </row>
    <row r="18271" spans="1:2" x14ac:dyDescent="0.25">
      <c r="A18271" s="1" t="str">
        <f t="shared" ca="1" si="285"/>
        <v>aboc</v>
      </c>
      <c r="B18271" s="1"/>
    </row>
    <row r="18272" spans="1:2" x14ac:dyDescent="0.25">
      <c r="A18272" s="1" t="str">
        <f t="shared" ca="1" si="285"/>
        <v>dnuj</v>
      </c>
      <c r="B18272" s="1"/>
    </row>
    <row r="18273" spans="1:2" x14ac:dyDescent="0.25">
      <c r="A18273" s="1" t="str">
        <f t="shared" ca="1" si="285"/>
        <v>pjfi</v>
      </c>
      <c r="B18273" s="1"/>
    </row>
    <row r="18274" spans="1:2" x14ac:dyDescent="0.25">
      <c r="A18274" s="1" t="str">
        <f t="shared" ca="1" si="285"/>
        <v>wckc</v>
      </c>
      <c r="B18274" s="1"/>
    </row>
    <row r="18275" spans="1:2" x14ac:dyDescent="0.25">
      <c r="A18275" s="1" t="str">
        <f t="shared" ca="1" si="285"/>
        <v>ymee</v>
      </c>
      <c r="B18275" s="1"/>
    </row>
    <row r="18276" spans="1:2" x14ac:dyDescent="0.25">
      <c r="A18276" s="1" t="str">
        <f t="shared" ca="1" si="285"/>
        <v>rkid</v>
      </c>
      <c r="B18276" s="1"/>
    </row>
    <row r="18277" spans="1:2" x14ac:dyDescent="0.25">
      <c r="A18277" s="1" t="str">
        <f t="shared" ca="1" si="285"/>
        <v>ikci</v>
      </c>
      <c r="B18277" s="1"/>
    </row>
    <row r="18278" spans="1:2" x14ac:dyDescent="0.25">
      <c r="A18278" s="1" t="str">
        <f t="shared" ca="1" si="285"/>
        <v>oeok</v>
      </c>
      <c r="B18278" s="1"/>
    </row>
    <row r="18279" spans="1:2" x14ac:dyDescent="0.25">
      <c r="A18279" s="1" t="str">
        <f t="shared" ca="1" si="285"/>
        <v>konf</v>
      </c>
      <c r="B18279" s="1"/>
    </row>
    <row r="18280" spans="1:2" x14ac:dyDescent="0.25">
      <c r="A18280" s="1" t="str">
        <f t="shared" ca="1" si="285"/>
        <v>ntxz</v>
      </c>
      <c r="B18280" s="1"/>
    </row>
    <row r="18281" spans="1:2" x14ac:dyDescent="0.25">
      <c r="A18281" s="1" t="str">
        <f t="shared" ca="1" si="285"/>
        <v>dmps</v>
      </c>
      <c r="B18281" s="1"/>
    </row>
    <row r="18282" spans="1:2" x14ac:dyDescent="0.25">
      <c r="A18282" s="1" t="str">
        <f t="shared" ca="1" si="285"/>
        <v>gnuu</v>
      </c>
      <c r="B18282" s="1"/>
    </row>
    <row r="18283" spans="1:2" x14ac:dyDescent="0.25">
      <c r="A18283" s="1" t="str">
        <f t="shared" ca="1" si="285"/>
        <v>oahs</v>
      </c>
      <c r="B18283" s="1"/>
    </row>
    <row r="18284" spans="1:2" x14ac:dyDescent="0.25">
      <c r="A18284" s="1" t="str">
        <f t="shared" ca="1" si="285"/>
        <v>tlns</v>
      </c>
      <c r="B18284" s="1"/>
    </row>
    <row r="18285" spans="1:2" x14ac:dyDescent="0.25">
      <c r="A18285" s="1" t="str">
        <f t="shared" ca="1" si="285"/>
        <v>zanx</v>
      </c>
      <c r="B18285" s="1"/>
    </row>
    <row r="18286" spans="1:2" x14ac:dyDescent="0.25">
      <c r="A18286" s="1" t="str">
        <f t="shared" ca="1" si="285"/>
        <v>hvkm</v>
      </c>
      <c r="B18286" s="1"/>
    </row>
    <row r="18287" spans="1:2" x14ac:dyDescent="0.25">
      <c r="A18287" s="1" t="str">
        <f t="shared" ca="1" si="285"/>
        <v>dnql</v>
      </c>
      <c r="B18287" s="1"/>
    </row>
    <row r="18288" spans="1:2" x14ac:dyDescent="0.25">
      <c r="A18288" s="1" t="str">
        <f t="shared" ca="1" si="285"/>
        <v>lhcj</v>
      </c>
      <c r="B18288" s="1"/>
    </row>
    <row r="18289" spans="1:2" x14ac:dyDescent="0.25">
      <c r="A18289" s="1" t="str">
        <f t="shared" ca="1" si="285"/>
        <v>ljsv</v>
      </c>
      <c r="B18289" s="1"/>
    </row>
    <row r="18290" spans="1:2" x14ac:dyDescent="0.25">
      <c r="A18290" s="1" t="str">
        <f t="shared" ca="1" si="285"/>
        <v>vggh</v>
      </c>
      <c r="B18290" s="1"/>
    </row>
    <row r="18291" spans="1:2" x14ac:dyDescent="0.25">
      <c r="A18291" s="1" t="str">
        <f t="shared" ca="1" si="285"/>
        <v>hjiz</v>
      </c>
      <c r="B18291" s="1"/>
    </row>
    <row r="18292" spans="1:2" x14ac:dyDescent="0.25">
      <c r="A18292" s="1" t="str">
        <f t="shared" ca="1" si="285"/>
        <v>kvrk</v>
      </c>
      <c r="B18292" s="1"/>
    </row>
    <row r="18293" spans="1:2" x14ac:dyDescent="0.25">
      <c r="A18293" s="1" t="str">
        <f t="shared" ca="1" si="285"/>
        <v>mtig</v>
      </c>
      <c r="B18293" s="1"/>
    </row>
    <row r="18294" spans="1:2" x14ac:dyDescent="0.25">
      <c r="A18294" s="1" t="str">
        <f t="shared" ca="1" si="285"/>
        <v>cckx</v>
      </c>
      <c r="B18294" s="1"/>
    </row>
    <row r="18295" spans="1:2" x14ac:dyDescent="0.25">
      <c r="A18295" s="1" t="str">
        <f t="shared" ca="1" si="285"/>
        <v>sfng</v>
      </c>
      <c r="B18295" s="1"/>
    </row>
    <row r="18296" spans="1:2" x14ac:dyDescent="0.25">
      <c r="A18296" s="1" t="str">
        <f t="shared" ca="1" si="285"/>
        <v>owcf</v>
      </c>
      <c r="B18296" s="1"/>
    </row>
    <row r="18297" spans="1:2" x14ac:dyDescent="0.25">
      <c r="A18297" s="1" t="str">
        <f t="shared" ca="1" si="285"/>
        <v>mfcd</v>
      </c>
      <c r="B18297" s="1"/>
    </row>
    <row r="18298" spans="1:2" x14ac:dyDescent="0.25">
      <c r="A18298" s="1" t="str">
        <f t="shared" ca="1" si="285"/>
        <v>beze</v>
      </c>
      <c r="B18298" s="1"/>
    </row>
    <row r="18299" spans="1:2" x14ac:dyDescent="0.25">
      <c r="A18299" s="1" t="str">
        <f t="shared" ca="1" si="285"/>
        <v>atzc</v>
      </c>
      <c r="B18299" s="1"/>
    </row>
    <row r="18300" spans="1:2" x14ac:dyDescent="0.25">
      <c r="A18300" s="1" t="str">
        <f t="shared" ca="1" si="285"/>
        <v>pttg</v>
      </c>
      <c r="B18300" s="1"/>
    </row>
    <row r="18301" spans="1:2" x14ac:dyDescent="0.25">
      <c r="A18301" s="1" t="str">
        <f t="shared" ca="1" si="285"/>
        <v>yqul</v>
      </c>
      <c r="B18301" s="1"/>
    </row>
    <row r="18302" spans="1:2" x14ac:dyDescent="0.25">
      <c r="A18302" s="1" t="str">
        <f t="shared" ca="1" si="285"/>
        <v>lnrz</v>
      </c>
      <c r="B18302" s="1"/>
    </row>
    <row r="18303" spans="1:2" x14ac:dyDescent="0.25">
      <c r="A18303" s="1" t="str">
        <f t="shared" ca="1" si="285"/>
        <v>tzyi</v>
      </c>
      <c r="B18303" s="1"/>
    </row>
    <row r="18304" spans="1:2" x14ac:dyDescent="0.25">
      <c r="A18304" s="1" t="str">
        <f t="shared" ca="1" si="285"/>
        <v>macj</v>
      </c>
      <c r="B18304" s="1"/>
    </row>
    <row r="18305" spans="1:2" x14ac:dyDescent="0.25">
      <c r="A18305" s="1" t="str">
        <f t="shared" ref="A18305:A18368" ca="1" si="286">CHAR(RANDBETWEEN(97,122))&amp;CHAR(RANDBETWEEN(97,122))&amp;CHAR(RANDBETWEEN(97,122))&amp;CHAR(RANDBETWEEN(97,122))</f>
        <v>khck</v>
      </c>
      <c r="B18305" s="1"/>
    </row>
    <row r="18306" spans="1:2" x14ac:dyDescent="0.25">
      <c r="A18306" s="1" t="str">
        <f t="shared" ca="1" si="286"/>
        <v>rbir</v>
      </c>
      <c r="B18306" s="1"/>
    </row>
    <row r="18307" spans="1:2" x14ac:dyDescent="0.25">
      <c r="A18307" s="1" t="str">
        <f t="shared" ca="1" si="286"/>
        <v>crij</v>
      </c>
      <c r="B18307" s="1"/>
    </row>
    <row r="18308" spans="1:2" x14ac:dyDescent="0.25">
      <c r="A18308" s="1" t="str">
        <f t="shared" ca="1" si="286"/>
        <v>kqhf</v>
      </c>
      <c r="B18308" s="1"/>
    </row>
    <row r="18309" spans="1:2" x14ac:dyDescent="0.25">
      <c r="A18309" s="1" t="str">
        <f t="shared" ca="1" si="286"/>
        <v>vjql</v>
      </c>
      <c r="B18309" s="1"/>
    </row>
    <row r="18310" spans="1:2" x14ac:dyDescent="0.25">
      <c r="A18310" s="1" t="str">
        <f t="shared" ca="1" si="286"/>
        <v>xaoo</v>
      </c>
      <c r="B18310" s="1"/>
    </row>
    <row r="18311" spans="1:2" x14ac:dyDescent="0.25">
      <c r="A18311" s="1" t="str">
        <f t="shared" ca="1" si="286"/>
        <v>kjme</v>
      </c>
      <c r="B18311" s="1"/>
    </row>
    <row r="18312" spans="1:2" x14ac:dyDescent="0.25">
      <c r="A18312" s="1" t="str">
        <f t="shared" ca="1" si="286"/>
        <v>fjjt</v>
      </c>
      <c r="B18312" s="1"/>
    </row>
    <row r="18313" spans="1:2" x14ac:dyDescent="0.25">
      <c r="A18313" s="1" t="str">
        <f t="shared" ca="1" si="286"/>
        <v>glab</v>
      </c>
      <c r="B18313" s="1"/>
    </row>
    <row r="18314" spans="1:2" x14ac:dyDescent="0.25">
      <c r="A18314" s="1" t="str">
        <f t="shared" ca="1" si="286"/>
        <v>xtjc</v>
      </c>
      <c r="B18314" s="1"/>
    </row>
    <row r="18315" spans="1:2" x14ac:dyDescent="0.25">
      <c r="A18315" s="1" t="str">
        <f t="shared" ca="1" si="286"/>
        <v>qrgu</v>
      </c>
      <c r="B18315" s="1"/>
    </row>
    <row r="18316" spans="1:2" x14ac:dyDescent="0.25">
      <c r="A18316" s="1" t="str">
        <f t="shared" ca="1" si="286"/>
        <v>zhfk</v>
      </c>
      <c r="B18316" s="1"/>
    </row>
    <row r="18317" spans="1:2" x14ac:dyDescent="0.25">
      <c r="A18317" s="1" t="str">
        <f t="shared" ca="1" si="286"/>
        <v>tlup</v>
      </c>
      <c r="B18317" s="1"/>
    </row>
    <row r="18318" spans="1:2" x14ac:dyDescent="0.25">
      <c r="A18318" s="1" t="str">
        <f t="shared" ca="1" si="286"/>
        <v>qyaw</v>
      </c>
      <c r="B18318" s="1"/>
    </row>
    <row r="18319" spans="1:2" x14ac:dyDescent="0.25">
      <c r="A18319" s="1" t="str">
        <f t="shared" ca="1" si="286"/>
        <v>aryv</v>
      </c>
      <c r="B18319" s="1"/>
    </row>
    <row r="18320" spans="1:2" x14ac:dyDescent="0.25">
      <c r="A18320" s="1" t="str">
        <f t="shared" ca="1" si="286"/>
        <v>nhsu</v>
      </c>
      <c r="B18320" s="1"/>
    </row>
    <row r="18321" spans="1:2" x14ac:dyDescent="0.25">
      <c r="A18321" s="1" t="str">
        <f t="shared" ca="1" si="286"/>
        <v>srgl</v>
      </c>
      <c r="B18321" s="1"/>
    </row>
    <row r="18322" spans="1:2" x14ac:dyDescent="0.25">
      <c r="A18322" s="1" t="str">
        <f t="shared" ca="1" si="286"/>
        <v>mswp</v>
      </c>
      <c r="B18322" s="1"/>
    </row>
    <row r="18323" spans="1:2" x14ac:dyDescent="0.25">
      <c r="A18323" s="1" t="str">
        <f t="shared" ca="1" si="286"/>
        <v>ezxy</v>
      </c>
      <c r="B18323" s="1"/>
    </row>
    <row r="18324" spans="1:2" x14ac:dyDescent="0.25">
      <c r="A18324" s="1" t="str">
        <f t="shared" ca="1" si="286"/>
        <v>umuq</v>
      </c>
      <c r="B18324" s="1"/>
    </row>
    <row r="18325" spans="1:2" x14ac:dyDescent="0.25">
      <c r="A18325" s="1" t="str">
        <f t="shared" ca="1" si="286"/>
        <v>ibll</v>
      </c>
      <c r="B18325" s="1"/>
    </row>
    <row r="18326" spans="1:2" x14ac:dyDescent="0.25">
      <c r="A18326" s="1" t="str">
        <f t="shared" ca="1" si="286"/>
        <v>zdzr</v>
      </c>
      <c r="B18326" s="1"/>
    </row>
    <row r="18327" spans="1:2" x14ac:dyDescent="0.25">
      <c r="A18327" s="1" t="str">
        <f t="shared" ca="1" si="286"/>
        <v>plgk</v>
      </c>
      <c r="B18327" s="1"/>
    </row>
    <row r="18328" spans="1:2" x14ac:dyDescent="0.25">
      <c r="A18328" s="1" t="str">
        <f t="shared" ca="1" si="286"/>
        <v>tdzp</v>
      </c>
      <c r="B18328" s="1"/>
    </row>
    <row r="18329" spans="1:2" x14ac:dyDescent="0.25">
      <c r="A18329" s="1" t="str">
        <f t="shared" ca="1" si="286"/>
        <v>iwuy</v>
      </c>
      <c r="B18329" s="1"/>
    </row>
    <row r="18330" spans="1:2" x14ac:dyDescent="0.25">
      <c r="A18330" s="1" t="str">
        <f t="shared" ca="1" si="286"/>
        <v>qixj</v>
      </c>
      <c r="B18330" s="1"/>
    </row>
    <row r="18331" spans="1:2" x14ac:dyDescent="0.25">
      <c r="A18331" s="1" t="str">
        <f t="shared" ca="1" si="286"/>
        <v>mlqv</v>
      </c>
      <c r="B18331" s="1"/>
    </row>
    <row r="18332" spans="1:2" x14ac:dyDescent="0.25">
      <c r="A18332" s="1" t="str">
        <f t="shared" ca="1" si="286"/>
        <v>qutl</v>
      </c>
      <c r="B18332" s="1"/>
    </row>
    <row r="18333" spans="1:2" x14ac:dyDescent="0.25">
      <c r="A18333" s="1" t="str">
        <f t="shared" ca="1" si="286"/>
        <v>bzqw</v>
      </c>
      <c r="B18333" s="1"/>
    </row>
    <row r="18334" spans="1:2" x14ac:dyDescent="0.25">
      <c r="A18334" s="1" t="str">
        <f t="shared" ca="1" si="286"/>
        <v>qesd</v>
      </c>
      <c r="B18334" s="1"/>
    </row>
    <row r="18335" spans="1:2" x14ac:dyDescent="0.25">
      <c r="A18335" s="1" t="str">
        <f t="shared" ca="1" si="286"/>
        <v>bhsj</v>
      </c>
      <c r="B18335" s="1"/>
    </row>
    <row r="18336" spans="1:2" x14ac:dyDescent="0.25">
      <c r="A18336" s="1" t="str">
        <f t="shared" ca="1" si="286"/>
        <v>fong</v>
      </c>
      <c r="B18336" s="1"/>
    </row>
    <row r="18337" spans="1:2" x14ac:dyDescent="0.25">
      <c r="A18337" s="1" t="str">
        <f t="shared" ca="1" si="286"/>
        <v>agto</v>
      </c>
      <c r="B18337" s="1"/>
    </row>
    <row r="18338" spans="1:2" x14ac:dyDescent="0.25">
      <c r="A18338" s="1" t="str">
        <f t="shared" ca="1" si="286"/>
        <v>yley</v>
      </c>
      <c r="B18338" s="1"/>
    </row>
    <row r="18339" spans="1:2" x14ac:dyDescent="0.25">
      <c r="A18339" s="1" t="str">
        <f t="shared" ca="1" si="286"/>
        <v>hxwg</v>
      </c>
      <c r="B18339" s="1"/>
    </row>
    <row r="18340" spans="1:2" x14ac:dyDescent="0.25">
      <c r="A18340" s="1" t="str">
        <f t="shared" ca="1" si="286"/>
        <v>jksm</v>
      </c>
      <c r="B18340" s="1"/>
    </row>
    <row r="18341" spans="1:2" x14ac:dyDescent="0.25">
      <c r="A18341" s="1" t="str">
        <f t="shared" ca="1" si="286"/>
        <v>lkyh</v>
      </c>
      <c r="B18341" s="1"/>
    </row>
    <row r="18342" spans="1:2" x14ac:dyDescent="0.25">
      <c r="A18342" s="1" t="str">
        <f t="shared" ca="1" si="286"/>
        <v>bmsh</v>
      </c>
      <c r="B18342" s="1"/>
    </row>
    <row r="18343" spans="1:2" x14ac:dyDescent="0.25">
      <c r="A18343" s="1" t="str">
        <f t="shared" ca="1" si="286"/>
        <v>nahr</v>
      </c>
      <c r="B18343" s="1"/>
    </row>
    <row r="18344" spans="1:2" x14ac:dyDescent="0.25">
      <c r="A18344" s="1" t="str">
        <f t="shared" ca="1" si="286"/>
        <v>ktri</v>
      </c>
      <c r="B18344" s="1"/>
    </row>
    <row r="18345" spans="1:2" x14ac:dyDescent="0.25">
      <c r="A18345" s="1" t="str">
        <f t="shared" ca="1" si="286"/>
        <v>pdtk</v>
      </c>
      <c r="B18345" s="1"/>
    </row>
    <row r="18346" spans="1:2" x14ac:dyDescent="0.25">
      <c r="A18346" s="1" t="str">
        <f t="shared" ca="1" si="286"/>
        <v>rbyf</v>
      </c>
      <c r="B18346" s="1"/>
    </row>
    <row r="18347" spans="1:2" x14ac:dyDescent="0.25">
      <c r="A18347" s="1" t="str">
        <f t="shared" ca="1" si="286"/>
        <v>clky</v>
      </c>
      <c r="B18347" s="1"/>
    </row>
    <row r="18348" spans="1:2" x14ac:dyDescent="0.25">
      <c r="A18348" s="1" t="str">
        <f t="shared" ca="1" si="286"/>
        <v>gkfj</v>
      </c>
      <c r="B18348" s="1"/>
    </row>
    <row r="18349" spans="1:2" x14ac:dyDescent="0.25">
      <c r="A18349" s="1" t="str">
        <f t="shared" ca="1" si="286"/>
        <v>lotq</v>
      </c>
      <c r="B18349" s="1"/>
    </row>
    <row r="18350" spans="1:2" x14ac:dyDescent="0.25">
      <c r="A18350" s="1" t="str">
        <f t="shared" ca="1" si="286"/>
        <v>ioke</v>
      </c>
      <c r="B18350" s="1"/>
    </row>
    <row r="18351" spans="1:2" x14ac:dyDescent="0.25">
      <c r="A18351" s="1" t="str">
        <f t="shared" ca="1" si="286"/>
        <v>lkxf</v>
      </c>
      <c r="B18351" s="1"/>
    </row>
    <row r="18352" spans="1:2" x14ac:dyDescent="0.25">
      <c r="A18352" s="1" t="str">
        <f t="shared" ca="1" si="286"/>
        <v>ljfd</v>
      </c>
      <c r="B18352" s="1"/>
    </row>
    <row r="18353" spans="1:2" x14ac:dyDescent="0.25">
      <c r="A18353" s="1" t="str">
        <f t="shared" ca="1" si="286"/>
        <v>dyhb</v>
      </c>
      <c r="B18353" s="1"/>
    </row>
    <row r="18354" spans="1:2" x14ac:dyDescent="0.25">
      <c r="A18354" s="1" t="str">
        <f t="shared" ca="1" si="286"/>
        <v>ohuk</v>
      </c>
      <c r="B18354" s="1"/>
    </row>
    <row r="18355" spans="1:2" x14ac:dyDescent="0.25">
      <c r="A18355" s="1" t="str">
        <f t="shared" ca="1" si="286"/>
        <v>hcpn</v>
      </c>
      <c r="B18355" s="1"/>
    </row>
    <row r="18356" spans="1:2" x14ac:dyDescent="0.25">
      <c r="A18356" s="1" t="str">
        <f t="shared" ca="1" si="286"/>
        <v>jlju</v>
      </c>
      <c r="B18356" s="1"/>
    </row>
    <row r="18357" spans="1:2" x14ac:dyDescent="0.25">
      <c r="A18357" s="1" t="str">
        <f t="shared" ca="1" si="286"/>
        <v>fcuc</v>
      </c>
      <c r="B18357" s="1"/>
    </row>
    <row r="18358" spans="1:2" x14ac:dyDescent="0.25">
      <c r="A18358" s="1" t="str">
        <f t="shared" ca="1" si="286"/>
        <v>taal</v>
      </c>
      <c r="B18358" s="1"/>
    </row>
    <row r="18359" spans="1:2" x14ac:dyDescent="0.25">
      <c r="A18359" s="1" t="str">
        <f t="shared" ca="1" si="286"/>
        <v>pzyk</v>
      </c>
      <c r="B18359" s="1"/>
    </row>
    <row r="18360" spans="1:2" x14ac:dyDescent="0.25">
      <c r="A18360" s="1" t="str">
        <f t="shared" ca="1" si="286"/>
        <v>pkcc</v>
      </c>
      <c r="B18360" s="1"/>
    </row>
    <row r="18361" spans="1:2" x14ac:dyDescent="0.25">
      <c r="A18361" s="1" t="str">
        <f t="shared" ca="1" si="286"/>
        <v>eojs</v>
      </c>
      <c r="B18361" s="1"/>
    </row>
    <row r="18362" spans="1:2" x14ac:dyDescent="0.25">
      <c r="A18362" s="1" t="str">
        <f t="shared" ca="1" si="286"/>
        <v>bpgw</v>
      </c>
      <c r="B18362" s="1"/>
    </row>
    <row r="18363" spans="1:2" x14ac:dyDescent="0.25">
      <c r="A18363" s="1" t="str">
        <f t="shared" ca="1" si="286"/>
        <v>nsob</v>
      </c>
      <c r="B18363" s="1"/>
    </row>
    <row r="18364" spans="1:2" x14ac:dyDescent="0.25">
      <c r="A18364" s="1" t="str">
        <f t="shared" ca="1" si="286"/>
        <v>mtca</v>
      </c>
      <c r="B18364" s="1"/>
    </row>
    <row r="18365" spans="1:2" x14ac:dyDescent="0.25">
      <c r="A18365" s="1" t="str">
        <f t="shared" ca="1" si="286"/>
        <v>whou</v>
      </c>
      <c r="B18365" s="1"/>
    </row>
    <row r="18366" spans="1:2" x14ac:dyDescent="0.25">
      <c r="A18366" s="1" t="str">
        <f t="shared" ca="1" si="286"/>
        <v>wnjt</v>
      </c>
      <c r="B18366" s="1"/>
    </row>
    <row r="18367" spans="1:2" x14ac:dyDescent="0.25">
      <c r="A18367" s="1" t="str">
        <f t="shared" ca="1" si="286"/>
        <v>ktjf</v>
      </c>
      <c r="B18367" s="1"/>
    </row>
    <row r="18368" spans="1:2" x14ac:dyDescent="0.25">
      <c r="A18368" s="1" t="str">
        <f t="shared" ca="1" si="286"/>
        <v>ulkw</v>
      </c>
      <c r="B18368" s="1"/>
    </row>
    <row r="18369" spans="1:2" x14ac:dyDescent="0.25">
      <c r="A18369" s="1" t="str">
        <f t="shared" ref="A18369:A18432" ca="1" si="287">CHAR(RANDBETWEEN(97,122))&amp;CHAR(RANDBETWEEN(97,122))&amp;CHAR(RANDBETWEEN(97,122))&amp;CHAR(RANDBETWEEN(97,122))</f>
        <v>frxh</v>
      </c>
      <c r="B18369" s="1"/>
    </row>
    <row r="18370" spans="1:2" x14ac:dyDescent="0.25">
      <c r="A18370" s="1" t="str">
        <f t="shared" ca="1" si="287"/>
        <v>qxrw</v>
      </c>
      <c r="B18370" s="1"/>
    </row>
    <row r="18371" spans="1:2" x14ac:dyDescent="0.25">
      <c r="A18371" s="1" t="str">
        <f t="shared" ca="1" si="287"/>
        <v>lwsh</v>
      </c>
      <c r="B18371" s="1"/>
    </row>
    <row r="18372" spans="1:2" x14ac:dyDescent="0.25">
      <c r="A18372" s="1" t="str">
        <f t="shared" ca="1" si="287"/>
        <v>vgcx</v>
      </c>
      <c r="B18372" s="1"/>
    </row>
    <row r="18373" spans="1:2" x14ac:dyDescent="0.25">
      <c r="A18373" s="1" t="str">
        <f t="shared" ca="1" si="287"/>
        <v>sfrf</v>
      </c>
      <c r="B18373" s="1"/>
    </row>
    <row r="18374" spans="1:2" x14ac:dyDescent="0.25">
      <c r="A18374" s="1" t="str">
        <f t="shared" ca="1" si="287"/>
        <v>edtg</v>
      </c>
      <c r="B18374" s="1"/>
    </row>
    <row r="18375" spans="1:2" x14ac:dyDescent="0.25">
      <c r="A18375" s="1" t="str">
        <f t="shared" ca="1" si="287"/>
        <v>nhdm</v>
      </c>
      <c r="B18375" s="1"/>
    </row>
    <row r="18376" spans="1:2" x14ac:dyDescent="0.25">
      <c r="A18376" s="1" t="str">
        <f t="shared" ca="1" si="287"/>
        <v>kvuy</v>
      </c>
      <c r="B18376" s="1"/>
    </row>
    <row r="18377" spans="1:2" x14ac:dyDescent="0.25">
      <c r="A18377" s="1" t="str">
        <f t="shared" ca="1" si="287"/>
        <v>bsva</v>
      </c>
      <c r="B18377" s="1"/>
    </row>
    <row r="18378" spans="1:2" x14ac:dyDescent="0.25">
      <c r="A18378" s="1" t="str">
        <f t="shared" ca="1" si="287"/>
        <v>zrfb</v>
      </c>
      <c r="B18378" s="1"/>
    </row>
    <row r="18379" spans="1:2" x14ac:dyDescent="0.25">
      <c r="A18379" s="1" t="str">
        <f t="shared" ca="1" si="287"/>
        <v>osmv</v>
      </c>
      <c r="B18379" s="1"/>
    </row>
    <row r="18380" spans="1:2" x14ac:dyDescent="0.25">
      <c r="A18380" s="1" t="str">
        <f t="shared" ca="1" si="287"/>
        <v>khnk</v>
      </c>
      <c r="B18380" s="1"/>
    </row>
    <row r="18381" spans="1:2" x14ac:dyDescent="0.25">
      <c r="A18381" s="1" t="str">
        <f t="shared" ca="1" si="287"/>
        <v>hzpm</v>
      </c>
      <c r="B18381" s="1"/>
    </row>
    <row r="18382" spans="1:2" x14ac:dyDescent="0.25">
      <c r="A18382" s="1" t="str">
        <f t="shared" ca="1" si="287"/>
        <v>osnt</v>
      </c>
      <c r="B18382" s="1"/>
    </row>
    <row r="18383" spans="1:2" x14ac:dyDescent="0.25">
      <c r="A18383" s="1" t="str">
        <f t="shared" ca="1" si="287"/>
        <v>nxxl</v>
      </c>
      <c r="B18383" s="1"/>
    </row>
    <row r="18384" spans="1:2" x14ac:dyDescent="0.25">
      <c r="A18384" s="1" t="str">
        <f t="shared" ca="1" si="287"/>
        <v>mnap</v>
      </c>
      <c r="B18384" s="1"/>
    </row>
    <row r="18385" spans="1:2" x14ac:dyDescent="0.25">
      <c r="A18385" s="1" t="str">
        <f t="shared" ca="1" si="287"/>
        <v>ynrg</v>
      </c>
      <c r="B18385" s="1"/>
    </row>
    <row r="18386" spans="1:2" x14ac:dyDescent="0.25">
      <c r="A18386" s="1" t="str">
        <f t="shared" ca="1" si="287"/>
        <v>efnd</v>
      </c>
      <c r="B18386" s="1"/>
    </row>
    <row r="18387" spans="1:2" x14ac:dyDescent="0.25">
      <c r="A18387" s="1" t="str">
        <f t="shared" ca="1" si="287"/>
        <v>alpf</v>
      </c>
      <c r="B18387" s="1"/>
    </row>
    <row r="18388" spans="1:2" x14ac:dyDescent="0.25">
      <c r="A18388" s="1" t="str">
        <f t="shared" ca="1" si="287"/>
        <v>oxjg</v>
      </c>
      <c r="B18388" s="1"/>
    </row>
    <row r="18389" spans="1:2" x14ac:dyDescent="0.25">
      <c r="A18389" s="1" t="str">
        <f t="shared" ca="1" si="287"/>
        <v>wzkz</v>
      </c>
      <c r="B18389" s="1"/>
    </row>
    <row r="18390" spans="1:2" x14ac:dyDescent="0.25">
      <c r="A18390" s="1" t="str">
        <f t="shared" ca="1" si="287"/>
        <v>gqqg</v>
      </c>
      <c r="B18390" s="1"/>
    </row>
    <row r="18391" spans="1:2" x14ac:dyDescent="0.25">
      <c r="A18391" s="1" t="str">
        <f t="shared" ca="1" si="287"/>
        <v>tsrn</v>
      </c>
      <c r="B18391" s="1"/>
    </row>
    <row r="18392" spans="1:2" x14ac:dyDescent="0.25">
      <c r="A18392" s="1" t="str">
        <f t="shared" ca="1" si="287"/>
        <v>pqrl</v>
      </c>
      <c r="B18392" s="1"/>
    </row>
    <row r="18393" spans="1:2" x14ac:dyDescent="0.25">
      <c r="A18393" s="1" t="str">
        <f t="shared" ca="1" si="287"/>
        <v>mqst</v>
      </c>
      <c r="B18393" s="1"/>
    </row>
    <row r="18394" spans="1:2" x14ac:dyDescent="0.25">
      <c r="A18394" s="1" t="str">
        <f t="shared" ca="1" si="287"/>
        <v>njbr</v>
      </c>
      <c r="B18394" s="1"/>
    </row>
    <row r="18395" spans="1:2" x14ac:dyDescent="0.25">
      <c r="A18395" s="1" t="str">
        <f t="shared" ca="1" si="287"/>
        <v>wjai</v>
      </c>
      <c r="B18395" s="1"/>
    </row>
    <row r="18396" spans="1:2" x14ac:dyDescent="0.25">
      <c r="A18396" s="1" t="str">
        <f t="shared" ca="1" si="287"/>
        <v>irgr</v>
      </c>
      <c r="B18396" s="1"/>
    </row>
    <row r="18397" spans="1:2" x14ac:dyDescent="0.25">
      <c r="A18397" s="1" t="str">
        <f t="shared" ca="1" si="287"/>
        <v>wreh</v>
      </c>
      <c r="B18397" s="1"/>
    </row>
    <row r="18398" spans="1:2" x14ac:dyDescent="0.25">
      <c r="A18398" s="1" t="str">
        <f t="shared" ca="1" si="287"/>
        <v>hdqu</v>
      </c>
      <c r="B18398" s="1"/>
    </row>
    <row r="18399" spans="1:2" x14ac:dyDescent="0.25">
      <c r="A18399" s="1" t="str">
        <f t="shared" ca="1" si="287"/>
        <v>zios</v>
      </c>
      <c r="B18399" s="1"/>
    </row>
    <row r="18400" spans="1:2" x14ac:dyDescent="0.25">
      <c r="A18400" s="1" t="str">
        <f t="shared" ca="1" si="287"/>
        <v>cnji</v>
      </c>
      <c r="B18400" s="1"/>
    </row>
    <row r="18401" spans="1:2" x14ac:dyDescent="0.25">
      <c r="A18401" s="1" t="str">
        <f t="shared" ca="1" si="287"/>
        <v>xuwh</v>
      </c>
      <c r="B18401" s="1"/>
    </row>
    <row r="18402" spans="1:2" x14ac:dyDescent="0.25">
      <c r="A18402" s="1" t="str">
        <f t="shared" ca="1" si="287"/>
        <v>gmoj</v>
      </c>
      <c r="B18402" s="1"/>
    </row>
    <row r="18403" spans="1:2" x14ac:dyDescent="0.25">
      <c r="A18403" s="1" t="str">
        <f t="shared" ca="1" si="287"/>
        <v>iyzx</v>
      </c>
      <c r="B18403" s="1"/>
    </row>
    <row r="18404" spans="1:2" x14ac:dyDescent="0.25">
      <c r="A18404" s="1" t="str">
        <f t="shared" ca="1" si="287"/>
        <v>niyk</v>
      </c>
      <c r="B18404" s="1"/>
    </row>
    <row r="18405" spans="1:2" x14ac:dyDescent="0.25">
      <c r="A18405" s="1" t="str">
        <f t="shared" ca="1" si="287"/>
        <v>sijo</v>
      </c>
      <c r="B18405" s="1"/>
    </row>
    <row r="18406" spans="1:2" x14ac:dyDescent="0.25">
      <c r="A18406" s="1" t="str">
        <f t="shared" ca="1" si="287"/>
        <v>mrjr</v>
      </c>
      <c r="B18406" s="1"/>
    </row>
    <row r="18407" spans="1:2" x14ac:dyDescent="0.25">
      <c r="A18407" s="1" t="str">
        <f t="shared" ca="1" si="287"/>
        <v>cmjs</v>
      </c>
      <c r="B18407" s="1"/>
    </row>
    <row r="18408" spans="1:2" x14ac:dyDescent="0.25">
      <c r="A18408" s="1" t="str">
        <f t="shared" ca="1" si="287"/>
        <v>gnmx</v>
      </c>
      <c r="B18408" s="1"/>
    </row>
    <row r="18409" spans="1:2" x14ac:dyDescent="0.25">
      <c r="A18409" s="1" t="str">
        <f t="shared" ca="1" si="287"/>
        <v>wbfm</v>
      </c>
      <c r="B18409" s="1"/>
    </row>
    <row r="18410" spans="1:2" x14ac:dyDescent="0.25">
      <c r="A18410" s="1" t="str">
        <f t="shared" ca="1" si="287"/>
        <v>lzso</v>
      </c>
      <c r="B18410" s="1"/>
    </row>
    <row r="18411" spans="1:2" x14ac:dyDescent="0.25">
      <c r="A18411" s="1" t="str">
        <f t="shared" ca="1" si="287"/>
        <v>pmgp</v>
      </c>
      <c r="B18411" s="1"/>
    </row>
    <row r="18412" spans="1:2" x14ac:dyDescent="0.25">
      <c r="A18412" s="1" t="str">
        <f t="shared" ca="1" si="287"/>
        <v>catp</v>
      </c>
      <c r="B18412" s="1"/>
    </row>
    <row r="18413" spans="1:2" x14ac:dyDescent="0.25">
      <c r="A18413" s="1" t="str">
        <f t="shared" ca="1" si="287"/>
        <v>cvms</v>
      </c>
      <c r="B18413" s="1"/>
    </row>
    <row r="18414" spans="1:2" x14ac:dyDescent="0.25">
      <c r="A18414" s="1" t="str">
        <f t="shared" ca="1" si="287"/>
        <v>wyqm</v>
      </c>
      <c r="B18414" s="1"/>
    </row>
    <row r="18415" spans="1:2" x14ac:dyDescent="0.25">
      <c r="A18415" s="1" t="str">
        <f t="shared" ca="1" si="287"/>
        <v>mpdh</v>
      </c>
      <c r="B18415" s="1"/>
    </row>
    <row r="18416" spans="1:2" x14ac:dyDescent="0.25">
      <c r="A18416" s="1" t="str">
        <f t="shared" ca="1" si="287"/>
        <v>susv</v>
      </c>
      <c r="B18416" s="1"/>
    </row>
    <row r="18417" spans="1:2" x14ac:dyDescent="0.25">
      <c r="A18417" s="1" t="str">
        <f t="shared" ca="1" si="287"/>
        <v>kgar</v>
      </c>
      <c r="B18417" s="1"/>
    </row>
    <row r="18418" spans="1:2" x14ac:dyDescent="0.25">
      <c r="A18418" s="1" t="str">
        <f t="shared" ca="1" si="287"/>
        <v>mwpx</v>
      </c>
      <c r="B18418" s="1"/>
    </row>
    <row r="18419" spans="1:2" x14ac:dyDescent="0.25">
      <c r="A18419" s="1" t="str">
        <f t="shared" ca="1" si="287"/>
        <v>khqv</v>
      </c>
      <c r="B18419" s="1"/>
    </row>
    <row r="18420" spans="1:2" x14ac:dyDescent="0.25">
      <c r="A18420" s="1" t="str">
        <f t="shared" ca="1" si="287"/>
        <v>qixi</v>
      </c>
      <c r="B18420" s="1"/>
    </row>
    <row r="18421" spans="1:2" x14ac:dyDescent="0.25">
      <c r="A18421" s="1" t="str">
        <f t="shared" ca="1" si="287"/>
        <v>czub</v>
      </c>
      <c r="B18421" s="1"/>
    </row>
    <row r="18422" spans="1:2" x14ac:dyDescent="0.25">
      <c r="A18422" s="1" t="str">
        <f t="shared" ca="1" si="287"/>
        <v>auou</v>
      </c>
      <c r="B18422" s="1"/>
    </row>
    <row r="18423" spans="1:2" x14ac:dyDescent="0.25">
      <c r="A18423" s="1" t="str">
        <f t="shared" ca="1" si="287"/>
        <v>kwrz</v>
      </c>
      <c r="B18423" s="1"/>
    </row>
    <row r="18424" spans="1:2" x14ac:dyDescent="0.25">
      <c r="A18424" s="1" t="str">
        <f t="shared" ca="1" si="287"/>
        <v>ehvt</v>
      </c>
      <c r="B18424" s="1"/>
    </row>
    <row r="18425" spans="1:2" x14ac:dyDescent="0.25">
      <c r="A18425" s="1" t="str">
        <f t="shared" ca="1" si="287"/>
        <v>dgan</v>
      </c>
      <c r="B18425" s="1"/>
    </row>
    <row r="18426" spans="1:2" x14ac:dyDescent="0.25">
      <c r="A18426" s="1" t="str">
        <f t="shared" ca="1" si="287"/>
        <v>rlyg</v>
      </c>
      <c r="B18426" s="1"/>
    </row>
    <row r="18427" spans="1:2" x14ac:dyDescent="0.25">
      <c r="A18427" s="1" t="str">
        <f t="shared" ca="1" si="287"/>
        <v>xmsj</v>
      </c>
      <c r="B18427" s="1"/>
    </row>
    <row r="18428" spans="1:2" x14ac:dyDescent="0.25">
      <c r="A18428" s="1" t="str">
        <f t="shared" ca="1" si="287"/>
        <v>wsvf</v>
      </c>
      <c r="B18428" s="1"/>
    </row>
    <row r="18429" spans="1:2" x14ac:dyDescent="0.25">
      <c r="A18429" s="1" t="str">
        <f t="shared" ca="1" si="287"/>
        <v>kmfb</v>
      </c>
      <c r="B18429" s="1"/>
    </row>
    <row r="18430" spans="1:2" x14ac:dyDescent="0.25">
      <c r="A18430" s="1" t="str">
        <f t="shared" ca="1" si="287"/>
        <v>brro</v>
      </c>
      <c r="B18430" s="1"/>
    </row>
    <row r="18431" spans="1:2" x14ac:dyDescent="0.25">
      <c r="A18431" s="1" t="str">
        <f t="shared" ca="1" si="287"/>
        <v>hgos</v>
      </c>
      <c r="B18431" s="1"/>
    </row>
    <row r="18432" spans="1:2" x14ac:dyDescent="0.25">
      <c r="A18432" s="1" t="str">
        <f t="shared" ca="1" si="287"/>
        <v>dssz</v>
      </c>
      <c r="B18432" s="1"/>
    </row>
    <row r="18433" spans="1:2" x14ac:dyDescent="0.25">
      <c r="A18433" s="1" t="str">
        <f t="shared" ref="A18433:A18496" ca="1" si="288">CHAR(RANDBETWEEN(97,122))&amp;CHAR(RANDBETWEEN(97,122))&amp;CHAR(RANDBETWEEN(97,122))&amp;CHAR(RANDBETWEEN(97,122))</f>
        <v>zegu</v>
      </c>
      <c r="B18433" s="1"/>
    </row>
    <row r="18434" spans="1:2" x14ac:dyDescent="0.25">
      <c r="A18434" s="1" t="str">
        <f t="shared" ca="1" si="288"/>
        <v>idtv</v>
      </c>
      <c r="B18434" s="1"/>
    </row>
    <row r="18435" spans="1:2" x14ac:dyDescent="0.25">
      <c r="A18435" s="1" t="str">
        <f t="shared" ca="1" si="288"/>
        <v>ynxh</v>
      </c>
      <c r="B18435" s="1"/>
    </row>
    <row r="18436" spans="1:2" x14ac:dyDescent="0.25">
      <c r="A18436" s="1" t="str">
        <f t="shared" ca="1" si="288"/>
        <v>nlsu</v>
      </c>
      <c r="B18436" s="1"/>
    </row>
    <row r="18437" spans="1:2" x14ac:dyDescent="0.25">
      <c r="A18437" s="1" t="str">
        <f t="shared" ca="1" si="288"/>
        <v>tvxs</v>
      </c>
      <c r="B18437" s="1"/>
    </row>
    <row r="18438" spans="1:2" x14ac:dyDescent="0.25">
      <c r="A18438" s="1" t="str">
        <f t="shared" ca="1" si="288"/>
        <v>bvhm</v>
      </c>
      <c r="B18438" s="1"/>
    </row>
    <row r="18439" spans="1:2" x14ac:dyDescent="0.25">
      <c r="A18439" s="1" t="str">
        <f t="shared" ca="1" si="288"/>
        <v>pedi</v>
      </c>
      <c r="B18439" s="1"/>
    </row>
    <row r="18440" spans="1:2" x14ac:dyDescent="0.25">
      <c r="A18440" s="1" t="str">
        <f t="shared" ca="1" si="288"/>
        <v>mtqo</v>
      </c>
      <c r="B18440" s="1"/>
    </row>
    <row r="18441" spans="1:2" x14ac:dyDescent="0.25">
      <c r="A18441" s="1" t="str">
        <f t="shared" ca="1" si="288"/>
        <v>nkub</v>
      </c>
      <c r="B18441" s="1"/>
    </row>
    <row r="18442" spans="1:2" x14ac:dyDescent="0.25">
      <c r="A18442" s="1" t="str">
        <f t="shared" ca="1" si="288"/>
        <v>qxcl</v>
      </c>
      <c r="B18442" s="1"/>
    </row>
    <row r="18443" spans="1:2" x14ac:dyDescent="0.25">
      <c r="A18443" s="1" t="str">
        <f t="shared" ca="1" si="288"/>
        <v>rndh</v>
      </c>
      <c r="B18443" s="1"/>
    </row>
    <row r="18444" spans="1:2" x14ac:dyDescent="0.25">
      <c r="A18444" s="1" t="str">
        <f t="shared" ca="1" si="288"/>
        <v>atis</v>
      </c>
      <c r="B18444" s="1"/>
    </row>
    <row r="18445" spans="1:2" x14ac:dyDescent="0.25">
      <c r="A18445" s="1" t="str">
        <f t="shared" ca="1" si="288"/>
        <v>abyi</v>
      </c>
      <c r="B18445" s="1"/>
    </row>
    <row r="18446" spans="1:2" x14ac:dyDescent="0.25">
      <c r="A18446" s="1" t="str">
        <f t="shared" ca="1" si="288"/>
        <v>twub</v>
      </c>
      <c r="B18446" s="1"/>
    </row>
    <row r="18447" spans="1:2" x14ac:dyDescent="0.25">
      <c r="A18447" s="1" t="str">
        <f t="shared" ca="1" si="288"/>
        <v>tovq</v>
      </c>
      <c r="B18447" s="1"/>
    </row>
    <row r="18448" spans="1:2" x14ac:dyDescent="0.25">
      <c r="A18448" s="1" t="str">
        <f t="shared" ca="1" si="288"/>
        <v>gcqh</v>
      </c>
      <c r="B18448" s="1"/>
    </row>
    <row r="18449" spans="1:2" x14ac:dyDescent="0.25">
      <c r="A18449" s="1" t="str">
        <f t="shared" ca="1" si="288"/>
        <v>reth</v>
      </c>
      <c r="B18449" s="1"/>
    </row>
    <row r="18450" spans="1:2" x14ac:dyDescent="0.25">
      <c r="A18450" s="1" t="str">
        <f t="shared" ca="1" si="288"/>
        <v>aozl</v>
      </c>
      <c r="B18450" s="1"/>
    </row>
    <row r="18451" spans="1:2" x14ac:dyDescent="0.25">
      <c r="A18451" s="1" t="str">
        <f t="shared" ca="1" si="288"/>
        <v>arvw</v>
      </c>
      <c r="B18451" s="1"/>
    </row>
    <row r="18452" spans="1:2" x14ac:dyDescent="0.25">
      <c r="A18452" s="1" t="str">
        <f t="shared" ca="1" si="288"/>
        <v>wsrr</v>
      </c>
      <c r="B18452" s="1"/>
    </row>
    <row r="18453" spans="1:2" x14ac:dyDescent="0.25">
      <c r="A18453" s="1" t="str">
        <f t="shared" ca="1" si="288"/>
        <v>yadz</v>
      </c>
      <c r="B18453" s="1"/>
    </row>
    <row r="18454" spans="1:2" x14ac:dyDescent="0.25">
      <c r="A18454" s="1" t="str">
        <f t="shared" ca="1" si="288"/>
        <v>igsb</v>
      </c>
      <c r="B18454" s="1"/>
    </row>
    <row r="18455" spans="1:2" x14ac:dyDescent="0.25">
      <c r="A18455" s="1" t="str">
        <f t="shared" ca="1" si="288"/>
        <v>jhuo</v>
      </c>
      <c r="B18455" s="1"/>
    </row>
    <row r="18456" spans="1:2" x14ac:dyDescent="0.25">
      <c r="A18456" s="1" t="str">
        <f t="shared" ca="1" si="288"/>
        <v>cslg</v>
      </c>
      <c r="B18456" s="1"/>
    </row>
    <row r="18457" spans="1:2" x14ac:dyDescent="0.25">
      <c r="A18457" s="1" t="str">
        <f t="shared" ca="1" si="288"/>
        <v>bxvr</v>
      </c>
      <c r="B18457" s="1"/>
    </row>
    <row r="18458" spans="1:2" x14ac:dyDescent="0.25">
      <c r="A18458" s="1" t="str">
        <f t="shared" ca="1" si="288"/>
        <v>ovjt</v>
      </c>
      <c r="B18458" s="1"/>
    </row>
    <row r="18459" spans="1:2" x14ac:dyDescent="0.25">
      <c r="A18459" s="1" t="str">
        <f t="shared" ca="1" si="288"/>
        <v>qurs</v>
      </c>
      <c r="B18459" s="1"/>
    </row>
    <row r="18460" spans="1:2" x14ac:dyDescent="0.25">
      <c r="A18460" s="1" t="str">
        <f t="shared" ca="1" si="288"/>
        <v>iasj</v>
      </c>
      <c r="B18460" s="1"/>
    </row>
    <row r="18461" spans="1:2" x14ac:dyDescent="0.25">
      <c r="A18461" s="1" t="str">
        <f t="shared" ca="1" si="288"/>
        <v>qvus</v>
      </c>
      <c r="B18461" s="1"/>
    </row>
    <row r="18462" spans="1:2" x14ac:dyDescent="0.25">
      <c r="A18462" s="1" t="str">
        <f t="shared" ca="1" si="288"/>
        <v>xlku</v>
      </c>
      <c r="B18462" s="1"/>
    </row>
    <row r="18463" spans="1:2" x14ac:dyDescent="0.25">
      <c r="A18463" s="1" t="str">
        <f t="shared" ca="1" si="288"/>
        <v>pwvp</v>
      </c>
      <c r="B18463" s="1"/>
    </row>
    <row r="18464" spans="1:2" x14ac:dyDescent="0.25">
      <c r="A18464" s="1" t="str">
        <f t="shared" ca="1" si="288"/>
        <v>hjmt</v>
      </c>
      <c r="B18464" s="1"/>
    </row>
    <row r="18465" spans="1:2" x14ac:dyDescent="0.25">
      <c r="A18465" s="1" t="str">
        <f t="shared" ca="1" si="288"/>
        <v>ptze</v>
      </c>
      <c r="B18465" s="1"/>
    </row>
    <row r="18466" spans="1:2" x14ac:dyDescent="0.25">
      <c r="A18466" s="1" t="str">
        <f t="shared" ca="1" si="288"/>
        <v>iiop</v>
      </c>
      <c r="B18466" s="1"/>
    </row>
    <row r="18467" spans="1:2" x14ac:dyDescent="0.25">
      <c r="A18467" s="1" t="str">
        <f t="shared" ca="1" si="288"/>
        <v>jgjn</v>
      </c>
      <c r="B18467" s="1"/>
    </row>
    <row r="18468" spans="1:2" x14ac:dyDescent="0.25">
      <c r="A18468" s="1" t="str">
        <f t="shared" ca="1" si="288"/>
        <v>lrio</v>
      </c>
      <c r="B18468" s="1"/>
    </row>
    <row r="18469" spans="1:2" x14ac:dyDescent="0.25">
      <c r="A18469" s="1" t="str">
        <f t="shared" ca="1" si="288"/>
        <v>ptbu</v>
      </c>
      <c r="B18469" s="1"/>
    </row>
    <row r="18470" spans="1:2" x14ac:dyDescent="0.25">
      <c r="A18470" s="1" t="str">
        <f t="shared" ca="1" si="288"/>
        <v>qxvr</v>
      </c>
      <c r="B18470" s="1"/>
    </row>
    <row r="18471" spans="1:2" x14ac:dyDescent="0.25">
      <c r="A18471" s="1" t="str">
        <f t="shared" ca="1" si="288"/>
        <v>ygpd</v>
      </c>
      <c r="B18471" s="1"/>
    </row>
    <row r="18472" spans="1:2" x14ac:dyDescent="0.25">
      <c r="A18472" s="1" t="str">
        <f t="shared" ca="1" si="288"/>
        <v>wmod</v>
      </c>
      <c r="B18472" s="1"/>
    </row>
    <row r="18473" spans="1:2" x14ac:dyDescent="0.25">
      <c r="A18473" s="1" t="str">
        <f t="shared" ca="1" si="288"/>
        <v>ekhg</v>
      </c>
      <c r="B18473" s="1"/>
    </row>
    <row r="18474" spans="1:2" x14ac:dyDescent="0.25">
      <c r="A18474" s="1" t="str">
        <f t="shared" ca="1" si="288"/>
        <v>osyj</v>
      </c>
      <c r="B18474" s="1"/>
    </row>
    <row r="18475" spans="1:2" x14ac:dyDescent="0.25">
      <c r="A18475" s="1" t="str">
        <f t="shared" ca="1" si="288"/>
        <v>scbi</v>
      </c>
      <c r="B18475" s="1"/>
    </row>
    <row r="18476" spans="1:2" x14ac:dyDescent="0.25">
      <c r="A18476" s="1" t="str">
        <f t="shared" ca="1" si="288"/>
        <v>sqrv</v>
      </c>
      <c r="B18476" s="1"/>
    </row>
    <row r="18477" spans="1:2" x14ac:dyDescent="0.25">
      <c r="A18477" s="1" t="str">
        <f t="shared" ca="1" si="288"/>
        <v>qxdl</v>
      </c>
      <c r="B18477" s="1"/>
    </row>
    <row r="18478" spans="1:2" x14ac:dyDescent="0.25">
      <c r="A18478" s="1" t="str">
        <f t="shared" ca="1" si="288"/>
        <v>ztfh</v>
      </c>
      <c r="B18478" s="1"/>
    </row>
    <row r="18479" spans="1:2" x14ac:dyDescent="0.25">
      <c r="A18479" s="1" t="str">
        <f t="shared" ca="1" si="288"/>
        <v>rdfe</v>
      </c>
      <c r="B18479" s="1"/>
    </row>
    <row r="18480" spans="1:2" x14ac:dyDescent="0.25">
      <c r="A18480" s="1" t="str">
        <f t="shared" ca="1" si="288"/>
        <v>tzdg</v>
      </c>
      <c r="B18480" s="1"/>
    </row>
    <row r="18481" spans="1:2" x14ac:dyDescent="0.25">
      <c r="A18481" s="1" t="str">
        <f t="shared" ca="1" si="288"/>
        <v>rfvt</v>
      </c>
      <c r="B18481" s="1"/>
    </row>
    <row r="18482" spans="1:2" x14ac:dyDescent="0.25">
      <c r="A18482" s="1" t="str">
        <f t="shared" ca="1" si="288"/>
        <v>bets</v>
      </c>
      <c r="B18482" s="1"/>
    </row>
    <row r="18483" spans="1:2" x14ac:dyDescent="0.25">
      <c r="A18483" s="1" t="str">
        <f t="shared" ca="1" si="288"/>
        <v>teoe</v>
      </c>
      <c r="B18483" s="1"/>
    </row>
    <row r="18484" spans="1:2" x14ac:dyDescent="0.25">
      <c r="A18484" s="1" t="str">
        <f t="shared" ca="1" si="288"/>
        <v>uzdy</v>
      </c>
      <c r="B18484" s="1"/>
    </row>
    <row r="18485" spans="1:2" x14ac:dyDescent="0.25">
      <c r="A18485" s="1" t="str">
        <f t="shared" ca="1" si="288"/>
        <v>yubb</v>
      </c>
      <c r="B18485" s="1"/>
    </row>
    <row r="18486" spans="1:2" x14ac:dyDescent="0.25">
      <c r="A18486" s="1" t="str">
        <f t="shared" ca="1" si="288"/>
        <v>idni</v>
      </c>
      <c r="B18486" s="1"/>
    </row>
    <row r="18487" spans="1:2" x14ac:dyDescent="0.25">
      <c r="A18487" s="1" t="str">
        <f t="shared" ca="1" si="288"/>
        <v>rsdc</v>
      </c>
      <c r="B18487" s="1"/>
    </row>
    <row r="18488" spans="1:2" x14ac:dyDescent="0.25">
      <c r="A18488" s="1" t="str">
        <f t="shared" ca="1" si="288"/>
        <v>nnmg</v>
      </c>
      <c r="B18488" s="1"/>
    </row>
    <row r="18489" spans="1:2" x14ac:dyDescent="0.25">
      <c r="A18489" s="1" t="str">
        <f t="shared" ca="1" si="288"/>
        <v>thpe</v>
      </c>
      <c r="B18489" s="1"/>
    </row>
    <row r="18490" spans="1:2" x14ac:dyDescent="0.25">
      <c r="A18490" s="1" t="str">
        <f t="shared" ca="1" si="288"/>
        <v>zaaj</v>
      </c>
      <c r="B18490" s="1"/>
    </row>
    <row r="18491" spans="1:2" x14ac:dyDescent="0.25">
      <c r="A18491" s="1" t="str">
        <f t="shared" ca="1" si="288"/>
        <v>zqot</v>
      </c>
      <c r="B18491" s="1"/>
    </row>
    <row r="18492" spans="1:2" x14ac:dyDescent="0.25">
      <c r="A18492" s="1" t="str">
        <f t="shared" ca="1" si="288"/>
        <v>rmkv</v>
      </c>
      <c r="B18492" s="1"/>
    </row>
    <row r="18493" spans="1:2" x14ac:dyDescent="0.25">
      <c r="A18493" s="1" t="str">
        <f t="shared" ca="1" si="288"/>
        <v>faij</v>
      </c>
      <c r="B18493" s="1"/>
    </row>
    <row r="18494" spans="1:2" x14ac:dyDescent="0.25">
      <c r="A18494" s="1" t="str">
        <f t="shared" ca="1" si="288"/>
        <v>peuz</v>
      </c>
      <c r="B18494" s="1"/>
    </row>
    <row r="18495" spans="1:2" x14ac:dyDescent="0.25">
      <c r="A18495" s="1" t="str">
        <f t="shared" ca="1" si="288"/>
        <v>hguh</v>
      </c>
      <c r="B18495" s="1"/>
    </row>
    <row r="18496" spans="1:2" x14ac:dyDescent="0.25">
      <c r="A18496" s="1" t="str">
        <f t="shared" ca="1" si="288"/>
        <v>igby</v>
      </c>
      <c r="B18496" s="1"/>
    </row>
    <row r="18497" spans="1:2" x14ac:dyDescent="0.25">
      <c r="A18497" s="1" t="str">
        <f t="shared" ref="A18497:A18560" ca="1" si="289">CHAR(RANDBETWEEN(97,122))&amp;CHAR(RANDBETWEEN(97,122))&amp;CHAR(RANDBETWEEN(97,122))&amp;CHAR(RANDBETWEEN(97,122))</f>
        <v>lhaa</v>
      </c>
      <c r="B18497" s="1"/>
    </row>
    <row r="18498" spans="1:2" x14ac:dyDescent="0.25">
      <c r="A18498" s="1" t="str">
        <f t="shared" ca="1" si="289"/>
        <v>wafx</v>
      </c>
      <c r="B18498" s="1"/>
    </row>
    <row r="18499" spans="1:2" x14ac:dyDescent="0.25">
      <c r="A18499" s="1" t="str">
        <f t="shared" ca="1" si="289"/>
        <v>gyez</v>
      </c>
      <c r="B18499" s="1"/>
    </row>
    <row r="18500" spans="1:2" x14ac:dyDescent="0.25">
      <c r="A18500" s="1" t="str">
        <f t="shared" ca="1" si="289"/>
        <v>kpgr</v>
      </c>
      <c r="B18500" s="1"/>
    </row>
    <row r="18501" spans="1:2" x14ac:dyDescent="0.25">
      <c r="A18501" s="1" t="str">
        <f t="shared" ca="1" si="289"/>
        <v>psyu</v>
      </c>
      <c r="B18501" s="1"/>
    </row>
    <row r="18502" spans="1:2" x14ac:dyDescent="0.25">
      <c r="A18502" s="1" t="str">
        <f t="shared" ca="1" si="289"/>
        <v>zlrt</v>
      </c>
      <c r="B18502" s="1"/>
    </row>
    <row r="18503" spans="1:2" x14ac:dyDescent="0.25">
      <c r="A18503" s="1" t="str">
        <f t="shared" ca="1" si="289"/>
        <v>nisw</v>
      </c>
      <c r="B18503" s="1"/>
    </row>
    <row r="18504" spans="1:2" x14ac:dyDescent="0.25">
      <c r="A18504" s="1" t="str">
        <f t="shared" ca="1" si="289"/>
        <v>wwng</v>
      </c>
      <c r="B18504" s="1"/>
    </row>
    <row r="18505" spans="1:2" x14ac:dyDescent="0.25">
      <c r="A18505" s="1" t="str">
        <f t="shared" ca="1" si="289"/>
        <v>kskp</v>
      </c>
      <c r="B18505" s="1"/>
    </row>
    <row r="18506" spans="1:2" x14ac:dyDescent="0.25">
      <c r="A18506" s="1" t="str">
        <f t="shared" ca="1" si="289"/>
        <v>npmr</v>
      </c>
      <c r="B18506" s="1"/>
    </row>
    <row r="18507" spans="1:2" x14ac:dyDescent="0.25">
      <c r="A18507" s="1" t="str">
        <f t="shared" ca="1" si="289"/>
        <v>tuha</v>
      </c>
      <c r="B18507" s="1"/>
    </row>
    <row r="18508" spans="1:2" x14ac:dyDescent="0.25">
      <c r="A18508" s="1" t="str">
        <f t="shared" ca="1" si="289"/>
        <v>qslp</v>
      </c>
      <c r="B18508" s="1"/>
    </row>
    <row r="18509" spans="1:2" x14ac:dyDescent="0.25">
      <c r="A18509" s="1" t="str">
        <f t="shared" ca="1" si="289"/>
        <v>ezqs</v>
      </c>
      <c r="B18509" s="1"/>
    </row>
    <row r="18510" spans="1:2" x14ac:dyDescent="0.25">
      <c r="A18510" s="1" t="str">
        <f t="shared" ca="1" si="289"/>
        <v>cbpn</v>
      </c>
      <c r="B18510" s="1"/>
    </row>
    <row r="18511" spans="1:2" x14ac:dyDescent="0.25">
      <c r="A18511" s="1" t="str">
        <f t="shared" ca="1" si="289"/>
        <v>lftz</v>
      </c>
      <c r="B18511" s="1"/>
    </row>
    <row r="18512" spans="1:2" x14ac:dyDescent="0.25">
      <c r="A18512" s="1" t="str">
        <f t="shared" ca="1" si="289"/>
        <v>bhez</v>
      </c>
      <c r="B18512" s="1"/>
    </row>
    <row r="18513" spans="1:2" x14ac:dyDescent="0.25">
      <c r="A18513" s="1" t="str">
        <f t="shared" ca="1" si="289"/>
        <v>ahca</v>
      </c>
      <c r="B18513" s="1"/>
    </row>
    <row r="18514" spans="1:2" x14ac:dyDescent="0.25">
      <c r="A18514" s="1" t="str">
        <f t="shared" ca="1" si="289"/>
        <v>zwfp</v>
      </c>
      <c r="B18514" s="1"/>
    </row>
    <row r="18515" spans="1:2" x14ac:dyDescent="0.25">
      <c r="A18515" s="1" t="str">
        <f t="shared" ca="1" si="289"/>
        <v>quap</v>
      </c>
      <c r="B18515" s="1"/>
    </row>
    <row r="18516" spans="1:2" x14ac:dyDescent="0.25">
      <c r="A18516" s="1" t="str">
        <f t="shared" ca="1" si="289"/>
        <v>uueq</v>
      </c>
      <c r="B18516" s="1"/>
    </row>
    <row r="18517" spans="1:2" x14ac:dyDescent="0.25">
      <c r="A18517" s="1" t="str">
        <f t="shared" ca="1" si="289"/>
        <v>jpyg</v>
      </c>
      <c r="B18517" s="1"/>
    </row>
    <row r="18518" spans="1:2" x14ac:dyDescent="0.25">
      <c r="A18518" s="1" t="str">
        <f t="shared" ca="1" si="289"/>
        <v>fbee</v>
      </c>
      <c r="B18518" s="1"/>
    </row>
    <row r="18519" spans="1:2" x14ac:dyDescent="0.25">
      <c r="A18519" s="1" t="str">
        <f t="shared" ca="1" si="289"/>
        <v>oepc</v>
      </c>
      <c r="B18519" s="1"/>
    </row>
    <row r="18520" spans="1:2" x14ac:dyDescent="0.25">
      <c r="A18520" s="1" t="str">
        <f t="shared" ca="1" si="289"/>
        <v>sshw</v>
      </c>
      <c r="B18520" s="1"/>
    </row>
    <row r="18521" spans="1:2" x14ac:dyDescent="0.25">
      <c r="A18521" s="1" t="str">
        <f t="shared" ca="1" si="289"/>
        <v>ycgk</v>
      </c>
      <c r="B18521" s="1"/>
    </row>
    <row r="18522" spans="1:2" x14ac:dyDescent="0.25">
      <c r="A18522" s="1" t="str">
        <f t="shared" ca="1" si="289"/>
        <v>wlzn</v>
      </c>
      <c r="B18522" s="1"/>
    </row>
    <row r="18523" spans="1:2" x14ac:dyDescent="0.25">
      <c r="A18523" s="1" t="str">
        <f t="shared" ca="1" si="289"/>
        <v>vwvf</v>
      </c>
      <c r="B18523" s="1"/>
    </row>
    <row r="18524" spans="1:2" x14ac:dyDescent="0.25">
      <c r="A18524" s="1" t="str">
        <f t="shared" ca="1" si="289"/>
        <v>xsxl</v>
      </c>
      <c r="B18524" s="1"/>
    </row>
    <row r="18525" spans="1:2" x14ac:dyDescent="0.25">
      <c r="A18525" s="1" t="str">
        <f t="shared" ca="1" si="289"/>
        <v>dnea</v>
      </c>
      <c r="B18525" s="1"/>
    </row>
    <row r="18526" spans="1:2" x14ac:dyDescent="0.25">
      <c r="A18526" s="1" t="str">
        <f t="shared" ca="1" si="289"/>
        <v>imsz</v>
      </c>
      <c r="B18526" s="1"/>
    </row>
    <row r="18527" spans="1:2" x14ac:dyDescent="0.25">
      <c r="A18527" s="1" t="str">
        <f t="shared" ca="1" si="289"/>
        <v>hjws</v>
      </c>
      <c r="B18527" s="1"/>
    </row>
    <row r="18528" spans="1:2" x14ac:dyDescent="0.25">
      <c r="A18528" s="1" t="str">
        <f t="shared" ca="1" si="289"/>
        <v>jfbd</v>
      </c>
      <c r="B18528" s="1"/>
    </row>
    <row r="18529" spans="1:2" x14ac:dyDescent="0.25">
      <c r="A18529" s="1" t="str">
        <f t="shared" ca="1" si="289"/>
        <v>lgqi</v>
      </c>
      <c r="B18529" s="1"/>
    </row>
    <row r="18530" spans="1:2" x14ac:dyDescent="0.25">
      <c r="A18530" s="1" t="str">
        <f t="shared" ca="1" si="289"/>
        <v>rqlo</v>
      </c>
      <c r="B18530" s="1"/>
    </row>
    <row r="18531" spans="1:2" x14ac:dyDescent="0.25">
      <c r="A18531" s="1" t="str">
        <f t="shared" ca="1" si="289"/>
        <v>lvqi</v>
      </c>
      <c r="B18531" s="1"/>
    </row>
    <row r="18532" spans="1:2" x14ac:dyDescent="0.25">
      <c r="A18532" s="1" t="str">
        <f t="shared" ca="1" si="289"/>
        <v>qmlj</v>
      </c>
      <c r="B18532" s="1"/>
    </row>
    <row r="18533" spans="1:2" x14ac:dyDescent="0.25">
      <c r="A18533" s="1" t="str">
        <f t="shared" ca="1" si="289"/>
        <v>rgcb</v>
      </c>
      <c r="B18533" s="1"/>
    </row>
    <row r="18534" spans="1:2" x14ac:dyDescent="0.25">
      <c r="A18534" s="1" t="str">
        <f t="shared" ca="1" si="289"/>
        <v>nlki</v>
      </c>
      <c r="B18534" s="1"/>
    </row>
    <row r="18535" spans="1:2" x14ac:dyDescent="0.25">
      <c r="A18535" s="1" t="str">
        <f t="shared" ca="1" si="289"/>
        <v>ibkj</v>
      </c>
      <c r="B18535" s="1"/>
    </row>
    <row r="18536" spans="1:2" x14ac:dyDescent="0.25">
      <c r="A18536" s="1" t="str">
        <f t="shared" ca="1" si="289"/>
        <v>xvpj</v>
      </c>
      <c r="B18536" s="1"/>
    </row>
    <row r="18537" spans="1:2" x14ac:dyDescent="0.25">
      <c r="A18537" s="1" t="str">
        <f t="shared" ca="1" si="289"/>
        <v>pwuc</v>
      </c>
      <c r="B18537" s="1"/>
    </row>
    <row r="18538" spans="1:2" x14ac:dyDescent="0.25">
      <c r="A18538" s="1" t="str">
        <f t="shared" ca="1" si="289"/>
        <v>vovc</v>
      </c>
      <c r="B18538" s="1"/>
    </row>
    <row r="18539" spans="1:2" x14ac:dyDescent="0.25">
      <c r="A18539" s="1" t="str">
        <f t="shared" ca="1" si="289"/>
        <v>tjca</v>
      </c>
      <c r="B18539" s="1"/>
    </row>
    <row r="18540" spans="1:2" x14ac:dyDescent="0.25">
      <c r="A18540" s="1" t="str">
        <f t="shared" ca="1" si="289"/>
        <v>rgae</v>
      </c>
      <c r="B18540" s="1"/>
    </row>
    <row r="18541" spans="1:2" x14ac:dyDescent="0.25">
      <c r="A18541" s="1" t="str">
        <f t="shared" ca="1" si="289"/>
        <v>xqut</v>
      </c>
      <c r="B18541" s="1"/>
    </row>
    <row r="18542" spans="1:2" x14ac:dyDescent="0.25">
      <c r="A18542" s="1" t="str">
        <f t="shared" ca="1" si="289"/>
        <v>oqpo</v>
      </c>
      <c r="B18542" s="1"/>
    </row>
    <row r="18543" spans="1:2" x14ac:dyDescent="0.25">
      <c r="A18543" s="1" t="str">
        <f t="shared" ca="1" si="289"/>
        <v>nnhg</v>
      </c>
      <c r="B18543" s="1"/>
    </row>
    <row r="18544" spans="1:2" x14ac:dyDescent="0.25">
      <c r="A18544" s="1" t="str">
        <f t="shared" ca="1" si="289"/>
        <v>ihng</v>
      </c>
      <c r="B18544" s="1"/>
    </row>
    <row r="18545" spans="1:2" x14ac:dyDescent="0.25">
      <c r="A18545" s="1" t="str">
        <f t="shared" ca="1" si="289"/>
        <v>viov</v>
      </c>
      <c r="B18545" s="1"/>
    </row>
    <row r="18546" spans="1:2" x14ac:dyDescent="0.25">
      <c r="A18546" s="1" t="str">
        <f t="shared" ca="1" si="289"/>
        <v>edwv</v>
      </c>
      <c r="B18546" s="1"/>
    </row>
    <row r="18547" spans="1:2" x14ac:dyDescent="0.25">
      <c r="A18547" s="1" t="str">
        <f t="shared" ca="1" si="289"/>
        <v>dogm</v>
      </c>
      <c r="B18547" s="1"/>
    </row>
    <row r="18548" spans="1:2" x14ac:dyDescent="0.25">
      <c r="A18548" s="1" t="str">
        <f t="shared" ca="1" si="289"/>
        <v>bjog</v>
      </c>
      <c r="B18548" s="1"/>
    </row>
    <row r="18549" spans="1:2" x14ac:dyDescent="0.25">
      <c r="A18549" s="1" t="str">
        <f t="shared" ca="1" si="289"/>
        <v>deaf</v>
      </c>
      <c r="B18549" s="1"/>
    </row>
    <row r="18550" spans="1:2" x14ac:dyDescent="0.25">
      <c r="A18550" s="1" t="str">
        <f t="shared" ca="1" si="289"/>
        <v>ybew</v>
      </c>
      <c r="B18550" s="1"/>
    </row>
    <row r="18551" spans="1:2" x14ac:dyDescent="0.25">
      <c r="A18551" s="1" t="str">
        <f t="shared" ca="1" si="289"/>
        <v>oldm</v>
      </c>
      <c r="B18551" s="1"/>
    </row>
    <row r="18552" spans="1:2" x14ac:dyDescent="0.25">
      <c r="A18552" s="1" t="str">
        <f t="shared" ca="1" si="289"/>
        <v>ndxv</v>
      </c>
      <c r="B18552" s="1"/>
    </row>
    <row r="18553" spans="1:2" x14ac:dyDescent="0.25">
      <c r="A18553" s="1" t="str">
        <f t="shared" ca="1" si="289"/>
        <v>azdq</v>
      </c>
      <c r="B18553" s="1"/>
    </row>
    <row r="18554" spans="1:2" x14ac:dyDescent="0.25">
      <c r="A18554" s="1" t="str">
        <f t="shared" ca="1" si="289"/>
        <v>ffmp</v>
      </c>
      <c r="B18554" s="1"/>
    </row>
    <row r="18555" spans="1:2" x14ac:dyDescent="0.25">
      <c r="A18555" s="1" t="str">
        <f t="shared" ca="1" si="289"/>
        <v>sfqt</v>
      </c>
      <c r="B18555" s="1"/>
    </row>
    <row r="18556" spans="1:2" x14ac:dyDescent="0.25">
      <c r="A18556" s="1" t="str">
        <f t="shared" ca="1" si="289"/>
        <v>lqzd</v>
      </c>
      <c r="B18556" s="1"/>
    </row>
    <row r="18557" spans="1:2" x14ac:dyDescent="0.25">
      <c r="A18557" s="1" t="str">
        <f t="shared" ca="1" si="289"/>
        <v>psyb</v>
      </c>
      <c r="B18557" s="1"/>
    </row>
    <row r="18558" spans="1:2" x14ac:dyDescent="0.25">
      <c r="A18558" s="1" t="str">
        <f t="shared" ca="1" si="289"/>
        <v>iaif</v>
      </c>
      <c r="B18558" s="1"/>
    </row>
    <row r="18559" spans="1:2" x14ac:dyDescent="0.25">
      <c r="A18559" s="1" t="str">
        <f t="shared" ca="1" si="289"/>
        <v>fgdi</v>
      </c>
      <c r="B18559" s="1"/>
    </row>
    <row r="18560" spans="1:2" x14ac:dyDescent="0.25">
      <c r="A18560" s="1" t="str">
        <f t="shared" ca="1" si="289"/>
        <v>yqtd</v>
      </c>
      <c r="B18560" s="1"/>
    </row>
    <row r="18561" spans="1:2" x14ac:dyDescent="0.25">
      <c r="A18561" s="1" t="str">
        <f t="shared" ref="A18561:A18624" ca="1" si="290">CHAR(RANDBETWEEN(97,122))&amp;CHAR(RANDBETWEEN(97,122))&amp;CHAR(RANDBETWEEN(97,122))&amp;CHAR(RANDBETWEEN(97,122))</f>
        <v>msbz</v>
      </c>
      <c r="B18561" s="1"/>
    </row>
    <row r="18562" spans="1:2" x14ac:dyDescent="0.25">
      <c r="A18562" s="1" t="str">
        <f t="shared" ca="1" si="290"/>
        <v>ofwi</v>
      </c>
      <c r="B18562" s="1"/>
    </row>
    <row r="18563" spans="1:2" x14ac:dyDescent="0.25">
      <c r="A18563" s="1" t="str">
        <f t="shared" ca="1" si="290"/>
        <v>iwur</v>
      </c>
      <c r="B18563" s="1"/>
    </row>
    <row r="18564" spans="1:2" x14ac:dyDescent="0.25">
      <c r="A18564" s="1" t="str">
        <f t="shared" ca="1" si="290"/>
        <v>nnvs</v>
      </c>
      <c r="B18564" s="1"/>
    </row>
    <row r="18565" spans="1:2" x14ac:dyDescent="0.25">
      <c r="A18565" s="1" t="str">
        <f t="shared" ca="1" si="290"/>
        <v>iqmv</v>
      </c>
      <c r="B18565" s="1"/>
    </row>
    <row r="18566" spans="1:2" x14ac:dyDescent="0.25">
      <c r="A18566" s="1" t="str">
        <f t="shared" ca="1" si="290"/>
        <v>babb</v>
      </c>
      <c r="B18566" s="1"/>
    </row>
    <row r="18567" spans="1:2" x14ac:dyDescent="0.25">
      <c r="A18567" s="1" t="str">
        <f t="shared" ca="1" si="290"/>
        <v>ihne</v>
      </c>
      <c r="B18567" s="1"/>
    </row>
    <row r="18568" spans="1:2" x14ac:dyDescent="0.25">
      <c r="A18568" s="1" t="str">
        <f t="shared" ca="1" si="290"/>
        <v>xege</v>
      </c>
      <c r="B18568" s="1"/>
    </row>
    <row r="18569" spans="1:2" x14ac:dyDescent="0.25">
      <c r="A18569" s="1" t="str">
        <f t="shared" ca="1" si="290"/>
        <v>gyhh</v>
      </c>
      <c r="B18569" s="1"/>
    </row>
    <row r="18570" spans="1:2" x14ac:dyDescent="0.25">
      <c r="A18570" s="1" t="str">
        <f t="shared" ca="1" si="290"/>
        <v>ysvf</v>
      </c>
      <c r="B18570" s="1"/>
    </row>
    <row r="18571" spans="1:2" x14ac:dyDescent="0.25">
      <c r="A18571" s="1" t="str">
        <f t="shared" ca="1" si="290"/>
        <v>tcbm</v>
      </c>
      <c r="B18571" s="1"/>
    </row>
    <row r="18572" spans="1:2" x14ac:dyDescent="0.25">
      <c r="A18572" s="1" t="str">
        <f t="shared" ca="1" si="290"/>
        <v>azfw</v>
      </c>
      <c r="B18572" s="1"/>
    </row>
    <row r="18573" spans="1:2" x14ac:dyDescent="0.25">
      <c r="A18573" s="1" t="str">
        <f t="shared" ca="1" si="290"/>
        <v>oxvh</v>
      </c>
      <c r="B18573" s="1"/>
    </row>
    <row r="18574" spans="1:2" x14ac:dyDescent="0.25">
      <c r="A18574" s="1" t="str">
        <f t="shared" ca="1" si="290"/>
        <v>piro</v>
      </c>
      <c r="B18574" s="1"/>
    </row>
    <row r="18575" spans="1:2" x14ac:dyDescent="0.25">
      <c r="A18575" s="1" t="str">
        <f t="shared" ca="1" si="290"/>
        <v>ijtd</v>
      </c>
      <c r="B18575" s="1"/>
    </row>
    <row r="18576" spans="1:2" x14ac:dyDescent="0.25">
      <c r="A18576" s="1" t="str">
        <f t="shared" ca="1" si="290"/>
        <v>hder</v>
      </c>
      <c r="B18576" s="1"/>
    </row>
    <row r="18577" spans="1:2" x14ac:dyDescent="0.25">
      <c r="A18577" s="1" t="str">
        <f t="shared" ca="1" si="290"/>
        <v>ibfl</v>
      </c>
      <c r="B18577" s="1"/>
    </row>
    <row r="18578" spans="1:2" x14ac:dyDescent="0.25">
      <c r="A18578" s="1" t="str">
        <f t="shared" ca="1" si="290"/>
        <v>wpig</v>
      </c>
      <c r="B18578" s="1"/>
    </row>
    <row r="18579" spans="1:2" x14ac:dyDescent="0.25">
      <c r="A18579" s="1" t="str">
        <f t="shared" ca="1" si="290"/>
        <v>lpar</v>
      </c>
      <c r="B18579" s="1"/>
    </row>
    <row r="18580" spans="1:2" x14ac:dyDescent="0.25">
      <c r="A18580" s="1" t="str">
        <f t="shared" ca="1" si="290"/>
        <v>uaof</v>
      </c>
      <c r="B18580" s="1"/>
    </row>
    <row r="18581" spans="1:2" x14ac:dyDescent="0.25">
      <c r="A18581" s="1" t="str">
        <f t="shared" ca="1" si="290"/>
        <v>yyjq</v>
      </c>
      <c r="B18581" s="1"/>
    </row>
    <row r="18582" spans="1:2" x14ac:dyDescent="0.25">
      <c r="A18582" s="1" t="str">
        <f t="shared" ca="1" si="290"/>
        <v>ejtx</v>
      </c>
      <c r="B18582" s="1"/>
    </row>
    <row r="18583" spans="1:2" x14ac:dyDescent="0.25">
      <c r="A18583" s="1" t="str">
        <f t="shared" ca="1" si="290"/>
        <v>thfm</v>
      </c>
      <c r="B18583" s="1"/>
    </row>
    <row r="18584" spans="1:2" x14ac:dyDescent="0.25">
      <c r="A18584" s="1" t="str">
        <f t="shared" ca="1" si="290"/>
        <v>tttw</v>
      </c>
      <c r="B18584" s="1"/>
    </row>
    <row r="18585" spans="1:2" x14ac:dyDescent="0.25">
      <c r="A18585" s="1" t="str">
        <f t="shared" ca="1" si="290"/>
        <v>qybc</v>
      </c>
      <c r="B18585" s="1"/>
    </row>
    <row r="18586" spans="1:2" x14ac:dyDescent="0.25">
      <c r="A18586" s="1" t="str">
        <f t="shared" ca="1" si="290"/>
        <v>udde</v>
      </c>
      <c r="B18586" s="1"/>
    </row>
    <row r="18587" spans="1:2" x14ac:dyDescent="0.25">
      <c r="A18587" s="1" t="str">
        <f t="shared" ca="1" si="290"/>
        <v>wvau</v>
      </c>
      <c r="B18587" s="1"/>
    </row>
    <row r="18588" spans="1:2" x14ac:dyDescent="0.25">
      <c r="A18588" s="1" t="str">
        <f t="shared" ca="1" si="290"/>
        <v>bwzk</v>
      </c>
      <c r="B18588" s="1"/>
    </row>
    <row r="18589" spans="1:2" x14ac:dyDescent="0.25">
      <c r="A18589" s="1" t="str">
        <f t="shared" ca="1" si="290"/>
        <v>ojal</v>
      </c>
      <c r="B18589" s="1"/>
    </row>
    <row r="18590" spans="1:2" x14ac:dyDescent="0.25">
      <c r="A18590" s="1" t="str">
        <f t="shared" ca="1" si="290"/>
        <v>jczw</v>
      </c>
      <c r="B18590" s="1"/>
    </row>
    <row r="18591" spans="1:2" x14ac:dyDescent="0.25">
      <c r="A18591" s="1" t="str">
        <f t="shared" ca="1" si="290"/>
        <v>ivuw</v>
      </c>
      <c r="B18591" s="1"/>
    </row>
    <row r="18592" spans="1:2" x14ac:dyDescent="0.25">
      <c r="A18592" s="1" t="str">
        <f t="shared" ca="1" si="290"/>
        <v>nyqo</v>
      </c>
      <c r="B18592" s="1"/>
    </row>
    <row r="18593" spans="1:2" x14ac:dyDescent="0.25">
      <c r="A18593" s="1" t="str">
        <f t="shared" ca="1" si="290"/>
        <v>jnqi</v>
      </c>
      <c r="B18593" s="1"/>
    </row>
    <row r="18594" spans="1:2" x14ac:dyDescent="0.25">
      <c r="A18594" s="1" t="str">
        <f t="shared" ca="1" si="290"/>
        <v>smyh</v>
      </c>
      <c r="B18594" s="1"/>
    </row>
    <row r="18595" spans="1:2" x14ac:dyDescent="0.25">
      <c r="A18595" s="1" t="str">
        <f t="shared" ca="1" si="290"/>
        <v>yzzh</v>
      </c>
      <c r="B18595" s="1"/>
    </row>
    <row r="18596" spans="1:2" x14ac:dyDescent="0.25">
      <c r="A18596" s="1" t="str">
        <f t="shared" ca="1" si="290"/>
        <v>snky</v>
      </c>
      <c r="B18596" s="1"/>
    </row>
    <row r="18597" spans="1:2" x14ac:dyDescent="0.25">
      <c r="A18597" s="1" t="str">
        <f t="shared" ca="1" si="290"/>
        <v>rjyy</v>
      </c>
      <c r="B18597" s="1"/>
    </row>
    <row r="18598" spans="1:2" x14ac:dyDescent="0.25">
      <c r="A18598" s="1" t="str">
        <f t="shared" ca="1" si="290"/>
        <v>bacd</v>
      </c>
      <c r="B18598" s="1"/>
    </row>
    <row r="18599" spans="1:2" x14ac:dyDescent="0.25">
      <c r="A18599" s="1" t="str">
        <f t="shared" ca="1" si="290"/>
        <v>mhmn</v>
      </c>
      <c r="B18599" s="1"/>
    </row>
    <row r="18600" spans="1:2" x14ac:dyDescent="0.25">
      <c r="A18600" s="1" t="str">
        <f t="shared" ca="1" si="290"/>
        <v>crba</v>
      </c>
      <c r="B18600" s="1"/>
    </row>
    <row r="18601" spans="1:2" x14ac:dyDescent="0.25">
      <c r="A18601" s="1" t="str">
        <f t="shared" ca="1" si="290"/>
        <v>akwx</v>
      </c>
      <c r="B18601" s="1"/>
    </row>
    <row r="18602" spans="1:2" x14ac:dyDescent="0.25">
      <c r="A18602" s="1" t="str">
        <f t="shared" ca="1" si="290"/>
        <v>dsyv</v>
      </c>
      <c r="B18602" s="1"/>
    </row>
    <row r="18603" spans="1:2" x14ac:dyDescent="0.25">
      <c r="A18603" s="1" t="str">
        <f t="shared" ca="1" si="290"/>
        <v>mclj</v>
      </c>
      <c r="B18603" s="1"/>
    </row>
    <row r="18604" spans="1:2" x14ac:dyDescent="0.25">
      <c r="A18604" s="1" t="str">
        <f t="shared" ca="1" si="290"/>
        <v>ycse</v>
      </c>
      <c r="B18604" s="1"/>
    </row>
    <row r="18605" spans="1:2" x14ac:dyDescent="0.25">
      <c r="A18605" s="1" t="str">
        <f t="shared" ca="1" si="290"/>
        <v>butb</v>
      </c>
      <c r="B18605" s="1"/>
    </row>
    <row r="18606" spans="1:2" x14ac:dyDescent="0.25">
      <c r="A18606" s="1" t="str">
        <f t="shared" ca="1" si="290"/>
        <v>qihq</v>
      </c>
      <c r="B18606" s="1"/>
    </row>
    <row r="18607" spans="1:2" x14ac:dyDescent="0.25">
      <c r="A18607" s="1" t="str">
        <f t="shared" ca="1" si="290"/>
        <v>yyin</v>
      </c>
      <c r="B18607" s="1"/>
    </row>
    <row r="18608" spans="1:2" x14ac:dyDescent="0.25">
      <c r="A18608" s="1" t="str">
        <f t="shared" ca="1" si="290"/>
        <v>fjcd</v>
      </c>
      <c r="B18608" s="1"/>
    </row>
    <row r="18609" spans="1:2" x14ac:dyDescent="0.25">
      <c r="A18609" s="1" t="str">
        <f t="shared" ca="1" si="290"/>
        <v>vuzw</v>
      </c>
      <c r="B18609" s="1"/>
    </row>
    <row r="18610" spans="1:2" x14ac:dyDescent="0.25">
      <c r="A18610" s="1" t="str">
        <f t="shared" ca="1" si="290"/>
        <v>stsw</v>
      </c>
      <c r="B18610" s="1"/>
    </row>
    <row r="18611" spans="1:2" x14ac:dyDescent="0.25">
      <c r="A18611" s="1" t="str">
        <f t="shared" ca="1" si="290"/>
        <v>ooyj</v>
      </c>
      <c r="B18611" s="1"/>
    </row>
    <row r="18612" spans="1:2" x14ac:dyDescent="0.25">
      <c r="A18612" s="1" t="str">
        <f t="shared" ca="1" si="290"/>
        <v>jujj</v>
      </c>
      <c r="B18612" s="1"/>
    </row>
    <row r="18613" spans="1:2" x14ac:dyDescent="0.25">
      <c r="A18613" s="1" t="str">
        <f t="shared" ca="1" si="290"/>
        <v>jmnk</v>
      </c>
      <c r="B18613" s="1"/>
    </row>
    <row r="18614" spans="1:2" x14ac:dyDescent="0.25">
      <c r="A18614" s="1" t="str">
        <f t="shared" ca="1" si="290"/>
        <v>vsmy</v>
      </c>
      <c r="B18614" s="1"/>
    </row>
    <row r="18615" spans="1:2" x14ac:dyDescent="0.25">
      <c r="A18615" s="1" t="str">
        <f t="shared" ca="1" si="290"/>
        <v>pnow</v>
      </c>
      <c r="B18615" s="1"/>
    </row>
    <row r="18616" spans="1:2" x14ac:dyDescent="0.25">
      <c r="A18616" s="1" t="str">
        <f t="shared" ca="1" si="290"/>
        <v>rpyp</v>
      </c>
      <c r="B18616" s="1"/>
    </row>
    <row r="18617" spans="1:2" x14ac:dyDescent="0.25">
      <c r="A18617" s="1" t="str">
        <f t="shared" ca="1" si="290"/>
        <v>cvej</v>
      </c>
      <c r="B18617" s="1"/>
    </row>
    <row r="18618" spans="1:2" x14ac:dyDescent="0.25">
      <c r="A18618" s="1" t="str">
        <f t="shared" ca="1" si="290"/>
        <v>mwys</v>
      </c>
      <c r="B18618" s="1"/>
    </row>
    <row r="18619" spans="1:2" x14ac:dyDescent="0.25">
      <c r="A18619" s="1" t="str">
        <f t="shared" ca="1" si="290"/>
        <v>ujik</v>
      </c>
      <c r="B18619" s="1"/>
    </row>
    <row r="18620" spans="1:2" x14ac:dyDescent="0.25">
      <c r="A18620" s="1" t="str">
        <f t="shared" ca="1" si="290"/>
        <v>jdlr</v>
      </c>
      <c r="B18620" s="1"/>
    </row>
    <row r="18621" spans="1:2" x14ac:dyDescent="0.25">
      <c r="A18621" s="1" t="str">
        <f t="shared" ca="1" si="290"/>
        <v>msew</v>
      </c>
      <c r="B18621" s="1"/>
    </row>
    <row r="18622" spans="1:2" x14ac:dyDescent="0.25">
      <c r="A18622" s="1" t="str">
        <f t="shared" ca="1" si="290"/>
        <v>fqeo</v>
      </c>
      <c r="B18622" s="1"/>
    </row>
    <row r="18623" spans="1:2" x14ac:dyDescent="0.25">
      <c r="A18623" s="1" t="str">
        <f t="shared" ca="1" si="290"/>
        <v>kkal</v>
      </c>
      <c r="B18623" s="1"/>
    </row>
    <row r="18624" spans="1:2" x14ac:dyDescent="0.25">
      <c r="A18624" s="1" t="str">
        <f t="shared" ca="1" si="290"/>
        <v>epfr</v>
      </c>
      <c r="B18624" s="1"/>
    </row>
    <row r="18625" spans="1:2" x14ac:dyDescent="0.25">
      <c r="A18625" s="1" t="str">
        <f t="shared" ref="A18625:A18688" ca="1" si="291">CHAR(RANDBETWEEN(97,122))&amp;CHAR(RANDBETWEEN(97,122))&amp;CHAR(RANDBETWEEN(97,122))&amp;CHAR(RANDBETWEEN(97,122))</f>
        <v>fxze</v>
      </c>
      <c r="B18625" s="1"/>
    </row>
    <row r="18626" spans="1:2" x14ac:dyDescent="0.25">
      <c r="A18626" s="1" t="str">
        <f t="shared" ca="1" si="291"/>
        <v>qfoq</v>
      </c>
      <c r="B18626" s="1"/>
    </row>
    <row r="18627" spans="1:2" x14ac:dyDescent="0.25">
      <c r="A18627" s="1" t="str">
        <f t="shared" ca="1" si="291"/>
        <v>caqy</v>
      </c>
      <c r="B18627" s="1"/>
    </row>
    <row r="18628" spans="1:2" x14ac:dyDescent="0.25">
      <c r="A18628" s="1" t="str">
        <f t="shared" ca="1" si="291"/>
        <v>dwzl</v>
      </c>
      <c r="B18628" s="1"/>
    </row>
    <row r="18629" spans="1:2" x14ac:dyDescent="0.25">
      <c r="A18629" s="1" t="str">
        <f t="shared" ca="1" si="291"/>
        <v>zzpv</v>
      </c>
      <c r="B18629" s="1"/>
    </row>
    <row r="18630" spans="1:2" x14ac:dyDescent="0.25">
      <c r="A18630" s="1" t="str">
        <f t="shared" ca="1" si="291"/>
        <v>yvjs</v>
      </c>
      <c r="B18630" s="1"/>
    </row>
    <row r="18631" spans="1:2" x14ac:dyDescent="0.25">
      <c r="A18631" s="1" t="str">
        <f t="shared" ca="1" si="291"/>
        <v>cmie</v>
      </c>
      <c r="B18631" s="1"/>
    </row>
    <row r="18632" spans="1:2" x14ac:dyDescent="0.25">
      <c r="A18632" s="1" t="str">
        <f t="shared" ca="1" si="291"/>
        <v>dqgu</v>
      </c>
      <c r="B18632" s="1"/>
    </row>
    <row r="18633" spans="1:2" x14ac:dyDescent="0.25">
      <c r="A18633" s="1" t="str">
        <f t="shared" ca="1" si="291"/>
        <v>axii</v>
      </c>
      <c r="B18633" s="1"/>
    </row>
    <row r="18634" spans="1:2" x14ac:dyDescent="0.25">
      <c r="A18634" s="1" t="str">
        <f t="shared" ca="1" si="291"/>
        <v>dpnc</v>
      </c>
      <c r="B18634" s="1"/>
    </row>
    <row r="18635" spans="1:2" x14ac:dyDescent="0.25">
      <c r="A18635" s="1" t="str">
        <f t="shared" ca="1" si="291"/>
        <v>orsx</v>
      </c>
      <c r="B18635" s="1"/>
    </row>
    <row r="18636" spans="1:2" x14ac:dyDescent="0.25">
      <c r="A18636" s="1" t="str">
        <f t="shared" ca="1" si="291"/>
        <v>xvjd</v>
      </c>
      <c r="B18636" s="1"/>
    </row>
    <row r="18637" spans="1:2" x14ac:dyDescent="0.25">
      <c r="A18637" s="1" t="str">
        <f t="shared" ca="1" si="291"/>
        <v>gkxh</v>
      </c>
      <c r="B18637" s="1"/>
    </row>
    <row r="18638" spans="1:2" x14ac:dyDescent="0.25">
      <c r="A18638" s="1" t="str">
        <f t="shared" ca="1" si="291"/>
        <v>jsaz</v>
      </c>
      <c r="B18638" s="1"/>
    </row>
    <row r="18639" spans="1:2" x14ac:dyDescent="0.25">
      <c r="A18639" s="1" t="str">
        <f t="shared" ca="1" si="291"/>
        <v>loyj</v>
      </c>
      <c r="B18639" s="1"/>
    </row>
    <row r="18640" spans="1:2" x14ac:dyDescent="0.25">
      <c r="A18640" s="1" t="str">
        <f t="shared" ca="1" si="291"/>
        <v>dhwt</v>
      </c>
      <c r="B18640" s="1"/>
    </row>
    <row r="18641" spans="1:2" x14ac:dyDescent="0.25">
      <c r="A18641" s="1" t="str">
        <f t="shared" ca="1" si="291"/>
        <v>jyhx</v>
      </c>
      <c r="B18641" s="1"/>
    </row>
    <row r="18642" spans="1:2" x14ac:dyDescent="0.25">
      <c r="A18642" s="1" t="str">
        <f t="shared" ca="1" si="291"/>
        <v>uero</v>
      </c>
      <c r="B18642" s="1"/>
    </row>
    <row r="18643" spans="1:2" x14ac:dyDescent="0.25">
      <c r="A18643" s="1" t="str">
        <f t="shared" ca="1" si="291"/>
        <v>oyrm</v>
      </c>
      <c r="B18643" s="1"/>
    </row>
    <row r="18644" spans="1:2" x14ac:dyDescent="0.25">
      <c r="A18644" s="1" t="str">
        <f t="shared" ca="1" si="291"/>
        <v>gseq</v>
      </c>
      <c r="B18644" s="1"/>
    </row>
    <row r="18645" spans="1:2" x14ac:dyDescent="0.25">
      <c r="A18645" s="1" t="str">
        <f t="shared" ca="1" si="291"/>
        <v>tkjl</v>
      </c>
      <c r="B18645" s="1"/>
    </row>
    <row r="18646" spans="1:2" x14ac:dyDescent="0.25">
      <c r="A18646" s="1" t="str">
        <f t="shared" ca="1" si="291"/>
        <v>zjxu</v>
      </c>
      <c r="B18646" s="1"/>
    </row>
    <row r="18647" spans="1:2" x14ac:dyDescent="0.25">
      <c r="A18647" s="1" t="str">
        <f t="shared" ca="1" si="291"/>
        <v>cyqm</v>
      </c>
      <c r="B18647" s="1"/>
    </row>
    <row r="18648" spans="1:2" x14ac:dyDescent="0.25">
      <c r="A18648" s="1" t="str">
        <f t="shared" ca="1" si="291"/>
        <v>ojze</v>
      </c>
      <c r="B18648" s="1"/>
    </row>
    <row r="18649" spans="1:2" x14ac:dyDescent="0.25">
      <c r="A18649" s="1" t="str">
        <f t="shared" ca="1" si="291"/>
        <v>zucj</v>
      </c>
      <c r="B18649" s="1"/>
    </row>
    <row r="18650" spans="1:2" x14ac:dyDescent="0.25">
      <c r="A18650" s="1" t="str">
        <f t="shared" ca="1" si="291"/>
        <v>ocnd</v>
      </c>
      <c r="B18650" s="1"/>
    </row>
    <row r="18651" spans="1:2" x14ac:dyDescent="0.25">
      <c r="A18651" s="1" t="str">
        <f t="shared" ca="1" si="291"/>
        <v>qkna</v>
      </c>
      <c r="B18651" s="1"/>
    </row>
    <row r="18652" spans="1:2" x14ac:dyDescent="0.25">
      <c r="A18652" s="1" t="str">
        <f t="shared" ca="1" si="291"/>
        <v>gcra</v>
      </c>
      <c r="B18652" s="1"/>
    </row>
    <row r="18653" spans="1:2" x14ac:dyDescent="0.25">
      <c r="A18653" s="1" t="str">
        <f t="shared" ca="1" si="291"/>
        <v>cpyd</v>
      </c>
      <c r="B18653" s="1"/>
    </row>
    <row r="18654" spans="1:2" x14ac:dyDescent="0.25">
      <c r="A18654" s="1" t="str">
        <f t="shared" ca="1" si="291"/>
        <v>kots</v>
      </c>
      <c r="B18654" s="1"/>
    </row>
    <row r="18655" spans="1:2" x14ac:dyDescent="0.25">
      <c r="A18655" s="1" t="str">
        <f t="shared" ca="1" si="291"/>
        <v>pyyy</v>
      </c>
      <c r="B18655" s="1"/>
    </row>
    <row r="18656" spans="1:2" x14ac:dyDescent="0.25">
      <c r="A18656" s="1" t="str">
        <f t="shared" ca="1" si="291"/>
        <v>czjc</v>
      </c>
      <c r="B18656" s="1"/>
    </row>
    <row r="18657" spans="1:2" x14ac:dyDescent="0.25">
      <c r="A18657" s="1" t="str">
        <f t="shared" ca="1" si="291"/>
        <v>huef</v>
      </c>
      <c r="B18657" s="1"/>
    </row>
    <row r="18658" spans="1:2" x14ac:dyDescent="0.25">
      <c r="A18658" s="1" t="str">
        <f t="shared" ca="1" si="291"/>
        <v>gboa</v>
      </c>
      <c r="B18658" s="1"/>
    </row>
    <row r="18659" spans="1:2" x14ac:dyDescent="0.25">
      <c r="A18659" s="1" t="str">
        <f t="shared" ca="1" si="291"/>
        <v>jfqw</v>
      </c>
      <c r="B18659" s="1"/>
    </row>
    <row r="18660" spans="1:2" x14ac:dyDescent="0.25">
      <c r="A18660" s="1" t="str">
        <f t="shared" ca="1" si="291"/>
        <v>hkvi</v>
      </c>
      <c r="B18660" s="1"/>
    </row>
    <row r="18661" spans="1:2" x14ac:dyDescent="0.25">
      <c r="A18661" s="1" t="str">
        <f t="shared" ca="1" si="291"/>
        <v>eesv</v>
      </c>
      <c r="B18661" s="1"/>
    </row>
    <row r="18662" spans="1:2" x14ac:dyDescent="0.25">
      <c r="A18662" s="1" t="str">
        <f t="shared" ca="1" si="291"/>
        <v>qexi</v>
      </c>
      <c r="B18662" s="1"/>
    </row>
    <row r="18663" spans="1:2" x14ac:dyDescent="0.25">
      <c r="A18663" s="1" t="str">
        <f t="shared" ca="1" si="291"/>
        <v>aepy</v>
      </c>
      <c r="B18663" s="1"/>
    </row>
    <row r="18664" spans="1:2" x14ac:dyDescent="0.25">
      <c r="A18664" s="1" t="str">
        <f t="shared" ca="1" si="291"/>
        <v>lpbl</v>
      </c>
      <c r="B18664" s="1"/>
    </row>
    <row r="18665" spans="1:2" x14ac:dyDescent="0.25">
      <c r="A18665" s="1" t="str">
        <f t="shared" ca="1" si="291"/>
        <v>ggbo</v>
      </c>
      <c r="B18665" s="1"/>
    </row>
    <row r="18666" spans="1:2" x14ac:dyDescent="0.25">
      <c r="A18666" s="1" t="str">
        <f t="shared" ca="1" si="291"/>
        <v>xwol</v>
      </c>
      <c r="B18666" s="1"/>
    </row>
    <row r="18667" spans="1:2" x14ac:dyDescent="0.25">
      <c r="A18667" s="1" t="str">
        <f t="shared" ca="1" si="291"/>
        <v>wwjr</v>
      </c>
      <c r="B18667" s="1"/>
    </row>
    <row r="18668" spans="1:2" x14ac:dyDescent="0.25">
      <c r="A18668" s="1" t="str">
        <f t="shared" ca="1" si="291"/>
        <v>otsq</v>
      </c>
      <c r="B18668" s="1"/>
    </row>
    <row r="18669" spans="1:2" x14ac:dyDescent="0.25">
      <c r="A18669" s="1" t="str">
        <f t="shared" ca="1" si="291"/>
        <v>jbdt</v>
      </c>
      <c r="B18669" s="1"/>
    </row>
    <row r="18670" spans="1:2" x14ac:dyDescent="0.25">
      <c r="A18670" s="1" t="str">
        <f t="shared" ca="1" si="291"/>
        <v>ewdj</v>
      </c>
      <c r="B18670" s="1"/>
    </row>
    <row r="18671" spans="1:2" x14ac:dyDescent="0.25">
      <c r="A18671" s="1" t="str">
        <f t="shared" ca="1" si="291"/>
        <v>rliz</v>
      </c>
      <c r="B18671" s="1"/>
    </row>
    <row r="18672" spans="1:2" x14ac:dyDescent="0.25">
      <c r="A18672" s="1" t="str">
        <f t="shared" ca="1" si="291"/>
        <v>mnzi</v>
      </c>
      <c r="B18672" s="1"/>
    </row>
    <row r="18673" spans="1:2" x14ac:dyDescent="0.25">
      <c r="A18673" s="1" t="str">
        <f t="shared" ca="1" si="291"/>
        <v>fgpl</v>
      </c>
      <c r="B18673" s="1"/>
    </row>
    <row r="18674" spans="1:2" x14ac:dyDescent="0.25">
      <c r="A18674" s="1" t="str">
        <f t="shared" ca="1" si="291"/>
        <v>jouu</v>
      </c>
      <c r="B18674" s="1"/>
    </row>
    <row r="18675" spans="1:2" x14ac:dyDescent="0.25">
      <c r="A18675" s="1" t="str">
        <f t="shared" ca="1" si="291"/>
        <v>fkyd</v>
      </c>
      <c r="B18675" s="1"/>
    </row>
    <row r="18676" spans="1:2" x14ac:dyDescent="0.25">
      <c r="A18676" s="1" t="str">
        <f t="shared" ca="1" si="291"/>
        <v>nhod</v>
      </c>
      <c r="B18676" s="1"/>
    </row>
    <row r="18677" spans="1:2" x14ac:dyDescent="0.25">
      <c r="A18677" s="1" t="str">
        <f t="shared" ca="1" si="291"/>
        <v>ucpi</v>
      </c>
      <c r="B18677" s="1"/>
    </row>
    <row r="18678" spans="1:2" x14ac:dyDescent="0.25">
      <c r="A18678" s="1" t="str">
        <f t="shared" ca="1" si="291"/>
        <v>zrsu</v>
      </c>
      <c r="B18678" s="1"/>
    </row>
    <row r="18679" spans="1:2" x14ac:dyDescent="0.25">
      <c r="A18679" s="1" t="str">
        <f t="shared" ca="1" si="291"/>
        <v>gxmu</v>
      </c>
      <c r="B18679" s="1"/>
    </row>
    <row r="18680" spans="1:2" x14ac:dyDescent="0.25">
      <c r="A18680" s="1" t="str">
        <f t="shared" ca="1" si="291"/>
        <v>clzx</v>
      </c>
      <c r="B18680" s="1"/>
    </row>
    <row r="18681" spans="1:2" x14ac:dyDescent="0.25">
      <c r="A18681" s="1" t="str">
        <f t="shared" ca="1" si="291"/>
        <v>zqnc</v>
      </c>
      <c r="B18681" s="1"/>
    </row>
    <row r="18682" spans="1:2" x14ac:dyDescent="0.25">
      <c r="A18682" s="1" t="str">
        <f t="shared" ca="1" si="291"/>
        <v>vqre</v>
      </c>
      <c r="B18682" s="1"/>
    </row>
    <row r="18683" spans="1:2" x14ac:dyDescent="0.25">
      <c r="A18683" s="1" t="str">
        <f t="shared" ca="1" si="291"/>
        <v>pfnq</v>
      </c>
      <c r="B18683" s="1"/>
    </row>
    <row r="18684" spans="1:2" x14ac:dyDescent="0.25">
      <c r="A18684" s="1" t="str">
        <f t="shared" ca="1" si="291"/>
        <v>dvsz</v>
      </c>
      <c r="B18684" s="1"/>
    </row>
    <row r="18685" spans="1:2" x14ac:dyDescent="0.25">
      <c r="A18685" s="1" t="str">
        <f t="shared" ca="1" si="291"/>
        <v>arad</v>
      </c>
      <c r="B18685" s="1"/>
    </row>
    <row r="18686" spans="1:2" x14ac:dyDescent="0.25">
      <c r="A18686" s="1" t="str">
        <f t="shared" ca="1" si="291"/>
        <v>ybmo</v>
      </c>
      <c r="B18686" s="1"/>
    </row>
    <row r="18687" spans="1:2" x14ac:dyDescent="0.25">
      <c r="A18687" s="1" t="str">
        <f t="shared" ca="1" si="291"/>
        <v>agfn</v>
      </c>
      <c r="B18687" s="1"/>
    </row>
    <row r="18688" spans="1:2" x14ac:dyDescent="0.25">
      <c r="A18688" s="1" t="str">
        <f t="shared" ca="1" si="291"/>
        <v>jtye</v>
      </c>
      <c r="B18688" s="1"/>
    </row>
    <row r="18689" spans="1:2" x14ac:dyDescent="0.25">
      <c r="A18689" s="1" t="str">
        <f t="shared" ref="A18689:A18752" ca="1" si="292">CHAR(RANDBETWEEN(97,122))&amp;CHAR(RANDBETWEEN(97,122))&amp;CHAR(RANDBETWEEN(97,122))&amp;CHAR(RANDBETWEEN(97,122))</f>
        <v>qwjp</v>
      </c>
      <c r="B18689" s="1"/>
    </row>
    <row r="18690" spans="1:2" x14ac:dyDescent="0.25">
      <c r="A18690" s="1" t="str">
        <f t="shared" ca="1" si="292"/>
        <v>jvtz</v>
      </c>
      <c r="B18690" s="1"/>
    </row>
    <row r="18691" spans="1:2" x14ac:dyDescent="0.25">
      <c r="A18691" s="1" t="str">
        <f t="shared" ca="1" si="292"/>
        <v>ucdv</v>
      </c>
      <c r="B18691" s="1"/>
    </row>
    <row r="18692" spans="1:2" x14ac:dyDescent="0.25">
      <c r="A18692" s="1" t="str">
        <f t="shared" ca="1" si="292"/>
        <v>sljj</v>
      </c>
      <c r="B18692" s="1"/>
    </row>
    <row r="18693" spans="1:2" x14ac:dyDescent="0.25">
      <c r="A18693" s="1" t="str">
        <f t="shared" ca="1" si="292"/>
        <v>dgbc</v>
      </c>
      <c r="B18693" s="1"/>
    </row>
    <row r="18694" spans="1:2" x14ac:dyDescent="0.25">
      <c r="A18694" s="1" t="str">
        <f t="shared" ca="1" si="292"/>
        <v>dldx</v>
      </c>
      <c r="B18694" s="1"/>
    </row>
    <row r="18695" spans="1:2" x14ac:dyDescent="0.25">
      <c r="A18695" s="1" t="str">
        <f t="shared" ca="1" si="292"/>
        <v>tjii</v>
      </c>
      <c r="B18695" s="1"/>
    </row>
    <row r="18696" spans="1:2" x14ac:dyDescent="0.25">
      <c r="A18696" s="1" t="str">
        <f t="shared" ca="1" si="292"/>
        <v>gyiq</v>
      </c>
      <c r="B18696" s="1"/>
    </row>
    <row r="18697" spans="1:2" x14ac:dyDescent="0.25">
      <c r="A18697" s="1" t="str">
        <f t="shared" ca="1" si="292"/>
        <v>tmgp</v>
      </c>
      <c r="B18697" s="1"/>
    </row>
    <row r="18698" spans="1:2" x14ac:dyDescent="0.25">
      <c r="A18698" s="1" t="str">
        <f t="shared" ca="1" si="292"/>
        <v>ujpm</v>
      </c>
      <c r="B18698" s="1"/>
    </row>
    <row r="18699" spans="1:2" x14ac:dyDescent="0.25">
      <c r="A18699" s="1" t="str">
        <f t="shared" ca="1" si="292"/>
        <v>mnbe</v>
      </c>
      <c r="B18699" s="1"/>
    </row>
    <row r="18700" spans="1:2" x14ac:dyDescent="0.25">
      <c r="A18700" s="1" t="str">
        <f t="shared" ca="1" si="292"/>
        <v>znap</v>
      </c>
      <c r="B18700" s="1"/>
    </row>
    <row r="18701" spans="1:2" x14ac:dyDescent="0.25">
      <c r="A18701" s="1" t="str">
        <f t="shared" ca="1" si="292"/>
        <v>lqot</v>
      </c>
      <c r="B18701" s="1"/>
    </row>
    <row r="18702" spans="1:2" x14ac:dyDescent="0.25">
      <c r="A18702" s="1" t="str">
        <f t="shared" ca="1" si="292"/>
        <v>yhek</v>
      </c>
      <c r="B18702" s="1"/>
    </row>
    <row r="18703" spans="1:2" x14ac:dyDescent="0.25">
      <c r="A18703" s="1" t="str">
        <f t="shared" ca="1" si="292"/>
        <v>qyfi</v>
      </c>
      <c r="B18703" s="1"/>
    </row>
    <row r="18704" spans="1:2" x14ac:dyDescent="0.25">
      <c r="A18704" s="1" t="str">
        <f t="shared" ca="1" si="292"/>
        <v>pnmt</v>
      </c>
      <c r="B18704" s="1"/>
    </row>
    <row r="18705" spans="1:2" x14ac:dyDescent="0.25">
      <c r="A18705" s="1" t="str">
        <f t="shared" ca="1" si="292"/>
        <v>uvba</v>
      </c>
      <c r="B18705" s="1"/>
    </row>
    <row r="18706" spans="1:2" x14ac:dyDescent="0.25">
      <c r="A18706" s="1" t="str">
        <f t="shared" ca="1" si="292"/>
        <v>jgbn</v>
      </c>
      <c r="B18706" s="1"/>
    </row>
    <row r="18707" spans="1:2" x14ac:dyDescent="0.25">
      <c r="A18707" s="1" t="str">
        <f t="shared" ca="1" si="292"/>
        <v>paaw</v>
      </c>
      <c r="B18707" s="1"/>
    </row>
    <row r="18708" spans="1:2" x14ac:dyDescent="0.25">
      <c r="A18708" s="1" t="str">
        <f t="shared" ca="1" si="292"/>
        <v>sxyu</v>
      </c>
      <c r="B18708" s="1"/>
    </row>
    <row r="18709" spans="1:2" x14ac:dyDescent="0.25">
      <c r="A18709" s="1" t="str">
        <f t="shared" ca="1" si="292"/>
        <v>lejl</v>
      </c>
      <c r="B18709" s="1"/>
    </row>
    <row r="18710" spans="1:2" x14ac:dyDescent="0.25">
      <c r="A18710" s="1" t="str">
        <f t="shared" ca="1" si="292"/>
        <v>wtiw</v>
      </c>
      <c r="B18710" s="1"/>
    </row>
    <row r="18711" spans="1:2" x14ac:dyDescent="0.25">
      <c r="A18711" s="1" t="str">
        <f t="shared" ca="1" si="292"/>
        <v>mxyw</v>
      </c>
      <c r="B18711" s="1"/>
    </row>
    <row r="18712" spans="1:2" x14ac:dyDescent="0.25">
      <c r="A18712" s="1" t="str">
        <f t="shared" ca="1" si="292"/>
        <v>joqx</v>
      </c>
      <c r="B18712" s="1"/>
    </row>
    <row r="18713" spans="1:2" x14ac:dyDescent="0.25">
      <c r="A18713" s="1" t="str">
        <f t="shared" ca="1" si="292"/>
        <v>djzz</v>
      </c>
      <c r="B18713" s="1"/>
    </row>
    <row r="18714" spans="1:2" x14ac:dyDescent="0.25">
      <c r="A18714" s="1" t="str">
        <f t="shared" ca="1" si="292"/>
        <v>shdf</v>
      </c>
      <c r="B18714" s="1"/>
    </row>
    <row r="18715" spans="1:2" x14ac:dyDescent="0.25">
      <c r="A18715" s="1" t="str">
        <f t="shared" ca="1" si="292"/>
        <v>hoep</v>
      </c>
      <c r="B18715" s="1"/>
    </row>
    <row r="18716" spans="1:2" x14ac:dyDescent="0.25">
      <c r="A18716" s="1" t="str">
        <f t="shared" ca="1" si="292"/>
        <v>nhfu</v>
      </c>
      <c r="B18716" s="1"/>
    </row>
    <row r="18717" spans="1:2" x14ac:dyDescent="0.25">
      <c r="A18717" s="1" t="str">
        <f t="shared" ca="1" si="292"/>
        <v>bhkv</v>
      </c>
      <c r="B18717" s="1"/>
    </row>
    <row r="18718" spans="1:2" x14ac:dyDescent="0.25">
      <c r="A18718" s="1" t="str">
        <f t="shared" ca="1" si="292"/>
        <v>gmqr</v>
      </c>
      <c r="B18718" s="1"/>
    </row>
    <row r="18719" spans="1:2" x14ac:dyDescent="0.25">
      <c r="A18719" s="1" t="str">
        <f t="shared" ca="1" si="292"/>
        <v>zbos</v>
      </c>
      <c r="B18719" s="1"/>
    </row>
    <row r="18720" spans="1:2" x14ac:dyDescent="0.25">
      <c r="A18720" s="1" t="str">
        <f t="shared" ca="1" si="292"/>
        <v>werk</v>
      </c>
      <c r="B18720" s="1"/>
    </row>
    <row r="18721" spans="1:2" x14ac:dyDescent="0.25">
      <c r="A18721" s="1" t="str">
        <f t="shared" ca="1" si="292"/>
        <v>stad</v>
      </c>
      <c r="B18721" s="1"/>
    </row>
    <row r="18722" spans="1:2" x14ac:dyDescent="0.25">
      <c r="A18722" s="1" t="str">
        <f t="shared" ca="1" si="292"/>
        <v>pufl</v>
      </c>
      <c r="B18722" s="1"/>
    </row>
    <row r="18723" spans="1:2" x14ac:dyDescent="0.25">
      <c r="A18723" s="1" t="str">
        <f t="shared" ca="1" si="292"/>
        <v>zcbr</v>
      </c>
      <c r="B18723" s="1"/>
    </row>
    <row r="18724" spans="1:2" x14ac:dyDescent="0.25">
      <c r="A18724" s="1" t="str">
        <f t="shared" ca="1" si="292"/>
        <v>cnbk</v>
      </c>
      <c r="B18724" s="1"/>
    </row>
    <row r="18725" spans="1:2" x14ac:dyDescent="0.25">
      <c r="A18725" s="1" t="str">
        <f t="shared" ca="1" si="292"/>
        <v>qtnk</v>
      </c>
      <c r="B18725" s="1"/>
    </row>
    <row r="18726" spans="1:2" x14ac:dyDescent="0.25">
      <c r="A18726" s="1" t="str">
        <f t="shared" ca="1" si="292"/>
        <v>krwc</v>
      </c>
      <c r="B18726" s="1"/>
    </row>
    <row r="18727" spans="1:2" x14ac:dyDescent="0.25">
      <c r="A18727" s="1" t="str">
        <f t="shared" ca="1" si="292"/>
        <v>jjgr</v>
      </c>
      <c r="B18727" s="1"/>
    </row>
    <row r="18728" spans="1:2" x14ac:dyDescent="0.25">
      <c r="A18728" s="1" t="str">
        <f t="shared" ca="1" si="292"/>
        <v>ccxm</v>
      </c>
      <c r="B18728" s="1"/>
    </row>
    <row r="18729" spans="1:2" x14ac:dyDescent="0.25">
      <c r="A18729" s="1" t="str">
        <f t="shared" ca="1" si="292"/>
        <v>ywvk</v>
      </c>
      <c r="B18729" s="1"/>
    </row>
    <row r="18730" spans="1:2" x14ac:dyDescent="0.25">
      <c r="A18730" s="1" t="str">
        <f t="shared" ca="1" si="292"/>
        <v>pgsx</v>
      </c>
      <c r="B18730" s="1"/>
    </row>
    <row r="18731" spans="1:2" x14ac:dyDescent="0.25">
      <c r="A18731" s="1" t="str">
        <f t="shared" ca="1" si="292"/>
        <v>tlbe</v>
      </c>
      <c r="B18731" s="1"/>
    </row>
    <row r="18732" spans="1:2" x14ac:dyDescent="0.25">
      <c r="A18732" s="1" t="str">
        <f t="shared" ca="1" si="292"/>
        <v>ivhy</v>
      </c>
      <c r="B18732" s="1"/>
    </row>
    <row r="18733" spans="1:2" x14ac:dyDescent="0.25">
      <c r="A18733" s="1" t="str">
        <f t="shared" ca="1" si="292"/>
        <v>sjtk</v>
      </c>
      <c r="B18733" s="1"/>
    </row>
    <row r="18734" spans="1:2" x14ac:dyDescent="0.25">
      <c r="A18734" s="1" t="str">
        <f t="shared" ca="1" si="292"/>
        <v>diji</v>
      </c>
      <c r="B18734" s="1"/>
    </row>
    <row r="18735" spans="1:2" x14ac:dyDescent="0.25">
      <c r="A18735" s="1" t="str">
        <f t="shared" ca="1" si="292"/>
        <v>lhjw</v>
      </c>
      <c r="B18735" s="1"/>
    </row>
    <row r="18736" spans="1:2" x14ac:dyDescent="0.25">
      <c r="A18736" s="1" t="str">
        <f t="shared" ca="1" si="292"/>
        <v>pexw</v>
      </c>
      <c r="B18736" s="1"/>
    </row>
    <row r="18737" spans="1:2" x14ac:dyDescent="0.25">
      <c r="A18737" s="1" t="str">
        <f t="shared" ca="1" si="292"/>
        <v>stfo</v>
      </c>
      <c r="B18737" s="1"/>
    </row>
    <row r="18738" spans="1:2" x14ac:dyDescent="0.25">
      <c r="A18738" s="1" t="str">
        <f t="shared" ca="1" si="292"/>
        <v>kanb</v>
      </c>
      <c r="B18738" s="1"/>
    </row>
    <row r="18739" spans="1:2" x14ac:dyDescent="0.25">
      <c r="A18739" s="1" t="str">
        <f t="shared" ca="1" si="292"/>
        <v>iafu</v>
      </c>
      <c r="B18739" s="1"/>
    </row>
    <row r="18740" spans="1:2" x14ac:dyDescent="0.25">
      <c r="A18740" s="1" t="str">
        <f t="shared" ca="1" si="292"/>
        <v>zogm</v>
      </c>
      <c r="B18740" s="1"/>
    </row>
    <row r="18741" spans="1:2" x14ac:dyDescent="0.25">
      <c r="A18741" s="1" t="str">
        <f t="shared" ca="1" si="292"/>
        <v>innp</v>
      </c>
      <c r="B18741" s="1"/>
    </row>
    <row r="18742" spans="1:2" x14ac:dyDescent="0.25">
      <c r="A18742" s="1" t="str">
        <f t="shared" ca="1" si="292"/>
        <v>yovx</v>
      </c>
      <c r="B18742" s="1"/>
    </row>
    <row r="18743" spans="1:2" x14ac:dyDescent="0.25">
      <c r="A18743" s="1" t="str">
        <f t="shared" ca="1" si="292"/>
        <v>ehtc</v>
      </c>
      <c r="B18743" s="1"/>
    </row>
    <row r="18744" spans="1:2" x14ac:dyDescent="0.25">
      <c r="A18744" s="1" t="str">
        <f t="shared" ca="1" si="292"/>
        <v>erjq</v>
      </c>
      <c r="B18744" s="1"/>
    </row>
    <row r="18745" spans="1:2" x14ac:dyDescent="0.25">
      <c r="A18745" s="1" t="str">
        <f t="shared" ca="1" si="292"/>
        <v>kulo</v>
      </c>
      <c r="B18745" s="1"/>
    </row>
    <row r="18746" spans="1:2" x14ac:dyDescent="0.25">
      <c r="A18746" s="1" t="str">
        <f t="shared" ca="1" si="292"/>
        <v>oafo</v>
      </c>
      <c r="B18746" s="1"/>
    </row>
    <row r="18747" spans="1:2" x14ac:dyDescent="0.25">
      <c r="A18747" s="1" t="str">
        <f t="shared" ca="1" si="292"/>
        <v>zkbl</v>
      </c>
      <c r="B18747" s="1"/>
    </row>
    <row r="18748" spans="1:2" x14ac:dyDescent="0.25">
      <c r="A18748" s="1" t="str">
        <f t="shared" ca="1" si="292"/>
        <v>xoxm</v>
      </c>
      <c r="B18748" s="1"/>
    </row>
    <row r="18749" spans="1:2" x14ac:dyDescent="0.25">
      <c r="A18749" s="1" t="str">
        <f t="shared" ca="1" si="292"/>
        <v>vhgk</v>
      </c>
      <c r="B18749" s="1"/>
    </row>
    <row r="18750" spans="1:2" x14ac:dyDescent="0.25">
      <c r="A18750" s="1" t="str">
        <f t="shared" ca="1" si="292"/>
        <v>jxcw</v>
      </c>
      <c r="B18750" s="1"/>
    </row>
    <row r="18751" spans="1:2" x14ac:dyDescent="0.25">
      <c r="A18751" s="1" t="str">
        <f t="shared" ca="1" si="292"/>
        <v>yxhs</v>
      </c>
      <c r="B18751" s="1"/>
    </row>
    <row r="18752" spans="1:2" x14ac:dyDescent="0.25">
      <c r="A18752" s="1" t="str">
        <f t="shared" ca="1" si="292"/>
        <v>nwfa</v>
      </c>
      <c r="B18752" s="1"/>
    </row>
    <row r="18753" spans="1:2" x14ac:dyDescent="0.25">
      <c r="A18753" s="1" t="str">
        <f t="shared" ref="A18753:A18816" ca="1" si="293">CHAR(RANDBETWEEN(97,122))&amp;CHAR(RANDBETWEEN(97,122))&amp;CHAR(RANDBETWEEN(97,122))&amp;CHAR(RANDBETWEEN(97,122))</f>
        <v>abrr</v>
      </c>
      <c r="B18753" s="1"/>
    </row>
    <row r="18754" spans="1:2" x14ac:dyDescent="0.25">
      <c r="A18754" s="1" t="str">
        <f t="shared" ca="1" si="293"/>
        <v>eghb</v>
      </c>
      <c r="B18754" s="1"/>
    </row>
    <row r="18755" spans="1:2" x14ac:dyDescent="0.25">
      <c r="A18755" s="1" t="str">
        <f t="shared" ca="1" si="293"/>
        <v>uzcx</v>
      </c>
      <c r="B18755" s="1"/>
    </row>
    <row r="18756" spans="1:2" x14ac:dyDescent="0.25">
      <c r="A18756" s="1" t="str">
        <f t="shared" ca="1" si="293"/>
        <v>rqta</v>
      </c>
      <c r="B18756" s="1"/>
    </row>
    <row r="18757" spans="1:2" x14ac:dyDescent="0.25">
      <c r="A18757" s="1" t="str">
        <f t="shared" ca="1" si="293"/>
        <v>jwgj</v>
      </c>
      <c r="B18757" s="1"/>
    </row>
    <row r="18758" spans="1:2" x14ac:dyDescent="0.25">
      <c r="A18758" s="1" t="str">
        <f t="shared" ca="1" si="293"/>
        <v>dcpm</v>
      </c>
      <c r="B18758" s="1"/>
    </row>
    <row r="18759" spans="1:2" x14ac:dyDescent="0.25">
      <c r="A18759" s="1" t="str">
        <f t="shared" ca="1" si="293"/>
        <v>oacg</v>
      </c>
      <c r="B18759" s="1"/>
    </row>
    <row r="18760" spans="1:2" x14ac:dyDescent="0.25">
      <c r="A18760" s="1" t="str">
        <f t="shared" ca="1" si="293"/>
        <v>lkjf</v>
      </c>
      <c r="B18760" s="1"/>
    </row>
    <row r="18761" spans="1:2" x14ac:dyDescent="0.25">
      <c r="A18761" s="1" t="str">
        <f t="shared" ca="1" si="293"/>
        <v>miko</v>
      </c>
      <c r="B18761" s="1"/>
    </row>
    <row r="18762" spans="1:2" x14ac:dyDescent="0.25">
      <c r="A18762" s="1" t="str">
        <f t="shared" ca="1" si="293"/>
        <v>jcuz</v>
      </c>
      <c r="B18762" s="1"/>
    </row>
    <row r="18763" spans="1:2" x14ac:dyDescent="0.25">
      <c r="A18763" s="1" t="str">
        <f t="shared" ca="1" si="293"/>
        <v>zueh</v>
      </c>
      <c r="B18763" s="1"/>
    </row>
    <row r="18764" spans="1:2" x14ac:dyDescent="0.25">
      <c r="A18764" s="1" t="str">
        <f t="shared" ca="1" si="293"/>
        <v>cjav</v>
      </c>
      <c r="B18764" s="1"/>
    </row>
    <row r="18765" spans="1:2" x14ac:dyDescent="0.25">
      <c r="A18765" s="1" t="str">
        <f t="shared" ca="1" si="293"/>
        <v>fwha</v>
      </c>
      <c r="B18765" s="1"/>
    </row>
    <row r="18766" spans="1:2" x14ac:dyDescent="0.25">
      <c r="A18766" s="1" t="str">
        <f t="shared" ca="1" si="293"/>
        <v>wxoj</v>
      </c>
      <c r="B18766" s="1"/>
    </row>
    <row r="18767" spans="1:2" x14ac:dyDescent="0.25">
      <c r="A18767" s="1" t="str">
        <f t="shared" ca="1" si="293"/>
        <v>juha</v>
      </c>
      <c r="B18767" s="1"/>
    </row>
    <row r="18768" spans="1:2" x14ac:dyDescent="0.25">
      <c r="A18768" s="1" t="str">
        <f t="shared" ca="1" si="293"/>
        <v>omca</v>
      </c>
      <c r="B18768" s="1"/>
    </row>
    <row r="18769" spans="1:2" x14ac:dyDescent="0.25">
      <c r="A18769" s="1" t="str">
        <f t="shared" ca="1" si="293"/>
        <v>expv</v>
      </c>
      <c r="B18769" s="1"/>
    </row>
    <row r="18770" spans="1:2" x14ac:dyDescent="0.25">
      <c r="A18770" s="1" t="str">
        <f t="shared" ca="1" si="293"/>
        <v>gbjm</v>
      </c>
      <c r="B18770" s="1"/>
    </row>
    <row r="18771" spans="1:2" x14ac:dyDescent="0.25">
      <c r="A18771" s="1" t="str">
        <f t="shared" ca="1" si="293"/>
        <v>qjar</v>
      </c>
      <c r="B18771" s="1"/>
    </row>
    <row r="18772" spans="1:2" x14ac:dyDescent="0.25">
      <c r="A18772" s="1" t="str">
        <f t="shared" ca="1" si="293"/>
        <v>skzu</v>
      </c>
      <c r="B18772" s="1"/>
    </row>
    <row r="18773" spans="1:2" x14ac:dyDescent="0.25">
      <c r="A18773" s="1" t="str">
        <f t="shared" ca="1" si="293"/>
        <v>otvd</v>
      </c>
      <c r="B18773" s="1"/>
    </row>
    <row r="18774" spans="1:2" x14ac:dyDescent="0.25">
      <c r="A18774" s="1" t="str">
        <f t="shared" ca="1" si="293"/>
        <v>nmgl</v>
      </c>
      <c r="B18774" s="1"/>
    </row>
    <row r="18775" spans="1:2" x14ac:dyDescent="0.25">
      <c r="A18775" s="1" t="str">
        <f t="shared" ca="1" si="293"/>
        <v>gzmf</v>
      </c>
      <c r="B18775" s="1"/>
    </row>
    <row r="18776" spans="1:2" x14ac:dyDescent="0.25">
      <c r="A18776" s="1" t="str">
        <f t="shared" ca="1" si="293"/>
        <v>sleu</v>
      </c>
      <c r="B18776" s="1"/>
    </row>
    <row r="18777" spans="1:2" x14ac:dyDescent="0.25">
      <c r="A18777" s="1" t="str">
        <f t="shared" ca="1" si="293"/>
        <v>caai</v>
      </c>
      <c r="B18777" s="1"/>
    </row>
    <row r="18778" spans="1:2" x14ac:dyDescent="0.25">
      <c r="A18778" s="1" t="str">
        <f t="shared" ca="1" si="293"/>
        <v>ayfh</v>
      </c>
      <c r="B18778" s="1"/>
    </row>
    <row r="18779" spans="1:2" x14ac:dyDescent="0.25">
      <c r="A18779" s="1" t="str">
        <f t="shared" ca="1" si="293"/>
        <v>cnsj</v>
      </c>
      <c r="B18779" s="1"/>
    </row>
    <row r="18780" spans="1:2" x14ac:dyDescent="0.25">
      <c r="A18780" s="1" t="str">
        <f t="shared" ca="1" si="293"/>
        <v>qagn</v>
      </c>
      <c r="B18780" s="1"/>
    </row>
    <row r="18781" spans="1:2" x14ac:dyDescent="0.25">
      <c r="A18781" s="1" t="str">
        <f t="shared" ca="1" si="293"/>
        <v>eepq</v>
      </c>
      <c r="B18781" s="1"/>
    </row>
    <row r="18782" spans="1:2" x14ac:dyDescent="0.25">
      <c r="A18782" s="1" t="str">
        <f t="shared" ca="1" si="293"/>
        <v>kxzo</v>
      </c>
      <c r="B18782" s="1"/>
    </row>
    <row r="18783" spans="1:2" x14ac:dyDescent="0.25">
      <c r="A18783" s="1" t="str">
        <f t="shared" ca="1" si="293"/>
        <v>edfw</v>
      </c>
      <c r="B18783" s="1"/>
    </row>
    <row r="18784" spans="1:2" x14ac:dyDescent="0.25">
      <c r="A18784" s="1" t="str">
        <f t="shared" ca="1" si="293"/>
        <v>kirr</v>
      </c>
      <c r="B18784" s="1"/>
    </row>
    <row r="18785" spans="1:2" x14ac:dyDescent="0.25">
      <c r="A18785" s="1" t="str">
        <f t="shared" ca="1" si="293"/>
        <v>hixu</v>
      </c>
      <c r="B18785" s="1"/>
    </row>
    <row r="18786" spans="1:2" x14ac:dyDescent="0.25">
      <c r="A18786" s="1" t="str">
        <f t="shared" ca="1" si="293"/>
        <v>kcfi</v>
      </c>
      <c r="B18786" s="1"/>
    </row>
    <row r="18787" spans="1:2" x14ac:dyDescent="0.25">
      <c r="A18787" s="1" t="str">
        <f t="shared" ca="1" si="293"/>
        <v>dolh</v>
      </c>
      <c r="B18787" s="1"/>
    </row>
    <row r="18788" spans="1:2" x14ac:dyDescent="0.25">
      <c r="A18788" s="1" t="str">
        <f t="shared" ca="1" si="293"/>
        <v>fdoi</v>
      </c>
      <c r="B18788" s="1"/>
    </row>
    <row r="18789" spans="1:2" x14ac:dyDescent="0.25">
      <c r="A18789" s="1" t="str">
        <f t="shared" ca="1" si="293"/>
        <v>wzfr</v>
      </c>
      <c r="B18789" s="1"/>
    </row>
    <row r="18790" spans="1:2" x14ac:dyDescent="0.25">
      <c r="A18790" s="1" t="str">
        <f t="shared" ca="1" si="293"/>
        <v>yowb</v>
      </c>
      <c r="B18790" s="1"/>
    </row>
    <row r="18791" spans="1:2" x14ac:dyDescent="0.25">
      <c r="A18791" s="1" t="str">
        <f t="shared" ca="1" si="293"/>
        <v>umhe</v>
      </c>
      <c r="B18791" s="1"/>
    </row>
    <row r="18792" spans="1:2" x14ac:dyDescent="0.25">
      <c r="A18792" s="1" t="str">
        <f t="shared" ca="1" si="293"/>
        <v>kwzs</v>
      </c>
      <c r="B18792" s="1"/>
    </row>
    <row r="18793" spans="1:2" x14ac:dyDescent="0.25">
      <c r="A18793" s="1" t="str">
        <f t="shared" ca="1" si="293"/>
        <v>lrog</v>
      </c>
      <c r="B18793" s="1"/>
    </row>
    <row r="18794" spans="1:2" x14ac:dyDescent="0.25">
      <c r="A18794" s="1" t="str">
        <f t="shared" ca="1" si="293"/>
        <v>howu</v>
      </c>
      <c r="B18794" s="1"/>
    </row>
    <row r="18795" spans="1:2" x14ac:dyDescent="0.25">
      <c r="A18795" s="1" t="str">
        <f t="shared" ca="1" si="293"/>
        <v>aiml</v>
      </c>
      <c r="B18795" s="1"/>
    </row>
    <row r="18796" spans="1:2" x14ac:dyDescent="0.25">
      <c r="A18796" s="1" t="str">
        <f t="shared" ca="1" si="293"/>
        <v>xcsa</v>
      </c>
      <c r="B18796" s="1"/>
    </row>
    <row r="18797" spans="1:2" x14ac:dyDescent="0.25">
      <c r="A18797" s="1" t="str">
        <f t="shared" ca="1" si="293"/>
        <v>nius</v>
      </c>
      <c r="B18797" s="1"/>
    </row>
    <row r="18798" spans="1:2" x14ac:dyDescent="0.25">
      <c r="A18798" s="1" t="str">
        <f t="shared" ca="1" si="293"/>
        <v>vaau</v>
      </c>
      <c r="B18798" s="1"/>
    </row>
    <row r="18799" spans="1:2" x14ac:dyDescent="0.25">
      <c r="A18799" s="1" t="str">
        <f t="shared" ca="1" si="293"/>
        <v>vibj</v>
      </c>
      <c r="B18799" s="1"/>
    </row>
    <row r="18800" spans="1:2" x14ac:dyDescent="0.25">
      <c r="A18800" s="1" t="str">
        <f t="shared" ca="1" si="293"/>
        <v>ywdp</v>
      </c>
      <c r="B18800" s="1"/>
    </row>
    <row r="18801" spans="1:2" x14ac:dyDescent="0.25">
      <c r="A18801" s="1" t="str">
        <f t="shared" ca="1" si="293"/>
        <v>smeq</v>
      </c>
      <c r="B18801" s="1"/>
    </row>
    <row r="18802" spans="1:2" x14ac:dyDescent="0.25">
      <c r="A18802" s="1" t="str">
        <f t="shared" ca="1" si="293"/>
        <v>azul</v>
      </c>
      <c r="B18802" s="1"/>
    </row>
    <row r="18803" spans="1:2" x14ac:dyDescent="0.25">
      <c r="A18803" s="1" t="str">
        <f t="shared" ca="1" si="293"/>
        <v>ekfx</v>
      </c>
      <c r="B18803" s="1"/>
    </row>
    <row r="18804" spans="1:2" x14ac:dyDescent="0.25">
      <c r="A18804" s="1" t="str">
        <f t="shared" ca="1" si="293"/>
        <v>rmgd</v>
      </c>
      <c r="B18804" s="1"/>
    </row>
    <row r="18805" spans="1:2" x14ac:dyDescent="0.25">
      <c r="A18805" s="1" t="str">
        <f t="shared" ca="1" si="293"/>
        <v>ziwj</v>
      </c>
      <c r="B18805" s="1"/>
    </row>
    <row r="18806" spans="1:2" x14ac:dyDescent="0.25">
      <c r="A18806" s="1" t="str">
        <f t="shared" ca="1" si="293"/>
        <v>bjcm</v>
      </c>
      <c r="B18806" s="1"/>
    </row>
    <row r="18807" spans="1:2" x14ac:dyDescent="0.25">
      <c r="A18807" s="1" t="str">
        <f t="shared" ca="1" si="293"/>
        <v>ryhq</v>
      </c>
      <c r="B18807" s="1"/>
    </row>
    <row r="18808" spans="1:2" x14ac:dyDescent="0.25">
      <c r="A18808" s="1" t="str">
        <f t="shared" ca="1" si="293"/>
        <v>ahrs</v>
      </c>
      <c r="B18808" s="1"/>
    </row>
    <row r="18809" spans="1:2" x14ac:dyDescent="0.25">
      <c r="A18809" s="1" t="str">
        <f t="shared" ca="1" si="293"/>
        <v>zsex</v>
      </c>
      <c r="B18809" s="1"/>
    </row>
    <row r="18810" spans="1:2" x14ac:dyDescent="0.25">
      <c r="A18810" s="1" t="str">
        <f t="shared" ca="1" si="293"/>
        <v>jebn</v>
      </c>
      <c r="B18810" s="1"/>
    </row>
    <row r="18811" spans="1:2" x14ac:dyDescent="0.25">
      <c r="A18811" s="1" t="str">
        <f t="shared" ca="1" si="293"/>
        <v>gkvn</v>
      </c>
      <c r="B18811" s="1"/>
    </row>
    <row r="18812" spans="1:2" x14ac:dyDescent="0.25">
      <c r="A18812" s="1" t="str">
        <f t="shared" ca="1" si="293"/>
        <v>naaq</v>
      </c>
      <c r="B18812" s="1"/>
    </row>
    <row r="18813" spans="1:2" x14ac:dyDescent="0.25">
      <c r="A18813" s="1" t="str">
        <f t="shared" ca="1" si="293"/>
        <v>huqb</v>
      </c>
      <c r="B18813" s="1"/>
    </row>
    <row r="18814" spans="1:2" x14ac:dyDescent="0.25">
      <c r="A18814" s="1" t="str">
        <f t="shared" ca="1" si="293"/>
        <v>mejy</v>
      </c>
      <c r="B18814" s="1"/>
    </row>
    <row r="18815" spans="1:2" x14ac:dyDescent="0.25">
      <c r="A18815" s="1" t="str">
        <f t="shared" ca="1" si="293"/>
        <v>vixe</v>
      </c>
      <c r="B18815" s="1"/>
    </row>
    <row r="18816" spans="1:2" x14ac:dyDescent="0.25">
      <c r="A18816" s="1" t="str">
        <f t="shared" ca="1" si="293"/>
        <v>vqin</v>
      </c>
      <c r="B18816" s="1"/>
    </row>
    <row r="18817" spans="1:2" x14ac:dyDescent="0.25">
      <c r="A18817" s="1" t="str">
        <f t="shared" ref="A18817:A18880" ca="1" si="294">CHAR(RANDBETWEEN(97,122))&amp;CHAR(RANDBETWEEN(97,122))&amp;CHAR(RANDBETWEEN(97,122))&amp;CHAR(RANDBETWEEN(97,122))</f>
        <v>wjxh</v>
      </c>
      <c r="B18817" s="1"/>
    </row>
    <row r="18818" spans="1:2" x14ac:dyDescent="0.25">
      <c r="A18818" s="1" t="str">
        <f t="shared" ca="1" si="294"/>
        <v>rxqe</v>
      </c>
      <c r="B18818" s="1"/>
    </row>
    <row r="18819" spans="1:2" x14ac:dyDescent="0.25">
      <c r="A18819" s="1" t="str">
        <f t="shared" ca="1" si="294"/>
        <v>hxds</v>
      </c>
      <c r="B18819" s="1"/>
    </row>
    <row r="18820" spans="1:2" x14ac:dyDescent="0.25">
      <c r="A18820" s="1" t="str">
        <f t="shared" ca="1" si="294"/>
        <v>qexb</v>
      </c>
      <c r="B18820" s="1"/>
    </row>
    <row r="18821" spans="1:2" x14ac:dyDescent="0.25">
      <c r="A18821" s="1" t="str">
        <f t="shared" ca="1" si="294"/>
        <v>akoi</v>
      </c>
      <c r="B18821" s="1"/>
    </row>
    <row r="18822" spans="1:2" x14ac:dyDescent="0.25">
      <c r="A18822" s="1" t="str">
        <f t="shared" ca="1" si="294"/>
        <v>osoy</v>
      </c>
      <c r="B18822" s="1"/>
    </row>
    <row r="18823" spans="1:2" x14ac:dyDescent="0.25">
      <c r="A18823" s="1" t="str">
        <f t="shared" ca="1" si="294"/>
        <v>phbc</v>
      </c>
      <c r="B18823" s="1"/>
    </row>
    <row r="18824" spans="1:2" x14ac:dyDescent="0.25">
      <c r="A18824" s="1" t="str">
        <f t="shared" ca="1" si="294"/>
        <v>dhzw</v>
      </c>
      <c r="B18824" s="1"/>
    </row>
    <row r="18825" spans="1:2" x14ac:dyDescent="0.25">
      <c r="A18825" s="1" t="str">
        <f t="shared" ca="1" si="294"/>
        <v>rvqg</v>
      </c>
      <c r="B18825" s="1"/>
    </row>
    <row r="18826" spans="1:2" x14ac:dyDescent="0.25">
      <c r="A18826" s="1" t="str">
        <f t="shared" ca="1" si="294"/>
        <v>wvzw</v>
      </c>
      <c r="B18826" s="1"/>
    </row>
    <row r="18827" spans="1:2" x14ac:dyDescent="0.25">
      <c r="A18827" s="1" t="str">
        <f t="shared" ca="1" si="294"/>
        <v>crxu</v>
      </c>
      <c r="B18827" s="1"/>
    </row>
    <row r="18828" spans="1:2" x14ac:dyDescent="0.25">
      <c r="A18828" s="1" t="str">
        <f t="shared" ca="1" si="294"/>
        <v>qstp</v>
      </c>
      <c r="B18828" s="1"/>
    </row>
    <row r="18829" spans="1:2" x14ac:dyDescent="0.25">
      <c r="A18829" s="1" t="str">
        <f t="shared" ca="1" si="294"/>
        <v>vlsb</v>
      </c>
      <c r="B18829" s="1"/>
    </row>
    <row r="18830" spans="1:2" x14ac:dyDescent="0.25">
      <c r="A18830" s="1" t="str">
        <f t="shared" ca="1" si="294"/>
        <v>lixq</v>
      </c>
      <c r="B18830" s="1"/>
    </row>
    <row r="18831" spans="1:2" x14ac:dyDescent="0.25">
      <c r="A18831" s="1" t="str">
        <f t="shared" ca="1" si="294"/>
        <v>zcil</v>
      </c>
      <c r="B18831" s="1"/>
    </row>
    <row r="18832" spans="1:2" x14ac:dyDescent="0.25">
      <c r="A18832" s="1" t="str">
        <f t="shared" ca="1" si="294"/>
        <v>usrf</v>
      </c>
      <c r="B18832" s="1"/>
    </row>
    <row r="18833" spans="1:2" x14ac:dyDescent="0.25">
      <c r="A18833" s="1" t="str">
        <f t="shared" ca="1" si="294"/>
        <v>gmzo</v>
      </c>
      <c r="B18833" s="1"/>
    </row>
    <row r="18834" spans="1:2" x14ac:dyDescent="0.25">
      <c r="A18834" s="1" t="str">
        <f t="shared" ca="1" si="294"/>
        <v>sbjb</v>
      </c>
      <c r="B18834" s="1"/>
    </row>
    <row r="18835" spans="1:2" x14ac:dyDescent="0.25">
      <c r="A18835" s="1" t="str">
        <f t="shared" ca="1" si="294"/>
        <v>tgeg</v>
      </c>
      <c r="B18835" s="1"/>
    </row>
    <row r="18836" spans="1:2" x14ac:dyDescent="0.25">
      <c r="A18836" s="1" t="str">
        <f t="shared" ca="1" si="294"/>
        <v>epvv</v>
      </c>
      <c r="B18836" s="1"/>
    </row>
    <row r="18837" spans="1:2" x14ac:dyDescent="0.25">
      <c r="A18837" s="1" t="str">
        <f t="shared" ca="1" si="294"/>
        <v>beqx</v>
      </c>
      <c r="B18837" s="1"/>
    </row>
    <row r="18838" spans="1:2" x14ac:dyDescent="0.25">
      <c r="A18838" s="1" t="str">
        <f t="shared" ca="1" si="294"/>
        <v>dcjg</v>
      </c>
      <c r="B18838" s="1"/>
    </row>
    <row r="18839" spans="1:2" x14ac:dyDescent="0.25">
      <c r="A18839" s="1" t="str">
        <f t="shared" ca="1" si="294"/>
        <v>nnmu</v>
      </c>
      <c r="B18839" s="1"/>
    </row>
    <row r="18840" spans="1:2" x14ac:dyDescent="0.25">
      <c r="A18840" s="1" t="str">
        <f t="shared" ca="1" si="294"/>
        <v>fzfd</v>
      </c>
      <c r="B18840" s="1"/>
    </row>
    <row r="18841" spans="1:2" x14ac:dyDescent="0.25">
      <c r="A18841" s="1" t="str">
        <f t="shared" ca="1" si="294"/>
        <v>dqny</v>
      </c>
      <c r="B18841" s="1"/>
    </row>
    <row r="18842" spans="1:2" x14ac:dyDescent="0.25">
      <c r="A18842" s="1" t="str">
        <f t="shared" ca="1" si="294"/>
        <v>hfur</v>
      </c>
      <c r="B18842" s="1"/>
    </row>
    <row r="18843" spans="1:2" x14ac:dyDescent="0.25">
      <c r="A18843" s="1" t="str">
        <f t="shared" ca="1" si="294"/>
        <v>nbhd</v>
      </c>
      <c r="B18843" s="1"/>
    </row>
    <row r="18844" spans="1:2" x14ac:dyDescent="0.25">
      <c r="A18844" s="1" t="str">
        <f t="shared" ca="1" si="294"/>
        <v>sjid</v>
      </c>
      <c r="B18844" s="1"/>
    </row>
    <row r="18845" spans="1:2" x14ac:dyDescent="0.25">
      <c r="A18845" s="1" t="str">
        <f t="shared" ca="1" si="294"/>
        <v>cwua</v>
      </c>
      <c r="B18845" s="1"/>
    </row>
    <row r="18846" spans="1:2" x14ac:dyDescent="0.25">
      <c r="A18846" s="1" t="str">
        <f t="shared" ca="1" si="294"/>
        <v>suuh</v>
      </c>
      <c r="B18846" s="1"/>
    </row>
    <row r="18847" spans="1:2" x14ac:dyDescent="0.25">
      <c r="A18847" s="1" t="str">
        <f t="shared" ca="1" si="294"/>
        <v>ylhi</v>
      </c>
      <c r="B18847" s="1"/>
    </row>
    <row r="18848" spans="1:2" x14ac:dyDescent="0.25">
      <c r="A18848" s="1" t="str">
        <f t="shared" ca="1" si="294"/>
        <v>oocw</v>
      </c>
      <c r="B18848" s="1"/>
    </row>
    <row r="18849" spans="1:2" x14ac:dyDescent="0.25">
      <c r="A18849" s="1" t="str">
        <f t="shared" ca="1" si="294"/>
        <v>ehfj</v>
      </c>
      <c r="B18849" s="1"/>
    </row>
    <row r="18850" spans="1:2" x14ac:dyDescent="0.25">
      <c r="A18850" s="1" t="str">
        <f t="shared" ca="1" si="294"/>
        <v>ntyz</v>
      </c>
      <c r="B18850" s="1"/>
    </row>
    <row r="18851" spans="1:2" x14ac:dyDescent="0.25">
      <c r="A18851" s="1" t="str">
        <f t="shared" ca="1" si="294"/>
        <v>afre</v>
      </c>
      <c r="B18851" s="1"/>
    </row>
    <row r="18852" spans="1:2" x14ac:dyDescent="0.25">
      <c r="A18852" s="1" t="str">
        <f t="shared" ca="1" si="294"/>
        <v>dhia</v>
      </c>
      <c r="B18852" s="1"/>
    </row>
    <row r="18853" spans="1:2" x14ac:dyDescent="0.25">
      <c r="A18853" s="1" t="str">
        <f t="shared" ca="1" si="294"/>
        <v>oxwz</v>
      </c>
      <c r="B18853" s="1"/>
    </row>
    <row r="18854" spans="1:2" x14ac:dyDescent="0.25">
      <c r="A18854" s="1" t="str">
        <f t="shared" ca="1" si="294"/>
        <v>dlmu</v>
      </c>
      <c r="B18854" s="1"/>
    </row>
    <row r="18855" spans="1:2" x14ac:dyDescent="0.25">
      <c r="A18855" s="1" t="str">
        <f t="shared" ca="1" si="294"/>
        <v>uren</v>
      </c>
      <c r="B18855" s="1"/>
    </row>
    <row r="18856" spans="1:2" x14ac:dyDescent="0.25">
      <c r="A18856" s="1" t="str">
        <f t="shared" ca="1" si="294"/>
        <v>dzbj</v>
      </c>
      <c r="B18856" s="1"/>
    </row>
    <row r="18857" spans="1:2" x14ac:dyDescent="0.25">
      <c r="A18857" s="1" t="str">
        <f t="shared" ca="1" si="294"/>
        <v>kmtv</v>
      </c>
      <c r="B18857" s="1"/>
    </row>
    <row r="18858" spans="1:2" x14ac:dyDescent="0.25">
      <c r="A18858" s="1" t="str">
        <f t="shared" ca="1" si="294"/>
        <v>qkqq</v>
      </c>
      <c r="B18858" s="1"/>
    </row>
    <row r="18859" spans="1:2" x14ac:dyDescent="0.25">
      <c r="A18859" s="1" t="str">
        <f t="shared" ca="1" si="294"/>
        <v>ibtv</v>
      </c>
      <c r="B18859" s="1"/>
    </row>
    <row r="18860" spans="1:2" x14ac:dyDescent="0.25">
      <c r="A18860" s="1" t="str">
        <f t="shared" ca="1" si="294"/>
        <v>ojzr</v>
      </c>
      <c r="B18860" s="1"/>
    </row>
    <row r="18861" spans="1:2" x14ac:dyDescent="0.25">
      <c r="A18861" s="1" t="str">
        <f t="shared" ca="1" si="294"/>
        <v>olsx</v>
      </c>
      <c r="B18861" s="1"/>
    </row>
    <row r="18862" spans="1:2" x14ac:dyDescent="0.25">
      <c r="A18862" s="1" t="str">
        <f t="shared" ca="1" si="294"/>
        <v>beso</v>
      </c>
      <c r="B18862" s="1"/>
    </row>
    <row r="18863" spans="1:2" x14ac:dyDescent="0.25">
      <c r="A18863" s="1" t="str">
        <f t="shared" ca="1" si="294"/>
        <v>ddxr</v>
      </c>
      <c r="B18863" s="1"/>
    </row>
    <row r="18864" spans="1:2" x14ac:dyDescent="0.25">
      <c r="A18864" s="1" t="str">
        <f t="shared" ca="1" si="294"/>
        <v>baxh</v>
      </c>
      <c r="B18864" s="1"/>
    </row>
    <row r="18865" spans="1:2" x14ac:dyDescent="0.25">
      <c r="A18865" s="1" t="str">
        <f t="shared" ca="1" si="294"/>
        <v>mkmf</v>
      </c>
      <c r="B18865" s="1"/>
    </row>
    <row r="18866" spans="1:2" x14ac:dyDescent="0.25">
      <c r="A18866" s="1" t="str">
        <f t="shared" ca="1" si="294"/>
        <v>ulkk</v>
      </c>
      <c r="B18866" s="1"/>
    </row>
    <row r="18867" spans="1:2" x14ac:dyDescent="0.25">
      <c r="A18867" s="1" t="str">
        <f t="shared" ca="1" si="294"/>
        <v>lssu</v>
      </c>
      <c r="B18867" s="1"/>
    </row>
    <row r="18868" spans="1:2" x14ac:dyDescent="0.25">
      <c r="A18868" s="1" t="str">
        <f t="shared" ca="1" si="294"/>
        <v>izvs</v>
      </c>
      <c r="B18868" s="1"/>
    </row>
    <row r="18869" spans="1:2" x14ac:dyDescent="0.25">
      <c r="A18869" s="1" t="str">
        <f t="shared" ca="1" si="294"/>
        <v>crrb</v>
      </c>
      <c r="B18869" s="1"/>
    </row>
    <row r="18870" spans="1:2" x14ac:dyDescent="0.25">
      <c r="A18870" s="1" t="str">
        <f t="shared" ca="1" si="294"/>
        <v>lcur</v>
      </c>
      <c r="B18870" s="1"/>
    </row>
    <row r="18871" spans="1:2" x14ac:dyDescent="0.25">
      <c r="A18871" s="1" t="str">
        <f t="shared" ca="1" si="294"/>
        <v>bogm</v>
      </c>
      <c r="B18871" s="1"/>
    </row>
    <row r="18872" spans="1:2" x14ac:dyDescent="0.25">
      <c r="A18872" s="1" t="str">
        <f t="shared" ca="1" si="294"/>
        <v>yhlq</v>
      </c>
      <c r="B18872" s="1"/>
    </row>
    <row r="18873" spans="1:2" x14ac:dyDescent="0.25">
      <c r="A18873" s="1" t="str">
        <f t="shared" ca="1" si="294"/>
        <v>lhdj</v>
      </c>
      <c r="B18873" s="1"/>
    </row>
    <row r="18874" spans="1:2" x14ac:dyDescent="0.25">
      <c r="A18874" s="1" t="str">
        <f t="shared" ca="1" si="294"/>
        <v>fcjt</v>
      </c>
      <c r="B18874" s="1"/>
    </row>
    <row r="18875" spans="1:2" x14ac:dyDescent="0.25">
      <c r="A18875" s="1" t="str">
        <f t="shared" ca="1" si="294"/>
        <v>thfg</v>
      </c>
      <c r="B18875" s="1"/>
    </row>
    <row r="18876" spans="1:2" x14ac:dyDescent="0.25">
      <c r="A18876" s="1" t="str">
        <f t="shared" ca="1" si="294"/>
        <v>kspz</v>
      </c>
      <c r="B18876" s="1"/>
    </row>
    <row r="18877" spans="1:2" x14ac:dyDescent="0.25">
      <c r="A18877" s="1" t="str">
        <f t="shared" ca="1" si="294"/>
        <v>snax</v>
      </c>
      <c r="B18877" s="1"/>
    </row>
    <row r="18878" spans="1:2" x14ac:dyDescent="0.25">
      <c r="A18878" s="1" t="str">
        <f t="shared" ca="1" si="294"/>
        <v>bjyj</v>
      </c>
      <c r="B18878" s="1"/>
    </row>
    <row r="18879" spans="1:2" x14ac:dyDescent="0.25">
      <c r="A18879" s="1" t="str">
        <f t="shared" ca="1" si="294"/>
        <v>ioco</v>
      </c>
      <c r="B18879" s="1"/>
    </row>
    <row r="18880" spans="1:2" x14ac:dyDescent="0.25">
      <c r="A18880" s="1" t="str">
        <f t="shared" ca="1" si="294"/>
        <v>iqia</v>
      </c>
      <c r="B18880" s="1"/>
    </row>
    <row r="18881" spans="1:2" x14ac:dyDescent="0.25">
      <c r="A18881" s="1" t="str">
        <f t="shared" ref="A18881:A18944" ca="1" si="295">CHAR(RANDBETWEEN(97,122))&amp;CHAR(RANDBETWEEN(97,122))&amp;CHAR(RANDBETWEEN(97,122))&amp;CHAR(RANDBETWEEN(97,122))</f>
        <v>ecaz</v>
      </c>
      <c r="B18881" s="1"/>
    </row>
    <row r="18882" spans="1:2" x14ac:dyDescent="0.25">
      <c r="A18882" s="1" t="str">
        <f t="shared" ca="1" si="295"/>
        <v>pucx</v>
      </c>
      <c r="B18882" s="1"/>
    </row>
    <row r="18883" spans="1:2" x14ac:dyDescent="0.25">
      <c r="A18883" s="1" t="str">
        <f t="shared" ca="1" si="295"/>
        <v>vsrs</v>
      </c>
      <c r="B18883" s="1"/>
    </row>
    <row r="18884" spans="1:2" x14ac:dyDescent="0.25">
      <c r="A18884" s="1" t="str">
        <f t="shared" ca="1" si="295"/>
        <v>xlsv</v>
      </c>
      <c r="B18884" s="1"/>
    </row>
    <row r="18885" spans="1:2" x14ac:dyDescent="0.25">
      <c r="A18885" s="1" t="str">
        <f t="shared" ca="1" si="295"/>
        <v>rpio</v>
      </c>
      <c r="B18885" s="1"/>
    </row>
    <row r="18886" spans="1:2" x14ac:dyDescent="0.25">
      <c r="A18886" s="1" t="str">
        <f t="shared" ca="1" si="295"/>
        <v>nkvb</v>
      </c>
      <c r="B18886" s="1"/>
    </row>
    <row r="18887" spans="1:2" x14ac:dyDescent="0.25">
      <c r="A18887" s="1" t="str">
        <f t="shared" ca="1" si="295"/>
        <v>pakx</v>
      </c>
      <c r="B18887" s="1"/>
    </row>
    <row r="18888" spans="1:2" x14ac:dyDescent="0.25">
      <c r="A18888" s="1" t="str">
        <f t="shared" ca="1" si="295"/>
        <v>rsbh</v>
      </c>
      <c r="B18888" s="1"/>
    </row>
    <row r="18889" spans="1:2" x14ac:dyDescent="0.25">
      <c r="A18889" s="1" t="str">
        <f t="shared" ca="1" si="295"/>
        <v>dpkv</v>
      </c>
      <c r="B18889" s="1"/>
    </row>
    <row r="18890" spans="1:2" x14ac:dyDescent="0.25">
      <c r="A18890" s="1" t="str">
        <f t="shared" ca="1" si="295"/>
        <v>vfpo</v>
      </c>
      <c r="B18890" s="1"/>
    </row>
    <row r="18891" spans="1:2" x14ac:dyDescent="0.25">
      <c r="A18891" s="1" t="str">
        <f t="shared" ca="1" si="295"/>
        <v>dxdl</v>
      </c>
      <c r="B18891" s="1"/>
    </row>
    <row r="18892" spans="1:2" x14ac:dyDescent="0.25">
      <c r="A18892" s="1" t="str">
        <f t="shared" ca="1" si="295"/>
        <v>qitn</v>
      </c>
      <c r="B18892" s="1"/>
    </row>
    <row r="18893" spans="1:2" x14ac:dyDescent="0.25">
      <c r="A18893" s="1" t="str">
        <f t="shared" ca="1" si="295"/>
        <v>cotw</v>
      </c>
      <c r="B18893" s="1"/>
    </row>
    <row r="18894" spans="1:2" x14ac:dyDescent="0.25">
      <c r="A18894" s="1" t="str">
        <f t="shared" ca="1" si="295"/>
        <v>brdg</v>
      </c>
      <c r="B18894" s="1"/>
    </row>
    <row r="18895" spans="1:2" x14ac:dyDescent="0.25">
      <c r="A18895" s="1" t="str">
        <f t="shared" ca="1" si="295"/>
        <v>iieg</v>
      </c>
      <c r="B18895" s="1"/>
    </row>
    <row r="18896" spans="1:2" x14ac:dyDescent="0.25">
      <c r="A18896" s="1" t="str">
        <f t="shared" ca="1" si="295"/>
        <v>lsdx</v>
      </c>
      <c r="B18896" s="1"/>
    </row>
    <row r="18897" spans="1:2" x14ac:dyDescent="0.25">
      <c r="A18897" s="1" t="str">
        <f t="shared" ca="1" si="295"/>
        <v>dybr</v>
      </c>
      <c r="B18897" s="1"/>
    </row>
    <row r="18898" spans="1:2" x14ac:dyDescent="0.25">
      <c r="A18898" s="1" t="str">
        <f t="shared" ca="1" si="295"/>
        <v>vtdb</v>
      </c>
      <c r="B18898" s="1"/>
    </row>
    <row r="18899" spans="1:2" x14ac:dyDescent="0.25">
      <c r="A18899" s="1" t="str">
        <f t="shared" ca="1" si="295"/>
        <v>iyrm</v>
      </c>
      <c r="B18899" s="1"/>
    </row>
    <row r="18900" spans="1:2" x14ac:dyDescent="0.25">
      <c r="A18900" s="1" t="str">
        <f t="shared" ca="1" si="295"/>
        <v>yiys</v>
      </c>
      <c r="B18900" s="1"/>
    </row>
    <row r="18901" spans="1:2" x14ac:dyDescent="0.25">
      <c r="A18901" s="1" t="str">
        <f t="shared" ca="1" si="295"/>
        <v>tgfe</v>
      </c>
      <c r="B18901" s="1"/>
    </row>
    <row r="18902" spans="1:2" x14ac:dyDescent="0.25">
      <c r="A18902" s="1" t="str">
        <f t="shared" ca="1" si="295"/>
        <v>gfpu</v>
      </c>
      <c r="B18902" s="1"/>
    </row>
    <row r="18903" spans="1:2" x14ac:dyDescent="0.25">
      <c r="A18903" s="1" t="str">
        <f t="shared" ca="1" si="295"/>
        <v>mdta</v>
      </c>
      <c r="B18903" s="1"/>
    </row>
    <row r="18904" spans="1:2" x14ac:dyDescent="0.25">
      <c r="A18904" s="1" t="str">
        <f t="shared" ca="1" si="295"/>
        <v>yqsw</v>
      </c>
      <c r="B18904" s="1"/>
    </row>
    <row r="18905" spans="1:2" x14ac:dyDescent="0.25">
      <c r="A18905" s="1" t="str">
        <f t="shared" ca="1" si="295"/>
        <v>rqra</v>
      </c>
      <c r="B18905" s="1"/>
    </row>
    <row r="18906" spans="1:2" x14ac:dyDescent="0.25">
      <c r="A18906" s="1" t="str">
        <f t="shared" ca="1" si="295"/>
        <v>gwrt</v>
      </c>
      <c r="B18906" s="1"/>
    </row>
    <row r="18907" spans="1:2" x14ac:dyDescent="0.25">
      <c r="A18907" s="1" t="str">
        <f t="shared" ca="1" si="295"/>
        <v>sumd</v>
      </c>
      <c r="B18907" s="1"/>
    </row>
    <row r="18908" spans="1:2" x14ac:dyDescent="0.25">
      <c r="A18908" s="1" t="str">
        <f t="shared" ca="1" si="295"/>
        <v>leos</v>
      </c>
      <c r="B18908" s="1"/>
    </row>
    <row r="18909" spans="1:2" x14ac:dyDescent="0.25">
      <c r="A18909" s="1" t="str">
        <f t="shared" ca="1" si="295"/>
        <v>ibrc</v>
      </c>
      <c r="B18909" s="1"/>
    </row>
    <row r="18910" spans="1:2" x14ac:dyDescent="0.25">
      <c r="A18910" s="1" t="str">
        <f t="shared" ca="1" si="295"/>
        <v>ohez</v>
      </c>
      <c r="B18910" s="1"/>
    </row>
    <row r="18911" spans="1:2" x14ac:dyDescent="0.25">
      <c r="A18911" s="1" t="str">
        <f t="shared" ca="1" si="295"/>
        <v>iokt</v>
      </c>
      <c r="B18911" s="1"/>
    </row>
    <row r="18912" spans="1:2" x14ac:dyDescent="0.25">
      <c r="A18912" s="1" t="str">
        <f t="shared" ca="1" si="295"/>
        <v>dkgy</v>
      </c>
      <c r="B18912" s="1"/>
    </row>
    <row r="18913" spans="1:2" x14ac:dyDescent="0.25">
      <c r="A18913" s="1" t="str">
        <f t="shared" ca="1" si="295"/>
        <v>ielc</v>
      </c>
      <c r="B18913" s="1"/>
    </row>
    <row r="18914" spans="1:2" x14ac:dyDescent="0.25">
      <c r="A18914" s="1" t="str">
        <f t="shared" ca="1" si="295"/>
        <v>mewv</v>
      </c>
      <c r="B18914" s="1"/>
    </row>
    <row r="18915" spans="1:2" x14ac:dyDescent="0.25">
      <c r="A18915" s="1" t="str">
        <f t="shared" ca="1" si="295"/>
        <v>cldi</v>
      </c>
      <c r="B18915" s="1"/>
    </row>
    <row r="18916" spans="1:2" x14ac:dyDescent="0.25">
      <c r="A18916" s="1" t="str">
        <f t="shared" ca="1" si="295"/>
        <v>jgoy</v>
      </c>
      <c r="B18916" s="1"/>
    </row>
    <row r="18917" spans="1:2" x14ac:dyDescent="0.25">
      <c r="A18917" s="1" t="str">
        <f t="shared" ca="1" si="295"/>
        <v>aiud</v>
      </c>
      <c r="B18917" s="1"/>
    </row>
    <row r="18918" spans="1:2" x14ac:dyDescent="0.25">
      <c r="A18918" s="1" t="str">
        <f t="shared" ca="1" si="295"/>
        <v>cttl</v>
      </c>
      <c r="B18918" s="1"/>
    </row>
    <row r="18919" spans="1:2" x14ac:dyDescent="0.25">
      <c r="A18919" s="1" t="str">
        <f t="shared" ca="1" si="295"/>
        <v>pzul</v>
      </c>
      <c r="B18919" s="1"/>
    </row>
    <row r="18920" spans="1:2" x14ac:dyDescent="0.25">
      <c r="A18920" s="1" t="str">
        <f t="shared" ca="1" si="295"/>
        <v>rhhi</v>
      </c>
      <c r="B18920" s="1"/>
    </row>
    <row r="18921" spans="1:2" x14ac:dyDescent="0.25">
      <c r="A18921" s="1" t="str">
        <f t="shared" ca="1" si="295"/>
        <v>xobr</v>
      </c>
      <c r="B18921" s="1"/>
    </row>
    <row r="18922" spans="1:2" x14ac:dyDescent="0.25">
      <c r="A18922" s="1" t="str">
        <f t="shared" ca="1" si="295"/>
        <v>pwin</v>
      </c>
      <c r="B18922" s="1"/>
    </row>
    <row r="18923" spans="1:2" x14ac:dyDescent="0.25">
      <c r="A18923" s="1" t="str">
        <f t="shared" ca="1" si="295"/>
        <v>gjks</v>
      </c>
      <c r="B18923" s="1"/>
    </row>
    <row r="18924" spans="1:2" x14ac:dyDescent="0.25">
      <c r="A18924" s="1" t="str">
        <f t="shared" ca="1" si="295"/>
        <v>bzsr</v>
      </c>
      <c r="B18924" s="1"/>
    </row>
    <row r="18925" spans="1:2" x14ac:dyDescent="0.25">
      <c r="A18925" s="1" t="str">
        <f t="shared" ca="1" si="295"/>
        <v>eqkl</v>
      </c>
      <c r="B18925" s="1"/>
    </row>
    <row r="18926" spans="1:2" x14ac:dyDescent="0.25">
      <c r="A18926" s="1" t="str">
        <f t="shared" ca="1" si="295"/>
        <v>mwuc</v>
      </c>
      <c r="B18926" s="1"/>
    </row>
    <row r="18927" spans="1:2" x14ac:dyDescent="0.25">
      <c r="A18927" s="1" t="str">
        <f t="shared" ca="1" si="295"/>
        <v>aywx</v>
      </c>
      <c r="B18927" s="1"/>
    </row>
    <row r="18928" spans="1:2" x14ac:dyDescent="0.25">
      <c r="A18928" s="1" t="str">
        <f t="shared" ca="1" si="295"/>
        <v>boxm</v>
      </c>
      <c r="B18928" s="1"/>
    </row>
    <row r="18929" spans="1:2" x14ac:dyDescent="0.25">
      <c r="A18929" s="1" t="str">
        <f t="shared" ca="1" si="295"/>
        <v>tyrg</v>
      </c>
      <c r="B18929" s="1"/>
    </row>
    <row r="18930" spans="1:2" x14ac:dyDescent="0.25">
      <c r="A18930" s="1" t="str">
        <f t="shared" ca="1" si="295"/>
        <v>afzm</v>
      </c>
      <c r="B18930" s="1"/>
    </row>
    <row r="18931" spans="1:2" x14ac:dyDescent="0.25">
      <c r="A18931" s="1" t="str">
        <f t="shared" ca="1" si="295"/>
        <v>drdm</v>
      </c>
      <c r="B18931" s="1"/>
    </row>
    <row r="18932" spans="1:2" x14ac:dyDescent="0.25">
      <c r="A18932" s="1" t="str">
        <f t="shared" ca="1" si="295"/>
        <v>exen</v>
      </c>
      <c r="B18932" s="1"/>
    </row>
    <row r="18933" spans="1:2" x14ac:dyDescent="0.25">
      <c r="A18933" s="1" t="str">
        <f t="shared" ca="1" si="295"/>
        <v>koty</v>
      </c>
      <c r="B18933" s="1"/>
    </row>
    <row r="18934" spans="1:2" x14ac:dyDescent="0.25">
      <c r="A18934" s="1" t="str">
        <f t="shared" ca="1" si="295"/>
        <v>qwen</v>
      </c>
      <c r="B18934" s="1"/>
    </row>
    <row r="18935" spans="1:2" x14ac:dyDescent="0.25">
      <c r="A18935" s="1" t="str">
        <f t="shared" ca="1" si="295"/>
        <v>gfun</v>
      </c>
      <c r="B18935" s="1"/>
    </row>
    <row r="18936" spans="1:2" x14ac:dyDescent="0.25">
      <c r="A18936" s="1" t="str">
        <f t="shared" ca="1" si="295"/>
        <v>mrgy</v>
      </c>
      <c r="B18936" s="1"/>
    </row>
    <row r="18937" spans="1:2" x14ac:dyDescent="0.25">
      <c r="A18937" s="1" t="str">
        <f t="shared" ca="1" si="295"/>
        <v>lvst</v>
      </c>
      <c r="B18937" s="1"/>
    </row>
    <row r="18938" spans="1:2" x14ac:dyDescent="0.25">
      <c r="A18938" s="1" t="str">
        <f t="shared" ca="1" si="295"/>
        <v>ccqn</v>
      </c>
      <c r="B18938" s="1"/>
    </row>
    <row r="18939" spans="1:2" x14ac:dyDescent="0.25">
      <c r="A18939" s="1" t="str">
        <f t="shared" ca="1" si="295"/>
        <v>atov</v>
      </c>
      <c r="B18939" s="1"/>
    </row>
    <row r="18940" spans="1:2" x14ac:dyDescent="0.25">
      <c r="A18940" s="1" t="str">
        <f t="shared" ca="1" si="295"/>
        <v>knuc</v>
      </c>
      <c r="B18940" s="1"/>
    </row>
    <row r="18941" spans="1:2" x14ac:dyDescent="0.25">
      <c r="A18941" s="1" t="str">
        <f t="shared" ca="1" si="295"/>
        <v>ctnk</v>
      </c>
      <c r="B18941" s="1"/>
    </row>
    <row r="18942" spans="1:2" x14ac:dyDescent="0.25">
      <c r="A18942" s="1" t="str">
        <f t="shared" ca="1" si="295"/>
        <v>qxtd</v>
      </c>
      <c r="B18942" s="1"/>
    </row>
    <row r="18943" spans="1:2" x14ac:dyDescent="0.25">
      <c r="A18943" s="1" t="str">
        <f t="shared" ca="1" si="295"/>
        <v>qzbl</v>
      </c>
      <c r="B18943" s="1"/>
    </row>
    <row r="18944" spans="1:2" x14ac:dyDescent="0.25">
      <c r="A18944" s="1" t="str">
        <f t="shared" ca="1" si="295"/>
        <v>gpkx</v>
      </c>
      <c r="B18944" s="1"/>
    </row>
    <row r="18945" spans="1:2" x14ac:dyDescent="0.25">
      <c r="A18945" s="1" t="str">
        <f t="shared" ref="A18945:A19008" ca="1" si="296">CHAR(RANDBETWEEN(97,122))&amp;CHAR(RANDBETWEEN(97,122))&amp;CHAR(RANDBETWEEN(97,122))&amp;CHAR(RANDBETWEEN(97,122))</f>
        <v>jyxh</v>
      </c>
      <c r="B18945" s="1"/>
    </row>
    <row r="18946" spans="1:2" x14ac:dyDescent="0.25">
      <c r="A18946" s="1" t="str">
        <f t="shared" ca="1" si="296"/>
        <v>ajql</v>
      </c>
      <c r="B18946" s="1"/>
    </row>
    <row r="18947" spans="1:2" x14ac:dyDescent="0.25">
      <c r="A18947" s="1" t="str">
        <f t="shared" ca="1" si="296"/>
        <v>ffof</v>
      </c>
      <c r="B18947" s="1"/>
    </row>
    <row r="18948" spans="1:2" x14ac:dyDescent="0.25">
      <c r="A18948" s="1" t="str">
        <f t="shared" ca="1" si="296"/>
        <v>ihdu</v>
      </c>
      <c r="B18948" s="1"/>
    </row>
    <row r="18949" spans="1:2" x14ac:dyDescent="0.25">
      <c r="A18949" s="1" t="str">
        <f t="shared" ca="1" si="296"/>
        <v>phuj</v>
      </c>
      <c r="B18949" s="1"/>
    </row>
    <row r="18950" spans="1:2" x14ac:dyDescent="0.25">
      <c r="A18950" s="1" t="str">
        <f t="shared" ca="1" si="296"/>
        <v>pubf</v>
      </c>
      <c r="B18950" s="1"/>
    </row>
    <row r="18951" spans="1:2" x14ac:dyDescent="0.25">
      <c r="A18951" s="1" t="str">
        <f t="shared" ca="1" si="296"/>
        <v>jguk</v>
      </c>
      <c r="B18951" s="1"/>
    </row>
    <row r="18952" spans="1:2" x14ac:dyDescent="0.25">
      <c r="A18952" s="1" t="str">
        <f t="shared" ca="1" si="296"/>
        <v>lkwo</v>
      </c>
      <c r="B18952" s="1"/>
    </row>
    <row r="18953" spans="1:2" x14ac:dyDescent="0.25">
      <c r="A18953" s="1" t="str">
        <f t="shared" ca="1" si="296"/>
        <v>mqaj</v>
      </c>
      <c r="B18953" s="1"/>
    </row>
    <row r="18954" spans="1:2" x14ac:dyDescent="0.25">
      <c r="A18954" s="1" t="str">
        <f t="shared" ca="1" si="296"/>
        <v>fnqj</v>
      </c>
      <c r="B18954" s="1"/>
    </row>
    <row r="18955" spans="1:2" x14ac:dyDescent="0.25">
      <c r="A18955" s="1" t="str">
        <f t="shared" ca="1" si="296"/>
        <v>adfp</v>
      </c>
      <c r="B18955" s="1"/>
    </row>
    <row r="18956" spans="1:2" x14ac:dyDescent="0.25">
      <c r="A18956" s="1" t="str">
        <f t="shared" ca="1" si="296"/>
        <v>zwjz</v>
      </c>
      <c r="B18956" s="1"/>
    </row>
    <row r="18957" spans="1:2" x14ac:dyDescent="0.25">
      <c r="A18957" s="1" t="str">
        <f t="shared" ca="1" si="296"/>
        <v>lspw</v>
      </c>
      <c r="B18957" s="1"/>
    </row>
    <row r="18958" spans="1:2" x14ac:dyDescent="0.25">
      <c r="A18958" s="1" t="str">
        <f t="shared" ca="1" si="296"/>
        <v>jumg</v>
      </c>
      <c r="B18958" s="1"/>
    </row>
    <row r="18959" spans="1:2" x14ac:dyDescent="0.25">
      <c r="A18959" s="1" t="str">
        <f t="shared" ca="1" si="296"/>
        <v>vzfs</v>
      </c>
      <c r="B18959" s="1"/>
    </row>
    <row r="18960" spans="1:2" x14ac:dyDescent="0.25">
      <c r="A18960" s="1" t="str">
        <f t="shared" ca="1" si="296"/>
        <v>ezrl</v>
      </c>
      <c r="B18960" s="1"/>
    </row>
    <row r="18961" spans="1:2" x14ac:dyDescent="0.25">
      <c r="A18961" s="1" t="str">
        <f t="shared" ca="1" si="296"/>
        <v>sdvy</v>
      </c>
      <c r="B18961" s="1"/>
    </row>
    <row r="18962" spans="1:2" x14ac:dyDescent="0.25">
      <c r="A18962" s="1" t="str">
        <f t="shared" ca="1" si="296"/>
        <v>zyoy</v>
      </c>
      <c r="B18962" s="1"/>
    </row>
    <row r="18963" spans="1:2" x14ac:dyDescent="0.25">
      <c r="A18963" s="1" t="str">
        <f t="shared" ca="1" si="296"/>
        <v>dggs</v>
      </c>
      <c r="B18963" s="1"/>
    </row>
    <row r="18964" spans="1:2" x14ac:dyDescent="0.25">
      <c r="A18964" s="1" t="str">
        <f t="shared" ca="1" si="296"/>
        <v>flni</v>
      </c>
      <c r="B18964" s="1"/>
    </row>
    <row r="18965" spans="1:2" x14ac:dyDescent="0.25">
      <c r="A18965" s="1" t="str">
        <f t="shared" ca="1" si="296"/>
        <v>wbsl</v>
      </c>
      <c r="B18965" s="1"/>
    </row>
    <row r="18966" spans="1:2" x14ac:dyDescent="0.25">
      <c r="A18966" s="1" t="str">
        <f t="shared" ca="1" si="296"/>
        <v>jyiw</v>
      </c>
      <c r="B18966" s="1"/>
    </row>
    <row r="18967" spans="1:2" x14ac:dyDescent="0.25">
      <c r="A18967" s="1" t="str">
        <f t="shared" ca="1" si="296"/>
        <v>lhej</v>
      </c>
      <c r="B18967" s="1"/>
    </row>
    <row r="18968" spans="1:2" x14ac:dyDescent="0.25">
      <c r="A18968" s="1" t="str">
        <f t="shared" ca="1" si="296"/>
        <v>eojc</v>
      </c>
      <c r="B18968" s="1"/>
    </row>
    <row r="18969" spans="1:2" x14ac:dyDescent="0.25">
      <c r="A18969" s="1" t="str">
        <f t="shared" ca="1" si="296"/>
        <v>ximk</v>
      </c>
      <c r="B18969" s="1"/>
    </row>
    <row r="18970" spans="1:2" x14ac:dyDescent="0.25">
      <c r="A18970" s="1" t="str">
        <f t="shared" ca="1" si="296"/>
        <v>inuo</v>
      </c>
      <c r="B18970" s="1"/>
    </row>
    <row r="18971" spans="1:2" x14ac:dyDescent="0.25">
      <c r="A18971" s="1" t="str">
        <f t="shared" ca="1" si="296"/>
        <v>encr</v>
      </c>
      <c r="B18971" s="1"/>
    </row>
    <row r="18972" spans="1:2" x14ac:dyDescent="0.25">
      <c r="A18972" s="1" t="str">
        <f t="shared" ca="1" si="296"/>
        <v>ntdn</v>
      </c>
      <c r="B18972" s="1"/>
    </row>
    <row r="18973" spans="1:2" x14ac:dyDescent="0.25">
      <c r="A18973" s="1" t="str">
        <f t="shared" ca="1" si="296"/>
        <v>ngfo</v>
      </c>
      <c r="B18973" s="1"/>
    </row>
    <row r="18974" spans="1:2" x14ac:dyDescent="0.25">
      <c r="A18974" s="1" t="str">
        <f t="shared" ca="1" si="296"/>
        <v>dvno</v>
      </c>
      <c r="B18974" s="1"/>
    </row>
    <row r="18975" spans="1:2" x14ac:dyDescent="0.25">
      <c r="A18975" s="1" t="str">
        <f t="shared" ca="1" si="296"/>
        <v>droe</v>
      </c>
      <c r="B18975" s="1"/>
    </row>
    <row r="18976" spans="1:2" x14ac:dyDescent="0.25">
      <c r="A18976" s="1" t="str">
        <f t="shared" ca="1" si="296"/>
        <v>fdxi</v>
      </c>
      <c r="B18976" s="1"/>
    </row>
    <row r="18977" spans="1:2" x14ac:dyDescent="0.25">
      <c r="A18977" s="1" t="str">
        <f t="shared" ca="1" si="296"/>
        <v>oolw</v>
      </c>
      <c r="B18977" s="1"/>
    </row>
    <row r="18978" spans="1:2" x14ac:dyDescent="0.25">
      <c r="A18978" s="1" t="str">
        <f t="shared" ca="1" si="296"/>
        <v>tkbq</v>
      </c>
      <c r="B18978" s="1"/>
    </row>
    <row r="18979" spans="1:2" x14ac:dyDescent="0.25">
      <c r="A18979" s="1" t="str">
        <f t="shared" ca="1" si="296"/>
        <v>noie</v>
      </c>
      <c r="B18979" s="1"/>
    </row>
    <row r="18980" spans="1:2" x14ac:dyDescent="0.25">
      <c r="A18980" s="1" t="str">
        <f t="shared" ca="1" si="296"/>
        <v>aomx</v>
      </c>
      <c r="B18980" s="1"/>
    </row>
    <row r="18981" spans="1:2" x14ac:dyDescent="0.25">
      <c r="A18981" s="1" t="str">
        <f t="shared" ca="1" si="296"/>
        <v>cxzu</v>
      </c>
      <c r="B18981" s="1"/>
    </row>
    <row r="18982" spans="1:2" x14ac:dyDescent="0.25">
      <c r="A18982" s="1" t="str">
        <f t="shared" ca="1" si="296"/>
        <v>aonv</v>
      </c>
      <c r="B18982" s="1"/>
    </row>
    <row r="18983" spans="1:2" x14ac:dyDescent="0.25">
      <c r="A18983" s="1" t="str">
        <f t="shared" ca="1" si="296"/>
        <v>cwwu</v>
      </c>
      <c r="B18983" s="1"/>
    </row>
    <row r="18984" spans="1:2" x14ac:dyDescent="0.25">
      <c r="A18984" s="1" t="str">
        <f t="shared" ca="1" si="296"/>
        <v>mqbo</v>
      </c>
      <c r="B18984" s="1"/>
    </row>
    <row r="18985" spans="1:2" x14ac:dyDescent="0.25">
      <c r="A18985" s="1" t="str">
        <f t="shared" ca="1" si="296"/>
        <v>wxum</v>
      </c>
      <c r="B18985" s="1"/>
    </row>
    <row r="18986" spans="1:2" x14ac:dyDescent="0.25">
      <c r="A18986" s="1" t="str">
        <f t="shared" ca="1" si="296"/>
        <v>cblv</v>
      </c>
      <c r="B18986" s="1"/>
    </row>
    <row r="18987" spans="1:2" x14ac:dyDescent="0.25">
      <c r="A18987" s="1" t="str">
        <f t="shared" ca="1" si="296"/>
        <v>tfcd</v>
      </c>
      <c r="B18987" s="1"/>
    </row>
    <row r="18988" spans="1:2" x14ac:dyDescent="0.25">
      <c r="A18988" s="1" t="str">
        <f t="shared" ca="1" si="296"/>
        <v>defn</v>
      </c>
      <c r="B18988" s="1"/>
    </row>
    <row r="18989" spans="1:2" x14ac:dyDescent="0.25">
      <c r="A18989" s="1" t="str">
        <f t="shared" ca="1" si="296"/>
        <v>vntp</v>
      </c>
      <c r="B18989" s="1"/>
    </row>
    <row r="18990" spans="1:2" x14ac:dyDescent="0.25">
      <c r="A18990" s="1" t="str">
        <f t="shared" ca="1" si="296"/>
        <v>ibpg</v>
      </c>
      <c r="B18990" s="1"/>
    </row>
    <row r="18991" spans="1:2" x14ac:dyDescent="0.25">
      <c r="A18991" s="1" t="str">
        <f t="shared" ca="1" si="296"/>
        <v>lamk</v>
      </c>
      <c r="B18991" s="1"/>
    </row>
    <row r="18992" spans="1:2" x14ac:dyDescent="0.25">
      <c r="A18992" s="1" t="str">
        <f t="shared" ca="1" si="296"/>
        <v>eumk</v>
      </c>
      <c r="B18992" s="1"/>
    </row>
    <row r="18993" spans="1:2" x14ac:dyDescent="0.25">
      <c r="A18993" s="1" t="str">
        <f t="shared" ca="1" si="296"/>
        <v>rtsd</v>
      </c>
      <c r="B18993" s="1"/>
    </row>
    <row r="18994" spans="1:2" x14ac:dyDescent="0.25">
      <c r="A18994" s="1" t="str">
        <f t="shared" ca="1" si="296"/>
        <v>gylo</v>
      </c>
      <c r="B18994" s="1"/>
    </row>
    <row r="18995" spans="1:2" x14ac:dyDescent="0.25">
      <c r="A18995" s="1" t="str">
        <f t="shared" ca="1" si="296"/>
        <v>sjiz</v>
      </c>
      <c r="B18995" s="1"/>
    </row>
    <row r="18996" spans="1:2" x14ac:dyDescent="0.25">
      <c r="A18996" s="1" t="str">
        <f t="shared" ca="1" si="296"/>
        <v>hhjc</v>
      </c>
      <c r="B18996" s="1"/>
    </row>
    <row r="18997" spans="1:2" x14ac:dyDescent="0.25">
      <c r="A18997" s="1" t="str">
        <f t="shared" ca="1" si="296"/>
        <v>yiyj</v>
      </c>
      <c r="B18997" s="1"/>
    </row>
    <row r="18998" spans="1:2" x14ac:dyDescent="0.25">
      <c r="A18998" s="1" t="str">
        <f t="shared" ca="1" si="296"/>
        <v>groz</v>
      </c>
      <c r="B18998" s="1"/>
    </row>
    <row r="18999" spans="1:2" x14ac:dyDescent="0.25">
      <c r="A18999" s="1" t="str">
        <f t="shared" ca="1" si="296"/>
        <v>yzez</v>
      </c>
      <c r="B18999" s="1"/>
    </row>
    <row r="19000" spans="1:2" x14ac:dyDescent="0.25">
      <c r="A19000" s="1" t="str">
        <f t="shared" ca="1" si="296"/>
        <v>axix</v>
      </c>
      <c r="B19000" s="1"/>
    </row>
    <row r="19001" spans="1:2" x14ac:dyDescent="0.25">
      <c r="A19001" s="1" t="str">
        <f t="shared" ca="1" si="296"/>
        <v>kiku</v>
      </c>
      <c r="B19001" s="1"/>
    </row>
    <row r="19002" spans="1:2" x14ac:dyDescent="0.25">
      <c r="A19002" s="1" t="str">
        <f t="shared" ca="1" si="296"/>
        <v>thxe</v>
      </c>
      <c r="B19002" s="1"/>
    </row>
    <row r="19003" spans="1:2" x14ac:dyDescent="0.25">
      <c r="A19003" s="1" t="str">
        <f t="shared" ca="1" si="296"/>
        <v>corb</v>
      </c>
      <c r="B19003" s="1"/>
    </row>
    <row r="19004" spans="1:2" x14ac:dyDescent="0.25">
      <c r="A19004" s="1" t="str">
        <f t="shared" ca="1" si="296"/>
        <v>vxyw</v>
      </c>
      <c r="B19004" s="1"/>
    </row>
    <row r="19005" spans="1:2" x14ac:dyDescent="0.25">
      <c r="A19005" s="1" t="str">
        <f t="shared" ca="1" si="296"/>
        <v>ygsk</v>
      </c>
      <c r="B19005" s="1"/>
    </row>
    <row r="19006" spans="1:2" x14ac:dyDescent="0.25">
      <c r="A19006" s="1" t="str">
        <f t="shared" ca="1" si="296"/>
        <v>woga</v>
      </c>
      <c r="B19006" s="1"/>
    </row>
    <row r="19007" spans="1:2" x14ac:dyDescent="0.25">
      <c r="A19007" s="1" t="str">
        <f t="shared" ca="1" si="296"/>
        <v>mcrd</v>
      </c>
      <c r="B19007" s="1"/>
    </row>
    <row r="19008" spans="1:2" x14ac:dyDescent="0.25">
      <c r="A19008" s="1" t="str">
        <f t="shared" ca="1" si="296"/>
        <v>mprh</v>
      </c>
      <c r="B19008" s="1"/>
    </row>
    <row r="19009" spans="1:2" x14ac:dyDescent="0.25">
      <c r="A19009" s="1" t="str">
        <f t="shared" ref="A19009:A19072" ca="1" si="297">CHAR(RANDBETWEEN(97,122))&amp;CHAR(RANDBETWEEN(97,122))&amp;CHAR(RANDBETWEEN(97,122))&amp;CHAR(RANDBETWEEN(97,122))</f>
        <v>aija</v>
      </c>
      <c r="B19009" s="1"/>
    </row>
    <row r="19010" spans="1:2" x14ac:dyDescent="0.25">
      <c r="A19010" s="1" t="str">
        <f t="shared" ca="1" si="297"/>
        <v>qgyw</v>
      </c>
      <c r="B19010" s="1"/>
    </row>
    <row r="19011" spans="1:2" x14ac:dyDescent="0.25">
      <c r="A19011" s="1" t="str">
        <f t="shared" ca="1" si="297"/>
        <v>xyxi</v>
      </c>
      <c r="B19011" s="1"/>
    </row>
    <row r="19012" spans="1:2" x14ac:dyDescent="0.25">
      <c r="A19012" s="1" t="str">
        <f t="shared" ca="1" si="297"/>
        <v>otcq</v>
      </c>
      <c r="B19012" s="1"/>
    </row>
    <row r="19013" spans="1:2" x14ac:dyDescent="0.25">
      <c r="A19013" s="1" t="str">
        <f t="shared" ca="1" si="297"/>
        <v>rixf</v>
      </c>
      <c r="B19013" s="1"/>
    </row>
    <row r="19014" spans="1:2" x14ac:dyDescent="0.25">
      <c r="A19014" s="1" t="str">
        <f t="shared" ca="1" si="297"/>
        <v>lhaw</v>
      </c>
      <c r="B19014" s="1"/>
    </row>
    <row r="19015" spans="1:2" x14ac:dyDescent="0.25">
      <c r="A19015" s="1" t="str">
        <f t="shared" ca="1" si="297"/>
        <v>zzug</v>
      </c>
      <c r="B19015" s="1"/>
    </row>
    <row r="19016" spans="1:2" x14ac:dyDescent="0.25">
      <c r="A19016" s="1" t="str">
        <f t="shared" ca="1" si="297"/>
        <v>olqx</v>
      </c>
      <c r="B19016" s="1"/>
    </row>
    <row r="19017" spans="1:2" x14ac:dyDescent="0.25">
      <c r="A19017" s="1" t="str">
        <f t="shared" ca="1" si="297"/>
        <v>nkqh</v>
      </c>
      <c r="B19017" s="1"/>
    </row>
    <row r="19018" spans="1:2" x14ac:dyDescent="0.25">
      <c r="A19018" s="1" t="str">
        <f t="shared" ca="1" si="297"/>
        <v>vxki</v>
      </c>
      <c r="B19018" s="1"/>
    </row>
    <row r="19019" spans="1:2" x14ac:dyDescent="0.25">
      <c r="A19019" s="1" t="str">
        <f t="shared" ca="1" si="297"/>
        <v>lfuz</v>
      </c>
      <c r="B19019" s="1"/>
    </row>
    <row r="19020" spans="1:2" x14ac:dyDescent="0.25">
      <c r="A19020" s="1" t="str">
        <f t="shared" ca="1" si="297"/>
        <v>zutb</v>
      </c>
      <c r="B19020" s="1"/>
    </row>
    <row r="19021" spans="1:2" x14ac:dyDescent="0.25">
      <c r="A19021" s="1" t="str">
        <f t="shared" ca="1" si="297"/>
        <v>gjwz</v>
      </c>
      <c r="B19021" s="1"/>
    </row>
    <row r="19022" spans="1:2" x14ac:dyDescent="0.25">
      <c r="A19022" s="1" t="str">
        <f t="shared" ca="1" si="297"/>
        <v>beex</v>
      </c>
      <c r="B19022" s="1"/>
    </row>
    <row r="19023" spans="1:2" x14ac:dyDescent="0.25">
      <c r="A19023" s="1" t="str">
        <f t="shared" ca="1" si="297"/>
        <v>pnju</v>
      </c>
      <c r="B19023" s="1"/>
    </row>
    <row r="19024" spans="1:2" x14ac:dyDescent="0.25">
      <c r="A19024" s="1" t="str">
        <f t="shared" ca="1" si="297"/>
        <v>lsww</v>
      </c>
      <c r="B19024" s="1"/>
    </row>
    <row r="19025" spans="1:2" x14ac:dyDescent="0.25">
      <c r="A19025" s="1" t="str">
        <f t="shared" ca="1" si="297"/>
        <v>xish</v>
      </c>
      <c r="B19025" s="1"/>
    </row>
    <row r="19026" spans="1:2" x14ac:dyDescent="0.25">
      <c r="A19026" s="1" t="str">
        <f t="shared" ca="1" si="297"/>
        <v>tmbt</v>
      </c>
      <c r="B19026" s="1"/>
    </row>
    <row r="19027" spans="1:2" x14ac:dyDescent="0.25">
      <c r="A19027" s="1" t="str">
        <f t="shared" ca="1" si="297"/>
        <v>fytd</v>
      </c>
      <c r="B19027" s="1"/>
    </row>
    <row r="19028" spans="1:2" x14ac:dyDescent="0.25">
      <c r="A19028" s="1" t="str">
        <f t="shared" ca="1" si="297"/>
        <v>tbac</v>
      </c>
      <c r="B19028" s="1"/>
    </row>
    <row r="19029" spans="1:2" x14ac:dyDescent="0.25">
      <c r="A19029" s="1" t="str">
        <f t="shared" ca="1" si="297"/>
        <v>irpv</v>
      </c>
      <c r="B19029" s="1"/>
    </row>
    <row r="19030" spans="1:2" x14ac:dyDescent="0.25">
      <c r="A19030" s="1" t="str">
        <f t="shared" ca="1" si="297"/>
        <v>dbda</v>
      </c>
      <c r="B19030" s="1"/>
    </row>
    <row r="19031" spans="1:2" x14ac:dyDescent="0.25">
      <c r="A19031" s="1" t="str">
        <f t="shared" ca="1" si="297"/>
        <v>vqxd</v>
      </c>
      <c r="B19031" s="1"/>
    </row>
    <row r="19032" spans="1:2" x14ac:dyDescent="0.25">
      <c r="A19032" s="1" t="str">
        <f t="shared" ca="1" si="297"/>
        <v>pjbq</v>
      </c>
      <c r="B19032" s="1"/>
    </row>
    <row r="19033" spans="1:2" x14ac:dyDescent="0.25">
      <c r="A19033" s="1" t="str">
        <f t="shared" ca="1" si="297"/>
        <v>jedc</v>
      </c>
      <c r="B19033" s="1"/>
    </row>
    <row r="19034" spans="1:2" x14ac:dyDescent="0.25">
      <c r="A19034" s="1" t="str">
        <f t="shared" ca="1" si="297"/>
        <v>flie</v>
      </c>
      <c r="B19034" s="1"/>
    </row>
    <row r="19035" spans="1:2" x14ac:dyDescent="0.25">
      <c r="A19035" s="1" t="str">
        <f t="shared" ca="1" si="297"/>
        <v>mwja</v>
      </c>
      <c r="B19035" s="1"/>
    </row>
    <row r="19036" spans="1:2" x14ac:dyDescent="0.25">
      <c r="A19036" s="1" t="str">
        <f t="shared" ca="1" si="297"/>
        <v>hnhd</v>
      </c>
      <c r="B19036" s="1"/>
    </row>
    <row r="19037" spans="1:2" x14ac:dyDescent="0.25">
      <c r="A19037" s="1" t="str">
        <f t="shared" ca="1" si="297"/>
        <v>zvhx</v>
      </c>
      <c r="B19037" s="1"/>
    </row>
    <row r="19038" spans="1:2" x14ac:dyDescent="0.25">
      <c r="A19038" s="1" t="str">
        <f t="shared" ca="1" si="297"/>
        <v>iopn</v>
      </c>
      <c r="B19038" s="1"/>
    </row>
    <row r="19039" spans="1:2" x14ac:dyDescent="0.25">
      <c r="A19039" s="1" t="str">
        <f t="shared" ca="1" si="297"/>
        <v>nxdo</v>
      </c>
      <c r="B19039" s="1"/>
    </row>
    <row r="19040" spans="1:2" x14ac:dyDescent="0.25">
      <c r="A19040" s="1" t="str">
        <f t="shared" ca="1" si="297"/>
        <v>dxnn</v>
      </c>
      <c r="B19040" s="1"/>
    </row>
    <row r="19041" spans="1:2" x14ac:dyDescent="0.25">
      <c r="A19041" s="1" t="str">
        <f t="shared" ca="1" si="297"/>
        <v>qujx</v>
      </c>
      <c r="B19041" s="1"/>
    </row>
    <row r="19042" spans="1:2" x14ac:dyDescent="0.25">
      <c r="A19042" s="1" t="str">
        <f t="shared" ca="1" si="297"/>
        <v>pqks</v>
      </c>
      <c r="B19042" s="1"/>
    </row>
    <row r="19043" spans="1:2" x14ac:dyDescent="0.25">
      <c r="A19043" s="1" t="str">
        <f t="shared" ca="1" si="297"/>
        <v>mbnm</v>
      </c>
      <c r="B19043" s="1"/>
    </row>
    <row r="19044" spans="1:2" x14ac:dyDescent="0.25">
      <c r="A19044" s="1" t="str">
        <f t="shared" ca="1" si="297"/>
        <v>riou</v>
      </c>
      <c r="B19044" s="1"/>
    </row>
    <row r="19045" spans="1:2" x14ac:dyDescent="0.25">
      <c r="A19045" s="1" t="str">
        <f t="shared" ca="1" si="297"/>
        <v>dsqp</v>
      </c>
      <c r="B19045" s="1"/>
    </row>
    <row r="19046" spans="1:2" x14ac:dyDescent="0.25">
      <c r="A19046" s="1" t="str">
        <f t="shared" ca="1" si="297"/>
        <v>whmu</v>
      </c>
      <c r="B19046" s="1"/>
    </row>
    <row r="19047" spans="1:2" x14ac:dyDescent="0.25">
      <c r="A19047" s="1" t="str">
        <f t="shared" ca="1" si="297"/>
        <v>zmke</v>
      </c>
      <c r="B19047" s="1"/>
    </row>
    <row r="19048" spans="1:2" x14ac:dyDescent="0.25">
      <c r="A19048" s="1" t="str">
        <f t="shared" ca="1" si="297"/>
        <v>nijw</v>
      </c>
      <c r="B19048" s="1"/>
    </row>
    <row r="19049" spans="1:2" x14ac:dyDescent="0.25">
      <c r="A19049" s="1" t="str">
        <f t="shared" ca="1" si="297"/>
        <v>srua</v>
      </c>
      <c r="B19049" s="1"/>
    </row>
    <row r="19050" spans="1:2" x14ac:dyDescent="0.25">
      <c r="A19050" s="1" t="str">
        <f t="shared" ca="1" si="297"/>
        <v>kadc</v>
      </c>
      <c r="B19050" s="1"/>
    </row>
    <row r="19051" spans="1:2" x14ac:dyDescent="0.25">
      <c r="A19051" s="1" t="str">
        <f t="shared" ca="1" si="297"/>
        <v>icrf</v>
      </c>
      <c r="B19051" s="1"/>
    </row>
    <row r="19052" spans="1:2" x14ac:dyDescent="0.25">
      <c r="A19052" s="1" t="str">
        <f t="shared" ca="1" si="297"/>
        <v>xcgd</v>
      </c>
      <c r="B19052" s="1"/>
    </row>
    <row r="19053" spans="1:2" x14ac:dyDescent="0.25">
      <c r="A19053" s="1" t="str">
        <f t="shared" ca="1" si="297"/>
        <v>wvne</v>
      </c>
      <c r="B19053" s="1"/>
    </row>
    <row r="19054" spans="1:2" x14ac:dyDescent="0.25">
      <c r="A19054" s="1" t="str">
        <f t="shared" ca="1" si="297"/>
        <v>okon</v>
      </c>
      <c r="B19054" s="1"/>
    </row>
    <row r="19055" spans="1:2" x14ac:dyDescent="0.25">
      <c r="A19055" s="1" t="str">
        <f t="shared" ca="1" si="297"/>
        <v>wnnk</v>
      </c>
      <c r="B19055" s="1"/>
    </row>
    <row r="19056" spans="1:2" x14ac:dyDescent="0.25">
      <c r="A19056" s="1" t="str">
        <f t="shared" ca="1" si="297"/>
        <v>zbvr</v>
      </c>
      <c r="B19056" s="1"/>
    </row>
    <row r="19057" spans="1:2" x14ac:dyDescent="0.25">
      <c r="A19057" s="1" t="str">
        <f t="shared" ca="1" si="297"/>
        <v>lrpg</v>
      </c>
      <c r="B19057" s="1"/>
    </row>
    <row r="19058" spans="1:2" x14ac:dyDescent="0.25">
      <c r="A19058" s="1" t="str">
        <f t="shared" ca="1" si="297"/>
        <v>bpup</v>
      </c>
      <c r="B19058" s="1"/>
    </row>
    <row r="19059" spans="1:2" x14ac:dyDescent="0.25">
      <c r="A19059" s="1" t="str">
        <f t="shared" ca="1" si="297"/>
        <v>olqk</v>
      </c>
      <c r="B19059" s="1"/>
    </row>
    <row r="19060" spans="1:2" x14ac:dyDescent="0.25">
      <c r="A19060" s="1" t="str">
        <f t="shared" ca="1" si="297"/>
        <v>hfhi</v>
      </c>
      <c r="B19060" s="1"/>
    </row>
    <row r="19061" spans="1:2" x14ac:dyDescent="0.25">
      <c r="A19061" s="1" t="str">
        <f t="shared" ca="1" si="297"/>
        <v>kams</v>
      </c>
      <c r="B19061" s="1"/>
    </row>
    <row r="19062" spans="1:2" x14ac:dyDescent="0.25">
      <c r="A19062" s="1" t="str">
        <f t="shared" ca="1" si="297"/>
        <v>cfrx</v>
      </c>
      <c r="B19062" s="1"/>
    </row>
    <row r="19063" spans="1:2" x14ac:dyDescent="0.25">
      <c r="A19063" s="1" t="str">
        <f t="shared" ca="1" si="297"/>
        <v>cief</v>
      </c>
      <c r="B19063" s="1"/>
    </row>
    <row r="19064" spans="1:2" x14ac:dyDescent="0.25">
      <c r="A19064" s="1" t="str">
        <f t="shared" ca="1" si="297"/>
        <v>pcpi</v>
      </c>
      <c r="B19064" s="1"/>
    </row>
    <row r="19065" spans="1:2" x14ac:dyDescent="0.25">
      <c r="A19065" s="1" t="str">
        <f t="shared" ca="1" si="297"/>
        <v>nqrn</v>
      </c>
      <c r="B19065" s="1"/>
    </row>
    <row r="19066" spans="1:2" x14ac:dyDescent="0.25">
      <c r="A19066" s="1" t="str">
        <f t="shared" ca="1" si="297"/>
        <v>laji</v>
      </c>
      <c r="B19066" s="1"/>
    </row>
    <row r="19067" spans="1:2" x14ac:dyDescent="0.25">
      <c r="A19067" s="1" t="str">
        <f t="shared" ca="1" si="297"/>
        <v>wusn</v>
      </c>
      <c r="B19067" s="1"/>
    </row>
    <row r="19068" spans="1:2" x14ac:dyDescent="0.25">
      <c r="A19068" s="1" t="str">
        <f t="shared" ca="1" si="297"/>
        <v>ipsy</v>
      </c>
      <c r="B19068" s="1"/>
    </row>
    <row r="19069" spans="1:2" x14ac:dyDescent="0.25">
      <c r="A19069" s="1" t="str">
        <f t="shared" ca="1" si="297"/>
        <v>lzgh</v>
      </c>
      <c r="B19069" s="1"/>
    </row>
    <row r="19070" spans="1:2" x14ac:dyDescent="0.25">
      <c r="A19070" s="1" t="str">
        <f t="shared" ca="1" si="297"/>
        <v>sahz</v>
      </c>
      <c r="B19070" s="1"/>
    </row>
    <row r="19071" spans="1:2" x14ac:dyDescent="0.25">
      <c r="A19071" s="1" t="str">
        <f t="shared" ca="1" si="297"/>
        <v>cdnm</v>
      </c>
      <c r="B19071" s="1"/>
    </row>
    <row r="19072" spans="1:2" x14ac:dyDescent="0.25">
      <c r="A19072" s="1" t="str">
        <f t="shared" ca="1" si="297"/>
        <v>rrrz</v>
      </c>
      <c r="B19072" s="1"/>
    </row>
    <row r="19073" spans="1:2" x14ac:dyDescent="0.25">
      <c r="A19073" s="1" t="str">
        <f t="shared" ref="A19073:A19136" ca="1" si="298">CHAR(RANDBETWEEN(97,122))&amp;CHAR(RANDBETWEEN(97,122))&amp;CHAR(RANDBETWEEN(97,122))&amp;CHAR(RANDBETWEEN(97,122))</f>
        <v>nggc</v>
      </c>
      <c r="B19073" s="1"/>
    </row>
    <row r="19074" spans="1:2" x14ac:dyDescent="0.25">
      <c r="A19074" s="1" t="str">
        <f t="shared" ca="1" si="298"/>
        <v>zyhf</v>
      </c>
      <c r="B19074" s="1"/>
    </row>
    <row r="19075" spans="1:2" x14ac:dyDescent="0.25">
      <c r="A19075" s="1" t="str">
        <f t="shared" ca="1" si="298"/>
        <v>wmxg</v>
      </c>
      <c r="B19075" s="1"/>
    </row>
    <row r="19076" spans="1:2" x14ac:dyDescent="0.25">
      <c r="A19076" s="1" t="str">
        <f t="shared" ca="1" si="298"/>
        <v>ubwo</v>
      </c>
      <c r="B19076" s="1"/>
    </row>
    <row r="19077" spans="1:2" x14ac:dyDescent="0.25">
      <c r="A19077" s="1" t="str">
        <f t="shared" ca="1" si="298"/>
        <v>wnot</v>
      </c>
      <c r="B19077" s="1"/>
    </row>
    <row r="19078" spans="1:2" x14ac:dyDescent="0.25">
      <c r="A19078" s="1" t="str">
        <f t="shared" ca="1" si="298"/>
        <v>nrko</v>
      </c>
      <c r="B19078" s="1"/>
    </row>
    <row r="19079" spans="1:2" x14ac:dyDescent="0.25">
      <c r="A19079" s="1" t="str">
        <f t="shared" ca="1" si="298"/>
        <v>udfn</v>
      </c>
      <c r="B19079" s="1"/>
    </row>
    <row r="19080" spans="1:2" x14ac:dyDescent="0.25">
      <c r="A19080" s="1" t="str">
        <f t="shared" ca="1" si="298"/>
        <v>pljm</v>
      </c>
      <c r="B19080" s="1"/>
    </row>
    <row r="19081" spans="1:2" x14ac:dyDescent="0.25">
      <c r="A19081" s="1" t="str">
        <f t="shared" ca="1" si="298"/>
        <v>gghj</v>
      </c>
      <c r="B19081" s="1"/>
    </row>
    <row r="19082" spans="1:2" x14ac:dyDescent="0.25">
      <c r="A19082" s="1" t="str">
        <f t="shared" ca="1" si="298"/>
        <v>eekd</v>
      </c>
      <c r="B19082" s="1"/>
    </row>
    <row r="19083" spans="1:2" x14ac:dyDescent="0.25">
      <c r="A19083" s="1" t="str">
        <f t="shared" ca="1" si="298"/>
        <v>mdde</v>
      </c>
      <c r="B19083" s="1"/>
    </row>
    <row r="19084" spans="1:2" x14ac:dyDescent="0.25">
      <c r="A19084" s="1" t="str">
        <f t="shared" ca="1" si="298"/>
        <v>jgzo</v>
      </c>
      <c r="B19084" s="1"/>
    </row>
    <row r="19085" spans="1:2" x14ac:dyDescent="0.25">
      <c r="A19085" s="1" t="str">
        <f t="shared" ca="1" si="298"/>
        <v>iaps</v>
      </c>
      <c r="B19085" s="1"/>
    </row>
    <row r="19086" spans="1:2" x14ac:dyDescent="0.25">
      <c r="A19086" s="1" t="str">
        <f t="shared" ca="1" si="298"/>
        <v>yrgx</v>
      </c>
      <c r="B19086" s="1"/>
    </row>
    <row r="19087" spans="1:2" x14ac:dyDescent="0.25">
      <c r="A19087" s="1" t="str">
        <f t="shared" ca="1" si="298"/>
        <v>ovnn</v>
      </c>
      <c r="B19087" s="1"/>
    </row>
    <row r="19088" spans="1:2" x14ac:dyDescent="0.25">
      <c r="A19088" s="1" t="str">
        <f t="shared" ca="1" si="298"/>
        <v>cwzx</v>
      </c>
      <c r="B19088" s="1"/>
    </row>
    <row r="19089" spans="1:2" x14ac:dyDescent="0.25">
      <c r="A19089" s="1" t="str">
        <f t="shared" ca="1" si="298"/>
        <v>orrb</v>
      </c>
      <c r="B19089" s="1"/>
    </row>
    <row r="19090" spans="1:2" x14ac:dyDescent="0.25">
      <c r="A19090" s="1" t="str">
        <f t="shared" ca="1" si="298"/>
        <v>taml</v>
      </c>
      <c r="B19090" s="1"/>
    </row>
    <row r="19091" spans="1:2" x14ac:dyDescent="0.25">
      <c r="A19091" s="1" t="str">
        <f t="shared" ca="1" si="298"/>
        <v>xygx</v>
      </c>
      <c r="B19091" s="1"/>
    </row>
    <row r="19092" spans="1:2" x14ac:dyDescent="0.25">
      <c r="A19092" s="1" t="str">
        <f t="shared" ca="1" si="298"/>
        <v>nswm</v>
      </c>
      <c r="B19092" s="1"/>
    </row>
    <row r="19093" spans="1:2" x14ac:dyDescent="0.25">
      <c r="A19093" s="1" t="str">
        <f t="shared" ca="1" si="298"/>
        <v>qttx</v>
      </c>
      <c r="B19093" s="1"/>
    </row>
    <row r="19094" spans="1:2" x14ac:dyDescent="0.25">
      <c r="A19094" s="1" t="str">
        <f t="shared" ca="1" si="298"/>
        <v>smvw</v>
      </c>
      <c r="B19094" s="1"/>
    </row>
    <row r="19095" spans="1:2" x14ac:dyDescent="0.25">
      <c r="A19095" s="1" t="str">
        <f t="shared" ca="1" si="298"/>
        <v>pejg</v>
      </c>
      <c r="B19095" s="1"/>
    </row>
    <row r="19096" spans="1:2" x14ac:dyDescent="0.25">
      <c r="A19096" s="1" t="str">
        <f t="shared" ca="1" si="298"/>
        <v>rvjt</v>
      </c>
      <c r="B19096" s="1"/>
    </row>
    <row r="19097" spans="1:2" x14ac:dyDescent="0.25">
      <c r="A19097" s="1" t="str">
        <f t="shared" ca="1" si="298"/>
        <v>hnys</v>
      </c>
      <c r="B19097" s="1"/>
    </row>
    <row r="19098" spans="1:2" x14ac:dyDescent="0.25">
      <c r="A19098" s="1" t="str">
        <f t="shared" ca="1" si="298"/>
        <v>ffvh</v>
      </c>
      <c r="B19098" s="1"/>
    </row>
    <row r="19099" spans="1:2" x14ac:dyDescent="0.25">
      <c r="A19099" s="1" t="str">
        <f t="shared" ca="1" si="298"/>
        <v>zccl</v>
      </c>
      <c r="B19099" s="1"/>
    </row>
    <row r="19100" spans="1:2" x14ac:dyDescent="0.25">
      <c r="A19100" s="1" t="str">
        <f t="shared" ca="1" si="298"/>
        <v>dhgl</v>
      </c>
      <c r="B19100" s="1"/>
    </row>
    <row r="19101" spans="1:2" x14ac:dyDescent="0.25">
      <c r="A19101" s="1" t="str">
        <f t="shared" ca="1" si="298"/>
        <v>akgh</v>
      </c>
      <c r="B19101" s="1"/>
    </row>
    <row r="19102" spans="1:2" x14ac:dyDescent="0.25">
      <c r="A19102" s="1" t="str">
        <f t="shared" ca="1" si="298"/>
        <v>oxcs</v>
      </c>
      <c r="B19102" s="1"/>
    </row>
    <row r="19103" spans="1:2" x14ac:dyDescent="0.25">
      <c r="A19103" s="1" t="str">
        <f t="shared" ca="1" si="298"/>
        <v>itev</v>
      </c>
      <c r="B19103" s="1"/>
    </row>
    <row r="19104" spans="1:2" x14ac:dyDescent="0.25">
      <c r="A19104" s="1" t="str">
        <f t="shared" ca="1" si="298"/>
        <v>mqzx</v>
      </c>
      <c r="B19104" s="1"/>
    </row>
    <row r="19105" spans="1:2" x14ac:dyDescent="0.25">
      <c r="A19105" s="1" t="str">
        <f t="shared" ca="1" si="298"/>
        <v>hnyf</v>
      </c>
      <c r="B19105" s="1"/>
    </row>
    <row r="19106" spans="1:2" x14ac:dyDescent="0.25">
      <c r="A19106" s="1" t="str">
        <f t="shared" ca="1" si="298"/>
        <v>rvmk</v>
      </c>
      <c r="B19106" s="1"/>
    </row>
    <row r="19107" spans="1:2" x14ac:dyDescent="0.25">
      <c r="A19107" s="1" t="str">
        <f t="shared" ca="1" si="298"/>
        <v>yriv</v>
      </c>
      <c r="B19107" s="1"/>
    </row>
    <row r="19108" spans="1:2" x14ac:dyDescent="0.25">
      <c r="A19108" s="1" t="str">
        <f t="shared" ca="1" si="298"/>
        <v>yoxn</v>
      </c>
      <c r="B19108" s="1"/>
    </row>
    <row r="19109" spans="1:2" x14ac:dyDescent="0.25">
      <c r="A19109" s="1" t="str">
        <f t="shared" ca="1" si="298"/>
        <v>jkuu</v>
      </c>
      <c r="B19109" s="1"/>
    </row>
    <row r="19110" spans="1:2" x14ac:dyDescent="0.25">
      <c r="A19110" s="1" t="str">
        <f t="shared" ca="1" si="298"/>
        <v>uzav</v>
      </c>
      <c r="B19110" s="1"/>
    </row>
    <row r="19111" spans="1:2" x14ac:dyDescent="0.25">
      <c r="A19111" s="1" t="str">
        <f t="shared" ca="1" si="298"/>
        <v>vcsp</v>
      </c>
      <c r="B19111" s="1"/>
    </row>
    <row r="19112" spans="1:2" x14ac:dyDescent="0.25">
      <c r="A19112" s="1" t="str">
        <f t="shared" ca="1" si="298"/>
        <v>sqjy</v>
      </c>
      <c r="B19112" s="1"/>
    </row>
    <row r="19113" spans="1:2" x14ac:dyDescent="0.25">
      <c r="A19113" s="1" t="str">
        <f t="shared" ca="1" si="298"/>
        <v>wtdc</v>
      </c>
      <c r="B19113" s="1"/>
    </row>
    <row r="19114" spans="1:2" x14ac:dyDescent="0.25">
      <c r="A19114" s="1" t="str">
        <f t="shared" ca="1" si="298"/>
        <v>mphh</v>
      </c>
      <c r="B19114" s="1"/>
    </row>
    <row r="19115" spans="1:2" x14ac:dyDescent="0.25">
      <c r="A19115" s="1" t="str">
        <f t="shared" ca="1" si="298"/>
        <v>hvoy</v>
      </c>
      <c r="B19115" s="1"/>
    </row>
    <row r="19116" spans="1:2" x14ac:dyDescent="0.25">
      <c r="A19116" s="1" t="str">
        <f t="shared" ca="1" si="298"/>
        <v>ndsd</v>
      </c>
      <c r="B19116" s="1"/>
    </row>
    <row r="19117" spans="1:2" x14ac:dyDescent="0.25">
      <c r="A19117" s="1" t="str">
        <f t="shared" ca="1" si="298"/>
        <v>uiom</v>
      </c>
      <c r="B19117" s="1"/>
    </row>
    <row r="19118" spans="1:2" x14ac:dyDescent="0.25">
      <c r="A19118" s="1" t="str">
        <f t="shared" ca="1" si="298"/>
        <v>goxq</v>
      </c>
      <c r="B19118" s="1"/>
    </row>
    <row r="19119" spans="1:2" x14ac:dyDescent="0.25">
      <c r="A19119" s="1" t="str">
        <f t="shared" ca="1" si="298"/>
        <v>frfi</v>
      </c>
      <c r="B19119" s="1"/>
    </row>
    <row r="19120" spans="1:2" x14ac:dyDescent="0.25">
      <c r="A19120" s="1" t="str">
        <f t="shared" ca="1" si="298"/>
        <v>pcyl</v>
      </c>
      <c r="B19120" s="1"/>
    </row>
    <row r="19121" spans="1:2" x14ac:dyDescent="0.25">
      <c r="A19121" s="1" t="str">
        <f t="shared" ca="1" si="298"/>
        <v>bysx</v>
      </c>
      <c r="B19121" s="1"/>
    </row>
    <row r="19122" spans="1:2" x14ac:dyDescent="0.25">
      <c r="A19122" s="1" t="str">
        <f t="shared" ca="1" si="298"/>
        <v>zqas</v>
      </c>
      <c r="B19122" s="1"/>
    </row>
    <row r="19123" spans="1:2" x14ac:dyDescent="0.25">
      <c r="A19123" s="1" t="str">
        <f t="shared" ca="1" si="298"/>
        <v>jfje</v>
      </c>
      <c r="B19123" s="1"/>
    </row>
    <row r="19124" spans="1:2" x14ac:dyDescent="0.25">
      <c r="A19124" s="1" t="str">
        <f t="shared" ca="1" si="298"/>
        <v>wrfp</v>
      </c>
      <c r="B19124" s="1"/>
    </row>
    <row r="19125" spans="1:2" x14ac:dyDescent="0.25">
      <c r="A19125" s="1" t="str">
        <f t="shared" ca="1" si="298"/>
        <v>eedk</v>
      </c>
      <c r="B19125" s="1"/>
    </row>
    <row r="19126" spans="1:2" x14ac:dyDescent="0.25">
      <c r="A19126" s="1" t="str">
        <f t="shared" ca="1" si="298"/>
        <v>jlsa</v>
      </c>
      <c r="B19126" s="1"/>
    </row>
    <row r="19127" spans="1:2" x14ac:dyDescent="0.25">
      <c r="A19127" s="1" t="str">
        <f t="shared" ca="1" si="298"/>
        <v>cbqy</v>
      </c>
      <c r="B19127" s="1"/>
    </row>
    <row r="19128" spans="1:2" x14ac:dyDescent="0.25">
      <c r="A19128" s="1" t="str">
        <f t="shared" ca="1" si="298"/>
        <v>xdah</v>
      </c>
      <c r="B19128" s="1"/>
    </row>
    <row r="19129" spans="1:2" x14ac:dyDescent="0.25">
      <c r="A19129" s="1" t="str">
        <f t="shared" ca="1" si="298"/>
        <v>iway</v>
      </c>
      <c r="B19129" s="1"/>
    </row>
    <row r="19130" spans="1:2" x14ac:dyDescent="0.25">
      <c r="A19130" s="1" t="str">
        <f t="shared" ca="1" si="298"/>
        <v>pmkq</v>
      </c>
      <c r="B19130" s="1"/>
    </row>
    <row r="19131" spans="1:2" x14ac:dyDescent="0.25">
      <c r="A19131" s="1" t="str">
        <f t="shared" ca="1" si="298"/>
        <v>adjv</v>
      </c>
      <c r="B19131" s="1"/>
    </row>
    <row r="19132" spans="1:2" x14ac:dyDescent="0.25">
      <c r="A19132" s="1" t="str">
        <f t="shared" ca="1" si="298"/>
        <v>gjyp</v>
      </c>
      <c r="B19132" s="1"/>
    </row>
    <row r="19133" spans="1:2" x14ac:dyDescent="0.25">
      <c r="A19133" s="1" t="str">
        <f t="shared" ca="1" si="298"/>
        <v>pvqo</v>
      </c>
      <c r="B19133" s="1"/>
    </row>
    <row r="19134" spans="1:2" x14ac:dyDescent="0.25">
      <c r="A19134" s="1" t="str">
        <f t="shared" ca="1" si="298"/>
        <v>hxwq</v>
      </c>
      <c r="B19134" s="1"/>
    </row>
    <row r="19135" spans="1:2" x14ac:dyDescent="0.25">
      <c r="A19135" s="1" t="str">
        <f t="shared" ca="1" si="298"/>
        <v>niux</v>
      </c>
      <c r="B19135" s="1"/>
    </row>
    <row r="19136" spans="1:2" x14ac:dyDescent="0.25">
      <c r="A19136" s="1" t="str">
        <f t="shared" ca="1" si="298"/>
        <v>jhey</v>
      </c>
      <c r="B19136" s="1"/>
    </row>
    <row r="19137" spans="1:2" x14ac:dyDescent="0.25">
      <c r="A19137" s="1" t="str">
        <f t="shared" ref="A19137:A19200" ca="1" si="299">CHAR(RANDBETWEEN(97,122))&amp;CHAR(RANDBETWEEN(97,122))&amp;CHAR(RANDBETWEEN(97,122))&amp;CHAR(RANDBETWEEN(97,122))</f>
        <v>klpl</v>
      </c>
      <c r="B19137" s="1"/>
    </row>
    <row r="19138" spans="1:2" x14ac:dyDescent="0.25">
      <c r="A19138" s="1" t="str">
        <f t="shared" ca="1" si="299"/>
        <v>qbhv</v>
      </c>
      <c r="B19138" s="1"/>
    </row>
    <row r="19139" spans="1:2" x14ac:dyDescent="0.25">
      <c r="A19139" s="1" t="str">
        <f t="shared" ca="1" si="299"/>
        <v>tlee</v>
      </c>
      <c r="B19139" s="1"/>
    </row>
    <row r="19140" spans="1:2" x14ac:dyDescent="0.25">
      <c r="A19140" s="1" t="str">
        <f t="shared" ca="1" si="299"/>
        <v>gqdf</v>
      </c>
      <c r="B19140" s="1"/>
    </row>
    <row r="19141" spans="1:2" x14ac:dyDescent="0.25">
      <c r="A19141" s="1" t="str">
        <f t="shared" ca="1" si="299"/>
        <v>mkzl</v>
      </c>
      <c r="B19141" s="1"/>
    </row>
    <row r="19142" spans="1:2" x14ac:dyDescent="0.25">
      <c r="A19142" s="1" t="str">
        <f t="shared" ca="1" si="299"/>
        <v>ogqt</v>
      </c>
      <c r="B19142" s="1"/>
    </row>
    <row r="19143" spans="1:2" x14ac:dyDescent="0.25">
      <c r="A19143" s="1" t="str">
        <f t="shared" ca="1" si="299"/>
        <v>srps</v>
      </c>
      <c r="B19143" s="1"/>
    </row>
    <row r="19144" spans="1:2" x14ac:dyDescent="0.25">
      <c r="A19144" s="1" t="str">
        <f t="shared" ca="1" si="299"/>
        <v>gfwa</v>
      </c>
      <c r="B19144" s="1"/>
    </row>
    <row r="19145" spans="1:2" x14ac:dyDescent="0.25">
      <c r="A19145" s="1" t="str">
        <f t="shared" ca="1" si="299"/>
        <v>gpvy</v>
      </c>
      <c r="B19145" s="1"/>
    </row>
    <row r="19146" spans="1:2" x14ac:dyDescent="0.25">
      <c r="A19146" s="1" t="str">
        <f t="shared" ca="1" si="299"/>
        <v>akqt</v>
      </c>
      <c r="B19146" s="1"/>
    </row>
    <row r="19147" spans="1:2" x14ac:dyDescent="0.25">
      <c r="A19147" s="1" t="str">
        <f t="shared" ca="1" si="299"/>
        <v>aotk</v>
      </c>
      <c r="B19147" s="1"/>
    </row>
    <row r="19148" spans="1:2" x14ac:dyDescent="0.25">
      <c r="A19148" s="1" t="str">
        <f t="shared" ca="1" si="299"/>
        <v>bjmm</v>
      </c>
      <c r="B19148" s="1"/>
    </row>
    <row r="19149" spans="1:2" x14ac:dyDescent="0.25">
      <c r="A19149" s="1" t="str">
        <f t="shared" ca="1" si="299"/>
        <v>zlfd</v>
      </c>
      <c r="B19149" s="1"/>
    </row>
    <row r="19150" spans="1:2" x14ac:dyDescent="0.25">
      <c r="A19150" s="1" t="str">
        <f t="shared" ca="1" si="299"/>
        <v>cspi</v>
      </c>
      <c r="B19150" s="1"/>
    </row>
    <row r="19151" spans="1:2" x14ac:dyDescent="0.25">
      <c r="A19151" s="1" t="str">
        <f t="shared" ca="1" si="299"/>
        <v>pfmt</v>
      </c>
      <c r="B19151" s="1"/>
    </row>
    <row r="19152" spans="1:2" x14ac:dyDescent="0.25">
      <c r="A19152" s="1" t="str">
        <f t="shared" ca="1" si="299"/>
        <v>xhet</v>
      </c>
      <c r="B19152" s="1"/>
    </row>
    <row r="19153" spans="1:2" x14ac:dyDescent="0.25">
      <c r="A19153" s="1" t="str">
        <f t="shared" ca="1" si="299"/>
        <v>elsq</v>
      </c>
      <c r="B19153" s="1"/>
    </row>
    <row r="19154" spans="1:2" x14ac:dyDescent="0.25">
      <c r="A19154" s="1" t="str">
        <f t="shared" ca="1" si="299"/>
        <v>vusd</v>
      </c>
      <c r="B19154" s="1"/>
    </row>
    <row r="19155" spans="1:2" x14ac:dyDescent="0.25">
      <c r="A19155" s="1" t="str">
        <f t="shared" ca="1" si="299"/>
        <v>jazp</v>
      </c>
      <c r="B19155" s="1"/>
    </row>
    <row r="19156" spans="1:2" x14ac:dyDescent="0.25">
      <c r="A19156" s="1" t="str">
        <f t="shared" ca="1" si="299"/>
        <v>qbvn</v>
      </c>
      <c r="B19156" s="1"/>
    </row>
    <row r="19157" spans="1:2" x14ac:dyDescent="0.25">
      <c r="A19157" s="1" t="str">
        <f t="shared" ca="1" si="299"/>
        <v>gtur</v>
      </c>
      <c r="B19157" s="1"/>
    </row>
    <row r="19158" spans="1:2" x14ac:dyDescent="0.25">
      <c r="A19158" s="1" t="str">
        <f t="shared" ca="1" si="299"/>
        <v>qkdw</v>
      </c>
      <c r="B19158" s="1"/>
    </row>
    <row r="19159" spans="1:2" x14ac:dyDescent="0.25">
      <c r="A19159" s="1" t="str">
        <f t="shared" ca="1" si="299"/>
        <v>nzio</v>
      </c>
      <c r="B19159" s="1"/>
    </row>
    <row r="19160" spans="1:2" x14ac:dyDescent="0.25">
      <c r="A19160" s="1" t="str">
        <f t="shared" ca="1" si="299"/>
        <v>ndkg</v>
      </c>
      <c r="B19160" s="1"/>
    </row>
    <row r="19161" spans="1:2" x14ac:dyDescent="0.25">
      <c r="A19161" s="1" t="str">
        <f t="shared" ca="1" si="299"/>
        <v>glsy</v>
      </c>
      <c r="B19161" s="1"/>
    </row>
    <row r="19162" spans="1:2" x14ac:dyDescent="0.25">
      <c r="A19162" s="1" t="str">
        <f t="shared" ca="1" si="299"/>
        <v>ihnx</v>
      </c>
      <c r="B19162" s="1"/>
    </row>
    <row r="19163" spans="1:2" x14ac:dyDescent="0.25">
      <c r="A19163" s="1" t="str">
        <f t="shared" ca="1" si="299"/>
        <v>yzln</v>
      </c>
      <c r="B19163" s="1"/>
    </row>
    <row r="19164" spans="1:2" x14ac:dyDescent="0.25">
      <c r="A19164" s="1" t="str">
        <f t="shared" ca="1" si="299"/>
        <v>bevx</v>
      </c>
      <c r="B19164" s="1"/>
    </row>
    <row r="19165" spans="1:2" x14ac:dyDescent="0.25">
      <c r="A19165" s="1" t="str">
        <f t="shared" ca="1" si="299"/>
        <v>apny</v>
      </c>
      <c r="B19165" s="1"/>
    </row>
    <row r="19166" spans="1:2" x14ac:dyDescent="0.25">
      <c r="A19166" s="1" t="str">
        <f t="shared" ca="1" si="299"/>
        <v>xxjy</v>
      </c>
      <c r="B19166" s="1"/>
    </row>
    <row r="19167" spans="1:2" x14ac:dyDescent="0.25">
      <c r="A19167" s="1" t="str">
        <f t="shared" ca="1" si="299"/>
        <v>odyo</v>
      </c>
      <c r="B19167" s="1"/>
    </row>
    <row r="19168" spans="1:2" x14ac:dyDescent="0.25">
      <c r="A19168" s="1" t="str">
        <f t="shared" ca="1" si="299"/>
        <v>uqfy</v>
      </c>
      <c r="B19168" s="1"/>
    </row>
    <row r="19169" spans="1:2" x14ac:dyDescent="0.25">
      <c r="A19169" s="1" t="str">
        <f t="shared" ca="1" si="299"/>
        <v>clwc</v>
      </c>
      <c r="B19169" s="1"/>
    </row>
    <row r="19170" spans="1:2" x14ac:dyDescent="0.25">
      <c r="A19170" s="1" t="str">
        <f t="shared" ca="1" si="299"/>
        <v>ierw</v>
      </c>
      <c r="B19170" s="1"/>
    </row>
    <row r="19171" spans="1:2" x14ac:dyDescent="0.25">
      <c r="A19171" s="1" t="str">
        <f t="shared" ca="1" si="299"/>
        <v>tsgj</v>
      </c>
      <c r="B19171" s="1"/>
    </row>
    <row r="19172" spans="1:2" x14ac:dyDescent="0.25">
      <c r="A19172" s="1" t="str">
        <f t="shared" ca="1" si="299"/>
        <v>fyzr</v>
      </c>
      <c r="B19172" s="1"/>
    </row>
    <row r="19173" spans="1:2" x14ac:dyDescent="0.25">
      <c r="A19173" s="1" t="str">
        <f t="shared" ca="1" si="299"/>
        <v>brdo</v>
      </c>
      <c r="B19173" s="1"/>
    </row>
    <row r="19174" spans="1:2" x14ac:dyDescent="0.25">
      <c r="A19174" s="1" t="str">
        <f t="shared" ca="1" si="299"/>
        <v>wwcj</v>
      </c>
      <c r="B19174" s="1"/>
    </row>
    <row r="19175" spans="1:2" x14ac:dyDescent="0.25">
      <c r="A19175" s="1" t="str">
        <f t="shared" ca="1" si="299"/>
        <v>omva</v>
      </c>
      <c r="B19175" s="1"/>
    </row>
    <row r="19176" spans="1:2" x14ac:dyDescent="0.25">
      <c r="A19176" s="1" t="str">
        <f t="shared" ca="1" si="299"/>
        <v>knju</v>
      </c>
      <c r="B19176" s="1"/>
    </row>
    <row r="19177" spans="1:2" x14ac:dyDescent="0.25">
      <c r="A19177" s="1" t="str">
        <f t="shared" ca="1" si="299"/>
        <v>hjov</v>
      </c>
      <c r="B19177" s="1"/>
    </row>
    <row r="19178" spans="1:2" x14ac:dyDescent="0.25">
      <c r="A19178" s="1" t="str">
        <f t="shared" ca="1" si="299"/>
        <v>vgmd</v>
      </c>
      <c r="B19178" s="1"/>
    </row>
    <row r="19179" spans="1:2" x14ac:dyDescent="0.25">
      <c r="A19179" s="1" t="str">
        <f t="shared" ca="1" si="299"/>
        <v>zedz</v>
      </c>
      <c r="B19179" s="1"/>
    </row>
    <row r="19180" spans="1:2" x14ac:dyDescent="0.25">
      <c r="A19180" s="1" t="str">
        <f t="shared" ca="1" si="299"/>
        <v>buhl</v>
      </c>
      <c r="B19180" s="1"/>
    </row>
    <row r="19181" spans="1:2" x14ac:dyDescent="0.25">
      <c r="A19181" s="1" t="str">
        <f t="shared" ca="1" si="299"/>
        <v>eojr</v>
      </c>
      <c r="B19181" s="1"/>
    </row>
    <row r="19182" spans="1:2" x14ac:dyDescent="0.25">
      <c r="A19182" s="1" t="str">
        <f t="shared" ca="1" si="299"/>
        <v>mwgb</v>
      </c>
      <c r="B19182" s="1"/>
    </row>
    <row r="19183" spans="1:2" x14ac:dyDescent="0.25">
      <c r="A19183" s="1" t="str">
        <f t="shared" ca="1" si="299"/>
        <v>maoy</v>
      </c>
      <c r="B19183" s="1"/>
    </row>
    <row r="19184" spans="1:2" x14ac:dyDescent="0.25">
      <c r="A19184" s="1" t="str">
        <f t="shared" ca="1" si="299"/>
        <v>ynes</v>
      </c>
      <c r="B19184" s="1"/>
    </row>
    <row r="19185" spans="1:2" x14ac:dyDescent="0.25">
      <c r="A19185" s="1" t="str">
        <f t="shared" ca="1" si="299"/>
        <v>axax</v>
      </c>
      <c r="B19185" s="1"/>
    </row>
    <row r="19186" spans="1:2" x14ac:dyDescent="0.25">
      <c r="A19186" s="1" t="str">
        <f t="shared" ca="1" si="299"/>
        <v>qstp</v>
      </c>
      <c r="B19186" s="1"/>
    </row>
    <row r="19187" spans="1:2" x14ac:dyDescent="0.25">
      <c r="A19187" s="1" t="str">
        <f t="shared" ca="1" si="299"/>
        <v>ecze</v>
      </c>
      <c r="B19187" s="1"/>
    </row>
    <row r="19188" spans="1:2" x14ac:dyDescent="0.25">
      <c r="A19188" s="1" t="str">
        <f t="shared" ca="1" si="299"/>
        <v>vzeq</v>
      </c>
      <c r="B19188" s="1"/>
    </row>
    <row r="19189" spans="1:2" x14ac:dyDescent="0.25">
      <c r="A19189" s="1" t="str">
        <f t="shared" ca="1" si="299"/>
        <v>ijtb</v>
      </c>
      <c r="B19189" s="1"/>
    </row>
    <row r="19190" spans="1:2" x14ac:dyDescent="0.25">
      <c r="A19190" s="1" t="str">
        <f t="shared" ca="1" si="299"/>
        <v>rngg</v>
      </c>
      <c r="B19190" s="1"/>
    </row>
    <row r="19191" spans="1:2" x14ac:dyDescent="0.25">
      <c r="A19191" s="1" t="str">
        <f t="shared" ca="1" si="299"/>
        <v>gzjo</v>
      </c>
      <c r="B19191" s="1"/>
    </row>
    <row r="19192" spans="1:2" x14ac:dyDescent="0.25">
      <c r="A19192" s="1" t="str">
        <f t="shared" ca="1" si="299"/>
        <v>eriu</v>
      </c>
      <c r="B19192" s="1"/>
    </row>
    <row r="19193" spans="1:2" x14ac:dyDescent="0.25">
      <c r="A19193" s="1" t="str">
        <f t="shared" ca="1" si="299"/>
        <v>eewk</v>
      </c>
      <c r="B19193" s="1"/>
    </row>
    <row r="19194" spans="1:2" x14ac:dyDescent="0.25">
      <c r="A19194" s="1" t="str">
        <f t="shared" ca="1" si="299"/>
        <v>badl</v>
      </c>
      <c r="B19194" s="1"/>
    </row>
    <row r="19195" spans="1:2" x14ac:dyDescent="0.25">
      <c r="A19195" s="1" t="str">
        <f t="shared" ca="1" si="299"/>
        <v>qrdw</v>
      </c>
      <c r="B19195" s="1"/>
    </row>
    <row r="19196" spans="1:2" x14ac:dyDescent="0.25">
      <c r="A19196" s="1" t="str">
        <f t="shared" ca="1" si="299"/>
        <v>boaw</v>
      </c>
      <c r="B19196" s="1"/>
    </row>
    <row r="19197" spans="1:2" x14ac:dyDescent="0.25">
      <c r="A19197" s="1" t="str">
        <f t="shared" ca="1" si="299"/>
        <v>xuiy</v>
      </c>
      <c r="B19197" s="1"/>
    </row>
    <row r="19198" spans="1:2" x14ac:dyDescent="0.25">
      <c r="A19198" s="1" t="str">
        <f t="shared" ca="1" si="299"/>
        <v>qhst</v>
      </c>
      <c r="B19198" s="1"/>
    </row>
    <row r="19199" spans="1:2" x14ac:dyDescent="0.25">
      <c r="A19199" s="1" t="str">
        <f t="shared" ca="1" si="299"/>
        <v>oicv</v>
      </c>
      <c r="B19199" s="1"/>
    </row>
    <row r="19200" spans="1:2" x14ac:dyDescent="0.25">
      <c r="A19200" s="1" t="str">
        <f t="shared" ca="1" si="299"/>
        <v>lryj</v>
      </c>
      <c r="B19200" s="1"/>
    </row>
    <row r="19201" spans="1:2" x14ac:dyDescent="0.25">
      <c r="A19201" s="1" t="str">
        <f t="shared" ref="A19201:A19264" ca="1" si="300">CHAR(RANDBETWEEN(97,122))&amp;CHAR(RANDBETWEEN(97,122))&amp;CHAR(RANDBETWEEN(97,122))&amp;CHAR(RANDBETWEEN(97,122))</f>
        <v>tkcf</v>
      </c>
      <c r="B19201" s="1"/>
    </row>
    <row r="19202" spans="1:2" x14ac:dyDescent="0.25">
      <c r="A19202" s="1" t="str">
        <f t="shared" ca="1" si="300"/>
        <v>fsjn</v>
      </c>
      <c r="B19202" s="1"/>
    </row>
    <row r="19203" spans="1:2" x14ac:dyDescent="0.25">
      <c r="A19203" s="1" t="str">
        <f t="shared" ca="1" si="300"/>
        <v>iyhj</v>
      </c>
      <c r="B19203" s="1"/>
    </row>
    <row r="19204" spans="1:2" x14ac:dyDescent="0.25">
      <c r="A19204" s="1" t="str">
        <f t="shared" ca="1" si="300"/>
        <v>suku</v>
      </c>
      <c r="B19204" s="1"/>
    </row>
    <row r="19205" spans="1:2" x14ac:dyDescent="0.25">
      <c r="A19205" s="1" t="str">
        <f t="shared" ca="1" si="300"/>
        <v>iyvb</v>
      </c>
      <c r="B19205" s="1"/>
    </row>
    <row r="19206" spans="1:2" x14ac:dyDescent="0.25">
      <c r="A19206" s="1" t="str">
        <f t="shared" ca="1" si="300"/>
        <v>iqfi</v>
      </c>
      <c r="B19206" s="1"/>
    </row>
    <row r="19207" spans="1:2" x14ac:dyDescent="0.25">
      <c r="A19207" s="1" t="str">
        <f t="shared" ca="1" si="300"/>
        <v>pbga</v>
      </c>
      <c r="B19207" s="1"/>
    </row>
    <row r="19208" spans="1:2" x14ac:dyDescent="0.25">
      <c r="A19208" s="1" t="str">
        <f t="shared" ca="1" si="300"/>
        <v>ugrh</v>
      </c>
      <c r="B19208" s="1"/>
    </row>
    <row r="19209" spans="1:2" x14ac:dyDescent="0.25">
      <c r="A19209" s="1" t="str">
        <f t="shared" ca="1" si="300"/>
        <v>urut</v>
      </c>
      <c r="B19209" s="1"/>
    </row>
    <row r="19210" spans="1:2" x14ac:dyDescent="0.25">
      <c r="A19210" s="1" t="str">
        <f t="shared" ca="1" si="300"/>
        <v>utlv</v>
      </c>
      <c r="B19210" s="1"/>
    </row>
    <row r="19211" spans="1:2" x14ac:dyDescent="0.25">
      <c r="A19211" s="1" t="str">
        <f t="shared" ca="1" si="300"/>
        <v>uwql</v>
      </c>
      <c r="B19211" s="1"/>
    </row>
    <row r="19212" spans="1:2" x14ac:dyDescent="0.25">
      <c r="A19212" s="1" t="str">
        <f t="shared" ca="1" si="300"/>
        <v>adqn</v>
      </c>
      <c r="B19212" s="1"/>
    </row>
    <row r="19213" spans="1:2" x14ac:dyDescent="0.25">
      <c r="A19213" s="1" t="str">
        <f t="shared" ca="1" si="300"/>
        <v>qtsb</v>
      </c>
      <c r="B19213" s="1"/>
    </row>
    <row r="19214" spans="1:2" x14ac:dyDescent="0.25">
      <c r="A19214" s="1" t="str">
        <f t="shared" ca="1" si="300"/>
        <v>iqpo</v>
      </c>
      <c r="B19214" s="1"/>
    </row>
    <row r="19215" spans="1:2" x14ac:dyDescent="0.25">
      <c r="A19215" s="1" t="str">
        <f t="shared" ca="1" si="300"/>
        <v>iptc</v>
      </c>
      <c r="B19215" s="1"/>
    </row>
    <row r="19216" spans="1:2" x14ac:dyDescent="0.25">
      <c r="A19216" s="1" t="str">
        <f t="shared" ca="1" si="300"/>
        <v>oanx</v>
      </c>
      <c r="B19216" s="1"/>
    </row>
    <row r="19217" spans="1:2" x14ac:dyDescent="0.25">
      <c r="A19217" s="1" t="str">
        <f t="shared" ca="1" si="300"/>
        <v>uano</v>
      </c>
      <c r="B19217" s="1"/>
    </row>
    <row r="19218" spans="1:2" x14ac:dyDescent="0.25">
      <c r="A19218" s="1" t="str">
        <f t="shared" ca="1" si="300"/>
        <v>zpps</v>
      </c>
      <c r="B19218" s="1"/>
    </row>
    <row r="19219" spans="1:2" x14ac:dyDescent="0.25">
      <c r="A19219" s="1" t="str">
        <f t="shared" ca="1" si="300"/>
        <v>pjlp</v>
      </c>
      <c r="B19219" s="1"/>
    </row>
    <row r="19220" spans="1:2" x14ac:dyDescent="0.25">
      <c r="A19220" s="1" t="str">
        <f t="shared" ca="1" si="300"/>
        <v>qkcp</v>
      </c>
      <c r="B19220" s="1"/>
    </row>
    <row r="19221" spans="1:2" x14ac:dyDescent="0.25">
      <c r="A19221" s="1" t="str">
        <f t="shared" ca="1" si="300"/>
        <v>jtoh</v>
      </c>
      <c r="B19221" s="1"/>
    </row>
    <row r="19222" spans="1:2" x14ac:dyDescent="0.25">
      <c r="A19222" s="1" t="str">
        <f t="shared" ca="1" si="300"/>
        <v>cdax</v>
      </c>
      <c r="B19222" s="1"/>
    </row>
    <row r="19223" spans="1:2" x14ac:dyDescent="0.25">
      <c r="A19223" s="1" t="str">
        <f t="shared" ca="1" si="300"/>
        <v>ekru</v>
      </c>
      <c r="B19223" s="1"/>
    </row>
    <row r="19224" spans="1:2" x14ac:dyDescent="0.25">
      <c r="A19224" s="1" t="str">
        <f t="shared" ca="1" si="300"/>
        <v>pzfn</v>
      </c>
      <c r="B19224" s="1"/>
    </row>
    <row r="19225" spans="1:2" x14ac:dyDescent="0.25">
      <c r="A19225" s="1" t="str">
        <f t="shared" ca="1" si="300"/>
        <v>yrxo</v>
      </c>
      <c r="B19225" s="1"/>
    </row>
    <row r="19226" spans="1:2" x14ac:dyDescent="0.25">
      <c r="A19226" s="1" t="str">
        <f t="shared" ca="1" si="300"/>
        <v>swiw</v>
      </c>
      <c r="B19226" s="1"/>
    </row>
    <row r="19227" spans="1:2" x14ac:dyDescent="0.25">
      <c r="A19227" s="1" t="str">
        <f t="shared" ca="1" si="300"/>
        <v>ppmh</v>
      </c>
      <c r="B19227" s="1"/>
    </row>
    <row r="19228" spans="1:2" x14ac:dyDescent="0.25">
      <c r="A19228" s="1" t="str">
        <f t="shared" ca="1" si="300"/>
        <v>ftkm</v>
      </c>
      <c r="B19228" s="1"/>
    </row>
    <row r="19229" spans="1:2" x14ac:dyDescent="0.25">
      <c r="A19229" s="1" t="str">
        <f t="shared" ca="1" si="300"/>
        <v>nsla</v>
      </c>
      <c r="B19229" s="1"/>
    </row>
    <row r="19230" spans="1:2" x14ac:dyDescent="0.25">
      <c r="A19230" s="1" t="str">
        <f t="shared" ca="1" si="300"/>
        <v>yaod</v>
      </c>
      <c r="B19230" s="1"/>
    </row>
    <row r="19231" spans="1:2" x14ac:dyDescent="0.25">
      <c r="A19231" s="1" t="str">
        <f t="shared" ca="1" si="300"/>
        <v>cxlb</v>
      </c>
      <c r="B19231" s="1"/>
    </row>
    <row r="19232" spans="1:2" x14ac:dyDescent="0.25">
      <c r="A19232" s="1" t="str">
        <f t="shared" ca="1" si="300"/>
        <v>dxux</v>
      </c>
      <c r="B19232" s="1"/>
    </row>
    <row r="19233" spans="1:2" x14ac:dyDescent="0.25">
      <c r="A19233" s="1" t="str">
        <f t="shared" ca="1" si="300"/>
        <v>rhvy</v>
      </c>
      <c r="B19233" s="1"/>
    </row>
    <row r="19234" spans="1:2" x14ac:dyDescent="0.25">
      <c r="A19234" s="1" t="str">
        <f t="shared" ca="1" si="300"/>
        <v>xqkl</v>
      </c>
      <c r="B19234" s="1"/>
    </row>
    <row r="19235" spans="1:2" x14ac:dyDescent="0.25">
      <c r="A19235" s="1" t="str">
        <f t="shared" ca="1" si="300"/>
        <v>ewie</v>
      </c>
      <c r="B19235" s="1"/>
    </row>
    <row r="19236" spans="1:2" x14ac:dyDescent="0.25">
      <c r="A19236" s="1" t="str">
        <f t="shared" ca="1" si="300"/>
        <v>yhmu</v>
      </c>
      <c r="B19236" s="1"/>
    </row>
    <row r="19237" spans="1:2" x14ac:dyDescent="0.25">
      <c r="A19237" s="1" t="str">
        <f t="shared" ca="1" si="300"/>
        <v>vjgl</v>
      </c>
      <c r="B19237" s="1"/>
    </row>
    <row r="19238" spans="1:2" x14ac:dyDescent="0.25">
      <c r="A19238" s="1" t="str">
        <f t="shared" ca="1" si="300"/>
        <v>tymj</v>
      </c>
      <c r="B19238" s="1"/>
    </row>
    <row r="19239" spans="1:2" x14ac:dyDescent="0.25">
      <c r="A19239" s="1" t="str">
        <f t="shared" ca="1" si="300"/>
        <v>rjmv</v>
      </c>
      <c r="B19239" s="1"/>
    </row>
    <row r="19240" spans="1:2" x14ac:dyDescent="0.25">
      <c r="A19240" s="1" t="str">
        <f t="shared" ca="1" si="300"/>
        <v>yzjl</v>
      </c>
      <c r="B19240" s="1"/>
    </row>
    <row r="19241" spans="1:2" x14ac:dyDescent="0.25">
      <c r="A19241" s="1" t="str">
        <f t="shared" ca="1" si="300"/>
        <v>ovpe</v>
      </c>
      <c r="B19241" s="1"/>
    </row>
    <row r="19242" spans="1:2" x14ac:dyDescent="0.25">
      <c r="A19242" s="1" t="str">
        <f t="shared" ca="1" si="300"/>
        <v>pxby</v>
      </c>
      <c r="B19242" s="1"/>
    </row>
    <row r="19243" spans="1:2" x14ac:dyDescent="0.25">
      <c r="A19243" s="1" t="str">
        <f t="shared" ca="1" si="300"/>
        <v>pocs</v>
      </c>
      <c r="B19243" s="1"/>
    </row>
    <row r="19244" spans="1:2" x14ac:dyDescent="0.25">
      <c r="A19244" s="1" t="str">
        <f t="shared" ca="1" si="300"/>
        <v>tlwm</v>
      </c>
      <c r="B19244" s="1"/>
    </row>
    <row r="19245" spans="1:2" x14ac:dyDescent="0.25">
      <c r="A19245" s="1" t="str">
        <f t="shared" ca="1" si="300"/>
        <v>ebqo</v>
      </c>
      <c r="B19245" s="1"/>
    </row>
    <row r="19246" spans="1:2" x14ac:dyDescent="0.25">
      <c r="A19246" s="1" t="str">
        <f t="shared" ca="1" si="300"/>
        <v>yqwk</v>
      </c>
      <c r="B19246" s="1"/>
    </row>
    <row r="19247" spans="1:2" x14ac:dyDescent="0.25">
      <c r="A19247" s="1" t="str">
        <f t="shared" ca="1" si="300"/>
        <v>ijpd</v>
      </c>
      <c r="B19247" s="1"/>
    </row>
    <row r="19248" spans="1:2" x14ac:dyDescent="0.25">
      <c r="A19248" s="1" t="str">
        <f t="shared" ca="1" si="300"/>
        <v>tlgn</v>
      </c>
      <c r="B19248" s="1"/>
    </row>
    <row r="19249" spans="1:2" x14ac:dyDescent="0.25">
      <c r="A19249" s="1" t="str">
        <f t="shared" ca="1" si="300"/>
        <v>wymh</v>
      </c>
      <c r="B19249" s="1"/>
    </row>
    <row r="19250" spans="1:2" x14ac:dyDescent="0.25">
      <c r="A19250" s="1" t="str">
        <f t="shared" ca="1" si="300"/>
        <v>mnkm</v>
      </c>
      <c r="B19250" s="1"/>
    </row>
    <row r="19251" spans="1:2" x14ac:dyDescent="0.25">
      <c r="A19251" s="1" t="str">
        <f t="shared" ca="1" si="300"/>
        <v>hpph</v>
      </c>
      <c r="B19251" s="1"/>
    </row>
    <row r="19252" spans="1:2" x14ac:dyDescent="0.25">
      <c r="A19252" s="1" t="str">
        <f t="shared" ca="1" si="300"/>
        <v>mgqk</v>
      </c>
      <c r="B19252" s="1"/>
    </row>
    <row r="19253" spans="1:2" x14ac:dyDescent="0.25">
      <c r="A19253" s="1" t="str">
        <f t="shared" ca="1" si="300"/>
        <v>ftgt</v>
      </c>
      <c r="B19253" s="1"/>
    </row>
    <row r="19254" spans="1:2" x14ac:dyDescent="0.25">
      <c r="A19254" s="1" t="str">
        <f t="shared" ca="1" si="300"/>
        <v>ggdh</v>
      </c>
      <c r="B19254" s="1"/>
    </row>
    <row r="19255" spans="1:2" x14ac:dyDescent="0.25">
      <c r="A19255" s="1" t="str">
        <f t="shared" ca="1" si="300"/>
        <v>dhus</v>
      </c>
      <c r="B19255" s="1"/>
    </row>
    <row r="19256" spans="1:2" x14ac:dyDescent="0.25">
      <c r="A19256" s="1" t="str">
        <f t="shared" ca="1" si="300"/>
        <v>jesi</v>
      </c>
      <c r="B19256" s="1"/>
    </row>
    <row r="19257" spans="1:2" x14ac:dyDescent="0.25">
      <c r="A19257" s="1" t="str">
        <f t="shared" ca="1" si="300"/>
        <v>dfej</v>
      </c>
      <c r="B19257" s="1"/>
    </row>
    <row r="19258" spans="1:2" x14ac:dyDescent="0.25">
      <c r="A19258" s="1" t="str">
        <f t="shared" ca="1" si="300"/>
        <v>dqtz</v>
      </c>
      <c r="B19258" s="1"/>
    </row>
    <row r="19259" spans="1:2" x14ac:dyDescent="0.25">
      <c r="A19259" s="1" t="str">
        <f t="shared" ca="1" si="300"/>
        <v>haaq</v>
      </c>
      <c r="B19259" s="1"/>
    </row>
    <row r="19260" spans="1:2" x14ac:dyDescent="0.25">
      <c r="A19260" s="1" t="str">
        <f t="shared" ca="1" si="300"/>
        <v>zowb</v>
      </c>
      <c r="B19260" s="1"/>
    </row>
    <row r="19261" spans="1:2" x14ac:dyDescent="0.25">
      <c r="A19261" s="1" t="str">
        <f t="shared" ca="1" si="300"/>
        <v>ksof</v>
      </c>
      <c r="B19261" s="1"/>
    </row>
    <row r="19262" spans="1:2" x14ac:dyDescent="0.25">
      <c r="A19262" s="1" t="str">
        <f t="shared" ca="1" si="300"/>
        <v>jvvl</v>
      </c>
      <c r="B19262" s="1"/>
    </row>
    <row r="19263" spans="1:2" x14ac:dyDescent="0.25">
      <c r="A19263" s="1" t="str">
        <f t="shared" ca="1" si="300"/>
        <v>orqf</v>
      </c>
      <c r="B19263" s="1"/>
    </row>
    <row r="19264" spans="1:2" x14ac:dyDescent="0.25">
      <c r="A19264" s="1" t="str">
        <f t="shared" ca="1" si="300"/>
        <v>ilxu</v>
      </c>
      <c r="B19264" s="1"/>
    </row>
    <row r="19265" spans="1:2" x14ac:dyDescent="0.25">
      <c r="A19265" s="1" t="str">
        <f t="shared" ref="A19265:A19328" ca="1" si="301">CHAR(RANDBETWEEN(97,122))&amp;CHAR(RANDBETWEEN(97,122))&amp;CHAR(RANDBETWEEN(97,122))&amp;CHAR(RANDBETWEEN(97,122))</f>
        <v>wibm</v>
      </c>
      <c r="B19265" s="1"/>
    </row>
    <row r="19266" spans="1:2" x14ac:dyDescent="0.25">
      <c r="A19266" s="1" t="str">
        <f t="shared" ca="1" si="301"/>
        <v>vkic</v>
      </c>
      <c r="B19266" s="1"/>
    </row>
    <row r="19267" spans="1:2" x14ac:dyDescent="0.25">
      <c r="A19267" s="1" t="str">
        <f t="shared" ca="1" si="301"/>
        <v>qvaj</v>
      </c>
      <c r="B19267" s="1"/>
    </row>
    <row r="19268" spans="1:2" x14ac:dyDescent="0.25">
      <c r="A19268" s="1" t="str">
        <f t="shared" ca="1" si="301"/>
        <v>bghv</v>
      </c>
      <c r="B19268" s="1"/>
    </row>
    <row r="19269" spans="1:2" x14ac:dyDescent="0.25">
      <c r="A19269" s="1" t="str">
        <f t="shared" ca="1" si="301"/>
        <v>eshq</v>
      </c>
      <c r="B19269" s="1"/>
    </row>
    <row r="19270" spans="1:2" x14ac:dyDescent="0.25">
      <c r="A19270" s="1" t="str">
        <f t="shared" ca="1" si="301"/>
        <v>hedn</v>
      </c>
      <c r="B19270" s="1"/>
    </row>
    <row r="19271" spans="1:2" x14ac:dyDescent="0.25">
      <c r="A19271" s="1" t="str">
        <f t="shared" ca="1" si="301"/>
        <v>benj</v>
      </c>
      <c r="B19271" s="1"/>
    </row>
    <row r="19272" spans="1:2" x14ac:dyDescent="0.25">
      <c r="A19272" s="1" t="str">
        <f t="shared" ca="1" si="301"/>
        <v>qqsd</v>
      </c>
      <c r="B19272" s="1"/>
    </row>
    <row r="19273" spans="1:2" x14ac:dyDescent="0.25">
      <c r="A19273" s="1" t="str">
        <f t="shared" ca="1" si="301"/>
        <v>jbgv</v>
      </c>
      <c r="B19273" s="1"/>
    </row>
    <row r="19274" spans="1:2" x14ac:dyDescent="0.25">
      <c r="A19274" s="1" t="str">
        <f t="shared" ca="1" si="301"/>
        <v>phti</v>
      </c>
      <c r="B19274" s="1"/>
    </row>
    <row r="19275" spans="1:2" x14ac:dyDescent="0.25">
      <c r="A19275" s="1" t="str">
        <f t="shared" ca="1" si="301"/>
        <v>hgku</v>
      </c>
      <c r="B19275" s="1"/>
    </row>
    <row r="19276" spans="1:2" x14ac:dyDescent="0.25">
      <c r="A19276" s="1" t="str">
        <f t="shared" ca="1" si="301"/>
        <v>sjlf</v>
      </c>
      <c r="B19276" s="1"/>
    </row>
    <row r="19277" spans="1:2" x14ac:dyDescent="0.25">
      <c r="A19277" s="1" t="str">
        <f t="shared" ca="1" si="301"/>
        <v>wbpt</v>
      </c>
      <c r="B19277" s="1"/>
    </row>
    <row r="19278" spans="1:2" x14ac:dyDescent="0.25">
      <c r="A19278" s="1" t="str">
        <f t="shared" ca="1" si="301"/>
        <v>jeyq</v>
      </c>
      <c r="B19278" s="1"/>
    </row>
    <row r="19279" spans="1:2" x14ac:dyDescent="0.25">
      <c r="A19279" s="1" t="str">
        <f t="shared" ca="1" si="301"/>
        <v>rxyb</v>
      </c>
      <c r="B19279" s="1"/>
    </row>
    <row r="19280" spans="1:2" x14ac:dyDescent="0.25">
      <c r="A19280" s="1" t="str">
        <f t="shared" ca="1" si="301"/>
        <v>opqf</v>
      </c>
      <c r="B19280" s="1"/>
    </row>
    <row r="19281" spans="1:2" x14ac:dyDescent="0.25">
      <c r="A19281" s="1" t="str">
        <f t="shared" ca="1" si="301"/>
        <v>bccc</v>
      </c>
      <c r="B19281" s="1"/>
    </row>
    <row r="19282" spans="1:2" x14ac:dyDescent="0.25">
      <c r="A19282" s="1" t="str">
        <f t="shared" ca="1" si="301"/>
        <v>aqdn</v>
      </c>
      <c r="B19282" s="1"/>
    </row>
    <row r="19283" spans="1:2" x14ac:dyDescent="0.25">
      <c r="A19283" s="1" t="str">
        <f t="shared" ca="1" si="301"/>
        <v>jixk</v>
      </c>
      <c r="B19283" s="1"/>
    </row>
    <row r="19284" spans="1:2" x14ac:dyDescent="0.25">
      <c r="A19284" s="1" t="str">
        <f t="shared" ca="1" si="301"/>
        <v>aknn</v>
      </c>
      <c r="B19284" s="1"/>
    </row>
    <row r="19285" spans="1:2" x14ac:dyDescent="0.25">
      <c r="A19285" s="1" t="str">
        <f t="shared" ca="1" si="301"/>
        <v>vykj</v>
      </c>
      <c r="B19285" s="1"/>
    </row>
    <row r="19286" spans="1:2" x14ac:dyDescent="0.25">
      <c r="A19286" s="1" t="str">
        <f t="shared" ca="1" si="301"/>
        <v>gzxp</v>
      </c>
      <c r="B19286" s="1"/>
    </row>
    <row r="19287" spans="1:2" x14ac:dyDescent="0.25">
      <c r="A19287" s="1" t="str">
        <f t="shared" ca="1" si="301"/>
        <v>tgsl</v>
      </c>
      <c r="B19287" s="1"/>
    </row>
    <row r="19288" spans="1:2" x14ac:dyDescent="0.25">
      <c r="A19288" s="1" t="str">
        <f t="shared" ca="1" si="301"/>
        <v>ciex</v>
      </c>
      <c r="B19288" s="1"/>
    </row>
    <row r="19289" spans="1:2" x14ac:dyDescent="0.25">
      <c r="A19289" s="1" t="str">
        <f t="shared" ca="1" si="301"/>
        <v>qdwz</v>
      </c>
      <c r="B19289" s="1"/>
    </row>
    <row r="19290" spans="1:2" x14ac:dyDescent="0.25">
      <c r="A19290" s="1" t="str">
        <f t="shared" ca="1" si="301"/>
        <v>jzfg</v>
      </c>
      <c r="B19290" s="1"/>
    </row>
    <row r="19291" spans="1:2" x14ac:dyDescent="0.25">
      <c r="A19291" s="1" t="str">
        <f t="shared" ca="1" si="301"/>
        <v>nhmt</v>
      </c>
      <c r="B19291" s="1"/>
    </row>
    <row r="19292" spans="1:2" x14ac:dyDescent="0.25">
      <c r="A19292" s="1" t="str">
        <f t="shared" ca="1" si="301"/>
        <v>aqtl</v>
      </c>
      <c r="B19292" s="1"/>
    </row>
    <row r="19293" spans="1:2" x14ac:dyDescent="0.25">
      <c r="A19293" s="1" t="str">
        <f t="shared" ca="1" si="301"/>
        <v>hubz</v>
      </c>
      <c r="B19293" s="1"/>
    </row>
    <row r="19294" spans="1:2" x14ac:dyDescent="0.25">
      <c r="A19294" s="1" t="str">
        <f t="shared" ca="1" si="301"/>
        <v>dtxk</v>
      </c>
      <c r="B19294" s="1"/>
    </row>
    <row r="19295" spans="1:2" x14ac:dyDescent="0.25">
      <c r="A19295" s="1" t="str">
        <f t="shared" ca="1" si="301"/>
        <v>jbhe</v>
      </c>
      <c r="B19295" s="1"/>
    </row>
    <row r="19296" spans="1:2" x14ac:dyDescent="0.25">
      <c r="A19296" s="1" t="str">
        <f t="shared" ca="1" si="301"/>
        <v>urac</v>
      </c>
      <c r="B19296" s="1"/>
    </row>
    <row r="19297" spans="1:2" x14ac:dyDescent="0.25">
      <c r="A19297" s="1" t="str">
        <f t="shared" ca="1" si="301"/>
        <v>rqlp</v>
      </c>
      <c r="B19297" s="1"/>
    </row>
    <row r="19298" spans="1:2" x14ac:dyDescent="0.25">
      <c r="A19298" s="1" t="str">
        <f t="shared" ca="1" si="301"/>
        <v>cbde</v>
      </c>
      <c r="B19298" s="1"/>
    </row>
    <row r="19299" spans="1:2" x14ac:dyDescent="0.25">
      <c r="A19299" s="1" t="str">
        <f t="shared" ca="1" si="301"/>
        <v>sqrk</v>
      </c>
      <c r="B19299" s="1"/>
    </row>
    <row r="19300" spans="1:2" x14ac:dyDescent="0.25">
      <c r="A19300" s="1" t="str">
        <f t="shared" ca="1" si="301"/>
        <v>tqfh</v>
      </c>
      <c r="B19300" s="1"/>
    </row>
    <row r="19301" spans="1:2" x14ac:dyDescent="0.25">
      <c r="A19301" s="1" t="str">
        <f t="shared" ca="1" si="301"/>
        <v>cvoe</v>
      </c>
      <c r="B19301" s="1"/>
    </row>
    <row r="19302" spans="1:2" x14ac:dyDescent="0.25">
      <c r="A19302" s="1" t="str">
        <f t="shared" ca="1" si="301"/>
        <v>tgkw</v>
      </c>
      <c r="B19302" s="1"/>
    </row>
    <row r="19303" spans="1:2" x14ac:dyDescent="0.25">
      <c r="A19303" s="1" t="str">
        <f t="shared" ca="1" si="301"/>
        <v>uztd</v>
      </c>
      <c r="B19303" s="1"/>
    </row>
    <row r="19304" spans="1:2" x14ac:dyDescent="0.25">
      <c r="A19304" s="1" t="str">
        <f t="shared" ca="1" si="301"/>
        <v>kzpf</v>
      </c>
      <c r="B19304" s="1"/>
    </row>
    <row r="19305" spans="1:2" x14ac:dyDescent="0.25">
      <c r="A19305" s="1" t="str">
        <f t="shared" ca="1" si="301"/>
        <v>rdjc</v>
      </c>
      <c r="B19305" s="1"/>
    </row>
    <row r="19306" spans="1:2" x14ac:dyDescent="0.25">
      <c r="A19306" s="1" t="str">
        <f t="shared" ca="1" si="301"/>
        <v>sbvq</v>
      </c>
      <c r="B19306" s="1"/>
    </row>
    <row r="19307" spans="1:2" x14ac:dyDescent="0.25">
      <c r="A19307" s="1" t="str">
        <f t="shared" ca="1" si="301"/>
        <v>krjy</v>
      </c>
      <c r="B19307" s="1"/>
    </row>
    <row r="19308" spans="1:2" x14ac:dyDescent="0.25">
      <c r="A19308" s="1" t="str">
        <f t="shared" ca="1" si="301"/>
        <v>bvcl</v>
      </c>
      <c r="B19308" s="1"/>
    </row>
    <row r="19309" spans="1:2" x14ac:dyDescent="0.25">
      <c r="A19309" s="1" t="str">
        <f t="shared" ca="1" si="301"/>
        <v>wkzk</v>
      </c>
      <c r="B19309" s="1"/>
    </row>
    <row r="19310" spans="1:2" x14ac:dyDescent="0.25">
      <c r="A19310" s="1" t="str">
        <f t="shared" ca="1" si="301"/>
        <v>wxun</v>
      </c>
      <c r="B19310" s="1"/>
    </row>
    <row r="19311" spans="1:2" x14ac:dyDescent="0.25">
      <c r="A19311" s="1" t="str">
        <f t="shared" ca="1" si="301"/>
        <v>madp</v>
      </c>
      <c r="B19311" s="1"/>
    </row>
    <row r="19312" spans="1:2" x14ac:dyDescent="0.25">
      <c r="A19312" s="1" t="str">
        <f t="shared" ca="1" si="301"/>
        <v>eohw</v>
      </c>
      <c r="B19312" s="1"/>
    </row>
    <row r="19313" spans="1:2" x14ac:dyDescent="0.25">
      <c r="A19313" s="1" t="str">
        <f t="shared" ca="1" si="301"/>
        <v>aodp</v>
      </c>
      <c r="B19313" s="1"/>
    </row>
    <row r="19314" spans="1:2" x14ac:dyDescent="0.25">
      <c r="A19314" s="1" t="str">
        <f t="shared" ca="1" si="301"/>
        <v>alji</v>
      </c>
      <c r="B19314" s="1"/>
    </row>
    <row r="19315" spans="1:2" x14ac:dyDescent="0.25">
      <c r="A19315" s="1" t="str">
        <f t="shared" ca="1" si="301"/>
        <v>nfvf</v>
      </c>
      <c r="B19315" s="1"/>
    </row>
    <row r="19316" spans="1:2" x14ac:dyDescent="0.25">
      <c r="A19316" s="1" t="str">
        <f t="shared" ca="1" si="301"/>
        <v>yzee</v>
      </c>
      <c r="B19316" s="1"/>
    </row>
    <row r="19317" spans="1:2" x14ac:dyDescent="0.25">
      <c r="A19317" s="1" t="str">
        <f t="shared" ca="1" si="301"/>
        <v>rvhv</v>
      </c>
      <c r="B19317" s="1"/>
    </row>
    <row r="19318" spans="1:2" x14ac:dyDescent="0.25">
      <c r="A19318" s="1" t="str">
        <f t="shared" ca="1" si="301"/>
        <v>gakt</v>
      </c>
      <c r="B19318" s="1"/>
    </row>
    <row r="19319" spans="1:2" x14ac:dyDescent="0.25">
      <c r="A19319" s="1" t="str">
        <f t="shared" ca="1" si="301"/>
        <v>vfuy</v>
      </c>
      <c r="B19319" s="1"/>
    </row>
    <row r="19320" spans="1:2" x14ac:dyDescent="0.25">
      <c r="A19320" s="1" t="str">
        <f t="shared" ca="1" si="301"/>
        <v>zohg</v>
      </c>
      <c r="B19320" s="1"/>
    </row>
    <row r="19321" spans="1:2" x14ac:dyDescent="0.25">
      <c r="A19321" s="1" t="str">
        <f t="shared" ca="1" si="301"/>
        <v>rpxm</v>
      </c>
      <c r="B19321" s="1"/>
    </row>
    <row r="19322" spans="1:2" x14ac:dyDescent="0.25">
      <c r="A19322" s="1" t="str">
        <f t="shared" ca="1" si="301"/>
        <v>hzzy</v>
      </c>
      <c r="B19322" s="1"/>
    </row>
    <row r="19323" spans="1:2" x14ac:dyDescent="0.25">
      <c r="A19323" s="1" t="str">
        <f t="shared" ca="1" si="301"/>
        <v>bjeg</v>
      </c>
      <c r="B19323" s="1"/>
    </row>
    <row r="19324" spans="1:2" x14ac:dyDescent="0.25">
      <c r="A19324" s="1" t="str">
        <f t="shared" ca="1" si="301"/>
        <v>pswm</v>
      </c>
      <c r="B19324" s="1"/>
    </row>
    <row r="19325" spans="1:2" x14ac:dyDescent="0.25">
      <c r="A19325" s="1" t="str">
        <f t="shared" ca="1" si="301"/>
        <v>jwmn</v>
      </c>
      <c r="B19325" s="1"/>
    </row>
    <row r="19326" spans="1:2" x14ac:dyDescent="0.25">
      <c r="A19326" s="1" t="str">
        <f t="shared" ca="1" si="301"/>
        <v>yioh</v>
      </c>
      <c r="B19326" s="1"/>
    </row>
    <row r="19327" spans="1:2" x14ac:dyDescent="0.25">
      <c r="A19327" s="1" t="str">
        <f t="shared" ca="1" si="301"/>
        <v>gifb</v>
      </c>
      <c r="B19327" s="1"/>
    </row>
    <row r="19328" spans="1:2" x14ac:dyDescent="0.25">
      <c r="A19328" s="1" t="str">
        <f t="shared" ca="1" si="301"/>
        <v>osny</v>
      </c>
      <c r="B19328" s="1"/>
    </row>
    <row r="19329" spans="1:2" x14ac:dyDescent="0.25">
      <c r="A19329" s="1" t="str">
        <f t="shared" ref="A19329:A19392" ca="1" si="302">CHAR(RANDBETWEEN(97,122))&amp;CHAR(RANDBETWEEN(97,122))&amp;CHAR(RANDBETWEEN(97,122))&amp;CHAR(RANDBETWEEN(97,122))</f>
        <v>zikq</v>
      </c>
      <c r="B19329" s="1"/>
    </row>
    <row r="19330" spans="1:2" x14ac:dyDescent="0.25">
      <c r="A19330" s="1" t="str">
        <f t="shared" ca="1" si="302"/>
        <v>ikol</v>
      </c>
      <c r="B19330" s="1"/>
    </row>
    <row r="19331" spans="1:2" x14ac:dyDescent="0.25">
      <c r="A19331" s="1" t="str">
        <f t="shared" ca="1" si="302"/>
        <v>sdbk</v>
      </c>
      <c r="B19331" s="1"/>
    </row>
    <row r="19332" spans="1:2" x14ac:dyDescent="0.25">
      <c r="A19332" s="1" t="str">
        <f t="shared" ca="1" si="302"/>
        <v>yhiv</v>
      </c>
      <c r="B19332" s="1"/>
    </row>
    <row r="19333" spans="1:2" x14ac:dyDescent="0.25">
      <c r="A19333" s="1" t="str">
        <f t="shared" ca="1" si="302"/>
        <v>iwvw</v>
      </c>
      <c r="B19333" s="1"/>
    </row>
    <row r="19334" spans="1:2" x14ac:dyDescent="0.25">
      <c r="A19334" s="1" t="str">
        <f t="shared" ca="1" si="302"/>
        <v>kdve</v>
      </c>
      <c r="B19334" s="1"/>
    </row>
    <row r="19335" spans="1:2" x14ac:dyDescent="0.25">
      <c r="A19335" s="1" t="str">
        <f t="shared" ca="1" si="302"/>
        <v>quln</v>
      </c>
      <c r="B19335" s="1"/>
    </row>
    <row r="19336" spans="1:2" x14ac:dyDescent="0.25">
      <c r="A19336" s="1" t="str">
        <f t="shared" ca="1" si="302"/>
        <v>qhmb</v>
      </c>
      <c r="B19336" s="1"/>
    </row>
    <row r="19337" spans="1:2" x14ac:dyDescent="0.25">
      <c r="A19337" s="1" t="str">
        <f t="shared" ca="1" si="302"/>
        <v>lhsn</v>
      </c>
      <c r="B19337" s="1"/>
    </row>
    <row r="19338" spans="1:2" x14ac:dyDescent="0.25">
      <c r="A19338" s="1" t="str">
        <f t="shared" ca="1" si="302"/>
        <v>iskb</v>
      </c>
      <c r="B19338" s="1"/>
    </row>
    <row r="19339" spans="1:2" x14ac:dyDescent="0.25">
      <c r="A19339" s="1" t="str">
        <f t="shared" ca="1" si="302"/>
        <v>heno</v>
      </c>
      <c r="B19339" s="1"/>
    </row>
    <row r="19340" spans="1:2" x14ac:dyDescent="0.25">
      <c r="A19340" s="1" t="str">
        <f t="shared" ca="1" si="302"/>
        <v>awes</v>
      </c>
      <c r="B19340" s="1"/>
    </row>
    <row r="19341" spans="1:2" x14ac:dyDescent="0.25">
      <c r="A19341" s="1" t="str">
        <f t="shared" ca="1" si="302"/>
        <v>tlue</v>
      </c>
      <c r="B19341" s="1"/>
    </row>
    <row r="19342" spans="1:2" x14ac:dyDescent="0.25">
      <c r="A19342" s="1" t="str">
        <f t="shared" ca="1" si="302"/>
        <v>jnzq</v>
      </c>
      <c r="B19342" s="1"/>
    </row>
    <row r="19343" spans="1:2" x14ac:dyDescent="0.25">
      <c r="A19343" s="1" t="str">
        <f t="shared" ca="1" si="302"/>
        <v>ttgb</v>
      </c>
      <c r="B19343" s="1"/>
    </row>
    <row r="19344" spans="1:2" x14ac:dyDescent="0.25">
      <c r="A19344" s="1" t="str">
        <f t="shared" ca="1" si="302"/>
        <v>kjrn</v>
      </c>
      <c r="B19344" s="1"/>
    </row>
    <row r="19345" spans="1:2" x14ac:dyDescent="0.25">
      <c r="A19345" s="1" t="str">
        <f t="shared" ca="1" si="302"/>
        <v>frwy</v>
      </c>
      <c r="B19345" s="1"/>
    </row>
    <row r="19346" spans="1:2" x14ac:dyDescent="0.25">
      <c r="A19346" s="1" t="str">
        <f t="shared" ca="1" si="302"/>
        <v>zaxq</v>
      </c>
      <c r="B19346" s="1"/>
    </row>
    <row r="19347" spans="1:2" x14ac:dyDescent="0.25">
      <c r="A19347" s="1" t="str">
        <f t="shared" ca="1" si="302"/>
        <v>kkga</v>
      </c>
      <c r="B19347" s="1"/>
    </row>
    <row r="19348" spans="1:2" x14ac:dyDescent="0.25">
      <c r="A19348" s="1" t="str">
        <f t="shared" ca="1" si="302"/>
        <v>ewhp</v>
      </c>
      <c r="B19348" s="1"/>
    </row>
    <row r="19349" spans="1:2" x14ac:dyDescent="0.25">
      <c r="A19349" s="1" t="str">
        <f t="shared" ca="1" si="302"/>
        <v>hhuq</v>
      </c>
      <c r="B19349" s="1"/>
    </row>
    <row r="19350" spans="1:2" x14ac:dyDescent="0.25">
      <c r="A19350" s="1" t="str">
        <f t="shared" ca="1" si="302"/>
        <v>pogm</v>
      </c>
      <c r="B19350" s="1"/>
    </row>
    <row r="19351" spans="1:2" x14ac:dyDescent="0.25">
      <c r="A19351" s="1" t="str">
        <f t="shared" ca="1" si="302"/>
        <v>kyod</v>
      </c>
      <c r="B19351" s="1"/>
    </row>
    <row r="19352" spans="1:2" x14ac:dyDescent="0.25">
      <c r="A19352" s="1" t="str">
        <f t="shared" ca="1" si="302"/>
        <v>qpfh</v>
      </c>
      <c r="B19352" s="1"/>
    </row>
    <row r="19353" spans="1:2" x14ac:dyDescent="0.25">
      <c r="A19353" s="1" t="str">
        <f t="shared" ca="1" si="302"/>
        <v>cspg</v>
      </c>
      <c r="B19353" s="1"/>
    </row>
    <row r="19354" spans="1:2" x14ac:dyDescent="0.25">
      <c r="A19354" s="1" t="str">
        <f t="shared" ca="1" si="302"/>
        <v>bhhj</v>
      </c>
      <c r="B19354" s="1"/>
    </row>
    <row r="19355" spans="1:2" x14ac:dyDescent="0.25">
      <c r="A19355" s="1" t="str">
        <f t="shared" ca="1" si="302"/>
        <v>pxts</v>
      </c>
      <c r="B19355" s="1"/>
    </row>
    <row r="19356" spans="1:2" x14ac:dyDescent="0.25">
      <c r="A19356" s="1" t="str">
        <f t="shared" ca="1" si="302"/>
        <v>dggl</v>
      </c>
      <c r="B19356" s="1"/>
    </row>
    <row r="19357" spans="1:2" x14ac:dyDescent="0.25">
      <c r="A19357" s="1" t="str">
        <f t="shared" ca="1" si="302"/>
        <v>nssg</v>
      </c>
      <c r="B19357" s="1"/>
    </row>
    <row r="19358" spans="1:2" x14ac:dyDescent="0.25">
      <c r="A19358" s="1" t="str">
        <f t="shared" ca="1" si="302"/>
        <v>sfdf</v>
      </c>
      <c r="B19358" s="1"/>
    </row>
    <row r="19359" spans="1:2" x14ac:dyDescent="0.25">
      <c r="A19359" s="1" t="str">
        <f t="shared" ca="1" si="302"/>
        <v>yryq</v>
      </c>
      <c r="B19359" s="1"/>
    </row>
    <row r="19360" spans="1:2" x14ac:dyDescent="0.25">
      <c r="A19360" s="1" t="str">
        <f t="shared" ca="1" si="302"/>
        <v>bsyb</v>
      </c>
      <c r="B19360" s="1"/>
    </row>
    <row r="19361" spans="1:2" x14ac:dyDescent="0.25">
      <c r="A19361" s="1" t="str">
        <f t="shared" ca="1" si="302"/>
        <v>vlnj</v>
      </c>
      <c r="B19361" s="1"/>
    </row>
    <row r="19362" spans="1:2" x14ac:dyDescent="0.25">
      <c r="A19362" s="1" t="str">
        <f t="shared" ca="1" si="302"/>
        <v>ywtg</v>
      </c>
      <c r="B19362" s="1"/>
    </row>
    <row r="19363" spans="1:2" x14ac:dyDescent="0.25">
      <c r="A19363" s="1" t="str">
        <f t="shared" ca="1" si="302"/>
        <v>potj</v>
      </c>
      <c r="B19363" s="1"/>
    </row>
    <row r="19364" spans="1:2" x14ac:dyDescent="0.25">
      <c r="A19364" s="1" t="str">
        <f t="shared" ca="1" si="302"/>
        <v>dkkx</v>
      </c>
      <c r="B19364" s="1"/>
    </row>
    <row r="19365" spans="1:2" x14ac:dyDescent="0.25">
      <c r="A19365" s="1" t="str">
        <f t="shared" ca="1" si="302"/>
        <v>ksbw</v>
      </c>
      <c r="B19365" s="1"/>
    </row>
    <row r="19366" spans="1:2" x14ac:dyDescent="0.25">
      <c r="A19366" s="1" t="str">
        <f t="shared" ca="1" si="302"/>
        <v>pglo</v>
      </c>
      <c r="B19366" s="1"/>
    </row>
    <row r="19367" spans="1:2" x14ac:dyDescent="0.25">
      <c r="A19367" s="1" t="str">
        <f t="shared" ca="1" si="302"/>
        <v>ovbu</v>
      </c>
      <c r="B19367" s="1"/>
    </row>
    <row r="19368" spans="1:2" x14ac:dyDescent="0.25">
      <c r="A19368" s="1" t="str">
        <f t="shared" ca="1" si="302"/>
        <v>ktrh</v>
      </c>
      <c r="B19368" s="1"/>
    </row>
    <row r="19369" spans="1:2" x14ac:dyDescent="0.25">
      <c r="A19369" s="1" t="str">
        <f t="shared" ca="1" si="302"/>
        <v>mlty</v>
      </c>
      <c r="B19369" s="1"/>
    </row>
    <row r="19370" spans="1:2" x14ac:dyDescent="0.25">
      <c r="A19370" s="1" t="str">
        <f t="shared" ca="1" si="302"/>
        <v>nmcl</v>
      </c>
      <c r="B19370" s="1"/>
    </row>
    <row r="19371" spans="1:2" x14ac:dyDescent="0.25">
      <c r="A19371" s="1" t="str">
        <f t="shared" ca="1" si="302"/>
        <v>yyzc</v>
      </c>
      <c r="B19371" s="1"/>
    </row>
    <row r="19372" spans="1:2" x14ac:dyDescent="0.25">
      <c r="A19372" s="1" t="str">
        <f t="shared" ca="1" si="302"/>
        <v>bwob</v>
      </c>
      <c r="B19372" s="1"/>
    </row>
    <row r="19373" spans="1:2" x14ac:dyDescent="0.25">
      <c r="A19373" s="1" t="str">
        <f t="shared" ca="1" si="302"/>
        <v>thxq</v>
      </c>
      <c r="B19373" s="1"/>
    </row>
    <row r="19374" spans="1:2" x14ac:dyDescent="0.25">
      <c r="A19374" s="1" t="str">
        <f t="shared" ca="1" si="302"/>
        <v>upno</v>
      </c>
      <c r="B19374" s="1"/>
    </row>
    <row r="19375" spans="1:2" x14ac:dyDescent="0.25">
      <c r="A19375" s="1" t="str">
        <f t="shared" ca="1" si="302"/>
        <v>cxle</v>
      </c>
      <c r="B19375" s="1"/>
    </row>
    <row r="19376" spans="1:2" x14ac:dyDescent="0.25">
      <c r="A19376" s="1" t="str">
        <f t="shared" ca="1" si="302"/>
        <v>rctl</v>
      </c>
      <c r="B19376" s="1"/>
    </row>
    <row r="19377" spans="1:2" x14ac:dyDescent="0.25">
      <c r="A19377" s="1" t="str">
        <f t="shared" ca="1" si="302"/>
        <v>wxyj</v>
      </c>
      <c r="B19377" s="1"/>
    </row>
    <row r="19378" spans="1:2" x14ac:dyDescent="0.25">
      <c r="A19378" s="1" t="str">
        <f t="shared" ca="1" si="302"/>
        <v>nkac</v>
      </c>
      <c r="B19378" s="1"/>
    </row>
    <row r="19379" spans="1:2" x14ac:dyDescent="0.25">
      <c r="A19379" s="1" t="str">
        <f t="shared" ca="1" si="302"/>
        <v>gmmh</v>
      </c>
      <c r="B19379" s="1"/>
    </row>
    <row r="19380" spans="1:2" x14ac:dyDescent="0.25">
      <c r="A19380" s="1" t="str">
        <f t="shared" ca="1" si="302"/>
        <v>kdqh</v>
      </c>
      <c r="B19380" s="1"/>
    </row>
    <row r="19381" spans="1:2" x14ac:dyDescent="0.25">
      <c r="A19381" s="1" t="str">
        <f t="shared" ca="1" si="302"/>
        <v>kybf</v>
      </c>
      <c r="B19381" s="1"/>
    </row>
    <row r="19382" spans="1:2" x14ac:dyDescent="0.25">
      <c r="A19382" s="1" t="str">
        <f t="shared" ca="1" si="302"/>
        <v>wxsk</v>
      </c>
      <c r="B19382" s="1"/>
    </row>
    <row r="19383" spans="1:2" x14ac:dyDescent="0.25">
      <c r="A19383" s="1" t="str">
        <f t="shared" ca="1" si="302"/>
        <v>qdyv</v>
      </c>
      <c r="B19383" s="1"/>
    </row>
    <row r="19384" spans="1:2" x14ac:dyDescent="0.25">
      <c r="A19384" s="1" t="str">
        <f t="shared" ca="1" si="302"/>
        <v>wyib</v>
      </c>
      <c r="B19384" s="1"/>
    </row>
    <row r="19385" spans="1:2" x14ac:dyDescent="0.25">
      <c r="A19385" s="1" t="str">
        <f t="shared" ca="1" si="302"/>
        <v>zqzk</v>
      </c>
      <c r="B19385" s="1"/>
    </row>
    <row r="19386" spans="1:2" x14ac:dyDescent="0.25">
      <c r="A19386" s="1" t="str">
        <f t="shared" ca="1" si="302"/>
        <v>lwwm</v>
      </c>
      <c r="B19386" s="1"/>
    </row>
    <row r="19387" spans="1:2" x14ac:dyDescent="0.25">
      <c r="A19387" s="1" t="str">
        <f t="shared" ca="1" si="302"/>
        <v>teoa</v>
      </c>
      <c r="B19387" s="1"/>
    </row>
    <row r="19388" spans="1:2" x14ac:dyDescent="0.25">
      <c r="A19388" s="1" t="str">
        <f t="shared" ca="1" si="302"/>
        <v>pzgl</v>
      </c>
      <c r="B19388" s="1"/>
    </row>
    <row r="19389" spans="1:2" x14ac:dyDescent="0.25">
      <c r="A19389" s="1" t="str">
        <f t="shared" ca="1" si="302"/>
        <v>glbq</v>
      </c>
      <c r="B19389" s="1"/>
    </row>
    <row r="19390" spans="1:2" x14ac:dyDescent="0.25">
      <c r="A19390" s="1" t="str">
        <f t="shared" ca="1" si="302"/>
        <v>limc</v>
      </c>
      <c r="B19390" s="1"/>
    </row>
    <row r="19391" spans="1:2" x14ac:dyDescent="0.25">
      <c r="A19391" s="1" t="str">
        <f t="shared" ca="1" si="302"/>
        <v>hzvt</v>
      </c>
      <c r="B19391" s="1"/>
    </row>
    <row r="19392" spans="1:2" x14ac:dyDescent="0.25">
      <c r="A19392" s="1" t="str">
        <f t="shared" ca="1" si="302"/>
        <v>awnk</v>
      </c>
      <c r="B19392" s="1"/>
    </row>
    <row r="19393" spans="1:2" x14ac:dyDescent="0.25">
      <c r="A19393" s="1" t="str">
        <f t="shared" ref="A19393:A19456" ca="1" si="303">CHAR(RANDBETWEEN(97,122))&amp;CHAR(RANDBETWEEN(97,122))&amp;CHAR(RANDBETWEEN(97,122))&amp;CHAR(RANDBETWEEN(97,122))</f>
        <v>vbgu</v>
      </c>
      <c r="B19393" s="1"/>
    </row>
    <row r="19394" spans="1:2" x14ac:dyDescent="0.25">
      <c r="A19394" s="1" t="str">
        <f t="shared" ca="1" si="303"/>
        <v>schy</v>
      </c>
      <c r="B19394" s="1"/>
    </row>
    <row r="19395" spans="1:2" x14ac:dyDescent="0.25">
      <c r="A19395" s="1" t="str">
        <f t="shared" ca="1" si="303"/>
        <v>whaf</v>
      </c>
      <c r="B19395" s="1"/>
    </row>
    <row r="19396" spans="1:2" x14ac:dyDescent="0.25">
      <c r="A19396" s="1" t="str">
        <f t="shared" ca="1" si="303"/>
        <v>sbbq</v>
      </c>
      <c r="B19396" s="1"/>
    </row>
    <row r="19397" spans="1:2" x14ac:dyDescent="0.25">
      <c r="A19397" s="1" t="str">
        <f t="shared" ca="1" si="303"/>
        <v>sudj</v>
      </c>
      <c r="B19397" s="1"/>
    </row>
    <row r="19398" spans="1:2" x14ac:dyDescent="0.25">
      <c r="A19398" s="1" t="str">
        <f t="shared" ca="1" si="303"/>
        <v>qgdv</v>
      </c>
      <c r="B19398" s="1"/>
    </row>
    <row r="19399" spans="1:2" x14ac:dyDescent="0.25">
      <c r="A19399" s="1" t="str">
        <f t="shared" ca="1" si="303"/>
        <v>kuxb</v>
      </c>
      <c r="B19399" s="1"/>
    </row>
    <row r="19400" spans="1:2" x14ac:dyDescent="0.25">
      <c r="A19400" s="1" t="str">
        <f t="shared" ca="1" si="303"/>
        <v>xfyd</v>
      </c>
      <c r="B19400" s="1"/>
    </row>
    <row r="19401" spans="1:2" x14ac:dyDescent="0.25">
      <c r="A19401" s="1" t="str">
        <f t="shared" ca="1" si="303"/>
        <v>wydg</v>
      </c>
      <c r="B19401" s="1"/>
    </row>
    <row r="19402" spans="1:2" x14ac:dyDescent="0.25">
      <c r="A19402" s="1" t="str">
        <f t="shared" ca="1" si="303"/>
        <v>nnyq</v>
      </c>
      <c r="B19402" s="1"/>
    </row>
    <row r="19403" spans="1:2" x14ac:dyDescent="0.25">
      <c r="A19403" s="1" t="str">
        <f t="shared" ca="1" si="303"/>
        <v>dmgj</v>
      </c>
      <c r="B19403" s="1"/>
    </row>
    <row r="19404" spans="1:2" x14ac:dyDescent="0.25">
      <c r="A19404" s="1" t="str">
        <f t="shared" ca="1" si="303"/>
        <v>ufpn</v>
      </c>
      <c r="B19404" s="1"/>
    </row>
    <row r="19405" spans="1:2" x14ac:dyDescent="0.25">
      <c r="A19405" s="1" t="str">
        <f t="shared" ca="1" si="303"/>
        <v>ljfd</v>
      </c>
      <c r="B19405" s="1"/>
    </row>
    <row r="19406" spans="1:2" x14ac:dyDescent="0.25">
      <c r="A19406" s="1" t="str">
        <f t="shared" ca="1" si="303"/>
        <v>olpp</v>
      </c>
      <c r="B19406" s="1"/>
    </row>
    <row r="19407" spans="1:2" x14ac:dyDescent="0.25">
      <c r="A19407" s="1" t="str">
        <f t="shared" ca="1" si="303"/>
        <v>zzsc</v>
      </c>
      <c r="B19407" s="1"/>
    </row>
    <row r="19408" spans="1:2" x14ac:dyDescent="0.25">
      <c r="A19408" s="1" t="str">
        <f t="shared" ca="1" si="303"/>
        <v>hbyc</v>
      </c>
      <c r="B19408" s="1"/>
    </row>
    <row r="19409" spans="1:2" x14ac:dyDescent="0.25">
      <c r="A19409" s="1" t="str">
        <f t="shared" ca="1" si="303"/>
        <v>dsku</v>
      </c>
      <c r="B19409" s="1"/>
    </row>
    <row r="19410" spans="1:2" x14ac:dyDescent="0.25">
      <c r="A19410" s="1" t="str">
        <f t="shared" ca="1" si="303"/>
        <v>ozdl</v>
      </c>
      <c r="B19410" s="1"/>
    </row>
    <row r="19411" spans="1:2" x14ac:dyDescent="0.25">
      <c r="A19411" s="1" t="str">
        <f t="shared" ca="1" si="303"/>
        <v>lmum</v>
      </c>
      <c r="B19411" s="1"/>
    </row>
    <row r="19412" spans="1:2" x14ac:dyDescent="0.25">
      <c r="A19412" s="1" t="str">
        <f t="shared" ca="1" si="303"/>
        <v>wbqi</v>
      </c>
      <c r="B19412" s="1"/>
    </row>
    <row r="19413" spans="1:2" x14ac:dyDescent="0.25">
      <c r="A19413" s="1" t="str">
        <f t="shared" ca="1" si="303"/>
        <v>qhpy</v>
      </c>
      <c r="B19413" s="1"/>
    </row>
    <row r="19414" spans="1:2" x14ac:dyDescent="0.25">
      <c r="A19414" s="1" t="str">
        <f t="shared" ca="1" si="303"/>
        <v>vmoe</v>
      </c>
      <c r="B19414" s="1"/>
    </row>
    <row r="19415" spans="1:2" x14ac:dyDescent="0.25">
      <c r="A19415" s="1" t="str">
        <f t="shared" ca="1" si="303"/>
        <v>rytf</v>
      </c>
      <c r="B19415" s="1"/>
    </row>
    <row r="19416" spans="1:2" x14ac:dyDescent="0.25">
      <c r="A19416" s="1" t="str">
        <f t="shared" ca="1" si="303"/>
        <v>njuk</v>
      </c>
      <c r="B19416" s="1"/>
    </row>
    <row r="19417" spans="1:2" x14ac:dyDescent="0.25">
      <c r="A19417" s="1" t="str">
        <f t="shared" ca="1" si="303"/>
        <v>fjpi</v>
      </c>
      <c r="B19417" s="1"/>
    </row>
    <row r="19418" spans="1:2" x14ac:dyDescent="0.25">
      <c r="A19418" s="1" t="str">
        <f t="shared" ca="1" si="303"/>
        <v>owdy</v>
      </c>
      <c r="B19418" s="1"/>
    </row>
    <row r="19419" spans="1:2" x14ac:dyDescent="0.25">
      <c r="A19419" s="1" t="str">
        <f t="shared" ca="1" si="303"/>
        <v>tifr</v>
      </c>
      <c r="B19419" s="1"/>
    </row>
    <row r="19420" spans="1:2" x14ac:dyDescent="0.25">
      <c r="A19420" s="1" t="str">
        <f t="shared" ca="1" si="303"/>
        <v>nqas</v>
      </c>
      <c r="B19420" s="1"/>
    </row>
    <row r="19421" spans="1:2" x14ac:dyDescent="0.25">
      <c r="A19421" s="1" t="str">
        <f t="shared" ca="1" si="303"/>
        <v>qqop</v>
      </c>
      <c r="B19421" s="1"/>
    </row>
    <row r="19422" spans="1:2" x14ac:dyDescent="0.25">
      <c r="A19422" s="1" t="str">
        <f t="shared" ca="1" si="303"/>
        <v>ewge</v>
      </c>
      <c r="B19422" s="1"/>
    </row>
    <row r="19423" spans="1:2" x14ac:dyDescent="0.25">
      <c r="A19423" s="1" t="str">
        <f t="shared" ca="1" si="303"/>
        <v>cgyf</v>
      </c>
      <c r="B19423" s="1"/>
    </row>
    <row r="19424" spans="1:2" x14ac:dyDescent="0.25">
      <c r="A19424" s="1" t="str">
        <f t="shared" ca="1" si="303"/>
        <v>yatn</v>
      </c>
      <c r="B19424" s="1"/>
    </row>
    <row r="19425" spans="1:2" x14ac:dyDescent="0.25">
      <c r="A19425" s="1" t="str">
        <f t="shared" ca="1" si="303"/>
        <v>odgn</v>
      </c>
      <c r="B19425" s="1"/>
    </row>
    <row r="19426" spans="1:2" x14ac:dyDescent="0.25">
      <c r="A19426" s="1" t="str">
        <f t="shared" ca="1" si="303"/>
        <v>aggf</v>
      </c>
      <c r="B19426" s="1"/>
    </row>
    <row r="19427" spans="1:2" x14ac:dyDescent="0.25">
      <c r="A19427" s="1" t="str">
        <f t="shared" ca="1" si="303"/>
        <v>qbmx</v>
      </c>
      <c r="B19427" s="1"/>
    </row>
    <row r="19428" spans="1:2" x14ac:dyDescent="0.25">
      <c r="A19428" s="1" t="str">
        <f t="shared" ca="1" si="303"/>
        <v>dciy</v>
      </c>
      <c r="B19428" s="1"/>
    </row>
    <row r="19429" spans="1:2" x14ac:dyDescent="0.25">
      <c r="A19429" s="1" t="str">
        <f t="shared" ca="1" si="303"/>
        <v>pihm</v>
      </c>
      <c r="B19429" s="1"/>
    </row>
    <row r="19430" spans="1:2" x14ac:dyDescent="0.25">
      <c r="A19430" s="1" t="str">
        <f t="shared" ca="1" si="303"/>
        <v>qirt</v>
      </c>
      <c r="B19430" s="1"/>
    </row>
    <row r="19431" spans="1:2" x14ac:dyDescent="0.25">
      <c r="A19431" s="1" t="str">
        <f t="shared" ca="1" si="303"/>
        <v>azag</v>
      </c>
      <c r="B19431" s="1"/>
    </row>
    <row r="19432" spans="1:2" x14ac:dyDescent="0.25">
      <c r="A19432" s="1" t="str">
        <f t="shared" ca="1" si="303"/>
        <v>hxxf</v>
      </c>
      <c r="B19432" s="1"/>
    </row>
    <row r="19433" spans="1:2" x14ac:dyDescent="0.25">
      <c r="A19433" s="1" t="str">
        <f t="shared" ca="1" si="303"/>
        <v>ifir</v>
      </c>
      <c r="B19433" s="1"/>
    </row>
    <row r="19434" spans="1:2" x14ac:dyDescent="0.25">
      <c r="A19434" s="1" t="str">
        <f t="shared" ca="1" si="303"/>
        <v>lcgd</v>
      </c>
      <c r="B19434" s="1"/>
    </row>
    <row r="19435" spans="1:2" x14ac:dyDescent="0.25">
      <c r="A19435" s="1" t="str">
        <f t="shared" ca="1" si="303"/>
        <v>zgap</v>
      </c>
      <c r="B19435" s="1"/>
    </row>
    <row r="19436" spans="1:2" x14ac:dyDescent="0.25">
      <c r="A19436" s="1" t="str">
        <f t="shared" ca="1" si="303"/>
        <v>uoii</v>
      </c>
      <c r="B19436" s="1"/>
    </row>
    <row r="19437" spans="1:2" x14ac:dyDescent="0.25">
      <c r="A19437" s="1" t="str">
        <f t="shared" ca="1" si="303"/>
        <v>zdln</v>
      </c>
      <c r="B19437" s="1"/>
    </row>
    <row r="19438" spans="1:2" x14ac:dyDescent="0.25">
      <c r="A19438" s="1" t="str">
        <f t="shared" ca="1" si="303"/>
        <v>gdkt</v>
      </c>
      <c r="B19438" s="1"/>
    </row>
    <row r="19439" spans="1:2" x14ac:dyDescent="0.25">
      <c r="A19439" s="1" t="str">
        <f t="shared" ca="1" si="303"/>
        <v>jcov</v>
      </c>
      <c r="B19439" s="1"/>
    </row>
    <row r="19440" spans="1:2" x14ac:dyDescent="0.25">
      <c r="A19440" s="1" t="str">
        <f t="shared" ca="1" si="303"/>
        <v>thll</v>
      </c>
      <c r="B19440" s="1"/>
    </row>
    <row r="19441" spans="1:2" x14ac:dyDescent="0.25">
      <c r="A19441" s="1" t="str">
        <f t="shared" ca="1" si="303"/>
        <v>dudm</v>
      </c>
      <c r="B19441" s="1"/>
    </row>
    <row r="19442" spans="1:2" x14ac:dyDescent="0.25">
      <c r="A19442" s="1" t="str">
        <f t="shared" ca="1" si="303"/>
        <v>kgdk</v>
      </c>
      <c r="B19442" s="1"/>
    </row>
    <row r="19443" spans="1:2" x14ac:dyDescent="0.25">
      <c r="A19443" s="1" t="str">
        <f t="shared" ca="1" si="303"/>
        <v>pfba</v>
      </c>
      <c r="B19443" s="1"/>
    </row>
    <row r="19444" spans="1:2" x14ac:dyDescent="0.25">
      <c r="A19444" s="1" t="str">
        <f t="shared" ca="1" si="303"/>
        <v>dqqb</v>
      </c>
      <c r="B19444" s="1"/>
    </row>
    <row r="19445" spans="1:2" x14ac:dyDescent="0.25">
      <c r="A19445" s="1" t="str">
        <f t="shared" ca="1" si="303"/>
        <v>xkvp</v>
      </c>
      <c r="B19445" s="1"/>
    </row>
    <row r="19446" spans="1:2" x14ac:dyDescent="0.25">
      <c r="A19446" s="1" t="str">
        <f t="shared" ca="1" si="303"/>
        <v>xslk</v>
      </c>
      <c r="B19446" s="1"/>
    </row>
    <row r="19447" spans="1:2" x14ac:dyDescent="0.25">
      <c r="A19447" s="1" t="str">
        <f t="shared" ca="1" si="303"/>
        <v>bvfh</v>
      </c>
      <c r="B19447" s="1"/>
    </row>
    <row r="19448" spans="1:2" x14ac:dyDescent="0.25">
      <c r="A19448" s="1" t="str">
        <f t="shared" ca="1" si="303"/>
        <v>fvgt</v>
      </c>
      <c r="B19448" s="1"/>
    </row>
    <row r="19449" spans="1:2" x14ac:dyDescent="0.25">
      <c r="A19449" s="1" t="str">
        <f t="shared" ca="1" si="303"/>
        <v>rhuy</v>
      </c>
      <c r="B19449" s="1"/>
    </row>
    <row r="19450" spans="1:2" x14ac:dyDescent="0.25">
      <c r="A19450" s="1" t="str">
        <f t="shared" ca="1" si="303"/>
        <v>wvbn</v>
      </c>
      <c r="B19450" s="1"/>
    </row>
    <row r="19451" spans="1:2" x14ac:dyDescent="0.25">
      <c r="A19451" s="1" t="str">
        <f t="shared" ca="1" si="303"/>
        <v>kefi</v>
      </c>
      <c r="B19451" s="1"/>
    </row>
    <row r="19452" spans="1:2" x14ac:dyDescent="0.25">
      <c r="A19452" s="1" t="str">
        <f t="shared" ca="1" si="303"/>
        <v>rica</v>
      </c>
      <c r="B19452" s="1"/>
    </row>
    <row r="19453" spans="1:2" x14ac:dyDescent="0.25">
      <c r="A19453" s="1" t="str">
        <f t="shared" ca="1" si="303"/>
        <v>mpgb</v>
      </c>
      <c r="B19453" s="1"/>
    </row>
    <row r="19454" spans="1:2" x14ac:dyDescent="0.25">
      <c r="A19454" s="1" t="str">
        <f t="shared" ca="1" si="303"/>
        <v>likv</v>
      </c>
      <c r="B19454" s="1"/>
    </row>
    <row r="19455" spans="1:2" x14ac:dyDescent="0.25">
      <c r="A19455" s="1" t="str">
        <f t="shared" ca="1" si="303"/>
        <v>zrth</v>
      </c>
      <c r="B19455" s="1"/>
    </row>
    <row r="19456" spans="1:2" x14ac:dyDescent="0.25">
      <c r="A19456" s="1" t="str">
        <f t="shared" ca="1" si="303"/>
        <v>eihg</v>
      </c>
      <c r="B19456" s="1"/>
    </row>
    <row r="19457" spans="1:2" x14ac:dyDescent="0.25">
      <c r="A19457" s="1" t="str">
        <f t="shared" ref="A19457:A19520" ca="1" si="304">CHAR(RANDBETWEEN(97,122))&amp;CHAR(RANDBETWEEN(97,122))&amp;CHAR(RANDBETWEEN(97,122))&amp;CHAR(RANDBETWEEN(97,122))</f>
        <v>utkm</v>
      </c>
      <c r="B19457" s="1"/>
    </row>
    <row r="19458" spans="1:2" x14ac:dyDescent="0.25">
      <c r="A19458" s="1" t="str">
        <f t="shared" ca="1" si="304"/>
        <v>fuev</v>
      </c>
      <c r="B19458" s="1"/>
    </row>
    <row r="19459" spans="1:2" x14ac:dyDescent="0.25">
      <c r="A19459" s="1" t="str">
        <f t="shared" ca="1" si="304"/>
        <v>bvyw</v>
      </c>
      <c r="B19459" s="1"/>
    </row>
    <row r="19460" spans="1:2" x14ac:dyDescent="0.25">
      <c r="A19460" s="1" t="str">
        <f t="shared" ca="1" si="304"/>
        <v>iljp</v>
      </c>
      <c r="B19460" s="1"/>
    </row>
    <row r="19461" spans="1:2" x14ac:dyDescent="0.25">
      <c r="A19461" s="1" t="str">
        <f t="shared" ca="1" si="304"/>
        <v>ylig</v>
      </c>
      <c r="B19461" s="1"/>
    </row>
    <row r="19462" spans="1:2" x14ac:dyDescent="0.25">
      <c r="A19462" s="1" t="str">
        <f t="shared" ca="1" si="304"/>
        <v>gstx</v>
      </c>
      <c r="B19462" s="1"/>
    </row>
    <row r="19463" spans="1:2" x14ac:dyDescent="0.25">
      <c r="A19463" s="1" t="str">
        <f t="shared" ca="1" si="304"/>
        <v>uund</v>
      </c>
      <c r="B19463" s="1"/>
    </row>
    <row r="19464" spans="1:2" x14ac:dyDescent="0.25">
      <c r="A19464" s="1" t="str">
        <f t="shared" ca="1" si="304"/>
        <v>segp</v>
      </c>
      <c r="B19464" s="1"/>
    </row>
    <row r="19465" spans="1:2" x14ac:dyDescent="0.25">
      <c r="A19465" s="1" t="str">
        <f t="shared" ca="1" si="304"/>
        <v>ssot</v>
      </c>
      <c r="B19465" s="1"/>
    </row>
    <row r="19466" spans="1:2" x14ac:dyDescent="0.25">
      <c r="A19466" s="1" t="str">
        <f t="shared" ca="1" si="304"/>
        <v>obuq</v>
      </c>
      <c r="B19466" s="1"/>
    </row>
    <row r="19467" spans="1:2" x14ac:dyDescent="0.25">
      <c r="A19467" s="1" t="str">
        <f t="shared" ca="1" si="304"/>
        <v>rodi</v>
      </c>
      <c r="B19467" s="1"/>
    </row>
    <row r="19468" spans="1:2" x14ac:dyDescent="0.25">
      <c r="A19468" s="1" t="str">
        <f t="shared" ca="1" si="304"/>
        <v>chbr</v>
      </c>
      <c r="B19468" s="1"/>
    </row>
    <row r="19469" spans="1:2" x14ac:dyDescent="0.25">
      <c r="A19469" s="1" t="str">
        <f t="shared" ca="1" si="304"/>
        <v>hzpa</v>
      </c>
      <c r="B19469" s="1"/>
    </row>
    <row r="19470" spans="1:2" x14ac:dyDescent="0.25">
      <c r="A19470" s="1" t="str">
        <f t="shared" ca="1" si="304"/>
        <v>danb</v>
      </c>
      <c r="B19470" s="1"/>
    </row>
    <row r="19471" spans="1:2" x14ac:dyDescent="0.25">
      <c r="A19471" s="1" t="str">
        <f t="shared" ca="1" si="304"/>
        <v>erwf</v>
      </c>
      <c r="B19471" s="1"/>
    </row>
    <row r="19472" spans="1:2" x14ac:dyDescent="0.25">
      <c r="A19472" s="1" t="str">
        <f t="shared" ca="1" si="304"/>
        <v>ghwf</v>
      </c>
      <c r="B19472" s="1"/>
    </row>
    <row r="19473" spans="1:2" x14ac:dyDescent="0.25">
      <c r="A19473" s="1" t="str">
        <f t="shared" ca="1" si="304"/>
        <v>muus</v>
      </c>
      <c r="B19473" s="1"/>
    </row>
    <row r="19474" spans="1:2" x14ac:dyDescent="0.25">
      <c r="A19474" s="1" t="str">
        <f t="shared" ca="1" si="304"/>
        <v>tjyz</v>
      </c>
      <c r="B19474" s="1"/>
    </row>
    <row r="19475" spans="1:2" x14ac:dyDescent="0.25">
      <c r="A19475" s="1" t="str">
        <f t="shared" ca="1" si="304"/>
        <v>nhwu</v>
      </c>
      <c r="B19475" s="1"/>
    </row>
    <row r="19476" spans="1:2" x14ac:dyDescent="0.25">
      <c r="A19476" s="1" t="str">
        <f t="shared" ca="1" si="304"/>
        <v>rwff</v>
      </c>
      <c r="B19476" s="1"/>
    </row>
    <row r="19477" spans="1:2" x14ac:dyDescent="0.25">
      <c r="A19477" s="1" t="str">
        <f t="shared" ca="1" si="304"/>
        <v>gvku</v>
      </c>
      <c r="B19477" s="1"/>
    </row>
    <row r="19478" spans="1:2" x14ac:dyDescent="0.25">
      <c r="A19478" s="1" t="str">
        <f t="shared" ca="1" si="304"/>
        <v>tmsw</v>
      </c>
      <c r="B19478" s="1"/>
    </row>
    <row r="19479" spans="1:2" x14ac:dyDescent="0.25">
      <c r="A19479" s="1" t="str">
        <f t="shared" ca="1" si="304"/>
        <v>lnlm</v>
      </c>
      <c r="B19479" s="1"/>
    </row>
    <row r="19480" spans="1:2" x14ac:dyDescent="0.25">
      <c r="A19480" s="1" t="str">
        <f t="shared" ca="1" si="304"/>
        <v>kxzj</v>
      </c>
      <c r="B19480" s="1"/>
    </row>
    <row r="19481" spans="1:2" x14ac:dyDescent="0.25">
      <c r="A19481" s="1" t="str">
        <f t="shared" ca="1" si="304"/>
        <v>agix</v>
      </c>
      <c r="B19481" s="1"/>
    </row>
    <row r="19482" spans="1:2" x14ac:dyDescent="0.25">
      <c r="A19482" s="1" t="str">
        <f t="shared" ca="1" si="304"/>
        <v>yzsx</v>
      </c>
      <c r="B19482" s="1"/>
    </row>
    <row r="19483" spans="1:2" x14ac:dyDescent="0.25">
      <c r="A19483" s="1" t="str">
        <f t="shared" ca="1" si="304"/>
        <v>eafm</v>
      </c>
      <c r="B19483" s="1"/>
    </row>
    <row r="19484" spans="1:2" x14ac:dyDescent="0.25">
      <c r="A19484" s="1" t="str">
        <f t="shared" ca="1" si="304"/>
        <v>jynp</v>
      </c>
      <c r="B19484" s="1"/>
    </row>
    <row r="19485" spans="1:2" x14ac:dyDescent="0.25">
      <c r="A19485" s="1" t="str">
        <f t="shared" ca="1" si="304"/>
        <v>ydyt</v>
      </c>
      <c r="B19485" s="1"/>
    </row>
    <row r="19486" spans="1:2" x14ac:dyDescent="0.25">
      <c r="A19486" s="1" t="str">
        <f t="shared" ca="1" si="304"/>
        <v>hbzz</v>
      </c>
      <c r="B19486" s="1"/>
    </row>
    <row r="19487" spans="1:2" x14ac:dyDescent="0.25">
      <c r="A19487" s="1" t="str">
        <f t="shared" ca="1" si="304"/>
        <v>mftt</v>
      </c>
      <c r="B19487" s="1"/>
    </row>
    <row r="19488" spans="1:2" x14ac:dyDescent="0.25">
      <c r="A19488" s="1" t="str">
        <f t="shared" ca="1" si="304"/>
        <v>yjtu</v>
      </c>
      <c r="B19488" s="1"/>
    </row>
    <row r="19489" spans="1:2" x14ac:dyDescent="0.25">
      <c r="A19489" s="1" t="str">
        <f t="shared" ca="1" si="304"/>
        <v>zxii</v>
      </c>
      <c r="B19489" s="1"/>
    </row>
    <row r="19490" spans="1:2" x14ac:dyDescent="0.25">
      <c r="A19490" s="1" t="str">
        <f t="shared" ca="1" si="304"/>
        <v>dgef</v>
      </c>
      <c r="B19490" s="1"/>
    </row>
    <row r="19491" spans="1:2" x14ac:dyDescent="0.25">
      <c r="A19491" s="1" t="str">
        <f t="shared" ca="1" si="304"/>
        <v>mcna</v>
      </c>
      <c r="B19491" s="1"/>
    </row>
    <row r="19492" spans="1:2" x14ac:dyDescent="0.25">
      <c r="A19492" s="1" t="str">
        <f t="shared" ca="1" si="304"/>
        <v>pxbt</v>
      </c>
      <c r="B19492" s="1"/>
    </row>
    <row r="19493" spans="1:2" x14ac:dyDescent="0.25">
      <c r="A19493" s="1" t="str">
        <f t="shared" ca="1" si="304"/>
        <v>tkjt</v>
      </c>
      <c r="B19493" s="1"/>
    </row>
    <row r="19494" spans="1:2" x14ac:dyDescent="0.25">
      <c r="A19494" s="1" t="str">
        <f t="shared" ca="1" si="304"/>
        <v>vcsg</v>
      </c>
      <c r="B19494" s="1"/>
    </row>
    <row r="19495" spans="1:2" x14ac:dyDescent="0.25">
      <c r="A19495" s="1" t="str">
        <f t="shared" ca="1" si="304"/>
        <v>gkpm</v>
      </c>
      <c r="B19495" s="1"/>
    </row>
    <row r="19496" spans="1:2" x14ac:dyDescent="0.25">
      <c r="A19496" s="1" t="str">
        <f t="shared" ca="1" si="304"/>
        <v>ahee</v>
      </c>
      <c r="B19496" s="1"/>
    </row>
    <row r="19497" spans="1:2" x14ac:dyDescent="0.25">
      <c r="A19497" s="1" t="str">
        <f t="shared" ca="1" si="304"/>
        <v>ttlx</v>
      </c>
      <c r="B19497" s="1"/>
    </row>
    <row r="19498" spans="1:2" x14ac:dyDescent="0.25">
      <c r="A19498" s="1" t="str">
        <f t="shared" ca="1" si="304"/>
        <v>daft</v>
      </c>
      <c r="B19498" s="1"/>
    </row>
    <row r="19499" spans="1:2" x14ac:dyDescent="0.25">
      <c r="A19499" s="1" t="str">
        <f t="shared" ca="1" si="304"/>
        <v>tifj</v>
      </c>
      <c r="B19499" s="1"/>
    </row>
    <row r="19500" spans="1:2" x14ac:dyDescent="0.25">
      <c r="A19500" s="1" t="str">
        <f t="shared" ca="1" si="304"/>
        <v>cpdo</v>
      </c>
      <c r="B19500" s="1"/>
    </row>
    <row r="19501" spans="1:2" x14ac:dyDescent="0.25">
      <c r="A19501" s="1" t="str">
        <f t="shared" ca="1" si="304"/>
        <v>lreo</v>
      </c>
      <c r="B19501" s="1"/>
    </row>
    <row r="19502" spans="1:2" x14ac:dyDescent="0.25">
      <c r="A19502" s="1" t="str">
        <f t="shared" ca="1" si="304"/>
        <v>cljr</v>
      </c>
      <c r="B19502" s="1"/>
    </row>
    <row r="19503" spans="1:2" x14ac:dyDescent="0.25">
      <c r="A19503" s="1" t="str">
        <f t="shared" ca="1" si="304"/>
        <v>trys</v>
      </c>
      <c r="B19503" s="1"/>
    </row>
    <row r="19504" spans="1:2" x14ac:dyDescent="0.25">
      <c r="A19504" s="1" t="str">
        <f t="shared" ca="1" si="304"/>
        <v>ywru</v>
      </c>
      <c r="B19504" s="1"/>
    </row>
    <row r="19505" spans="1:2" x14ac:dyDescent="0.25">
      <c r="A19505" s="1" t="str">
        <f t="shared" ca="1" si="304"/>
        <v>elti</v>
      </c>
      <c r="B19505" s="1"/>
    </row>
    <row r="19506" spans="1:2" x14ac:dyDescent="0.25">
      <c r="A19506" s="1" t="str">
        <f t="shared" ca="1" si="304"/>
        <v>nhse</v>
      </c>
      <c r="B19506" s="1"/>
    </row>
    <row r="19507" spans="1:2" x14ac:dyDescent="0.25">
      <c r="A19507" s="1" t="str">
        <f t="shared" ca="1" si="304"/>
        <v>okpf</v>
      </c>
      <c r="B19507" s="1"/>
    </row>
    <row r="19508" spans="1:2" x14ac:dyDescent="0.25">
      <c r="A19508" s="1" t="str">
        <f t="shared" ca="1" si="304"/>
        <v>cefu</v>
      </c>
      <c r="B19508" s="1"/>
    </row>
    <row r="19509" spans="1:2" x14ac:dyDescent="0.25">
      <c r="A19509" s="1" t="str">
        <f t="shared" ca="1" si="304"/>
        <v>dsbl</v>
      </c>
      <c r="B19509" s="1"/>
    </row>
    <row r="19510" spans="1:2" x14ac:dyDescent="0.25">
      <c r="A19510" s="1" t="str">
        <f t="shared" ca="1" si="304"/>
        <v>tiuj</v>
      </c>
      <c r="B19510" s="1"/>
    </row>
    <row r="19511" spans="1:2" x14ac:dyDescent="0.25">
      <c r="A19511" s="1" t="str">
        <f t="shared" ca="1" si="304"/>
        <v>redb</v>
      </c>
      <c r="B19511" s="1"/>
    </row>
    <row r="19512" spans="1:2" x14ac:dyDescent="0.25">
      <c r="A19512" s="1" t="str">
        <f t="shared" ca="1" si="304"/>
        <v>hvvr</v>
      </c>
      <c r="B19512" s="1"/>
    </row>
    <row r="19513" spans="1:2" x14ac:dyDescent="0.25">
      <c r="A19513" s="1" t="str">
        <f t="shared" ca="1" si="304"/>
        <v>rojs</v>
      </c>
      <c r="B19513" s="1"/>
    </row>
    <row r="19514" spans="1:2" x14ac:dyDescent="0.25">
      <c r="A19514" s="1" t="str">
        <f t="shared" ca="1" si="304"/>
        <v>pumn</v>
      </c>
      <c r="B19514" s="1"/>
    </row>
    <row r="19515" spans="1:2" x14ac:dyDescent="0.25">
      <c r="A19515" s="1" t="str">
        <f t="shared" ca="1" si="304"/>
        <v>slka</v>
      </c>
      <c r="B19515" s="1"/>
    </row>
    <row r="19516" spans="1:2" x14ac:dyDescent="0.25">
      <c r="A19516" s="1" t="str">
        <f t="shared" ca="1" si="304"/>
        <v>vire</v>
      </c>
      <c r="B19516" s="1"/>
    </row>
    <row r="19517" spans="1:2" x14ac:dyDescent="0.25">
      <c r="A19517" s="1" t="str">
        <f t="shared" ca="1" si="304"/>
        <v>pntg</v>
      </c>
      <c r="B19517" s="1"/>
    </row>
    <row r="19518" spans="1:2" x14ac:dyDescent="0.25">
      <c r="A19518" s="1" t="str">
        <f t="shared" ca="1" si="304"/>
        <v>xljj</v>
      </c>
      <c r="B19518" s="1"/>
    </row>
    <row r="19519" spans="1:2" x14ac:dyDescent="0.25">
      <c r="A19519" s="1" t="str">
        <f t="shared" ca="1" si="304"/>
        <v>fxja</v>
      </c>
      <c r="B19519" s="1"/>
    </row>
    <row r="19520" spans="1:2" x14ac:dyDescent="0.25">
      <c r="A19520" s="1" t="str">
        <f t="shared" ca="1" si="304"/>
        <v>qtpf</v>
      </c>
      <c r="B19520" s="1"/>
    </row>
    <row r="19521" spans="1:2" x14ac:dyDescent="0.25">
      <c r="A19521" s="1" t="str">
        <f t="shared" ref="A19521:A19584" ca="1" si="305">CHAR(RANDBETWEEN(97,122))&amp;CHAR(RANDBETWEEN(97,122))&amp;CHAR(RANDBETWEEN(97,122))&amp;CHAR(RANDBETWEEN(97,122))</f>
        <v>wtgo</v>
      </c>
      <c r="B19521" s="1"/>
    </row>
    <row r="19522" spans="1:2" x14ac:dyDescent="0.25">
      <c r="A19522" s="1" t="str">
        <f t="shared" ca="1" si="305"/>
        <v>sphg</v>
      </c>
      <c r="B19522" s="1"/>
    </row>
    <row r="19523" spans="1:2" x14ac:dyDescent="0.25">
      <c r="A19523" s="1" t="str">
        <f t="shared" ca="1" si="305"/>
        <v>ynax</v>
      </c>
      <c r="B19523" s="1"/>
    </row>
    <row r="19524" spans="1:2" x14ac:dyDescent="0.25">
      <c r="A19524" s="1" t="str">
        <f t="shared" ca="1" si="305"/>
        <v>tnsk</v>
      </c>
      <c r="B19524" s="1"/>
    </row>
    <row r="19525" spans="1:2" x14ac:dyDescent="0.25">
      <c r="A19525" s="1" t="str">
        <f t="shared" ca="1" si="305"/>
        <v>vdcz</v>
      </c>
      <c r="B19525" s="1"/>
    </row>
    <row r="19526" spans="1:2" x14ac:dyDescent="0.25">
      <c r="A19526" s="1" t="str">
        <f t="shared" ca="1" si="305"/>
        <v>adjs</v>
      </c>
      <c r="B19526" s="1"/>
    </row>
    <row r="19527" spans="1:2" x14ac:dyDescent="0.25">
      <c r="A19527" s="1" t="str">
        <f t="shared" ca="1" si="305"/>
        <v>ejuy</v>
      </c>
      <c r="B19527" s="1"/>
    </row>
    <row r="19528" spans="1:2" x14ac:dyDescent="0.25">
      <c r="A19528" s="1" t="str">
        <f t="shared" ca="1" si="305"/>
        <v>tsbc</v>
      </c>
      <c r="B19528" s="1"/>
    </row>
    <row r="19529" spans="1:2" x14ac:dyDescent="0.25">
      <c r="A19529" s="1" t="str">
        <f t="shared" ca="1" si="305"/>
        <v>ryha</v>
      </c>
      <c r="B19529" s="1"/>
    </row>
    <row r="19530" spans="1:2" x14ac:dyDescent="0.25">
      <c r="A19530" s="1" t="str">
        <f t="shared" ca="1" si="305"/>
        <v>hczu</v>
      </c>
      <c r="B19530" s="1"/>
    </row>
    <row r="19531" spans="1:2" x14ac:dyDescent="0.25">
      <c r="A19531" s="1" t="str">
        <f t="shared" ca="1" si="305"/>
        <v>vbrc</v>
      </c>
      <c r="B19531" s="1"/>
    </row>
    <row r="19532" spans="1:2" x14ac:dyDescent="0.25">
      <c r="A19532" s="1" t="str">
        <f t="shared" ca="1" si="305"/>
        <v>ntec</v>
      </c>
      <c r="B19532" s="1"/>
    </row>
    <row r="19533" spans="1:2" x14ac:dyDescent="0.25">
      <c r="A19533" s="1" t="str">
        <f t="shared" ca="1" si="305"/>
        <v>sise</v>
      </c>
      <c r="B19533" s="1"/>
    </row>
    <row r="19534" spans="1:2" x14ac:dyDescent="0.25">
      <c r="A19534" s="1" t="str">
        <f t="shared" ca="1" si="305"/>
        <v>zcgo</v>
      </c>
      <c r="B19534" s="1"/>
    </row>
    <row r="19535" spans="1:2" x14ac:dyDescent="0.25">
      <c r="A19535" s="1" t="str">
        <f t="shared" ca="1" si="305"/>
        <v>msqg</v>
      </c>
      <c r="B19535" s="1"/>
    </row>
    <row r="19536" spans="1:2" x14ac:dyDescent="0.25">
      <c r="A19536" s="1" t="str">
        <f t="shared" ca="1" si="305"/>
        <v>ohep</v>
      </c>
      <c r="B19536" s="1"/>
    </row>
    <row r="19537" spans="1:2" x14ac:dyDescent="0.25">
      <c r="A19537" s="1" t="str">
        <f t="shared" ca="1" si="305"/>
        <v>xuix</v>
      </c>
      <c r="B19537" s="1"/>
    </row>
    <row r="19538" spans="1:2" x14ac:dyDescent="0.25">
      <c r="A19538" s="1" t="str">
        <f t="shared" ca="1" si="305"/>
        <v>kwip</v>
      </c>
      <c r="B19538" s="1"/>
    </row>
    <row r="19539" spans="1:2" x14ac:dyDescent="0.25">
      <c r="A19539" s="1" t="str">
        <f t="shared" ca="1" si="305"/>
        <v>vzrc</v>
      </c>
      <c r="B19539" s="1"/>
    </row>
    <row r="19540" spans="1:2" x14ac:dyDescent="0.25">
      <c r="A19540" s="1" t="str">
        <f t="shared" ca="1" si="305"/>
        <v>stqv</v>
      </c>
      <c r="B19540" s="1"/>
    </row>
    <row r="19541" spans="1:2" x14ac:dyDescent="0.25">
      <c r="A19541" s="1" t="str">
        <f t="shared" ca="1" si="305"/>
        <v>hlhx</v>
      </c>
      <c r="B19541" s="1"/>
    </row>
    <row r="19542" spans="1:2" x14ac:dyDescent="0.25">
      <c r="A19542" s="1" t="str">
        <f t="shared" ca="1" si="305"/>
        <v>kqeb</v>
      </c>
      <c r="B19542" s="1"/>
    </row>
    <row r="19543" spans="1:2" x14ac:dyDescent="0.25">
      <c r="A19543" s="1" t="str">
        <f t="shared" ca="1" si="305"/>
        <v>oqog</v>
      </c>
      <c r="B19543" s="1"/>
    </row>
    <row r="19544" spans="1:2" x14ac:dyDescent="0.25">
      <c r="A19544" s="1" t="str">
        <f t="shared" ca="1" si="305"/>
        <v>wojx</v>
      </c>
      <c r="B19544" s="1"/>
    </row>
    <row r="19545" spans="1:2" x14ac:dyDescent="0.25">
      <c r="A19545" s="1" t="str">
        <f t="shared" ca="1" si="305"/>
        <v>vdfa</v>
      </c>
      <c r="B19545" s="1"/>
    </row>
    <row r="19546" spans="1:2" x14ac:dyDescent="0.25">
      <c r="A19546" s="1" t="str">
        <f t="shared" ca="1" si="305"/>
        <v>jcyl</v>
      </c>
      <c r="B19546" s="1"/>
    </row>
    <row r="19547" spans="1:2" x14ac:dyDescent="0.25">
      <c r="A19547" s="1" t="str">
        <f t="shared" ca="1" si="305"/>
        <v>hgcb</v>
      </c>
      <c r="B19547" s="1"/>
    </row>
    <row r="19548" spans="1:2" x14ac:dyDescent="0.25">
      <c r="A19548" s="1" t="str">
        <f t="shared" ca="1" si="305"/>
        <v>hmce</v>
      </c>
      <c r="B19548" s="1"/>
    </row>
    <row r="19549" spans="1:2" x14ac:dyDescent="0.25">
      <c r="A19549" s="1" t="str">
        <f t="shared" ca="1" si="305"/>
        <v>jdwk</v>
      </c>
      <c r="B19549" s="1"/>
    </row>
    <row r="19550" spans="1:2" x14ac:dyDescent="0.25">
      <c r="A19550" s="1" t="str">
        <f t="shared" ca="1" si="305"/>
        <v>ccid</v>
      </c>
      <c r="B19550" s="1"/>
    </row>
    <row r="19551" spans="1:2" x14ac:dyDescent="0.25">
      <c r="A19551" s="1" t="str">
        <f t="shared" ca="1" si="305"/>
        <v>ydyt</v>
      </c>
      <c r="B19551" s="1"/>
    </row>
    <row r="19552" spans="1:2" x14ac:dyDescent="0.25">
      <c r="A19552" s="1" t="str">
        <f t="shared" ca="1" si="305"/>
        <v>fxjh</v>
      </c>
      <c r="B19552" s="1"/>
    </row>
    <row r="19553" spans="1:2" x14ac:dyDescent="0.25">
      <c r="A19553" s="1" t="str">
        <f t="shared" ca="1" si="305"/>
        <v>vjxg</v>
      </c>
      <c r="B19553" s="1"/>
    </row>
    <row r="19554" spans="1:2" x14ac:dyDescent="0.25">
      <c r="A19554" s="1" t="str">
        <f t="shared" ca="1" si="305"/>
        <v>nyaw</v>
      </c>
      <c r="B19554" s="1"/>
    </row>
    <row r="19555" spans="1:2" x14ac:dyDescent="0.25">
      <c r="A19555" s="1" t="str">
        <f t="shared" ca="1" si="305"/>
        <v>qulb</v>
      </c>
      <c r="B19555" s="1"/>
    </row>
    <row r="19556" spans="1:2" x14ac:dyDescent="0.25">
      <c r="A19556" s="1" t="str">
        <f t="shared" ca="1" si="305"/>
        <v>zvrj</v>
      </c>
      <c r="B19556" s="1"/>
    </row>
    <row r="19557" spans="1:2" x14ac:dyDescent="0.25">
      <c r="A19557" s="1" t="str">
        <f t="shared" ca="1" si="305"/>
        <v>nnap</v>
      </c>
      <c r="B19557" s="1"/>
    </row>
    <row r="19558" spans="1:2" x14ac:dyDescent="0.25">
      <c r="A19558" s="1" t="str">
        <f t="shared" ca="1" si="305"/>
        <v>fsiz</v>
      </c>
      <c r="B19558" s="1"/>
    </row>
    <row r="19559" spans="1:2" x14ac:dyDescent="0.25">
      <c r="A19559" s="1" t="str">
        <f t="shared" ca="1" si="305"/>
        <v>cxlg</v>
      </c>
      <c r="B19559" s="1"/>
    </row>
    <row r="19560" spans="1:2" x14ac:dyDescent="0.25">
      <c r="A19560" s="1" t="str">
        <f t="shared" ca="1" si="305"/>
        <v>uoym</v>
      </c>
      <c r="B19560" s="1"/>
    </row>
    <row r="19561" spans="1:2" x14ac:dyDescent="0.25">
      <c r="A19561" s="1" t="str">
        <f t="shared" ca="1" si="305"/>
        <v>dnpv</v>
      </c>
      <c r="B19561" s="1"/>
    </row>
    <row r="19562" spans="1:2" x14ac:dyDescent="0.25">
      <c r="A19562" s="1" t="str">
        <f t="shared" ca="1" si="305"/>
        <v>wsxc</v>
      </c>
      <c r="B19562" s="1"/>
    </row>
    <row r="19563" spans="1:2" x14ac:dyDescent="0.25">
      <c r="A19563" s="1" t="str">
        <f t="shared" ca="1" si="305"/>
        <v>xjfw</v>
      </c>
      <c r="B19563" s="1"/>
    </row>
    <row r="19564" spans="1:2" x14ac:dyDescent="0.25">
      <c r="A19564" s="1" t="str">
        <f t="shared" ca="1" si="305"/>
        <v>ukjl</v>
      </c>
      <c r="B19564" s="1"/>
    </row>
    <row r="19565" spans="1:2" x14ac:dyDescent="0.25">
      <c r="A19565" s="1" t="str">
        <f t="shared" ca="1" si="305"/>
        <v>akic</v>
      </c>
      <c r="B19565" s="1"/>
    </row>
    <row r="19566" spans="1:2" x14ac:dyDescent="0.25">
      <c r="A19566" s="1" t="str">
        <f t="shared" ca="1" si="305"/>
        <v>psjm</v>
      </c>
      <c r="B19566" s="1"/>
    </row>
    <row r="19567" spans="1:2" x14ac:dyDescent="0.25">
      <c r="A19567" s="1" t="str">
        <f t="shared" ca="1" si="305"/>
        <v>ohxc</v>
      </c>
      <c r="B19567" s="1"/>
    </row>
    <row r="19568" spans="1:2" x14ac:dyDescent="0.25">
      <c r="A19568" s="1" t="str">
        <f t="shared" ca="1" si="305"/>
        <v>apjt</v>
      </c>
      <c r="B19568" s="1"/>
    </row>
    <row r="19569" spans="1:2" x14ac:dyDescent="0.25">
      <c r="A19569" s="1" t="str">
        <f t="shared" ca="1" si="305"/>
        <v>dsrs</v>
      </c>
      <c r="B19569" s="1"/>
    </row>
    <row r="19570" spans="1:2" x14ac:dyDescent="0.25">
      <c r="A19570" s="1" t="str">
        <f t="shared" ca="1" si="305"/>
        <v>anwz</v>
      </c>
      <c r="B19570" s="1"/>
    </row>
    <row r="19571" spans="1:2" x14ac:dyDescent="0.25">
      <c r="A19571" s="1" t="str">
        <f t="shared" ca="1" si="305"/>
        <v>mzfj</v>
      </c>
      <c r="B19571" s="1"/>
    </row>
    <row r="19572" spans="1:2" x14ac:dyDescent="0.25">
      <c r="A19572" s="1" t="str">
        <f t="shared" ca="1" si="305"/>
        <v>gwwz</v>
      </c>
      <c r="B19572" s="1"/>
    </row>
    <row r="19573" spans="1:2" x14ac:dyDescent="0.25">
      <c r="A19573" s="1" t="str">
        <f t="shared" ca="1" si="305"/>
        <v>ufni</v>
      </c>
      <c r="B19573" s="1"/>
    </row>
    <row r="19574" spans="1:2" x14ac:dyDescent="0.25">
      <c r="A19574" s="1" t="str">
        <f t="shared" ca="1" si="305"/>
        <v>gdls</v>
      </c>
      <c r="B19574" s="1"/>
    </row>
    <row r="19575" spans="1:2" x14ac:dyDescent="0.25">
      <c r="A19575" s="1" t="str">
        <f t="shared" ca="1" si="305"/>
        <v>dwvu</v>
      </c>
      <c r="B19575" s="1"/>
    </row>
    <row r="19576" spans="1:2" x14ac:dyDescent="0.25">
      <c r="A19576" s="1" t="str">
        <f t="shared" ca="1" si="305"/>
        <v>snsk</v>
      </c>
      <c r="B19576" s="1"/>
    </row>
    <row r="19577" spans="1:2" x14ac:dyDescent="0.25">
      <c r="A19577" s="1" t="str">
        <f t="shared" ca="1" si="305"/>
        <v>ohqu</v>
      </c>
      <c r="B19577" s="1"/>
    </row>
    <row r="19578" spans="1:2" x14ac:dyDescent="0.25">
      <c r="A19578" s="1" t="str">
        <f t="shared" ca="1" si="305"/>
        <v>wjzx</v>
      </c>
      <c r="B19578" s="1"/>
    </row>
    <row r="19579" spans="1:2" x14ac:dyDescent="0.25">
      <c r="A19579" s="1" t="str">
        <f t="shared" ca="1" si="305"/>
        <v>khpp</v>
      </c>
      <c r="B19579" s="1"/>
    </row>
    <row r="19580" spans="1:2" x14ac:dyDescent="0.25">
      <c r="A19580" s="1" t="str">
        <f t="shared" ca="1" si="305"/>
        <v>hztz</v>
      </c>
      <c r="B19580" s="1"/>
    </row>
    <row r="19581" spans="1:2" x14ac:dyDescent="0.25">
      <c r="A19581" s="1" t="str">
        <f t="shared" ca="1" si="305"/>
        <v>feej</v>
      </c>
      <c r="B19581" s="1"/>
    </row>
    <row r="19582" spans="1:2" x14ac:dyDescent="0.25">
      <c r="A19582" s="1" t="str">
        <f t="shared" ca="1" si="305"/>
        <v>qvfy</v>
      </c>
      <c r="B19582" s="1"/>
    </row>
    <row r="19583" spans="1:2" x14ac:dyDescent="0.25">
      <c r="A19583" s="1" t="str">
        <f t="shared" ca="1" si="305"/>
        <v>msyi</v>
      </c>
      <c r="B19583" s="1"/>
    </row>
    <row r="19584" spans="1:2" x14ac:dyDescent="0.25">
      <c r="A19584" s="1" t="str">
        <f t="shared" ca="1" si="305"/>
        <v>ckkg</v>
      </c>
      <c r="B19584" s="1"/>
    </row>
    <row r="19585" spans="1:2" x14ac:dyDescent="0.25">
      <c r="A19585" s="1" t="str">
        <f t="shared" ref="A19585:A19648" ca="1" si="306">CHAR(RANDBETWEEN(97,122))&amp;CHAR(RANDBETWEEN(97,122))&amp;CHAR(RANDBETWEEN(97,122))&amp;CHAR(RANDBETWEEN(97,122))</f>
        <v>ydmo</v>
      </c>
      <c r="B19585" s="1"/>
    </row>
    <row r="19586" spans="1:2" x14ac:dyDescent="0.25">
      <c r="A19586" s="1" t="str">
        <f t="shared" ca="1" si="306"/>
        <v>yrzq</v>
      </c>
      <c r="B19586" s="1"/>
    </row>
    <row r="19587" spans="1:2" x14ac:dyDescent="0.25">
      <c r="A19587" s="1" t="str">
        <f t="shared" ca="1" si="306"/>
        <v>ftym</v>
      </c>
      <c r="B19587" s="1"/>
    </row>
    <row r="19588" spans="1:2" x14ac:dyDescent="0.25">
      <c r="A19588" s="1" t="str">
        <f t="shared" ca="1" si="306"/>
        <v>irkv</v>
      </c>
      <c r="B19588" s="1"/>
    </row>
    <row r="19589" spans="1:2" x14ac:dyDescent="0.25">
      <c r="A19589" s="1" t="str">
        <f t="shared" ca="1" si="306"/>
        <v>rujz</v>
      </c>
      <c r="B19589" s="1"/>
    </row>
    <row r="19590" spans="1:2" x14ac:dyDescent="0.25">
      <c r="A19590" s="1" t="str">
        <f t="shared" ca="1" si="306"/>
        <v>ftun</v>
      </c>
      <c r="B19590" s="1"/>
    </row>
    <row r="19591" spans="1:2" x14ac:dyDescent="0.25">
      <c r="A19591" s="1" t="str">
        <f t="shared" ca="1" si="306"/>
        <v>rzye</v>
      </c>
      <c r="B19591" s="1"/>
    </row>
    <row r="19592" spans="1:2" x14ac:dyDescent="0.25">
      <c r="A19592" s="1" t="str">
        <f t="shared" ca="1" si="306"/>
        <v>evxy</v>
      </c>
      <c r="B19592" s="1"/>
    </row>
    <row r="19593" spans="1:2" x14ac:dyDescent="0.25">
      <c r="A19593" s="1" t="str">
        <f t="shared" ca="1" si="306"/>
        <v>yvkz</v>
      </c>
      <c r="B19593" s="1"/>
    </row>
    <row r="19594" spans="1:2" x14ac:dyDescent="0.25">
      <c r="A19594" s="1" t="str">
        <f t="shared" ca="1" si="306"/>
        <v>jpjl</v>
      </c>
      <c r="B19594" s="1"/>
    </row>
    <row r="19595" spans="1:2" x14ac:dyDescent="0.25">
      <c r="A19595" s="1" t="str">
        <f t="shared" ca="1" si="306"/>
        <v>mbri</v>
      </c>
      <c r="B19595" s="1"/>
    </row>
    <row r="19596" spans="1:2" x14ac:dyDescent="0.25">
      <c r="A19596" s="1" t="str">
        <f t="shared" ca="1" si="306"/>
        <v>jbvu</v>
      </c>
      <c r="B19596" s="1"/>
    </row>
    <row r="19597" spans="1:2" x14ac:dyDescent="0.25">
      <c r="A19597" s="1" t="str">
        <f t="shared" ca="1" si="306"/>
        <v>mojz</v>
      </c>
      <c r="B19597" s="1"/>
    </row>
    <row r="19598" spans="1:2" x14ac:dyDescent="0.25">
      <c r="A19598" s="1" t="str">
        <f t="shared" ca="1" si="306"/>
        <v>fhua</v>
      </c>
      <c r="B19598" s="1"/>
    </row>
    <row r="19599" spans="1:2" x14ac:dyDescent="0.25">
      <c r="A19599" s="1" t="str">
        <f t="shared" ca="1" si="306"/>
        <v>wllt</v>
      </c>
      <c r="B19599" s="1"/>
    </row>
    <row r="19600" spans="1:2" x14ac:dyDescent="0.25">
      <c r="A19600" s="1" t="str">
        <f t="shared" ca="1" si="306"/>
        <v>hhtn</v>
      </c>
      <c r="B19600" s="1"/>
    </row>
    <row r="19601" spans="1:2" x14ac:dyDescent="0.25">
      <c r="A19601" s="1" t="str">
        <f t="shared" ca="1" si="306"/>
        <v>phtv</v>
      </c>
      <c r="B19601" s="1"/>
    </row>
    <row r="19602" spans="1:2" x14ac:dyDescent="0.25">
      <c r="A19602" s="1" t="str">
        <f t="shared" ca="1" si="306"/>
        <v>gyvr</v>
      </c>
      <c r="B19602" s="1"/>
    </row>
    <row r="19603" spans="1:2" x14ac:dyDescent="0.25">
      <c r="A19603" s="1" t="str">
        <f t="shared" ca="1" si="306"/>
        <v>dfuq</v>
      </c>
      <c r="B19603" s="1"/>
    </row>
    <row r="19604" spans="1:2" x14ac:dyDescent="0.25">
      <c r="A19604" s="1" t="str">
        <f t="shared" ca="1" si="306"/>
        <v>chks</v>
      </c>
      <c r="B19604" s="1"/>
    </row>
    <row r="19605" spans="1:2" x14ac:dyDescent="0.25">
      <c r="A19605" s="1" t="str">
        <f t="shared" ca="1" si="306"/>
        <v>cwod</v>
      </c>
      <c r="B19605" s="1"/>
    </row>
    <row r="19606" spans="1:2" x14ac:dyDescent="0.25">
      <c r="A19606" s="1" t="str">
        <f t="shared" ca="1" si="306"/>
        <v>eowd</v>
      </c>
      <c r="B19606" s="1"/>
    </row>
    <row r="19607" spans="1:2" x14ac:dyDescent="0.25">
      <c r="A19607" s="1" t="str">
        <f t="shared" ca="1" si="306"/>
        <v>vtid</v>
      </c>
      <c r="B19607" s="1"/>
    </row>
    <row r="19608" spans="1:2" x14ac:dyDescent="0.25">
      <c r="A19608" s="1" t="str">
        <f t="shared" ca="1" si="306"/>
        <v>brhf</v>
      </c>
      <c r="B19608" s="1"/>
    </row>
    <row r="19609" spans="1:2" x14ac:dyDescent="0.25">
      <c r="A19609" s="1" t="str">
        <f t="shared" ca="1" si="306"/>
        <v>wyrw</v>
      </c>
      <c r="B19609" s="1"/>
    </row>
    <row r="19610" spans="1:2" x14ac:dyDescent="0.25">
      <c r="A19610" s="1" t="str">
        <f t="shared" ca="1" si="306"/>
        <v>cehw</v>
      </c>
      <c r="B19610" s="1"/>
    </row>
    <row r="19611" spans="1:2" x14ac:dyDescent="0.25">
      <c r="A19611" s="1" t="str">
        <f t="shared" ca="1" si="306"/>
        <v>diyi</v>
      </c>
      <c r="B19611" s="1"/>
    </row>
    <row r="19612" spans="1:2" x14ac:dyDescent="0.25">
      <c r="A19612" s="1" t="str">
        <f t="shared" ca="1" si="306"/>
        <v>bvls</v>
      </c>
      <c r="B19612" s="1"/>
    </row>
    <row r="19613" spans="1:2" x14ac:dyDescent="0.25">
      <c r="A19613" s="1" t="str">
        <f t="shared" ca="1" si="306"/>
        <v>spuq</v>
      </c>
      <c r="B19613" s="1"/>
    </row>
    <row r="19614" spans="1:2" x14ac:dyDescent="0.25">
      <c r="A19614" s="1" t="str">
        <f t="shared" ca="1" si="306"/>
        <v>bttz</v>
      </c>
      <c r="B19614" s="1"/>
    </row>
    <row r="19615" spans="1:2" x14ac:dyDescent="0.25">
      <c r="A19615" s="1" t="str">
        <f t="shared" ca="1" si="306"/>
        <v>qyus</v>
      </c>
      <c r="B19615" s="1"/>
    </row>
    <row r="19616" spans="1:2" x14ac:dyDescent="0.25">
      <c r="A19616" s="1" t="str">
        <f t="shared" ca="1" si="306"/>
        <v>mzhu</v>
      </c>
      <c r="B19616" s="1"/>
    </row>
    <row r="19617" spans="1:2" x14ac:dyDescent="0.25">
      <c r="A19617" s="1" t="str">
        <f t="shared" ca="1" si="306"/>
        <v>gtzg</v>
      </c>
      <c r="B19617" s="1"/>
    </row>
    <row r="19618" spans="1:2" x14ac:dyDescent="0.25">
      <c r="A19618" s="1" t="str">
        <f t="shared" ca="1" si="306"/>
        <v>mfbo</v>
      </c>
      <c r="B19618" s="1"/>
    </row>
    <row r="19619" spans="1:2" x14ac:dyDescent="0.25">
      <c r="A19619" s="1" t="str">
        <f t="shared" ca="1" si="306"/>
        <v>mkza</v>
      </c>
      <c r="B19619" s="1"/>
    </row>
    <row r="19620" spans="1:2" x14ac:dyDescent="0.25">
      <c r="A19620" s="1" t="str">
        <f t="shared" ca="1" si="306"/>
        <v>lgti</v>
      </c>
      <c r="B19620" s="1"/>
    </row>
    <row r="19621" spans="1:2" x14ac:dyDescent="0.25">
      <c r="A19621" s="1" t="str">
        <f t="shared" ca="1" si="306"/>
        <v>cjna</v>
      </c>
      <c r="B19621" s="1"/>
    </row>
    <row r="19622" spans="1:2" x14ac:dyDescent="0.25">
      <c r="A19622" s="1" t="str">
        <f t="shared" ca="1" si="306"/>
        <v>ekzs</v>
      </c>
      <c r="B19622" s="1"/>
    </row>
    <row r="19623" spans="1:2" x14ac:dyDescent="0.25">
      <c r="A19623" s="1" t="str">
        <f t="shared" ca="1" si="306"/>
        <v>ubwt</v>
      </c>
      <c r="B19623" s="1"/>
    </row>
    <row r="19624" spans="1:2" x14ac:dyDescent="0.25">
      <c r="A19624" s="1" t="str">
        <f t="shared" ca="1" si="306"/>
        <v>vwvq</v>
      </c>
      <c r="B19624" s="1"/>
    </row>
    <row r="19625" spans="1:2" x14ac:dyDescent="0.25">
      <c r="A19625" s="1" t="str">
        <f t="shared" ca="1" si="306"/>
        <v>xwtb</v>
      </c>
      <c r="B19625" s="1"/>
    </row>
    <row r="19626" spans="1:2" x14ac:dyDescent="0.25">
      <c r="A19626" s="1" t="str">
        <f t="shared" ca="1" si="306"/>
        <v>flrc</v>
      </c>
      <c r="B19626" s="1"/>
    </row>
    <row r="19627" spans="1:2" x14ac:dyDescent="0.25">
      <c r="A19627" s="1" t="str">
        <f t="shared" ca="1" si="306"/>
        <v>htiz</v>
      </c>
      <c r="B19627" s="1"/>
    </row>
    <row r="19628" spans="1:2" x14ac:dyDescent="0.25">
      <c r="A19628" s="1" t="str">
        <f t="shared" ca="1" si="306"/>
        <v>fgpi</v>
      </c>
      <c r="B19628" s="1"/>
    </row>
    <row r="19629" spans="1:2" x14ac:dyDescent="0.25">
      <c r="A19629" s="1" t="str">
        <f t="shared" ca="1" si="306"/>
        <v>lmbe</v>
      </c>
      <c r="B19629" s="1"/>
    </row>
    <row r="19630" spans="1:2" x14ac:dyDescent="0.25">
      <c r="A19630" s="1" t="str">
        <f t="shared" ca="1" si="306"/>
        <v>darl</v>
      </c>
      <c r="B19630" s="1"/>
    </row>
    <row r="19631" spans="1:2" x14ac:dyDescent="0.25">
      <c r="A19631" s="1" t="str">
        <f t="shared" ca="1" si="306"/>
        <v>mere</v>
      </c>
      <c r="B19631" s="1"/>
    </row>
    <row r="19632" spans="1:2" x14ac:dyDescent="0.25">
      <c r="A19632" s="1" t="str">
        <f t="shared" ca="1" si="306"/>
        <v>zedj</v>
      </c>
      <c r="B19632" s="1"/>
    </row>
    <row r="19633" spans="1:2" x14ac:dyDescent="0.25">
      <c r="A19633" s="1" t="str">
        <f t="shared" ca="1" si="306"/>
        <v>vibz</v>
      </c>
      <c r="B19633" s="1"/>
    </row>
    <row r="19634" spans="1:2" x14ac:dyDescent="0.25">
      <c r="A19634" s="1" t="str">
        <f t="shared" ca="1" si="306"/>
        <v>lqyb</v>
      </c>
      <c r="B19634" s="1"/>
    </row>
    <row r="19635" spans="1:2" x14ac:dyDescent="0.25">
      <c r="A19635" s="1" t="str">
        <f t="shared" ca="1" si="306"/>
        <v>erer</v>
      </c>
      <c r="B19635" s="1"/>
    </row>
    <row r="19636" spans="1:2" x14ac:dyDescent="0.25">
      <c r="A19636" s="1" t="str">
        <f t="shared" ca="1" si="306"/>
        <v>oxvx</v>
      </c>
      <c r="B19636" s="1"/>
    </row>
    <row r="19637" spans="1:2" x14ac:dyDescent="0.25">
      <c r="A19637" s="1" t="str">
        <f t="shared" ca="1" si="306"/>
        <v>fpgg</v>
      </c>
      <c r="B19637" s="1"/>
    </row>
    <row r="19638" spans="1:2" x14ac:dyDescent="0.25">
      <c r="A19638" s="1" t="str">
        <f t="shared" ca="1" si="306"/>
        <v>pdrf</v>
      </c>
      <c r="B19638" s="1"/>
    </row>
    <row r="19639" spans="1:2" x14ac:dyDescent="0.25">
      <c r="A19639" s="1" t="str">
        <f t="shared" ca="1" si="306"/>
        <v>favm</v>
      </c>
      <c r="B19639" s="1"/>
    </row>
    <row r="19640" spans="1:2" x14ac:dyDescent="0.25">
      <c r="A19640" s="1" t="str">
        <f t="shared" ca="1" si="306"/>
        <v>ikot</v>
      </c>
      <c r="B19640" s="1"/>
    </row>
    <row r="19641" spans="1:2" x14ac:dyDescent="0.25">
      <c r="A19641" s="1" t="str">
        <f t="shared" ca="1" si="306"/>
        <v>bmyi</v>
      </c>
      <c r="B19641" s="1"/>
    </row>
    <row r="19642" spans="1:2" x14ac:dyDescent="0.25">
      <c r="A19642" s="1" t="str">
        <f t="shared" ca="1" si="306"/>
        <v>xonn</v>
      </c>
      <c r="B19642" s="1"/>
    </row>
    <row r="19643" spans="1:2" x14ac:dyDescent="0.25">
      <c r="A19643" s="1" t="str">
        <f t="shared" ca="1" si="306"/>
        <v>cicc</v>
      </c>
      <c r="B19643" s="1"/>
    </row>
    <row r="19644" spans="1:2" x14ac:dyDescent="0.25">
      <c r="A19644" s="1" t="str">
        <f t="shared" ca="1" si="306"/>
        <v>owkd</v>
      </c>
      <c r="B19644" s="1"/>
    </row>
    <row r="19645" spans="1:2" x14ac:dyDescent="0.25">
      <c r="A19645" s="1" t="str">
        <f t="shared" ca="1" si="306"/>
        <v>sroo</v>
      </c>
      <c r="B19645" s="1"/>
    </row>
    <row r="19646" spans="1:2" x14ac:dyDescent="0.25">
      <c r="A19646" s="1" t="str">
        <f t="shared" ca="1" si="306"/>
        <v>grsy</v>
      </c>
      <c r="B19646" s="1"/>
    </row>
    <row r="19647" spans="1:2" x14ac:dyDescent="0.25">
      <c r="A19647" s="1" t="str">
        <f t="shared" ca="1" si="306"/>
        <v>zjll</v>
      </c>
      <c r="B19647" s="1"/>
    </row>
    <row r="19648" spans="1:2" x14ac:dyDescent="0.25">
      <c r="A19648" s="1" t="str">
        <f t="shared" ca="1" si="306"/>
        <v>qdsp</v>
      </c>
      <c r="B19648" s="1"/>
    </row>
    <row r="19649" spans="1:2" x14ac:dyDescent="0.25">
      <c r="A19649" s="1" t="str">
        <f t="shared" ref="A19649:A19712" ca="1" si="307">CHAR(RANDBETWEEN(97,122))&amp;CHAR(RANDBETWEEN(97,122))&amp;CHAR(RANDBETWEEN(97,122))&amp;CHAR(RANDBETWEEN(97,122))</f>
        <v>sqpm</v>
      </c>
      <c r="B19649" s="1"/>
    </row>
    <row r="19650" spans="1:2" x14ac:dyDescent="0.25">
      <c r="A19650" s="1" t="str">
        <f t="shared" ca="1" si="307"/>
        <v>arbj</v>
      </c>
      <c r="B19650" s="1"/>
    </row>
    <row r="19651" spans="1:2" x14ac:dyDescent="0.25">
      <c r="A19651" s="1" t="str">
        <f t="shared" ca="1" si="307"/>
        <v>hfnd</v>
      </c>
      <c r="B19651" s="1"/>
    </row>
    <row r="19652" spans="1:2" x14ac:dyDescent="0.25">
      <c r="A19652" s="1" t="str">
        <f t="shared" ca="1" si="307"/>
        <v>mfnh</v>
      </c>
      <c r="B19652" s="1"/>
    </row>
    <row r="19653" spans="1:2" x14ac:dyDescent="0.25">
      <c r="A19653" s="1" t="str">
        <f t="shared" ca="1" si="307"/>
        <v>rnvb</v>
      </c>
      <c r="B19653" s="1"/>
    </row>
    <row r="19654" spans="1:2" x14ac:dyDescent="0.25">
      <c r="A19654" s="1" t="str">
        <f t="shared" ca="1" si="307"/>
        <v>yvbh</v>
      </c>
      <c r="B19654" s="1"/>
    </row>
    <row r="19655" spans="1:2" x14ac:dyDescent="0.25">
      <c r="A19655" s="1" t="str">
        <f t="shared" ca="1" si="307"/>
        <v>gndt</v>
      </c>
      <c r="B19655" s="1"/>
    </row>
    <row r="19656" spans="1:2" x14ac:dyDescent="0.25">
      <c r="A19656" s="1" t="str">
        <f t="shared" ca="1" si="307"/>
        <v>dqsg</v>
      </c>
      <c r="B19656" s="1"/>
    </row>
    <row r="19657" spans="1:2" x14ac:dyDescent="0.25">
      <c r="A19657" s="1" t="str">
        <f t="shared" ca="1" si="307"/>
        <v>wfbj</v>
      </c>
      <c r="B19657" s="1"/>
    </row>
    <row r="19658" spans="1:2" x14ac:dyDescent="0.25">
      <c r="A19658" s="1" t="str">
        <f t="shared" ca="1" si="307"/>
        <v>rxfl</v>
      </c>
      <c r="B19658" s="1"/>
    </row>
    <row r="19659" spans="1:2" x14ac:dyDescent="0.25">
      <c r="A19659" s="1" t="str">
        <f t="shared" ca="1" si="307"/>
        <v>eodp</v>
      </c>
      <c r="B19659" s="1"/>
    </row>
    <row r="19660" spans="1:2" x14ac:dyDescent="0.25">
      <c r="A19660" s="1" t="str">
        <f t="shared" ca="1" si="307"/>
        <v>qnxi</v>
      </c>
      <c r="B19660" s="1"/>
    </row>
    <row r="19661" spans="1:2" x14ac:dyDescent="0.25">
      <c r="A19661" s="1" t="str">
        <f t="shared" ca="1" si="307"/>
        <v>lamn</v>
      </c>
      <c r="B19661" s="1"/>
    </row>
    <row r="19662" spans="1:2" x14ac:dyDescent="0.25">
      <c r="A19662" s="1" t="str">
        <f t="shared" ca="1" si="307"/>
        <v>ynuj</v>
      </c>
      <c r="B19662" s="1"/>
    </row>
    <row r="19663" spans="1:2" x14ac:dyDescent="0.25">
      <c r="A19663" s="1" t="str">
        <f t="shared" ca="1" si="307"/>
        <v>dfdt</v>
      </c>
      <c r="B19663" s="1"/>
    </row>
    <row r="19664" spans="1:2" x14ac:dyDescent="0.25">
      <c r="A19664" s="1" t="str">
        <f t="shared" ca="1" si="307"/>
        <v>ehtr</v>
      </c>
      <c r="B19664" s="1"/>
    </row>
    <row r="19665" spans="1:2" x14ac:dyDescent="0.25">
      <c r="A19665" s="1" t="str">
        <f t="shared" ca="1" si="307"/>
        <v>wxbc</v>
      </c>
      <c r="B19665" s="1"/>
    </row>
    <row r="19666" spans="1:2" x14ac:dyDescent="0.25">
      <c r="A19666" s="1" t="str">
        <f t="shared" ca="1" si="307"/>
        <v>qvbp</v>
      </c>
      <c r="B19666" s="1"/>
    </row>
    <row r="19667" spans="1:2" x14ac:dyDescent="0.25">
      <c r="A19667" s="1" t="str">
        <f t="shared" ca="1" si="307"/>
        <v>hqvu</v>
      </c>
      <c r="B19667" s="1"/>
    </row>
    <row r="19668" spans="1:2" x14ac:dyDescent="0.25">
      <c r="A19668" s="1" t="str">
        <f t="shared" ca="1" si="307"/>
        <v>ryxt</v>
      </c>
      <c r="B19668" s="1"/>
    </row>
    <row r="19669" spans="1:2" x14ac:dyDescent="0.25">
      <c r="A19669" s="1" t="str">
        <f t="shared" ca="1" si="307"/>
        <v>wech</v>
      </c>
      <c r="B19669" s="1"/>
    </row>
    <row r="19670" spans="1:2" x14ac:dyDescent="0.25">
      <c r="A19670" s="1" t="str">
        <f t="shared" ca="1" si="307"/>
        <v>pshz</v>
      </c>
      <c r="B19670" s="1"/>
    </row>
    <row r="19671" spans="1:2" x14ac:dyDescent="0.25">
      <c r="A19671" s="1" t="str">
        <f t="shared" ca="1" si="307"/>
        <v>mqjh</v>
      </c>
      <c r="B19671" s="1"/>
    </row>
    <row r="19672" spans="1:2" x14ac:dyDescent="0.25">
      <c r="A19672" s="1" t="str">
        <f t="shared" ca="1" si="307"/>
        <v>lkuz</v>
      </c>
      <c r="B19672" s="1"/>
    </row>
    <row r="19673" spans="1:2" x14ac:dyDescent="0.25">
      <c r="A19673" s="1" t="str">
        <f t="shared" ca="1" si="307"/>
        <v>igxe</v>
      </c>
      <c r="B19673" s="1"/>
    </row>
    <row r="19674" spans="1:2" x14ac:dyDescent="0.25">
      <c r="A19674" s="1" t="str">
        <f t="shared" ca="1" si="307"/>
        <v>citj</v>
      </c>
      <c r="B19674" s="1"/>
    </row>
    <row r="19675" spans="1:2" x14ac:dyDescent="0.25">
      <c r="A19675" s="1" t="str">
        <f t="shared" ca="1" si="307"/>
        <v>mvmn</v>
      </c>
      <c r="B19675" s="1"/>
    </row>
    <row r="19676" spans="1:2" x14ac:dyDescent="0.25">
      <c r="A19676" s="1" t="str">
        <f t="shared" ca="1" si="307"/>
        <v>vymg</v>
      </c>
      <c r="B19676" s="1"/>
    </row>
    <row r="19677" spans="1:2" x14ac:dyDescent="0.25">
      <c r="A19677" s="1" t="str">
        <f t="shared" ca="1" si="307"/>
        <v>cxvl</v>
      </c>
      <c r="B19677" s="1"/>
    </row>
    <row r="19678" spans="1:2" x14ac:dyDescent="0.25">
      <c r="A19678" s="1" t="str">
        <f t="shared" ca="1" si="307"/>
        <v>pnjt</v>
      </c>
      <c r="B19678" s="1"/>
    </row>
    <row r="19679" spans="1:2" x14ac:dyDescent="0.25">
      <c r="A19679" s="1" t="str">
        <f t="shared" ca="1" si="307"/>
        <v>hwnb</v>
      </c>
      <c r="B19679" s="1"/>
    </row>
    <row r="19680" spans="1:2" x14ac:dyDescent="0.25">
      <c r="A19680" s="1" t="str">
        <f t="shared" ca="1" si="307"/>
        <v>picv</v>
      </c>
      <c r="B19680" s="1"/>
    </row>
    <row r="19681" spans="1:2" x14ac:dyDescent="0.25">
      <c r="A19681" s="1" t="str">
        <f t="shared" ca="1" si="307"/>
        <v>qfdu</v>
      </c>
      <c r="B19681" s="1"/>
    </row>
    <row r="19682" spans="1:2" x14ac:dyDescent="0.25">
      <c r="A19682" s="1" t="str">
        <f t="shared" ca="1" si="307"/>
        <v>sazq</v>
      </c>
      <c r="B19682" s="1"/>
    </row>
    <row r="19683" spans="1:2" x14ac:dyDescent="0.25">
      <c r="A19683" s="1" t="str">
        <f t="shared" ca="1" si="307"/>
        <v>cwgb</v>
      </c>
      <c r="B19683" s="1"/>
    </row>
    <row r="19684" spans="1:2" x14ac:dyDescent="0.25">
      <c r="A19684" s="1" t="str">
        <f t="shared" ca="1" si="307"/>
        <v>nxhv</v>
      </c>
      <c r="B19684" s="1"/>
    </row>
    <row r="19685" spans="1:2" x14ac:dyDescent="0.25">
      <c r="A19685" s="1" t="str">
        <f t="shared" ca="1" si="307"/>
        <v>epgo</v>
      </c>
      <c r="B19685" s="1"/>
    </row>
    <row r="19686" spans="1:2" x14ac:dyDescent="0.25">
      <c r="A19686" s="1" t="str">
        <f t="shared" ca="1" si="307"/>
        <v>xzut</v>
      </c>
      <c r="B19686" s="1"/>
    </row>
    <row r="19687" spans="1:2" x14ac:dyDescent="0.25">
      <c r="A19687" s="1" t="str">
        <f t="shared" ca="1" si="307"/>
        <v>dsiu</v>
      </c>
      <c r="B19687" s="1"/>
    </row>
    <row r="19688" spans="1:2" x14ac:dyDescent="0.25">
      <c r="A19688" s="1" t="str">
        <f t="shared" ca="1" si="307"/>
        <v>nnoj</v>
      </c>
      <c r="B19688" s="1"/>
    </row>
    <row r="19689" spans="1:2" x14ac:dyDescent="0.25">
      <c r="A19689" s="1" t="str">
        <f t="shared" ca="1" si="307"/>
        <v>vtsq</v>
      </c>
      <c r="B19689" s="1"/>
    </row>
    <row r="19690" spans="1:2" x14ac:dyDescent="0.25">
      <c r="A19690" s="1" t="str">
        <f t="shared" ca="1" si="307"/>
        <v>srbh</v>
      </c>
      <c r="B19690" s="1"/>
    </row>
    <row r="19691" spans="1:2" x14ac:dyDescent="0.25">
      <c r="A19691" s="1" t="str">
        <f t="shared" ca="1" si="307"/>
        <v>zbpn</v>
      </c>
      <c r="B19691" s="1"/>
    </row>
    <row r="19692" spans="1:2" x14ac:dyDescent="0.25">
      <c r="A19692" s="1" t="str">
        <f t="shared" ca="1" si="307"/>
        <v>gthf</v>
      </c>
      <c r="B19692" s="1"/>
    </row>
    <row r="19693" spans="1:2" x14ac:dyDescent="0.25">
      <c r="A19693" s="1" t="str">
        <f t="shared" ca="1" si="307"/>
        <v>pntq</v>
      </c>
      <c r="B19693" s="1"/>
    </row>
    <row r="19694" spans="1:2" x14ac:dyDescent="0.25">
      <c r="A19694" s="1" t="str">
        <f t="shared" ca="1" si="307"/>
        <v>zjcf</v>
      </c>
      <c r="B19694" s="1"/>
    </row>
    <row r="19695" spans="1:2" x14ac:dyDescent="0.25">
      <c r="A19695" s="1" t="str">
        <f t="shared" ca="1" si="307"/>
        <v>gvxg</v>
      </c>
      <c r="B19695" s="1"/>
    </row>
    <row r="19696" spans="1:2" x14ac:dyDescent="0.25">
      <c r="A19696" s="1" t="str">
        <f t="shared" ca="1" si="307"/>
        <v>usol</v>
      </c>
      <c r="B19696" s="1"/>
    </row>
    <row r="19697" spans="1:2" x14ac:dyDescent="0.25">
      <c r="A19697" s="1" t="str">
        <f t="shared" ca="1" si="307"/>
        <v>lyci</v>
      </c>
      <c r="B19697" s="1"/>
    </row>
    <row r="19698" spans="1:2" x14ac:dyDescent="0.25">
      <c r="A19698" s="1" t="str">
        <f t="shared" ca="1" si="307"/>
        <v>dnqm</v>
      </c>
      <c r="B19698" s="1"/>
    </row>
    <row r="19699" spans="1:2" x14ac:dyDescent="0.25">
      <c r="A19699" s="1" t="str">
        <f t="shared" ca="1" si="307"/>
        <v>cnsj</v>
      </c>
      <c r="B19699" s="1"/>
    </row>
    <row r="19700" spans="1:2" x14ac:dyDescent="0.25">
      <c r="A19700" s="1" t="str">
        <f t="shared" ca="1" si="307"/>
        <v>dxvm</v>
      </c>
      <c r="B19700" s="1"/>
    </row>
    <row r="19701" spans="1:2" x14ac:dyDescent="0.25">
      <c r="A19701" s="1" t="str">
        <f t="shared" ca="1" si="307"/>
        <v>lbgi</v>
      </c>
      <c r="B19701" s="1"/>
    </row>
    <row r="19702" spans="1:2" x14ac:dyDescent="0.25">
      <c r="A19702" s="1" t="str">
        <f t="shared" ca="1" si="307"/>
        <v>mawj</v>
      </c>
      <c r="B19702" s="1"/>
    </row>
    <row r="19703" spans="1:2" x14ac:dyDescent="0.25">
      <c r="A19703" s="1" t="str">
        <f t="shared" ca="1" si="307"/>
        <v>dbsq</v>
      </c>
      <c r="B19703" s="1"/>
    </row>
    <row r="19704" spans="1:2" x14ac:dyDescent="0.25">
      <c r="A19704" s="1" t="str">
        <f t="shared" ca="1" si="307"/>
        <v>huai</v>
      </c>
      <c r="B19704" s="1"/>
    </row>
    <row r="19705" spans="1:2" x14ac:dyDescent="0.25">
      <c r="A19705" s="1" t="str">
        <f t="shared" ca="1" si="307"/>
        <v>yrcn</v>
      </c>
      <c r="B19705" s="1"/>
    </row>
    <row r="19706" spans="1:2" x14ac:dyDescent="0.25">
      <c r="A19706" s="1" t="str">
        <f t="shared" ca="1" si="307"/>
        <v>bdrf</v>
      </c>
      <c r="B19706" s="1"/>
    </row>
    <row r="19707" spans="1:2" x14ac:dyDescent="0.25">
      <c r="A19707" s="1" t="str">
        <f t="shared" ca="1" si="307"/>
        <v>yzzs</v>
      </c>
      <c r="B19707" s="1"/>
    </row>
    <row r="19708" spans="1:2" x14ac:dyDescent="0.25">
      <c r="A19708" s="1" t="str">
        <f t="shared" ca="1" si="307"/>
        <v>nxeh</v>
      </c>
      <c r="B19708" s="1"/>
    </row>
    <row r="19709" spans="1:2" x14ac:dyDescent="0.25">
      <c r="A19709" s="1" t="str">
        <f t="shared" ca="1" si="307"/>
        <v>wzsu</v>
      </c>
      <c r="B19709" s="1"/>
    </row>
    <row r="19710" spans="1:2" x14ac:dyDescent="0.25">
      <c r="A19710" s="1" t="str">
        <f t="shared" ca="1" si="307"/>
        <v>ddfn</v>
      </c>
      <c r="B19710" s="1"/>
    </row>
    <row r="19711" spans="1:2" x14ac:dyDescent="0.25">
      <c r="A19711" s="1" t="str">
        <f t="shared" ca="1" si="307"/>
        <v>shhf</v>
      </c>
      <c r="B19711" s="1"/>
    </row>
    <row r="19712" spans="1:2" x14ac:dyDescent="0.25">
      <c r="A19712" s="1" t="str">
        <f t="shared" ca="1" si="307"/>
        <v>sdql</v>
      </c>
      <c r="B19712" s="1"/>
    </row>
    <row r="19713" spans="1:2" x14ac:dyDescent="0.25">
      <c r="A19713" s="1" t="str">
        <f t="shared" ref="A19713:A19776" ca="1" si="308">CHAR(RANDBETWEEN(97,122))&amp;CHAR(RANDBETWEEN(97,122))&amp;CHAR(RANDBETWEEN(97,122))&amp;CHAR(RANDBETWEEN(97,122))</f>
        <v>kzne</v>
      </c>
      <c r="B19713" s="1"/>
    </row>
    <row r="19714" spans="1:2" x14ac:dyDescent="0.25">
      <c r="A19714" s="1" t="str">
        <f t="shared" ca="1" si="308"/>
        <v>opge</v>
      </c>
      <c r="B19714" s="1"/>
    </row>
    <row r="19715" spans="1:2" x14ac:dyDescent="0.25">
      <c r="A19715" s="1" t="str">
        <f t="shared" ca="1" si="308"/>
        <v>wzsy</v>
      </c>
      <c r="B19715" s="1"/>
    </row>
    <row r="19716" spans="1:2" x14ac:dyDescent="0.25">
      <c r="A19716" s="1" t="str">
        <f t="shared" ca="1" si="308"/>
        <v>wljb</v>
      </c>
      <c r="B19716" s="1"/>
    </row>
    <row r="19717" spans="1:2" x14ac:dyDescent="0.25">
      <c r="A19717" s="1" t="str">
        <f t="shared" ca="1" si="308"/>
        <v>jmdh</v>
      </c>
      <c r="B19717" s="1"/>
    </row>
    <row r="19718" spans="1:2" x14ac:dyDescent="0.25">
      <c r="A19718" s="1" t="str">
        <f t="shared" ca="1" si="308"/>
        <v>azjm</v>
      </c>
      <c r="B19718" s="1"/>
    </row>
    <row r="19719" spans="1:2" x14ac:dyDescent="0.25">
      <c r="A19719" s="1" t="str">
        <f t="shared" ca="1" si="308"/>
        <v>adcs</v>
      </c>
      <c r="B19719" s="1"/>
    </row>
    <row r="19720" spans="1:2" x14ac:dyDescent="0.25">
      <c r="A19720" s="1" t="str">
        <f t="shared" ca="1" si="308"/>
        <v>wsig</v>
      </c>
      <c r="B19720" s="1"/>
    </row>
    <row r="19721" spans="1:2" x14ac:dyDescent="0.25">
      <c r="A19721" s="1" t="str">
        <f t="shared" ca="1" si="308"/>
        <v>ujtq</v>
      </c>
      <c r="B19721" s="1"/>
    </row>
    <row r="19722" spans="1:2" x14ac:dyDescent="0.25">
      <c r="A19722" s="1" t="str">
        <f t="shared" ca="1" si="308"/>
        <v>ijuq</v>
      </c>
      <c r="B19722" s="1"/>
    </row>
    <row r="19723" spans="1:2" x14ac:dyDescent="0.25">
      <c r="A19723" s="1" t="str">
        <f t="shared" ca="1" si="308"/>
        <v>oqmk</v>
      </c>
      <c r="B19723" s="1"/>
    </row>
    <row r="19724" spans="1:2" x14ac:dyDescent="0.25">
      <c r="A19724" s="1" t="str">
        <f t="shared" ca="1" si="308"/>
        <v>tjyp</v>
      </c>
      <c r="B19724" s="1"/>
    </row>
    <row r="19725" spans="1:2" x14ac:dyDescent="0.25">
      <c r="A19725" s="1" t="str">
        <f t="shared" ca="1" si="308"/>
        <v>smnb</v>
      </c>
      <c r="B19725" s="1"/>
    </row>
    <row r="19726" spans="1:2" x14ac:dyDescent="0.25">
      <c r="A19726" s="1" t="str">
        <f t="shared" ca="1" si="308"/>
        <v>erqf</v>
      </c>
      <c r="B19726" s="1"/>
    </row>
    <row r="19727" spans="1:2" x14ac:dyDescent="0.25">
      <c r="A19727" s="1" t="str">
        <f t="shared" ca="1" si="308"/>
        <v>qkir</v>
      </c>
      <c r="B19727" s="1"/>
    </row>
    <row r="19728" spans="1:2" x14ac:dyDescent="0.25">
      <c r="A19728" s="1" t="str">
        <f t="shared" ca="1" si="308"/>
        <v>milq</v>
      </c>
      <c r="B19728" s="1"/>
    </row>
    <row r="19729" spans="1:2" x14ac:dyDescent="0.25">
      <c r="A19729" s="1" t="str">
        <f t="shared" ca="1" si="308"/>
        <v>mirw</v>
      </c>
      <c r="B19729" s="1"/>
    </row>
    <row r="19730" spans="1:2" x14ac:dyDescent="0.25">
      <c r="A19730" s="1" t="str">
        <f t="shared" ca="1" si="308"/>
        <v>tfob</v>
      </c>
      <c r="B19730" s="1"/>
    </row>
    <row r="19731" spans="1:2" x14ac:dyDescent="0.25">
      <c r="A19731" s="1" t="str">
        <f t="shared" ca="1" si="308"/>
        <v>eeoo</v>
      </c>
      <c r="B19731" s="1"/>
    </row>
    <row r="19732" spans="1:2" x14ac:dyDescent="0.25">
      <c r="A19732" s="1" t="str">
        <f t="shared" ca="1" si="308"/>
        <v>hwek</v>
      </c>
      <c r="B19732" s="1"/>
    </row>
    <row r="19733" spans="1:2" x14ac:dyDescent="0.25">
      <c r="A19733" s="1" t="str">
        <f t="shared" ca="1" si="308"/>
        <v>cyxk</v>
      </c>
      <c r="B19733" s="1"/>
    </row>
    <row r="19734" spans="1:2" x14ac:dyDescent="0.25">
      <c r="A19734" s="1" t="str">
        <f t="shared" ca="1" si="308"/>
        <v>khgf</v>
      </c>
      <c r="B19734" s="1"/>
    </row>
    <row r="19735" spans="1:2" x14ac:dyDescent="0.25">
      <c r="A19735" s="1" t="str">
        <f t="shared" ca="1" si="308"/>
        <v>nqot</v>
      </c>
      <c r="B19735" s="1"/>
    </row>
    <row r="19736" spans="1:2" x14ac:dyDescent="0.25">
      <c r="A19736" s="1" t="str">
        <f t="shared" ca="1" si="308"/>
        <v>hark</v>
      </c>
      <c r="B19736" s="1"/>
    </row>
    <row r="19737" spans="1:2" x14ac:dyDescent="0.25">
      <c r="A19737" s="1" t="str">
        <f t="shared" ca="1" si="308"/>
        <v>rena</v>
      </c>
      <c r="B19737" s="1"/>
    </row>
    <row r="19738" spans="1:2" x14ac:dyDescent="0.25">
      <c r="A19738" s="1" t="str">
        <f t="shared" ca="1" si="308"/>
        <v>vije</v>
      </c>
      <c r="B19738" s="1"/>
    </row>
    <row r="19739" spans="1:2" x14ac:dyDescent="0.25">
      <c r="A19739" s="1" t="str">
        <f t="shared" ca="1" si="308"/>
        <v>bfyo</v>
      </c>
      <c r="B19739" s="1"/>
    </row>
    <row r="19740" spans="1:2" x14ac:dyDescent="0.25">
      <c r="A19740" s="1" t="str">
        <f t="shared" ca="1" si="308"/>
        <v>wzif</v>
      </c>
      <c r="B19740" s="1"/>
    </row>
    <row r="19741" spans="1:2" x14ac:dyDescent="0.25">
      <c r="A19741" s="1" t="str">
        <f t="shared" ca="1" si="308"/>
        <v>zoig</v>
      </c>
      <c r="B19741" s="1"/>
    </row>
    <row r="19742" spans="1:2" x14ac:dyDescent="0.25">
      <c r="A19742" s="1" t="str">
        <f t="shared" ca="1" si="308"/>
        <v>wtvv</v>
      </c>
      <c r="B19742" s="1"/>
    </row>
    <row r="19743" spans="1:2" x14ac:dyDescent="0.25">
      <c r="A19743" s="1" t="str">
        <f t="shared" ca="1" si="308"/>
        <v>puee</v>
      </c>
      <c r="B19743" s="1"/>
    </row>
    <row r="19744" spans="1:2" x14ac:dyDescent="0.25">
      <c r="A19744" s="1" t="str">
        <f t="shared" ca="1" si="308"/>
        <v>aaqq</v>
      </c>
      <c r="B19744" s="1"/>
    </row>
    <row r="19745" spans="1:2" x14ac:dyDescent="0.25">
      <c r="A19745" s="1" t="str">
        <f t="shared" ca="1" si="308"/>
        <v>vuvy</v>
      </c>
      <c r="B19745" s="1"/>
    </row>
    <row r="19746" spans="1:2" x14ac:dyDescent="0.25">
      <c r="A19746" s="1" t="str">
        <f t="shared" ca="1" si="308"/>
        <v>bron</v>
      </c>
      <c r="B19746" s="1"/>
    </row>
    <row r="19747" spans="1:2" x14ac:dyDescent="0.25">
      <c r="A19747" s="1" t="str">
        <f t="shared" ca="1" si="308"/>
        <v>dccc</v>
      </c>
      <c r="B19747" s="1"/>
    </row>
    <row r="19748" spans="1:2" x14ac:dyDescent="0.25">
      <c r="A19748" s="1" t="str">
        <f t="shared" ca="1" si="308"/>
        <v>vsza</v>
      </c>
      <c r="B19748" s="1"/>
    </row>
    <row r="19749" spans="1:2" x14ac:dyDescent="0.25">
      <c r="A19749" s="1" t="str">
        <f t="shared" ca="1" si="308"/>
        <v>wlev</v>
      </c>
      <c r="B19749" s="1"/>
    </row>
    <row r="19750" spans="1:2" x14ac:dyDescent="0.25">
      <c r="A19750" s="1" t="str">
        <f t="shared" ca="1" si="308"/>
        <v>bnxy</v>
      </c>
      <c r="B19750" s="1"/>
    </row>
    <row r="19751" spans="1:2" x14ac:dyDescent="0.25">
      <c r="A19751" s="1" t="str">
        <f t="shared" ca="1" si="308"/>
        <v>kepz</v>
      </c>
      <c r="B19751" s="1"/>
    </row>
    <row r="19752" spans="1:2" x14ac:dyDescent="0.25">
      <c r="A19752" s="1" t="str">
        <f t="shared" ca="1" si="308"/>
        <v>ddzf</v>
      </c>
      <c r="B19752" s="1"/>
    </row>
    <row r="19753" spans="1:2" x14ac:dyDescent="0.25">
      <c r="A19753" s="1" t="str">
        <f t="shared" ca="1" si="308"/>
        <v>zmdk</v>
      </c>
      <c r="B19753" s="1"/>
    </row>
    <row r="19754" spans="1:2" x14ac:dyDescent="0.25">
      <c r="A19754" s="1" t="str">
        <f t="shared" ca="1" si="308"/>
        <v>abpg</v>
      </c>
      <c r="B19754" s="1"/>
    </row>
    <row r="19755" spans="1:2" x14ac:dyDescent="0.25">
      <c r="A19755" s="1" t="str">
        <f t="shared" ca="1" si="308"/>
        <v>blbc</v>
      </c>
      <c r="B19755" s="1"/>
    </row>
    <row r="19756" spans="1:2" x14ac:dyDescent="0.25">
      <c r="A19756" s="1" t="str">
        <f t="shared" ca="1" si="308"/>
        <v>ouht</v>
      </c>
      <c r="B19756" s="1"/>
    </row>
    <row r="19757" spans="1:2" x14ac:dyDescent="0.25">
      <c r="A19757" s="1" t="str">
        <f t="shared" ca="1" si="308"/>
        <v>nefs</v>
      </c>
      <c r="B19757" s="1"/>
    </row>
    <row r="19758" spans="1:2" x14ac:dyDescent="0.25">
      <c r="A19758" s="1" t="str">
        <f t="shared" ca="1" si="308"/>
        <v>frot</v>
      </c>
      <c r="B19758" s="1"/>
    </row>
    <row r="19759" spans="1:2" x14ac:dyDescent="0.25">
      <c r="A19759" s="1" t="str">
        <f t="shared" ca="1" si="308"/>
        <v>zjmq</v>
      </c>
      <c r="B19759" s="1"/>
    </row>
    <row r="19760" spans="1:2" x14ac:dyDescent="0.25">
      <c r="A19760" s="1" t="str">
        <f t="shared" ca="1" si="308"/>
        <v>ofpr</v>
      </c>
      <c r="B19760" s="1"/>
    </row>
    <row r="19761" spans="1:2" x14ac:dyDescent="0.25">
      <c r="A19761" s="1" t="str">
        <f t="shared" ca="1" si="308"/>
        <v>lkwk</v>
      </c>
      <c r="B19761" s="1"/>
    </row>
    <row r="19762" spans="1:2" x14ac:dyDescent="0.25">
      <c r="A19762" s="1" t="str">
        <f t="shared" ca="1" si="308"/>
        <v>awgp</v>
      </c>
      <c r="B19762" s="1"/>
    </row>
    <row r="19763" spans="1:2" x14ac:dyDescent="0.25">
      <c r="A19763" s="1" t="str">
        <f t="shared" ca="1" si="308"/>
        <v>xode</v>
      </c>
      <c r="B19763" s="1"/>
    </row>
    <row r="19764" spans="1:2" x14ac:dyDescent="0.25">
      <c r="A19764" s="1" t="str">
        <f t="shared" ca="1" si="308"/>
        <v>kcmb</v>
      </c>
      <c r="B19764" s="1"/>
    </row>
    <row r="19765" spans="1:2" x14ac:dyDescent="0.25">
      <c r="A19765" s="1" t="str">
        <f t="shared" ca="1" si="308"/>
        <v>gulb</v>
      </c>
      <c r="B19765" s="1"/>
    </row>
    <row r="19766" spans="1:2" x14ac:dyDescent="0.25">
      <c r="A19766" s="1" t="str">
        <f t="shared" ca="1" si="308"/>
        <v>yjka</v>
      </c>
      <c r="B19766" s="1"/>
    </row>
    <row r="19767" spans="1:2" x14ac:dyDescent="0.25">
      <c r="A19767" s="1" t="str">
        <f t="shared" ca="1" si="308"/>
        <v>xbsz</v>
      </c>
      <c r="B19767" s="1"/>
    </row>
    <row r="19768" spans="1:2" x14ac:dyDescent="0.25">
      <c r="A19768" s="1" t="str">
        <f t="shared" ca="1" si="308"/>
        <v>mdss</v>
      </c>
      <c r="B19768" s="1"/>
    </row>
    <row r="19769" spans="1:2" x14ac:dyDescent="0.25">
      <c r="A19769" s="1" t="str">
        <f t="shared" ca="1" si="308"/>
        <v>lggw</v>
      </c>
      <c r="B19769" s="1"/>
    </row>
    <row r="19770" spans="1:2" x14ac:dyDescent="0.25">
      <c r="A19770" s="1" t="str">
        <f t="shared" ca="1" si="308"/>
        <v>obvc</v>
      </c>
      <c r="B19770" s="1"/>
    </row>
    <row r="19771" spans="1:2" x14ac:dyDescent="0.25">
      <c r="A19771" s="1" t="str">
        <f t="shared" ca="1" si="308"/>
        <v>ctxt</v>
      </c>
      <c r="B19771" s="1"/>
    </row>
    <row r="19772" spans="1:2" x14ac:dyDescent="0.25">
      <c r="A19772" s="1" t="str">
        <f t="shared" ca="1" si="308"/>
        <v>nnii</v>
      </c>
      <c r="B19772" s="1"/>
    </row>
    <row r="19773" spans="1:2" x14ac:dyDescent="0.25">
      <c r="A19773" s="1" t="str">
        <f t="shared" ca="1" si="308"/>
        <v>zdin</v>
      </c>
      <c r="B19773" s="1"/>
    </row>
    <row r="19774" spans="1:2" x14ac:dyDescent="0.25">
      <c r="A19774" s="1" t="str">
        <f t="shared" ca="1" si="308"/>
        <v>rcut</v>
      </c>
      <c r="B19774" s="1"/>
    </row>
    <row r="19775" spans="1:2" x14ac:dyDescent="0.25">
      <c r="A19775" s="1" t="str">
        <f t="shared" ca="1" si="308"/>
        <v>qpgr</v>
      </c>
      <c r="B19775" s="1"/>
    </row>
    <row r="19776" spans="1:2" x14ac:dyDescent="0.25">
      <c r="A19776" s="1" t="str">
        <f t="shared" ca="1" si="308"/>
        <v>hlgr</v>
      </c>
      <c r="B19776" s="1"/>
    </row>
    <row r="19777" spans="1:2" x14ac:dyDescent="0.25">
      <c r="A19777" s="1" t="str">
        <f t="shared" ref="A19777:A19840" ca="1" si="309">CHAR(RANDBETWEEN(97,122))&amp;CHAR(RANDBETWEEN(97,122))&amp;CHAR(RANDBETWEEN(97,122))&amp;CHAR(RANDBETWEEN(97,122))</f>
        <v>zvbe</v>
      </c>
      <c r="B19777" s="1"/>
    </row>
    <row r="19778" spans="1:2" x14ac:dyDescent="0.25">
      <c r="A19778" s="1" t="str">
        <f t="shared" ca="1" si="309"/>
        <v>pdou</v>
      </c>
      <c r="B19778" s="1"/>
    </row>
    <row r="19779" spans="1:2" x14ac:dyDescent="0.25">
      <c r="A19779" s="1" t="str">
        <f t="shared" ca="1" si="309"/>
        <v>odoq</v>
      </c>
      <c r="B19779" s="1"/>
    </row>
    <row r="19780" spans="1:2" x14ac:dyDescent="0.25">
      <c r="A19780" s="1" t="str">
        <f t="shared" ca="1" si="309"/>
        <v>ghdz</v>
      </c>
      <c r="B19780" s="1"/>
    </row>
    <row r="19781" spans="1:2" x14ac:dyDescent="0.25">
      <c r="A19781" s="1" t="str">
        <f t="shared" ca="1" si="309"/>
        <v>chtz</v>
      </c>
      <c r="B19781" s="1"/>
    </row>
    <row r="19782" spans="1:2" x14ac:dyDescent="0.25">
      <c r="A19782" s="1" t="str">
        <f t="shared" ca="1" si="309"/>
        <v>lxzj</v>
      </c>
      <c r="B19782" s="1"/>
    </row>
    <row r="19783" spans="1:2" x14ac:dyDescent="0.25">
      <c r="A19783" s="1" t="str">
        <f t="shared" ca="1" si="309"/>
        <v>fqto</v>
      </c>
      <c r="B19783" s="1"/>
    </row>
    <row r="19784" spans="1:2" x14ac:dyDescent="0.25">
      <c r="A19784" s="1" t="str">
        <f t="shared" ca="1" si="309"/>
        <v>ydip</v>
      </c>
      <c r="B19784" s="1"/>
    </row>
    <row r="19785" spans="1:2" x14ac:dyDescent="0.25">
      <c r="A19785" s="1" t="str">
        <f t="shared" ca="1" si="309"/>
        <v>xazn</v>
      </c>
      <c r="B19785" s="1"/>
    </row>
    <row r="19786" spans="1:2" x14ac:dyDescent="0.25">
      <c r="A19786" s="1" t="str">
        <f t="shared" ca="1" si="309"/>
        <v>opwh</v>
      </c>
      <c r="B19786" s="1"/>
    </row>
    <row r="19787" spans="1:2" x14ac:dyDescent="0.25">
      <c r="A19787" s="1" t="str">
        <f t="shared" ca="1" si="309"/>
        <v>wbdc</v>
      </c>
      <c r="B19787" s="1"/>
    </row>
    <row r="19788" spans="1:2" x14ac:dyDescent="0.25">
      <c r="A19788" s="1" t="str">
        <f t="shared" ca="1" si="309"/>
        <v>fjus</v>
      </c>
      <c r="B19788" s="1"/>
    </row>
    <row r="19789" spans="1:2" x14ac:dyDescent="0.25">
      <c r="A19789" s="1" t="str">
        <f t="shared" ca="1" si="309"/>
        <v>itwb</v>
      </c>
      <c r="B19789" s="1"/>
    </row>
    <row r="19790" spans="1:2" x14ac:dyDescent="0.25">
      <c r="A19790" s="1" t="str">
        <f t="shared" ca="1" si="309"/>
        <v>jezd</v>
      </c>
      <c r="B19790" s="1"/>
    </row>
    <row r="19791" spans="1:2" x14ac:dyDescent="0.25">
      <c r="A19791" s="1" t="str">
        <f t="shared" ca="1" si="309"/>
        <v>vesr</v>
      </c>
      <c r="B19791" s="1"/>
    </row>
    <row r="19792" spans="1:2" x14ac:dyDescent="0.25">
      <c r="A19792" s="1" t="str">
        <f t="shared" ca="1" si="309"/>
        <v>cbbe</v>
      </c>
      <c r="B19792" s="1"/>
    </row>
    <row r="19793" spans="1:2" x14ac:dyDescent="0.25">
      <c r="A19793" s="1" t="str">
        <f t="shared" ca="1" si="309"/>
        <v>habv</v>
      </c>
      <c r="B19793" s="1"/>
    </row>
    <row r="19794" spans="1:2" x14ac:dyDescent="0.25">
      <c r="A19794" s="1" t="str">
        <f t="shared" ca="1" si="309"/>
        <v>ksdw</v>
      </c>
      <c r="B19794" s="1"/>
    </row>
    <row r="19795" spans="1:2" x14ac:dyDescent="0.25">
      <c r="A19795" s="1" t="str">
        <f t="shared" ca="1" si="309"/>
        <v>hdzr</v>
      </c>
      <c r="B19795" s="1"/>
    </row>
    <row r="19796" spans="1:2" x14ac:dyDescent="0.25">
      <c r="A19796" s="1" t="str">
        <f t="shared" ca="1" si="309"/>
        <v>yauo</v>
      </c>
      <c r="B19796" s="1"/>
    </row>
    <row r="19797" spans="1:2" x14ac:dyDescent="0.25">
      <c r="A19797" s="1" t="str">
        <f t="shared" ca="1" si="309"/>
        <v>yntf</v>
      </c>
      <c r="B19797" s="1"/>
    </row>
    <row r="19798" spans="1:2" x14ac:dyDescent="0.25">
      <c r="A19798" s="1" t="str">
        <f t="shared" ca="1" si="309"/>
        <v>rden</v>
      </c>
      <c r="B19798" s="1"/>
    </row>
    <row r="19799" spans="1:2" x14ac:dyDescent="0.25">
      <c r="A19799" s="1" t="str">
        <f t="shared" ca="1" si="309"/>
        <v>xgpn</v>
      </c>
      <c r="B19799" s="1"/>
    </row>
    <row r="19800" spans="1:2" x14ac:dyDescent="0.25">
      <c r="A19800" s="1" t="str">
        <f t="shared" ca="1" si="309"/>
        <v>ypts</v>
      </c>
      <c r="B19800" s="1"/>
    </row>
    <row r="19801" spans="1:2" x14ac:dyDescent="0.25">
      <c r="A19801" s="1" t="str">
        <f t="shared" ca="1" si="309"/>
        <v>vbfr</v>
      </c>
      <c r="B19801" s="1"/>
    </row>
    <row r="19802" spans="1:2" x14ac:dyDescent="0.25">
      <c r="A19802" s="1" t="str">
        <f t="shared" ca="1" si="309"/>
        <v>yvht</v>
      </c>
      <c r="B19802" s="1"/>
    </row>
    <row r="19803" spans="1:2" x14ac:dyDescent="0.25">
      <c r="A19803" s="1" t="str">
        <f t="shared" ca="1" si="309"/>
        <v>mppd</v>
      </c>
      <c r="B19803" s="1"/>
    </row>
    <row r="19804" spans="1:2" x14ac:dyDescent="0.25">
      <c r="A19804" s="1" t="str">
        <f t="shared" ca="1" si="309"/>
        <v>bymt</v>
      </c>
      <c r="B19804" s="1"/>
    </row>
    <row r="19805" spans="1:2" x14ac:dyDescent="0.25">
      <c r="A19805" s="1" t="str">
        <f t="shared" ca="1" si="309"/>
        <v>nhdz</v>
      </c>
      <c r="B19805" s="1"/>
    </row>
    <row r="19806" spans="1:2" x14ac:dyDescent="0.25">
      <c r="A19806" s="1" t="str">
        <f t="shared" ca="1" si="309"/>
        <v>jtpw</v>
      </c>
      <c r="B19806" s="1"/>
    </row>
    <row r="19807" spans="1:2" x14ac:dyDescent="0.25">
      <c r="A19807" s="1" t="str">
        <f t="shared" ca="1" si="309"/>
        <v>chpi</v>
      </c>
      <c r="B19807" s="1"/>
    </row>
    <row r="19808" spans="1:2" x14ac:dyDescent="0.25">
      <c r="A19808" s="1" t="str">
        <f t="shared" ca="1" si="309"/>
        <v>hdwa</v>
      </c>
      <c r="B19808" s="1"/>
    </row>
    <row r="19809" spans="1:2" x14ac:dyDescent="0.25">
      <c r="A19809" s="1" t="str">
        <f t="shared" ca="1" si="309"/>
        <v>qdyv</v>
      </c>
      <c r="B19809" s="1"/>
    </row>
    <row r="19810" spans="1:2" x14ac:dyDescent="0.25">
      <c r="A19810" s="1" t="str">
        <f t="shared" ca="1" si="309"/>
        <v>kdxv</v>
      </c>
      <c r="B19810" s="1"/>
    </row>
    <row r="19811" spans="1:2" x14ac:dyDescent="0.25">
      <c r="A19811" s="1" t="str">
        <f t="shared" ca="1" si="309"/>
        <v>nkrb</v>
      </c>
      <c r="B19811" s="1"/>
    </row>
    <row r="19812" spans="1:2" x14ac:dyDescent="0.25">
      <c r="A19812" s="1" t="str">
        <f t="shared" ca="1" si="309"/>
        <v>fhxm</v>
      </c>
      <c r="B19812" s="1"/>
    </row>
    <row r="19813" spans="1:2" x14ac:dyDescent="0.25">
      <c r="A19813" s="1" t="str">
        <f t="shared" ca="1" si="309"/>
        <v>twky</v>
      </c>
      <c r="B19813" s="1"/>
    </row>
    <row r="19814" spans="1:2" x14ac:dyDescent="0.25">
      <c r="A19814" s="1" t="str">
        <f t="shared" ca="1" si="309"/>
        <v>efay</v>
      </c>
      <c r="B19814" s="1"/>
    </row>
    <row r="19815" spans="1:2" x14ac:dyDescent="0.25">
      <c r="A19815" s="1" t="str">
        <f t="shared" ca="1" si="309"/>
        <v>rwgi</v>
      </c>
      <c r="B19815" s="1"/>
    </row>
    <row r="19816" spans="1:2" x14ac:dyDescent="0.25">
      <c r="A19816" s="1" t="str">
        <f t="shared" ca="1" si="309"/>
        <v>gvxx</v>
      </c>
      <c r="B19816" s="1"/>
    </row>
    <row r="19817" spans="1:2" x14ac:dyDescent="0.25">
      <c r="A19817" s="1" t="str">
        <f t="shared" ca="1" si="309"/>
        <v>pwca</v>
      </c>
      <c r="B19817" s="1"/>
    </row>
    <row r="19818" spans="1:2" x14ac:dyDescent="0.25">
      <c r="A19818" s="1" t="str">
        <f t="shared" ca="1" si="309"/>
        <v>byyq</v>
      </c>
      <c r="B19818" s="1"/>
    </row>
    <row r="19819" spans="1:2" x14ac:dyDescent="0.25">
      <c r="A19819" s="1" t="str">
        <f t="shared" ca="1" si="309"/>
        <v>hcfm</v>
      </c>
      <c r="B19819" s="1"/>
    </row>
    <row r="19820" spans="1:2" x14ac:dyDescent="0.25">
      <c r="A19820" s="1" t="str">
        <f t="shared" ca="1" si="309"/>
        <v>kvre</v>
      </c>
      <c r="B19820" s="1"/>
    </row>
    <row r="19821" spans="1:2" x14ac:dyDescent="0.25">
      <c r="A19821" s="1" t="str">
        <f t="shared" ca="1" si="309"/>
        <v>enkh</v>
      </c>
      <c r="B19821" s="1"/>
    </row>
    <row r="19822" spans="1:2" x14ac:dyDescent="0.25">
      <c r="A19822" s="1" t="str">
        <f t="shared" ca="1" si="309"/>
        <v>vcpy</v>
      </c>
      <c r="B19822" s="1"/>
    </row>
    <row r="19823" spans="1:2" x14ac:dyDescent="0.25">
      <c r="A19823" s="1" t="str">
        <f t="shared" ca="1" si="309"/>
        <v>qcxr</v>
      </c>
      <c r="B19823" s="1"/>
    </row>
    <row r="19824" spans="1:2" x14ac:dyDescent="0.25">
      <c r="A19824" s="1" t="str">
        <f t="shared" ca="1" si="309"/>
        <v>kjbq</v>
      </c>
      <c r="B19824" s="1"/>
    </row>
    <row r="19825" spans="1:2" x14ac:dyDescent="0.25">
      <c r="A19825" s="1" t="str">
        <f t="shared" ca="1" si="309"/>
        <v>gxps</v>
      </c>
      <c r="B19825" s="1"/>
    </row>
    <row r="19826" spans="1:2" x14ac:dyDescent="0.25">
      <c r="A19826" s="1" t="str">
        <f t="shared" ca="1" si="309"/>
        <v>hykp</v>
      </c>
      <c r="B19826" s="1"/>
    </row>
    <row r="19827" spans="1:2" x14ac:dyDescent="0.25">
      <c r="A19827" s="1" t="str">
        <f t="shared" ca="1" si="309"/>
        <v>tiof</v>
      </c>
      <c r="B19827" s="1"/>
    </row>
    <row r="19828" spans="1:2" x14ac:dyDescent="0.25">
      <c r="A19828" s="1" t="str">
        <f t="shared" ca="1" si="309"/>
        <v>dcpw</v>
      </c>
      <c r="B19828" s="1"/>
    </row>
    <row r="19829" spans="1:2" x14ac:dyDescent="0.25">
      <c r="A19829" s="1" t="str">
        <f t="shared" ca="1" si="309"/>
        <v>mmuh</v>
      </c>
      <c r="B19829" s="1"/>
    </row>
    <row r="19830" spans="1:2" x14ac:dyDescent="0.25">
      <c r="A19830" s="1" t="str">
        <f t="shared" ca="1" si="309"/>
        <v>nluk</v>
      </c>
      <c r="B19830" s="1"/>
    </row>
    <row r="19831" spans="1:2" x14ac:dyDescent="0.25">
      <c r="A19831" s="1" t="str">
        <f t="shared" ca="1" si="309"/>
        <v>quaz</v>
      </c>
      <c r="B19831" s="1"/>
    </row>
    <row r="19832" spans="1:2" x14ac:dyDescent="0.25">
      <c r="A19832" s="1" t="str">
        <f t="shared" ca="1" si="309"/>
        <v>cooz</v>
      </c>
      <c r="B19832" s="1"/>
    </row>
    <row r="19833" spans="1:2" x14ac:dyDescent="0.25">
      <c r="A19833" s="1" t="str">
        <f t="shared" ca="1" si="309"/>
        <v>pier</v>
      </c>
      <c r="B19833" s="1"/>
    </row>
    <row r="19834" spans="1:2" x14ac:dyDescent="0.25">
      <c r="A19834" s="1" t="str">
        <f t="shared" ca="1" si="309"/>
        <v>pldm</v>
      </c>
      <c r="B19834" s="1"/>
    </row>
    <row r="19835" spans="1:2" x14ac:dyDescent="0.25">
      <c r="A19835" s="1" t="str">
        <f t="shared" ca="1" si="309"/>
        <v>szuz</v>
      </c>
      <c r="B19835" s="1"/>
    </row>
    <row r="19836" spans="1:2" x14ac:dyDescent="0.25">
      <c r="A19836" s="1" t="str">
        <f t="shared" ca="1" si="309"/>
        <v>bdxq</v>
      </c>
      <c r="B19836" s="1"/>
    </row>
    <row r="19837" spans="1:2" x14ac:dyDescent="0.25">
      <c r="A19837" s="1" t="str">
        <f t="shared" ca="1" si="309"/>
        <v>qnni</v>
      </c>
      <c r="B19837" s="1"/>
    </row>
    <row r="19838" spans="1:2" x14ac:dyDescent="0.25">
      <c r="A19838" s="1" t="str">
        <f t="shared" ca="1" si="309"/>
        <v>hiob</v>
      </c>
      <c r="B19838" s="1"/>
    </row>
    <row r="19839" spans="1:2" x14ac:dyDescent="0.25">
      <c r="A19839" s="1" t="str">
        <f t="shared" ca="1" si="309"/>
        <v>gpoh</v>
      </c>
      <c r="B19839" s="1"/>
    </row>
    <row r="19840" spans="1:2" x14ac:dyDescent="0.25">
      <c r="A19840" s="1" t="str">
        <f t="shared" ca="1" si="309"/>
        <v>zhfc</v>
      </c>
      <c r="B19840" s="1"/>
    </row>
    <row r="19841" spans="1:2" x14ac:dyDescent="0.25">
      <c r="A19841" s="1" t="str">
        <f t="shared" ref="A19841:A19904" ca="1" si="310">CHAR(RANDBETWEEN(97,122))&amp;CHAR(RANDBETWEEN(97,122))&amp;CHAR(RANDBETWEEN(97,122))&amp;CHAR(RANDBETWEEN(97,122))</f>
        <v>pcwv</v>
      </c>
      <c r="B19841" s="1"/>
    </row>
    <row r="19842" spans="1:2" x14ac:dyDescent="0.25">
      <c r="A19842" s="1" t="str">
        <f t="shared" ca="1" si="310"/>
        <v>yggc</v>
      </c>
      <c r="B19842" s="1"/>
    </row>
    <row r="19843" spans="1:2" x14ac:dyDescent="0.25">
      <c r="A19843" s="1" t="str">
        <f t="shared" ca="1" si="310"/>
        <v>aeld</v>
      </c>
      <c r="B19843" s="1"/>
    </row>
    <row r="19844" spans="1:2" x14ac:dyDescent="0.25">
      <c r="A19844" s="1" t="str">
        <f t="shared" ca="1" si="310"/>
        <v>blgb</v>
      </c>
      <c r="B19844" s="1"/>
    </row>
    <row r="19845" spans="1:2" x14ac:dyDescent="0.25">
      <c r="A19845" s="1" t="str">
        <f t="shared" ca="1" si="310"/>
        <v>nuiu</v>
      </c>
      <c r="B19845" s="1"/>
    </row>
    <row r="19846" spans="1:2" x14ac:dyDescent="0.25">
      <c r="A19846" s="1" t="str">
        <f t="shared" ca="1" si="310"/>
        <v>jknz</v>
      </c>
      <c r="B19846" s="1"/>
    </row>
    <row r="19847" spans="1:2" x14ac:dyDescent="0.25">
      <c r="A19847" s="1" t="str">
        <f t="shared" ca="1" si="310"/>
        <v>mbfi</v>
      </c>
      <c r="B19847" s="1"/>
    </row>
    <row r="19848" spans="1:2" x14ac:dyDescent="0.25">
      <c r="A19848" s="1" t="str">
        <f t="shared" ca="1" si="310"/>
        <v>uceu</v>
      </c>
      <c r="B19848" s="1"/>
    </row>
    <row r="19849" spans="1:2" x14ac:dyDescent="0.25">
      <c r="A19849" s="1" t="str">
        <f t="shared" ca="1" si="310"/>
        <v>jczv</v>
      </c>
      <c r="B19849" s="1"/>
    </row>
    <row r="19850" spans="1:2" x14ac:dyDescent="0.25">
      <c r="A19850" s="1" t="str">
        <f t="shared" ca="1" si="310"/>
        <v>annk</v>
      </c>
      <c r="B19850" s="1"/>
    </row>
    <row r="19851" spans="1:2" x14ac:dyDescent="0.25">
      <c r="A19851" s="1" t="str">
        <f t="shared" ca="1" si="310"/>
        <v>acpx</v>
      </c>
      <c r="B19851" s="1"/>
    </row>
    <row r="19852" spans="1:2" x14ac:dyDescent="0.25">
      <c r="A19852" s="1" t="str">
        <f t="shared" ca="1" si="310"/>
        <v>mqpn</v>
      </c>
      <c r="B19852" s="1"/>
    </row>
    <row r="19853" spans="1:2" x14ac:dyDescent="0.25">
      <c r="A19853" s="1" t="str">
        <f t="shared" ca="1" si="310"/>
        <v>tmqg</v>
      </c>
      <c r="B19853" s="1"/>
    </row>
    <row r="19854" spans="1:2" x14ac:dyDescent="0.25">
      <c r="A19854" s="1" t="str">
        <f t="shared" ca="1" si="310"/>
        <v>lpgv</v>
      </c>
      <c r="B19854" s="1"/>
    </row>
    <row r="19855" spans="1:2" x14ac:dyDescent="0.25">
      <c r="A19855" s="1" t="str">
        <f t="shared" ca="1" si="310"/>
        <v>ourx</v>
      </c>
      <c r="B19855" s="1"/>
    </row>
    <row r="19856" spans="1:2" x14ac:dyDescent="0.25">
      <c r="A19856" s="1" t="str">
        <f t="shared" ca="1" si="310"/>
        <v>ybgk</v>
      </c>
      <c r="B19856" s="1"/>
    </row>
    <row r="19857" spans="1:2" x14ac:dyDescent="0.25">
      <c r="A19857" s="1" t="str">
        <f t="shared" ca="1" si="310"/>
        <v>iapj</v>
      </c>
      <c r="B19857" s="1"/>
    </row>
    <row r="19858" spans="1:2" x14ac:dyDescent="0.25">
      <c r="A19858" s="1" t="str">
        <f t="shared" ca="1" si="310"/>
        <v>gnbp</v>
      </c>
      <c r="B19858" s="1"/>
    </row>
    <row r="19859" spans="1:2" x14ac:dyDescent="0.25">
      <c r="A19859" s="1" t="str">
        <f t="shared" ca="1" si="310"/>
        <v>ixhn</v>
      </c>
      <c r="B19859" s="1"/>
    </row>
    <row r="19860" spans="1:2" x14ac:dyDescent="0.25">
      <c r="A19860" s="1" t="str">
        <f t="shared" ca="1" si="310"/>
        <v>tvvx</v>
      </c>
      <c r="B19860" s="1"/>
    </row>
    <row r="19861" spans="1:2" x14ac:dyDescent="0.25">
      <c r="A19861" s="1" t="str">
        <f t="shared" ca="1" si="310"/>
        <v>pttj</v>
      </c>
      <c r="B19861" s="1"/>
    </row>
    <row r="19862" spans="1:2" x14ac:dyDescent="0.25">
      <c r="A19862" s="1" t="str">
        <f t="shared" ca="1" si="310"/>
        <v>oqrh</v>
      </c>
      <c r="B19862" s="1"/>
    </row>
    <row r="19863" spans="1:2" x14ac:dyDescent="0.25">
      <c r="A19863" s="1" t="str">
        <f t="shared" ca="1" si="310"/>
        <v>tjxp</v>
      </c>
      <c r="B19863" s="1"/>
    </row>
    <row r="19864" spans="1:2" x14ac:dyDescent="0.25">
      <c r="A19864" s="1" t="str">
        <f t="shared" ca="1" si="310"/>
        <v>xbuh</v>
      </c>
      <c r="B19864" s="1"/>
    </row>
    <row r="19865" spans="1:2" x14ac:dyDescent="0.25">
      <c r="A19865" s="1" t="str">
        <f t="shared" ca="1" si="310"/>
        <v>eufg</v>
      </c>
      <c r="B19865" s="1"/>
    </row>
    <row r="19866" spans="1:2" x14ac:dyDescent="0.25">
      <c r="A19866" s="1" t="str">
        <f t="shared" ca="1" si="310"/>
        <v>owfz</v>
      </c>
      <c r="B19866" s="1"/>
    </row>
    <row r="19867" spans="1:2" x14ac:dyDescent="0.25">
      <c r="A19867" s="1" t="str">
        <f t="shared" ca="1" si="310"/>
        <v>mepr</v>
      </c>
      <c r="B19867" s="1"/>
    </row>
    <row r="19868" spans="1:2" x14ac:dyDescent="0.25">
      <c r="A19868" s="1" t="str">
        <f t="shared" ca="1" si="310"/>
        <v>wxcw</v>
      </c>
      <c r="B19868" s="1"/>
    </row>
    <row r="19869" spans="1:2" x14ac:dyDescent="0.25">
      <c r="A19869" s="1" t="str">
        <f t="shared" ca="1" si="310"/>
        <v>puhd</v>
      </c>
      <c r="B19869" s="1"/>
    </row>
    <row r="19870" spans="1:2" x14ac:dyDescent="0.25">
      <c r="A19870" s="1" t="str">
        <f t="shared" ca="1" si="310"/>
        <v>xonp</v>
      </c>
      <c r="B19870" s="1"/>
    </row>
    <row r="19871" spans="1:2" x14ac:dyDescent="0.25">
      <c r="A19871" s="1" t="str">
        <f t="shared" ca="1" si="310"/>
        <v>ssqb</v>
      </c>
      <c r="B19871" s="1"/>
    </row>
    <row r="19872" spans="1:2" x14ac:dyDescent="0.25">
      <c r="A19872" s="1" t="str">
        <f t="shared" ca="1" si="310"/>
        <v>rzmk</v>
      </c>
      <c r="B19872" s="1"/>
    </row>
    <row r="19873" spans="1:2" x14ac:dyDescent="0.25">
      <c r="A19873" s="1" t="str">
        <f t="shared" ca="1" si="310"/>
        <v>wqvw</v>
      </c>
      <c r="B19873" s="1"/>
    </row>
    <row r="19874" spans="1:2" x14ac:dyDescent="0.25">
      <c r="A19874" s="1" t="str">
        <f t="shared" ca="1" si="310"/>
        <v>stpe</v>
      </c>
      <c r="B19874" s="1"/>
    </row>
    <row r="19875" spans="1:2" x14ac:dyDescent="0.25">
      <c r="A19875" s="1" t="str">
        <f t="shared" ca="1" si="310"/>
        <v>ohny</v>
      </c>
      <c r="B19875" s="1"/>
    </row>
    <row r="19876" spans="1:2" x14ac:dyDescent="0.25">
      <c r="A19876" s="1" t="str">
        <f t="shared" ca="1" si="310"/>
        <v>umvb</v>
      </c>
      <c r="B19876" s="1"/>
    </row>
    <row r="19877" spans="1:2" x14ac:dyDescent="0.25">
      <c r="A19877" s="1" t="str">
        <f t="shared" ca="1" si="310"/>
        <v>foeb</v>
      </c>
      <c r="B19877" s="1"/>
    </row>
    <row r="19878" spans="1:2" x14ac:dyDescent="0.25">
      <c r="A19878" s="1" t="str">
        <f t="shared" ca="1" si="310"/>
        <v>uwyl</v>
      </c>
      <c r="B19878" s="1"/>
    </row>
    <row r="19879" spans="1:2" x14ac:dyDescent="0.25">
      <c r="A19879" s="1" t="str">
        <f t="shared" ca="1" si="310"/>
        <v>gnoe</v>
      </c>
      <c r="B19879" s="1"/>
    </row>
    <row r="19880" spans="1:2" x14ac:dyDescent="0.25">
      <c r="A19880" s="1" t="str">
        <f t="shared" ca="1" si="310"/>
        <v>jgbo</v>
      </c>
      <c r="B19880" s="1"/>
    </row>
    <row r="19881" spans="1:2" x14ac:dyDescent="0.25">
      <c r="A19881" s="1" t="str">
        <f t="shared" ca="1" si="310"/>
        <v>haub</v>
      </c>
      <c r="B19881" s="1"/>
    </row>
    <row r="19882" spans="1:2" x14ac:dyDescent="0.25">
      <c r="A19882" s="1" t="str">
        <f t="shared" ca="1" si="310"/>
        <v>mvgi</v>
      </c>
      <c r="B19882" s="1"/>
    </row>
    <row r="19883" spans="1:2" x14ac:dyDescent="0.25">
      <c r="A19883" s="1" t="str">
        <f t="shared" ca="1" si="310"/>
        <v>aqhs</v>
      </c>
      <c r="B19883" s="1"/>
    </row>
    <row r="19884" spans="1:2" x14ac:dyDescent="0.25">
      <c r="A19884" s="1" t="str">
        <f t="shared" ca="1" si="310"/>
        <v>udem</v>
      </c>
      <c r="B19884" s="1"/>
    </row>
    <row r="19885" spans="1:2" x14ac:dyDescent="0.25">
      <c r="A19885" s="1" t="str">
        <f t="shared" ca="1" si="310"/>
        <v>vnbm</v>
      </c>
      <c r="B19885" s="1"/>
    </row>
    <row r="19886" spans="1:2" x14ac:dyDescent="0.25">
      <c r="A19886" s="1" t="str">
        <f t="shared" ca="1" si="310"/>
        <v>vyzo</v>
      </c>
      <c r="B19886" s="1"/>
    </row>
    <row r="19887" spans="1:2" x14ac:dyDescent="0.25">
      <c r="A19887" s="1" t="str">
        <f t="shared" ca="1" si="310"/>
        <v>nkoe</v>
      </c>
      <c r="B19887" s="1"/>
    </row>
    <row r="19888" spans="1:2" x14ac:dyDescent="0.25">
      <c r="A19888" s="1" t="str">
        <f t="shared" ca="1" si="310"/>
        <v>xcvm</v>
      </c>
      <c r="B19888" s="1"/>
    </row>
    <row r="19889" spans="1:2" x14ac:dyDescent="0.25">
      <c r="A19889" s="1" t="str">
        <f t="shared" ca="1" si="310"/>
        <v>xtaz</v>
      </c>
      <c r="B19889" s="1"/>
    </row>
    <row r="19890" spans="1:2" x14ac:dyDescent="0.25">
      <c r="A19890" s="1" t="str">
        <f t="shared" ca="1" si="310"/>
        <v>jvxw</v>
      </c>
      <c r="B19890" s="1"/>
    </row>
    <row r="19891" spans="1:2" x14ac:dyDescent="0.25">
      <c r="A19891" s="1" t="str">
        <f t="shared" ca="1" si="310"/>
        <v>kzug</v>
      </c>
      <c r="B19891" s="1"/>
    </row>
    <row r="19892" spans="1:2" x14ac:dyDescent="0.25">
      <c r="A19892" s="1" t="str">
        <f t="shared" ca="1" si="310"/>
        <v>wlzr</v>
      </c>
      <c r="B19892" s="1"/>
    </row>
    <row r="19893" spans="1:2" x14ac:dyDescent="0.25">
      <c r="A19893" s="1" t="str">
        <f t="shared" ca="1" si="310"/>
        <v>nqbl</v>
      </c>
      <c r="B19893" s="1"/>
    </row>
    <row r="19894" spans="1:2" x14ac:dyDescent="0.25">
      <c r="A19894" s="1" t="str">
        <f t="shared" ca="1" si="310"/>
        <v>bzgp</v>
      </c>
      <c r="B19894" s="1"/>
    </row>
    <row r="19895" spans="1:2" x14ac:dyDescent="0.25">
      <c r="A19895" s="1" t="str">
        <f t="shared" ca="1" si="310"/>
        <v>lzub</v>
      </c>
      <c r="B19895" s="1"/>
    </row>
    <row r="19896" spans="1:2" x14ac:dyDescent="0.25">
      <c r="A19896" s="1" t="str">
        <f t="shared" ca="1" si="310"/>
        <v>kovn</v>
      </c>
      <c r="B19896" s="1"/>
    </row>
    <row r="19897" spans="1:2" x14ac:dyDescent="0.25">
      <c r="A19897" s="1" t="str">
        <f t="shared" ca="1" si="310"/>
        <v>otkh</v>
      </c>
      <c r="B19897" s="1"/>
    </row>
    <row r="19898" spans="1:2" x14ac:dyDescent="0.25">
      <c r="A19898" s="1" t="str">
        <f t="shared" ca="1" si="310"/>
        <v>btng</v>
      </c>
      <c r="B19898" s="1"/>
    </row>
    <row r="19899" spans="1:2" x14ac:dyDescent="0.25">
      <c r="A19899" s="1" t="str">
        <f t="shared" ca="1" si="310"/>
        <v>ntfk</v>
      </c>
      <c r="B19899" s="1"/>
    </row>
    <row r="19900" spans="1:2" x14ac:dyDescent="0.25">
      <c r="A19900" s="1" t="str">
        <f t="shared" ca="1" si="310"/>
        <v>pteu</v>
      </c>
      <c r="B19900" s="1"/>
    </row>
    <row r="19901" spans="1:2" x14ac:dyDescent="0.25">
      <c r="A19901" s="1" t="str">
        <f t="shared" ca="1" si="310"/>
        <v>jkmb</v>
      </c>
      <c r="B19901" s="1"/>
    </row>
    <row r="19902" spans="1:2" x14ac:dyDescent="0.25">
      <c r="A19902" s="1" t="str">
        <f t="shared" ca="1" si="310"/>
        <v>jinm</v>
      </c>
      <c r="B19902" s="1"/>
    </row>
    <row r="19903" spans="1:2" x14ac:dyDescent="0.25">
      <c r="A19903" s="1" t="str">
        <f t="shared" ca="1" si="310"/>
        <v>mtop</v>
      </c>
      <c r="B19903" s="1"/>
    </row>
    <row r="19904" spans="1:2" x14ac:dyDescent="0.25">
      <c r="A19904" s="1" t="str">
        <f t="shared" ca="1" si="310"/>
        <v>mwux</v>
      </c>
      <c r="B19904" s="1"/>
    </row>
    <row r="19905" spans="1:2" x14ac:dyDescent="0.25">
      <c r="A19905" s="1" t="str">
        <f t="shared" ref="A19905:A19968" ca="1" si="311">CHAR(RANDBETWEEN(97,122))&amp;CHAR(RANDBETWEEN(97,122))&amp;CHAR(RANDBETWEEN(97,122))&amp;CHAR(RANDBETWEEN(97,122))</f>
        <v>dgzr</v>
      </c>
      <c r="B19905" s="1"/>
    </row>
    <row r="19906" spans="1:2" x14ac:dyDescent="0.25">
      <c r="A19906" s="1" t="str">
        <f t="shared" ca="1" si="311"/>
        <v>ahyl</v>
      </c>
      <c r="B19906" s="1"/>
    </row>
    <row r="19907" spans="1:2" x14ac:dyDescent="0.25">
      <c r="A19907" s="1" t="str">
        <f t="shared" ca="1" si="311"/>
        <v>iwtp</v>
      </c>
      <c r="B19907" s="1"/>
    </row>
    <row r="19908" spans="1:2" x14ac:dyDescent="0.25">
      <c r="A19908" s="1" t="str">
        <f t="shared" ca="1" si="311"/>
        <v>iyor</v>
      </c>
      <c r="B19908" s="1"/>
    </row>
    <row r="19909" spans="1:2" x14ac:dyDescent="0.25">
      <c r="A19909" s="1" t="str">
        <f t="shared" ca="1" si="311"/>
        <v>fnav</v>
      </c>
      <c r="B19909" s="1"/>
    </row>
    <row r="19910" spans="1:2" x14ac:dyDescent="0.25">
      <c r="A19910" s="1" t="str">
        <f t="shared" ca="1" si="311"/>
        <v>ycep</v>
      </c>
      <c r="B19910" s="1"/>
    </row>
    <row r="19911" spans="1:2" x14ac:dyDescent="0.25">
      <c r="A19911" s="1" t="str">
        <f t="shared" ca="1" si="311"/>
        <v>eyqz</v>
      </c>
      <c r="B19911" s="1"/>
    </row>
    <row r="19912" spans="1:2" x14ac:dyDescent="0.25">
      <c r="A19912" s="1" t="str">
        <f t="shared" ca="1" si="311"/>
        <v>glvc</v>
      </c>
      <c r="B19912" s="1"/>
    </row>
    <row r="19913" spans="1:2" x14ac:dyDescent="0.25">
      <c r="A19913" s="1" t="str">
        <f t="shared" ca="1" si="311"/>
        <v>ftdo</v>
      </c>
      <c r="B19913" s="1"/>
    </row>
    <row r="19914" spans="1:2" x14ac:dyDescent="0.25">
      <c r="A19914" s="1" t="str">
        <f t="shared" ca="1" si="311"/>
        <v>ydwy</v>
      </c>
      <c r="B19914" s="1"/>
    </row>
    <row r="19915" spans="1:2" x14ac:dyDescent="0.25">
      <c r="A19915" s="1" t="str">
        <f t="shared" ca="1" si="311"/>
        <v>rszm</v>
      </c>
      <c r="B19915" s="1"/>
    </row>
    <row r="19916" spans="1:2" x14ac:dyDescent="0.25">
      <c r="A19916" s="1" t="str">
        <f t="shared" ca="1" si="311"/>
        <v>xkkg</v>
      </c>
      <c r="B19916" s="1"/>
    </row>
    <row r="19917" spans="1:2" x14ac:dyDescent="0.25">
      <c r="A19917" s="1" t="str">
        <f t="shared" ca="1" si="311"/>
        <v>mdsg</v>
      </c>
      <c r="B19917" s="1"/>
    </row>
    <row r="19918" spans="1:2" x14ac:dyDescent="0.25">
      <c r="A19918" s="1" t="str">
        <f t="shared" ca="1" si="311"/>
        <v>ewqz</v>
      </c>
      <c r="B19918" s="1"/>
    </row>
    <row r="19919" spans="1:2" x14ac:dyDescent="0.25">
      <c r="A19919" s="1" t="str">
        <f t="shared" ca="1" si="311"/>
        <v>oyci</v>
      </c>
      <c r="B19919" s="1"/>
    </row>
    <row r="19920" spans="1:2" x14ac:dyDescent="0.25">
      <c r="A19920" s="1" t="str">
        <f t="shared" ca="1" si="311"/>
        <v>iict</v>
      </c>
      <c r="B19920" s="1"/>
    </row>
    <row r="19921" spans="1:2" x14ac:dyDescent="0.25">
      <c r="A19921" s="1" t="str">
        <f t="shared" ca="1" si="311"/>
        <v>lrfk</v>
      </c>
      <c r="B19921" s="1"/>
    </row>
    <row r="19922" spans="1:2" x14ac:dyDescent="0.25">
      <c r="A19922" s="1" t="str">
        <f t="shared" ca="1" si="311"/>
        <v>aakz</v>
      </c>
      <c r="B19922" s="1"/>
    </row>
    <row r="19923" spans="1:2" x14ac:dyDescent="0.25">
      <c r="A19923" s="1" t="str">
        <f t="shared" ca="1" si="311"/>
        <v>lfei</v>
      </c>
      <c r="B19923" s="1"/>
    </row>
    <row r="19924" spans="1:2" x14ac:dyDescent="0.25">
      <c r="A19924" s="1" t="str">
        <f t="shared" ca="1" si="311"/>
        <v>ywks</v>
      </c>
      <c r="B19924" s="1"/>
    </row>
    <row r="19925" spans="1:2" x14ac:dyDescent="0.25">
      <c r="A19925" s="1" t="str">
        <f t="shared" ca="1" si="311"/>
        <v>vtoc</v>
      </c>
      <c r="B19925" s="1"/>
    </row>
    <row r="19926" spans="1:2" x14ac:dyDescent="0.25">
      <c r="A19926" s="1" t="str">
        <f t="shared" ca="1" si="311"/>
        <v>pqbq</v>
      </c>
      <c r="B19926" s="1"/>
    </row>
    <row r="19927" spans="1:2" x14ac:dyDescent="0.25">
      <c r="A19927" s="1" t="str">
        <f t="shared" ca="1" si="311"/>
        <v>rsml</v>
      </c>
      <c r="B19927" s="1"/>
    </row>
    <row r="19928" spans="1:2" x14ac:dyDescent="0.25">
      <c r="A19928" s="1" t="str">
        <f t="shared" ca="1" si="311"/>
        <v>nnqz</v>
      </c>
      <c r="B19928" s="1"/>
    </row>
    <row r="19929" spans="1:2" x14ac:dyDescent="0.25">
      <c r="A19929" s="1" t="str">
        <f t="shared" ca="1" si="311"/>
        <v>zhlq</v>
      </c>
      <c r="B19929" s="1"/>
    </row>
    <row r="19930" spans="1:2" x14ac:dyDescent="0.25">
      <c r="A19930" s="1" t="str">
        <f t="shared" ca="1" si="311"/>
        <v>xtxx</v>
      </c>
      <c r="B19930" s="1"/>
    </row>
    <row r="19931" spans="1:2" x14ac:dyDescent="0.25">
      <c r="A19931" s="1" t="str">
        <f t="shared" ca="1" si="311"/>
        <v>fdnj</v>
      </c>
      <c r="B19931" s="1"/>
    </row>
    <row r="19932" spans="1:2" x14ac:dyDescent="0.25">
      <c r="A19932" s="1" t="str">
        <f t="shared" ca="1" si="311"/>
        <v>zxfp</v>
      </c>
      <c r="B19932" s="1"/>
    </row>
    <row r="19933" spans="1:2" x14ac:dyDescent="0.25">
      <c r="A19933" s="1" t="str">
        <f t="shared" ca="1" si="311"/>
        <v>rjxc</v>
      </c>
      <c r="B19933" s="1"/>
    </row>
    <row r="19934" spans="1:2" x14ac:dyDescent="0.25">
      <c r="A19934" s="1" t="str">
        <f t="shared" ca="1" si="311"/>
        <v>czdn</v>
      </c>
      <c r="B19934" s="1"/>
    </row>
    <row r="19935" spans="1:2" x14ac:dyDescent="0.25">
      <c r="A19935" s="1" t="str">
        <f t="shared" ca="1" si="311"/>
        <v>nxwj</v>
      </c>
      <c r="B19935" s="1"/>
    </row>
    <row r="19936" spans="1:2" x14ac:dyDescent="0.25">
      <c r="A19936" s="1" t="str">
        <f t="shared" ca="1" si="311"/>
        <v>dtyz</v>
      </c>
      <c r="B19936" s="1"/>
    </row>
    <row r="19937" spans="1:2" x14ac:dyDescent="0.25">
      <c r="A19937" s="1" t="str">
        <f t="shared" ca="1" si="311"/>
        <v>ymtq</v>
      </c>
      <c r="B19937" s="1"/>
    </row>
    <row r="19938" spans="1:2" x14ac:dyDescent="0.25">
      <c r="A19938" s="1" t="str">
        <f t="shared" ca="1" si="311"/>
        <v>uvkf</v>
      </c>
      <c r="B19938" s="1"/>
    </row>
    <row r="19939" spans="1:2" x14ac:dyDescent="0.25">
      <c r="A19939" s="1" t="str">
        <f t="shared" ca="1" si="311"/>
        <v>bwel</v>
      </c>
      <c r="B19939" s="1"/>
    </row>
    <row r="19940" spans="1:2" x14ac:dyDescent="0.25">
      <c r="A19940" s="1" t="str">
        <f t="shared" ca="1" si="311"/>
        <v>kbvr</v>
      </c>
      <c r="B19940" s="1"/>
    </row>
    <row r="19941" spans="1:2" x14ac:dyDescent="0.25">
      <c r="A19941" s="1" t="str">
        <f t="shared" ca="1" si="311"/>
        <v>dbhz</v>
      </c>
      <c r="B19941" s="1"/>
    </row>
    <row r="19942" spans="1:2" x14ac:dyDescent="0.25">
      <c r="A19942" s="1" t="str">
        <f t="shared" ca="1" si="311"/>
        <v>enzu</v>
      </c>
      <c r="B19942" s="1"/>
    </row>
    <row r="19943" spans="1:2" x14ac:dyDescent="0.25">
      <c r="A19943" s="1" t="str">
        <f t="shared" ca="1" si="311"/>
        <v>fwvm</v>
      </c>
      <c r="B19943" s="1"/>
    </row>
    <row r="19944" spans="1:2" x14ac:dyDescent="0.25">
      <c r="A19944" s="1" t="str">
        <f t="shared" ca="1" si="311"/>
        <v>zyjo</v>
      </c>
      <c r="B19944" s="1"/>
    </row>
    <row r="19945" spans="1:2" x14ac:dyDescent="0.25">
      <c r="A19945" s="1" t="str">
        <f t="shared" ca="1" si="311"/>
        <v>xxel</v>
      </c>
      <c r="B19945" s="1"/>
    </row>
    <row r="19946" spans="1:2" x14ac:dyDescent="0.25">
      <c r="A19946" s="1" t="str">
        <f t="shared" ca="1" si="311"/>
        <v>qgyy</v>
      </c>
      <c r="B19946" s="1"/>
    </row>
    <row r="19947" spans="1:2" x14ac:dyDescent="0.25">
      <c r="A19947" s="1" t="str">
        <f t="shared" ca="1" si="311"/>
        <v>ijos</v>
      </c>
      <c r="B19947" s="1"/>
    </row>
    <row r="19948" spans="1:2" x14ac:dyDescent="0.25">
      <c r="A19948" s="1" t="str">
        <f t="shared" ca="1" si="311"/>
        <v>gnhz</v>
      </c>
      <c r="B19948" s="1"/>
    </row>
    <row r="19949" spans="1:2" x14ac:dyDescent="0.25">
      <c r="A19949" s="1" t="str">
        <f t="shared" ca="1" si="311"/>
        <v>ptho</v>
      </c>
      <c r="B19949" s="1"/>
    </row>
    <row r="19950" spans="1:2" x14ac:dyDescent="0.25">
      <c r="A19950" s="1" t="str">
        <f t="shared" ca="1" si="311"/>
        <v>jqrm</v>
      </c>
      <c r="B19950" s="1"/>
    </row>
    <row r="19951" spans="1:2" x14ac:dyDescent="0.25">
      <c r="A19951" s="1" t="str">
        <f t="shared" ca="1" si="311"/>
        <v>ejej</v>
      </c>
      <c r="B19951" s="1"/>
    </row>
    <row r="19952" spans="1:2" x14ac:dyDescent="0.25">
      <c r="A19952" s="1" t="str">
        <f t="shared" ca="1" si="311"/>
        <v>dyus</v>
      </c>
      <c r="B19952" s="1"/>
    </row>
    <row r="19953" spans="1:2" x14ac:dyDescent="0.25">
      <c r="A19953" s="1" t="str">
        <f t="shared" ca="1" si="311"/>
        <v>qszx</v>
      </c>
      <c r="B19953" s="1"/>
    </row>
    <row r="19954" spans="1:2" x14ac:dyDescent="0.25">
      <c r="A19954" s="1" t="str">
        <f t="shared" ca="1" si="311"/>
        <v>oile</v>
      </c>
      <c r="B19954" s="1"/>
    </row>
    <row r="19955" spans="1:2" x14ac:dyDescent="0.25">
      <c r="A19955" s="1" t="str">
        <f t="shared" ca="1" si="311"/>
        <v>dejs</v>
      </c>
      <c r="B19955" s="1"/>
    </row>
    <row r="19956" spans="1:2" x14ac:dyDescent="0.25">
      <c r="A19956" s="1" t="str">
        <f t="shared" ca="1" si="311"/>
        <v>fikg</v>
      </c>
      <c r="B19956" s="1"/>
    </row>
    <row r="19957" spans="1:2" x14ac:dyDescent="0.25">
      <c r="A19957" s="1" t="str">
        <f t="shared" ca="1" si="311"/>
        <v>sehi</v>
      </c>
      <c r="B19957" s="1"/>
    </row>
    <row r="19958" spans="1:2" x14ac:dyDescent="0.25">
      <c r="A19958" s="1" t="str">
        <f t="shared" ca="1" si="311"/>
        <v>ksfb</v>
      </c>
      <c r="B19958" s="1"/>
    </row>
    <row r="19959" spans="1:2" x14ac:dyDescent="0.25">
      <c r="A19959" s="1" t="str">
        <f t="shared" ca="1" si="311"/>
        <v>utdb</v>
      </c>
      <c r="B19959" s="1"/>
    </row>
    <row r="19960" spans="1:2" x14ac:dyDescent="0.25">
      <c r="A19960" s="1" t="str">
        <f t="shared" ca="1" si="311"/>
        <v>ejdp</v>
      </c>
      <c r="B19960" s="1"/>
    </row>
    <row r="19961" spans="1:2" x14ac:dyDescent="0.25">
      <c r="A19961" s="1" t="str">
        <f t="shared" ca="1" si="311"/>
        <v>jted</v>
      </c>
      <c r="B19961" s="1"/>
    </row>
    <row r="19962" spans="1:2" x14ac:dyDescent="0.25">
      <c r="A19962" s="1" t="str">
        <f t="shared" ca="1" si="311"/>
        <v>yykk</v>
      </c>
      <c r="B19962" s="1"/>
    </row>
    <row r="19963" spans="1:2" x14ac:dyDescent="0.25">
      <c r="A19963" s="1" t="str">
        <f t="shared" ca="1" si="311"/>
        <v>llhz</v>
      </c>
      <c r="B19963" s="1"/>
    </row>
    <row r="19964" spans="1:2" x14ac:dyDescent="0.25">
      <c r="A19964" s="1" t="str">
        <f t="shared" ca="1" si="311"/>
        <v>bxxd</v>
      </c>
      <c r="B19964" s="1"/>
    </row>
    <row r="19965" spans="1:2" x14ac:dyDescent="0.25">
      <c r="A19965" s="1" t="str">
        <f t="shared" ca="1" si="311"/>
        <v>rthd</v>
      </c>
      <c r="B19965" s="1"/>
    </row>
    <row r="19966" spans="1:2" x14ac:dyDescent="0.25">
      <c r="A19966" s="1" t="str">
        <f t="shared" ca="1" si="311"/>
        <v>wirz</v>
      </c>
      <c r="B19966" s="1"/>
    </row>
    <row r="19967" spans="1:2" x14ac:dyDescent="0.25">
      <c r="A19967" s="1" t="str">
        <f t="shared" ca="1" si="311"/>
        <v>spcm</v>
      </c>
      <c r="B19967" s="1"/>
    </row>
    <row r="19968" spans="1:2" x14ac:dyDescent="0.25">
      <c r="A19968" s="1" t="str">
        <f t="shared" ca="1" si="311"/>
        <v>mdbm</v>
      </c>
      <c r="B19968" s="1"/>
    </row>
    <row r="19969" spans="1:2" x14ac:dyDescent="0.25">
      <c r="A19969" s="1" t="str">
        <f t="shared" ref="A19969:A20032" ca="1" si="312">CHAR(RANDBETWEEN(97,122))&amp;CHAR(RANDBETWEEN(97,122))&amp;CHAR(RANDBETWEEN(97,122))&amp;CHAR(RANDBETWEEN(97,122))</f>
        <v>dykn</v>
      </c>
      <c r="B19969" s="1"/>
    </row>
    <row r="19970" spans="1:2" x14ac:dyDescent="0.25">
      <c r="A19970" s="1" t="str">
        <f t="shared" ca="1" si="312"/>
        <v>jwlm</v>
      </c>
      <c r="B19970" s="1"/>
    </row>
    <row r="19971" spans="1:2" x14ac:dyDescent="0.25">
      <c r="A19971" s="1" t="str">
        <f t="shared" ca="1" si="312"/>
        <v>vrus</v>
      </c>
      <c r="B19971" s="1"/>
    </row>
    <row r="19972" spans="1:2" x14ac:dyDescent="0.25">
      <c r="A19972" s="1" t="str">
        <f t="shared" ca="1" si="312"/>
        <v>ibot</v>
      </c>
      <c r="B19972" s="1"/>
    </row>
    <row r="19973" spans="1:2" x14ac:dyDescent="0.25">
      <c r="A19973" s="1" t="str">
        <f t="shared" ca="1" si="312"/>
        <v>lddm</v>
      </c>
      <c r="B19973" s="1"/>
    </row>
    <row r="19974" spans="1:2" x14ac:dyDescent="0.25">
      <c r="A19974" s="1" t="str">
        <f t="shared" ca="1" si="312"/>
        <v>crrc</v>
      </c>
      <c r="B19974" s="1"/>
    </row>
    <row r="19975" spans="1:2" x14ac:dyDescent="0.25">
      <c r="A19975" s="1" t="str">
        <f t="shared" ca="1" si="312"/>
        <v>vitg</v>
      </c>
      <c r="B19975" s="1"/>
    </row>
    <row r="19976" spans="1:2" x14ac:dyDescent="0.25">
      <c r="A19976" s="1" t="str">
        <f t="shared" ca="1" si="312"/>
        <v>uffn</v>
      </c>
      <c r="B19976" s="1"/>
    </row>
    <row r="19977" spans="1:2" x14ac:dyDescent="0.25">
      <c r="A19977" s="1" t="str">
        <f t="shared" ca="1" si="312"/>
        <v>acdn</v>
      </c>
      <c r="B19977" s="1"/>
    </row>
    <row r="19978" spans="1:2" x14ac:dyDescent="0.25">
      <c r="A19978" s="1" t="str">
        <f t="shared" ca="1" si="312"/>
        <v>dzyi</v>
      </c>
      <c r="B19978" s="1"/>
    </row>
    <row r="19979" spans="1:2" x14ac:dyDescent="0.25">
      <c r="A19979" s="1" t="str">
        <f t="shared" ca="1" si="312"/>
        <v>dndt</v>
      </c>
      <c r="B19979" s="1"/>
    </row>
    <row r="19980" spans="1:2" x14ac:dyDescent="0.25">
      <c r="A19980" s="1" t="str">
        <f t="shared" ca="1" si="312"/>
        <v>lozh</v>
      </c>
      <c r="B19980" s="1"/>
    </row>
    <row r="19981" spans="1:2" x14ac:dyDescent="0.25">
      <c r="A19981" s="1" t="str">
        <f t="shared" ca="1" si="312"/>
        <v>wjul</v>
      </c>
      <c r="B19981" s="1"/>
    </row>
    <row r="19982" spans="1:2" x14ac:dyDescent="0.25">
      <c r="A19982" s="1" t="str">
        <f t="shared" ca="1" si="312"/>
        <v>aqne</v>
      </c>
      <c r="B19982" s="1"/>
    </row>
    <row r="19983" spans="1:2" x14ac:dyDescent="0.25">
      <c r="A19983" s="1" t="str">
        <f t="shared" ca="1" si="312"/>
        <v>cvqs</v>
      </c>
      <c r="B19983" s="1"/>
    </row>
    <row r="19984" spans="1:2" x14ac:dyDescent="0.25">
      <c r="A19984" s="1" t="str">
        <f t="shared" ca="1" si="312"/>
        <v>lcrl</v>
      </c>
      <c r="B19984" s="1"/>
    </row>
    <row r="19985" spans="1:2" x14ac:dyDescent="0.25">
      <c r="A19985" s="1" t="str">
        <f t="shared" ca="1" si="312"/>
        <v>kzac</v>
      </c>
      <c r="B19985" s="1"/>
    </row>
    <row r="19986" spans="1:2" x14ac:dyDescent="0.25">
      <c r="A19986" s="1" t="str">
        <f t="shared" ca="1" si="312"/>
        <v>tfxq</v>
      </c>
      <c r="B19986" s="1"/>
    </row>
    <row r="19987" spans="1:2" x14ac:dyDescent="0.25">
      <c r="A19987" s="1" t="str">
        <f t="shared" ca="1" si="312"/>
        <v>hnct</v>
      </c>
      <c r="B19987" s="1"/>
    </row>
    <row r="19988" spans="1:2" x14ac:dyDescent="0.25">
      <c r="A19988" s="1" t="str">
        <f t="shared" ca="1" si="312"/>
        <v>gcpg</v>
      </c>
      <c r="B19988" s="1"/>
    </row>
    <row r="19989" spans="1:2" x14ac:dyDescent="0.25">
      <c r="A19989" s="1" t="str">
        <f t="shared" ca="1" si="312"/>
        <v>hvxe</v>
      </c>
      <c r="B19989" s="1"/>
    </row>
    <row r="19990" spans="1:2" x14ac:dyDescent="0.25">
      <c r="A19990" s="1" t="str">
        <f t="shared" ca="1" si="312"/>
        <v>hwim</v>
      </c>
      <c r="B19990" s="1"/>
    </row>
    <row r="19991" spans="1:2" x14ac:dyDescent="0.25">
      <c r="A19991" s="1" t="str">
        <f t="shared" ca="1" si="312"/>
        <v>oinc</v>
      </c>
      <c r="B19991" s="1"/>
    </row>
    <row r="19992" spans="1:2" x14ac:dyDescent="0.25">
      <c r="A19992" s="1" t="str">
        <f t="shared" ca="1" si="312"/>
        <v>rcdm</v>
      </c>
      <c r="B19992" s="1"/>
    </row>
    <row r="19993" spans="1:2" x14ac:dyDescent="0.25">
      <c r="A19993" s="1" t="str">
        <f t="shared" ca="1" si="312"/>
        <v>xygl</v>
      </c>
      <c r="B19993" s="1"/>
    </row>
    <row r="19994" spans="1:2" x14ac:dyDescent="0.25">
      <c r="A19994" s="1" t="str">
        <f t="shared" ca="1" si="312"/>
        <v>zymn</v>
      </c>
      <c r="B19994" s="1"/>
    </row>
    <row r="19995" spans="1:2" x14ac:dyDescent="0.25">
      <c r="A19995" s="1" t="str">
        <f t="shared" ca="1" si="312"/>
        <v>euls</v>
      </c>
      <c r="B19995" s="1"/>
    </row>
    <row r="19996" spans="1:2" x14ac:dyDescent="0.25">
      <c r="A19996" s="1" t="str">
        <f t="shared" ca="1" si="312"/>
        <v>knut</v>
      </c>
      <c r="B19996" s="1"/>
    </row>
    <row r="19997" spans="1:2" x14ac:dyDescent="0.25">
      <c r="A19997" s="1" t="str">
        <f t="shared" ca="1" si="312"/>
        <v>wgeg</v>
      </c>
      <c r="B19997" s="1"/>
    </row>
    <row r="19998" spans="1:2" x14ac:dyDescent="0.25">
      <c r="A19998" s="1" t="str">
        <f t="shared" ca="1" si="312"/>
        <v>qcdo</v>
      </c>
      <c r="B19998" s="1"/>
    </row>
    <row r="19999" spans="1:2" x14ac:dyDescent="0.25">
      <c r="A19999" s="1" t="str">
        <f t="shared" ca="1" si="312"/>
        <v>kzev</v>
      </c>
      <c r="B19999" s="1"/>
    </row>
    <row r="20000" spans="1:2" x14ac:dyDescent="0.25">
      <c r="A20000" s="1" t="str">
        <f t="shared" ca="1" si="312"/>
        <v>fvqg</v>
      </c>
      <c r="B20000" s="1"/>
    </row>
    <row r="20001" spans="1:2" x14ac:dyDescent="0.25">
      <c r="A20001" s="1" t="str">
        <f t="shared" ca="1" si="312"/>
        <v>wdis</v>
      </c>
      <c r="B20001" s="1"/>
    </row>
    <row r="20002" spans="1:2" x14ac:dyDescent="0.25">
      <c r="A20002" s="1" t="str">
        <f t="shared" ca="1" si="312"/>
        <v>shxj</v>
      </c>
      <c r="B20002" s="1"/>
    </row>
    <row r="20003" spans="1:2" x14ac:dyDescent="0.25">
      <c r="A20003" s="1" t="str">
        <f t="shared" ca="1" si="312"/>
        <v>tpbl</v>
      </c>
      <c r="B20003" s="1"/>
    </row>
    <row r="20004" spans="1:2" x14ac:dyDescent="0.25">
      <c r="A20004" s="1" t="str">
        <f t="shared" ca="1" si="312"/>
        <v>gprb</v>
      </c>
      <c r="B20004" s="1"/>
    </row>
    <row r="20005" spans="1:2" x14ac:dyDescent="0.25">
      <c r="A20005" s="1" t="str">
        <f t="shared" ca="1" si="312"/>
        <v>ftah</v>
      </c>
      <c r="B20005" s="1"/>
    </row>
    <row r="20006" spans="1:2" x14ac:dyDescent="0.25">
      <c r="A20006" s="1" t="str">
        <f t="shared" ca="1" si="312"/>
        <v>pcgc</v>
      </c>
      <c r="B20006" s="1"/>
    </row>
    <row r="20007" spans="1:2" x14ac:dyDescent="0.25">
      <c r="A20007" s="1" t="str">
        <f t="shared" ca="1" si="312"/>
        <v>zyyd</v>
      </c>
      <c r="B20007" s="1"/>
    </row>
    <row r="20008" spans="1:2" x14ac:dyDescent="0.25">
      <c r="A20008" s="1" t="str">
        <f t="shared" ca="1" si="312"/>
        <v>ojfk</v>
      </c>
      <c r="B20008" s="1"/>
    </row>
    <row r="20009" spans="1:2" x14ac:dyDescent="0.25">
      <c r="A20009" s="1" t="str">
        <f t="shared" ca="1" si="312"/>
        <v>vorm</v>
      </c>
      <c r="B20009" s="1"/>
    </row>
    <row r="20010" spans="1:2" x14ac:dyDescent="0.25">
      <c r="A20010" s="1" t="str">
        <f t="shared" ca="1" si="312"/>
        <v>sgxo</v>
      </c>
      <c r="B20010" s="1"/>
    </row>
    <row r="20011" spans="1:2" x14ac:dyDescent="0.25">
      <c r="A20011" s="1" t="str">
        <f t="shared" ca="1" si="312"/>
        <v>eqge</v>
      </c>
      <c r="B20011" s="1"/>
    </row>
    <row r="20012" spans="1:2" x14ac:dyDescent="0.25">
      <c r="A20012" s="1" t="str">
        <f t="shared" ca="1" si="312"/>
        <v>nmui</v>
      </c>
      <c r="B20012" s="1"/>
    </row>
    <row r="20013" spans="1:2" x14ac:dyDescent="0.25">
      <c r="A20013" s="1" t="str">
        <f t="shared" ca="1" si="312"/>
        <v>ybpa</v>
      </c>
      <c r="B20013" s="1"/>
    </row>
    <row r="20014" spans="1:2" x14ac:dyDescent="0.25">
      <c r="A20014" s="1" t="str">
        <f t="shared" ca="1" si="312"/>
        <v>ioka</v>
      </c>
      <c r="B20014" s="1"/>
    </row>
    <row r="20015" spans="1:2" x14ac:dyDescent="0.25">
      <c r="A20015" s="1" t="str">
        <f t="shared" ca="1" si="312"/>
        <v>bicb</v>
      </c>
      <c r="B20015" s="1"/>
    </row>
    <row r="20016" spans="1:2" x14ac:dyDescent="0.25">
      <c r="A20016" s="1" t="str">
        <f t="shared" ca="1" si="312"/>
        <v>vqke</v>
      </c>
      <c r="B20016" s="1"/>
    </row>
    <row r="20017" spans="1:2" x14ac:dyDescent="0.25">
      <c r="A20017" s="1" t="str">
        <f t="shared" ca="1" si="312"/>
        <v>myls</v>
      </c>
      <c r="B20017" s="1"/>
    </row>
    <row r="20018" spans="1:2" x14ac:dyDescent="0.25">
      <c r="A20018" s="1" t="str">
        <f t="shared" ca="1" si="312"/>
        <v>qxai</v>
      </c>
      <c r="B20018" s="1"/>
    </row>
    <row r="20019" spans="1:2" x14ac:dyDescent="0.25">
      <c r="A20019" s="1" t="str">
        <f t="shared" ca="1" si="312"/>
        <v>axod</v>
      </c>
      <c r="B20019" s="1"/>
    </row>
    <row r="20020" spans="1:2" x14ac:dyDescent="0.25">
      <c r="A20020" s="1" t="str">
        <f t="shared" ca="1" si="312"/>
        <v>oqfh</v>
      </c>
      <c r="B20020" s="1"/>
    </row>
    <row r="20021" spans="1:2" x14ac:dyDescent="0.25">
      <c r="A20021" s="1" t="str">
        <f t="shared" ca="1" si="312"/>
        <v>clre</v>
      </c>
      <c r="B20021" s="1"/>
    </row>
    <row r="20022" spans="1:2" x14ac:dyDescent="0.25">
      <c r="A20022" s="1" t="str">
        <f t="shared" ca="1" si="312"/>
        <v>zggc</v>
      </c>
      <c r="B20022" s="1"/>
    </row>
    <row r="20023" spans="1:2" x14ac:dyDescent="0.25">
      <c r="A20023" s="1" t="str">
        <f t="shared" ca="1" si="312"/>
        <v>kxjd</v>
      </c>
      <c r="B20023" s="1"/>
    </row>
    <row r="20024" spans="1:2" x14ac:dyDescent="0.25">
      <c r="A20024" s="1" t="str">
        <f t="shared" ca="1" si="312"/>
        <v>trir</v>
      </c>
      <c r="B20024" s="1"/>
    </row>
    <row r="20025" spans="1:2" x14ac:dyDescent="0.25">
      <c r="A20025" s="1" t="str">
        <f t="shared" ca="1" si="312"/>
        <v>mldx</v>
      </c>
      <c r="B20025" s="1"/>
    </row>
    <row r="20026" spans="1:2" x14ac:dyDescent="0.25">
      <c r="A20026" s="1" t="str">
        <f t="shared" ca="1" si="312"/>
        <v>nwip</v>
      </c>
      <c r="B20026" s="1"/>
    </row>
    <row r="20027" spans="1:2" x14ac:dyDescent="0.25">
      <c r="A20027" s="1" t="str">
        <f t="shared" ca="1" si="312"/>
        <v>wffu</v>
      </c>
      <c r="B20027" s="1"/>
    </row>
    <row r="20028" spans="1:2" x14ac:dyDescent="0.25">
      <c r="A20028" s="1" t="str">
        <f t="shared" ca="1" si="312"/>
        <v>pfkz</v>
      </c>
      <c r="B20028" s="1"/>
    </row>
    <row r="20029" spans="1:2" x14ac:dyDescent="0.25">
      <c r="A20029" s="1" t="str">
        <f t="shared" ca="1" si="312"/>
        <v>slog</v>
      </c>
      <c r="B20029" s="1"/>
    </row>
    <row r="20030" spans="1:2" x14ac:dyDescent="0.25">
      <c r="A20030" s="1" t="str">
        <f t="shared" ca="1" si="312"/>
        <v>tojj</v>
      </c>
      <c r="B20030" s="1"/>
    </row>
    <row r="20031" spans="1:2" x14ac:dyDescent="0.25">
      <c r="A20031" s="1" t="str">
        <f t="shared" ca="1" si="312"/>
        <v>xclq</v>
      </c>
      <c r="B20031" s="1"/>
    </row>
    <row r="20032" spans="1:2" x14ac:dyDescent="0.25">
      <c r="A20032" s="1" t="str">
        <f t="shared" ca="1" si="312"/>
        <v>dmuv</v>
      </c>
      <c r="B20032" s="1"/>
    </row>
    <row r="20033" spans="1:2" x14ac:dyDescent="0.25">
      <c r="A20033" s="1" t="str">
        <f t="shared" ref="A20033:A20096" ca="1" si="313">CHAR(RANDBETWEEN(97,122))&amp;CHAR(RANDBETWEEN(97,122))&amp;CHAR(RANDBETWEEN(97,122))&amp;CHAR(RANDBETWEEN(97,122))</f>
        <v>wicx</v>
      </c>
      <c r="B20033" s="1"/>
    </row>
    <row r="20034" spans="1:2" x14ac:dyDescent="0.25">
      <c r="A20034" s="1" t="str">
        <f t="shared" ca="1" si="313"/>
        <v>egrc</v>
      </c>
      <c r="B20034" s="1"/>
    </row>
    <row r="20035" spans="1:2" x14ac:dyDescent="0.25">
      <c r="A20035" s="1" t="str">
        <f t="shared" ca="1" si="313"/>
        <v>fowv</v>
      </c>
      <c r="B20035" s="1"/>
    </row>
    <row r="20036" spans="1:2" x14ac:dyDescent="0.25">
      <c r="A20036" s="1" t="str">
        <f t="shared" ca="1" si="313"/>
        <v>udpw</v>
      </c>
      <c r="B20036" s="1"/>
    </row>
    <row r="20037" spans="1:2" x14ac:dyDescent="0.25">
      <c r="A20037" s="1" t="str">
        <f t="shared" ca="1" si="313"/>
        <v>hfxo</v>
      </c>
      <c r="B20037" s="1"/>
    </row>
    <row r="20038" spans="1:2" x14ac:dyDescent="0.25">
      <c r="A20038" s="1" t="str">
        <f t="shared" ca="1" si="313"/>
        <v>ottb</v>
      </c>
      <c r="B20038" s="1"/>
    </row>
    <row r="20039" spans="1:2" x14ac:dyDescent="0.25">
      <c r="A20039" s="1" t="str">
        <f t="shared" ca="1" si="313"/>
        <v>ygrv</v>
      </c>
      <c r="B20039" s="1"/>
    </row>
    <row r="20040" spans="1:2" x14ac:dyDescent="0.25">
      <c r="A20040" s="1" t="str">
        <f t="shared" ca="1" si="313"/>
        <v>ulit</v>
      </c>
      <c r="B20040" s="1"/>
    </row>
    <row r="20041" spans="1:2" x14ac:dyDescent="0.25">
      <c r="A20041" s="1" t="str">
        <f t="shared" ca="1" si="313"/>
        <v>nhuu</v>
      </c>
      <c r="B20041" s="1"/>
    </row>
    <row r="20042" spans="1:2" x14ac:dyDescent="0.25">
      <c r="A20042" s="1" t="str">
        <f t="shared" ca="1" si="313"/>
        <v>mste</v>
      </c>
      <c r="B20042" s="1"/>
    </row>
    <row r="20043" spans="1:2" x14ac:dyDescent="0.25">
      <c r="A20043" s="1" t="str">
        <f t="shared" ca="1" si="313"/>
        <v>gxsm</v>
      </c>
      <c r="B20043" s="1"/>
    </row>
    <row r="20044" spans="1:2" x14ac:dyDescent="0.25">
      <c r="A20044" s="1" t="str">
        <f t="shared" ca="1" si="313"/>
        <v>mdni</v>
      </c>
      <c r="B20044" s="1"/>
    </row>
    <row r="20045" spans="1:2" x14ac:dyDescent="0.25">
      <c r="A20045" s="1" t="str">
        <f t="shared" ca="1" si="313"/>
        <v>hnav</v>
      </c>
      <c r="B20045" s="1"/>
    </row>
    <row r="20046" spans="1:2" x14ac:dyDescent="0.25">
      <c r="A20046" s="1" t="str">
        <f t="shared" ca="1" si="313"/>
        <v>rtpu</v>
      </c>
      <c r="B20046" s="1"/>
    </row>
    <row r="20047" spans="1:2" x14ac:dyDescent="0.25">
      <c r="A20047" s="1" t="str">
        <f t="shared" ca="1" si="313"/>
        <v>sesx</v>
      </c>
      <c r="B20047" s="1"/>
    </row>
    <row r="20048" spans="1:2" x14ac:dyDescent="0.25">
      <c r="A20048" s="1" t="str">
        <f t="shared" ca="1" si="313"/>
        <v>sqov</v>
      </c>
      <c r="B20048" s="1"/>
    </row>
    <row r="20049" spans="1:2" x14ac:dyDescent="0.25">
      <c r="A20049" s="1" t="str">
        <f t="shared" ca="1" si="313"/>
        <v>fdgh</v>
      </c>
      <c r="B20049" s="1"/>
    </row>
    <row r="20050" spans="1:2" x14ac:dyDescent="0.25">
      <c r="A20050" s="1" t="str">
        <f t="shared" ca="1" si="313"/>
        <v>fsyf</v>
      </c>
      <c r="B20050" s="1"/>
    </row>
    <row r="20051" spans="1:2" x14ac:dyDescent="0.25">
      <c r="A20051" s="1" t="str">
        <f t="shared" ca="1" si="313"/>
        <v>ezys</v>
      </c>
      <c r="B20051" s="1"/>
    </row>
    <row r="20052" spans="1:2" x14ac:dyDescent="0.25">
      <c r="A20052" s="1" t="str">
        <f t="shared" ca="1" si="313"/>
        <v>qbnx</v>
      </c>
      <c r="B20052" s="1"/>
    </row>
    <row r="20053" spans="1:2" x14ac:dyDescent="0.25">
      <c r="A20053" s="1" t="str">
        <f t="shared" ca="1" si="313"/>
        <v>nzvn</v>
      </c>
      <c r="B20053" s="1"/>
    </row>
    <row r="20054" spans="1:2" x14ac:dyDescent="0.25">
      <c r="A20054" s="1" t="str">
        <f t="shared" ca="1" si="313"/>
        <v>ykfy</v>
      </c>
      <c r="B20054" s="1"/>
    </row>
    <row r="20055" spans="1:2" x14ac:dyDescent="0.25">
      <c r="A20055" s="1" t="str">
        <f t="shared" ca="1" si="313"/>
        <v>ijgv</v>
      </c>
      <c r="B20055" s="1"/>
    </row>
    <row r="20056" spans="1:2" x14ac:dyDescent="0.25">
      <c r="A20056" s="1" t="str">
        <f t="shared" ca="1" si="313"/>
        <v>idhl</v>
      </c>
      <c r="B20056" s="1"/>
    </row>
    <row r="20057" spans="1:2" x14ac:dyDescent="0.25">
      <c r="A20057" s="1" t="str">
        <f t="shared" ca="1" si="313"/>
        <v>usvq</v>
      </c>
      <c r="B20057" s="1"/>
    </row>
    <row r="20058" spans="1:2" x14ac:dyDescent="0.25">
      <c r="A20058" s="1" t="str">
        <f t="shared" ca="1" si="313"/>
        <v>tuhj</v>
      </c>
      <c r="B20058" s="1"/>
    </row>
    <row r="20059" spans="1:2" x14ac:dyDescent="0.25">
      <c r="A20059" s="1" t="str">
        <f t="shared" ca="1" si="313"/>
        <v>mnkj</v>
      </c>
      <c r="B20059" s="1"/>
    </row>
    <row r="20060" spans="1:2" x14ac:dyDescent="0.25">
      <c r="A20060" s="1" t="str">
        <f t="shared" ca="1" si="313"/>
        <v>hzlc</v>
      </c>
      <c r="B20060" s="1"/>
    </row>
    <row r="20061" spans="1:2" x14ac:dyDescent="0.25">
      <c r="A20061" s="1" t="str">
        <f t="shared" ca="1" si="313"/>
        <v>prpc</v>
      </c>
      <c r="B20061" s="1"/>
    </row>
    <row r="20062" spans="1:2" x14ac:dyDescent="0.25">
      <c r="A20062" s="1" t="str">
        <f t="shared" ca="1" si="313"/>
        <v>huwx</v>
      </c>
      <c r="B20062" s="1"/>
    </row>
    <row r="20063" spans="1:2" x14ac:dyDescent="0.25">
      <c r="A20063" s="1" t="str">
        <f t="shared" ca="1" si="313"/>
        <v>poxr</v>
      </c>
      <c r="B20063" s="1"/>
    </row>
    <row r="20064" spans="1:2" x14ac:dyDescent="0.25">
      <c r="A20064" s="1" t="str">
        <f t="shared" ca="1" si="313"/>
        <v>xugc</v>
      </c>
      <c r="B20064" s="1"/>
    </row>
    <row r="20065" spans="1:2" x14ac:dyDescent="0.25">
      <c r="A20065" s="1" t="str">
        <f t="shared" ca="1" si="313"/>
        <v>nssj</v>
      </c>
      <c r="B20065" s="1"/>
    </row>
    <row r="20066" spans="1:2" x14ac:dyDescent="0.25">
      <c r="A20066" s="1" t="str">
        <f t="shared" ca="1" si="313"/>
        <v>bzre</v>
      </c>
      <c r="B20066" s="1"/>
    </row>
    <row r="20067" spans="1:2" x14ac:dyDescent="0.25">
      <c r="A20067" s="1" t="str">
        <f t="shared" ca="1" si="313"/>
        <v>tvtx</v>
      </c>
      <c r="B20067" s="1"/>
    </row>
    <row r="20068" spans="1:2" x14ac:dyDescent="0.25">
      <c r="A20068" s="1" t="str">
        <f t="shared" ca="1" si="313"/>
        <v>rule</v>
      </c>
      <c r="B20068" s="1"/>
    </row>
    <row r="20069" spans="1:2" x14ac:dyDescent="0.25">
      <c r="A20069" s="1" t="str">
        <f t="shared" ca="1" si="313"/>
        <v>vxid</v>
      </c>
      <c r="B20069" s="1"/>
    </row>
    <row r="20070" spans="1:2" x14ac:dyDescent="0.25">
      <c r="A20070" s="1" t="str">
        <f t="shared" ca="1" si="313"/>
        <v>upzi</v>
      </c>
      <c r="B20070" s="1"/>
    </row>
    <row r="20071" spans="1:2" x14ac:dyDescent="0.25">
      <c r="A20071" s="1" t="str">
        <f t="shared" ca="1" si="313"/>
        <v>eeet</v>
      </c>
      <c r="B20071" s="1"/>
    </row>
    <row r="20072" spans="1:2" x14ac:dyDescent="0.25">
      <c r="A20072" s="1" t="str">
        <f t="shared" ca="1" si="313"/>
        <v>znnl</v>
      </c>
      <c r="B20072" s="1"/>
    </row>
    <row r="20073" spans="1:2" x14ac:dyDescent="0.25">
      <c r="A20073" s="1" t="str">
        <f t="shared" ca="1" si="313"/>
        <v>mgmb</v>
      </c>
      <c r="B20073" s="1"/>
    </row>
    <row r="20074" spans="1:2" x14ac:dyDescent="0.25">
      <c r="A20074" s="1" t="str">
        <f t="shared" ca="1" si="313"/>
        <v>zpuk</v>
      </c>
      <c r="B20074" s="1"/>
    </row>
    <row r="20075" spans="1:2" x14ac:dyDescent="0.25">
      <c r="A20075" s="1" t="str">
        <f t="shared" ca="1" si="313"/>
        <v>jphk</v>
      </c>
      <c r="B20075" s="1"/>
    </row>
    <row r="20076" spans="1:2" x14ac:dyDescent="0.25">
      <c r="A20076" s="1" t="str">
        <f t="shared" ca="1" si="313"/>
        <v>rfem</v>
      </c>
      <c r="B20076" s="1"/>
    </row>
    <row r="20077" spans="1:2" x14ac:dyDescent="0.25">
      <c r="A20077" s="1" t="str">
        <f t="shared" ca="1" si="313"/>
        <v>ntwx</v>
      </c>
      <c r="B20077" s="1"/>
    </row>
    <row r="20078" spans="1:2" x14ac:dyDescent="0.25">
      <c r="A20078" s="1" t="str">
        <f t="shared" ca="1" si="313"/>
        <v>mcab</v>
      </c>
      <c r="B20078" s="1"/>
    </row>
    <row r="20079" spans="1:2" x14ac:dyDescent="0.25">
      <c r="A20079" s="1" t="str">
        <f t="shared" ca="1" si="313"/>
        <v>wcap</v>
      </c>
      <c r="B20079" s="1"/>
    </row>
    <row r="20080" spans="1:2" x14ac:dyDescent="0.25">
      <c r="A20080" s="1" t="str">
        <f t="shared" ca="1" si="313"/>
        <v>mwnk</v>
      </c>
      <c r="B20080" s="1"/>
    </row>
    <row r="20081" spans="1:2" x14ac:dyDescent="0.25">
      <c r="A20081" s="1" t="str">
        <f t="shared" ca="1" si="313"/>
        <v>wzjd</v>
      </c>
      <c r="B20081" s="1"/>
    </row>
    <row r="20082" spans="1:2" x14ac:dyDescent="0.25">
      <c r="A20082" s="1" t="str">
        <f t="shared" ca="1" si="313"/>
        <v>thqn</v>
      </c>
      <c r="B20082" s="1"/>
    </row>
    <row r="20083" spans="1:2" x14ac:dyDescent="0.25">
      <c r="A20083" s="1" t="str">
        <f t="shared" ca="1" si="313"/>
        <v>azyr</v>
      </c>
      <c r="B20083" s="1"/>
    </row>
    <row r="20084" spans="1:2" x14ac:dyDescent="0.25">
      <c r="A20084" s="1" t="str">
        <f t="shared" ca="1" si="313"/>
        <v>sljq</v>
      </c>
      <c r="B20084" s="1"/>
    </row>
    <row r="20085" spans="1:2" x14ac:dyDescent="0.25">
      <c r="A20085" s="1" t="str">
        <f t="shared" ca="1" si="313"/>
        <v>zfxo</v>
      </c>
      <c r="B20085" s="1"/>
    </row>
    <row r="20086" spans="1:2" x14ac:dyDescent="0.25">
      <c r="A20086" s="1" t="str">
        <f t="shared" ca="1" si="313"/>
        <v>pqvq</v>
      </c>
      <c r="B20086" s="1"/>
    </row>
    <row r="20087" spans="1:2" x14ac:dyDescent="0.25">
      <c r="A20087" s="1" t="str">
        <f t="shared" ca="1" si="313"/>
        <v>ghmp</v>
      </c>
      <c r="B20087" s="1"/>
    </row>
    <row r="20088" spans="1:2" x14ac:dyDescent="0.25">
      <c r="A20088" s="1" t="str">
        <f t="shared" ca="1" si="313"/>
        <v>czbw</v>
      </c>
      <c r="B20088" s="1"/>
    </row>
    <row r="20089" spans="1:2" x14ac:dyDescent="0.25">
      <c r="A20089" s="1" t="str">
        <f t="shared" ca="1" si="313"/>
        <v>uoxk</v>
      </c>
      <c r="B20089" s="1"/>
    </row>
    <row r="20090" spans="1:2" x14ac:dyDescent="0.25">
      <c r="A20090" s="1" t="str">
        <f t="shared" ca="1" si="313"/>
        <v>gixg</v>
      </c>
      <c r="B20090" s="1"/>
    </row>
    <row r="20091" spans="1:2" x14ac:dyDescent="0.25">
      <c r="A20091" s="1" t="str">
        <f t="shared" ca="1" si="313"/>
        <v>wxga</v>
      </c>
      <c r="B20091" s="1"/>
    </row>
    <row r="20092" spans="1:2" x14ac:dyDescent="0.25">
      <c r="A20092" s="1" t="str">
        <f t="shared" ca="1" si="313"/>
        <v>bbtc</v>
      </c>
      <c r="B20092" s="1"/>
    </row>
    <row r="20093" spans="1:2" x14ac:dyDescent="0.25">
      <c r="A20093" s="1" t="str">
        <f t="shared" ca="1" si="313"/>
        <v>ibyn</v>
      </c>
      <c r="B20093" s="1"/>
    </row>
    <row r="20094" spans="1:2" x14ac:dyDescent="0.25">
      <c r="A20094" s="1" t="str">
        <f t="shared" ca="1" si="313"/>
        <v>fhxh</v>
      </c>
      <c r="B20094" s="1"/>
    </row>
    <row r="20095" spans="1:2" x14ac:dyDescent="0.25">
      <c r="A20095" s="1" t="str">
        <f t="shared" ca="1" si="313"/>
        <v>jwhi</v>
      </c>
      <c r="B20095" s="1"/>
    </row>
    <row r="20096" spans="1:2" x14ac:dyDescent="0.25">
      <c r="A20096" s="1" t="str">
        <f t="shared" ca="1" si="313"/>
        <v>dgfo</v>
      </c>
      <c r="B20096" s="1"/>
    </row>
    <row r="20097" spans="1:2" x14ac:dyDescent="0.25">
      <c r="A20097" s="1" t="str">
        <f t="shared" ref="A20097:A20160" ca="1" si="314">CHAR(RANDBETWEEN(97,122))&amp;CHAR(RANDBETWEEN(97,122))&amp;CHAR(RANDBETWEEN(97,122))&amp;CHAR(RANDBETWEEN(97,122))</f>
        <v>tzri</v>
      </c>
      <c r="B20097" s="1"/>
    </row>
    <row r="20098" spans="1:2" x14ac:dyDescent="0.25">
      <c r="A20098" s="1" t="str">
        <f t="shared" ca="1" si="314"/>
        <v>gvti</v>
      </c>
      <c r="B20098" s="1"/>
    </row>
    <row r="20099" spans="1:2" x14ac:dyDescent="0.25">
      <c r="A20099" s="1" t="str">
        <f t="shared" ca="1" si="314"/>
        <v>dqon</v>
      </c>
      <c r="B20099" s="1"/>
    </row>
    <row r="20100" spans="1:2" x14ac:dyDescent="0.25">
      <c r="A20100" s="1" t="str">
        <f t="shared" ca="1" si="314"/>
        <v>sulx</v>
      </c>
      <c r="B20100" s="1"/>
    </row>
    <row r="20101" spans="1:2" x14ac:dyDescent="0.25">
      <c r="A20101" s="1" t="str">
        <f t="shared" ca="1" si="314"/>
        <v>smfa</v>
      </c>
      <c r="B20101" s="1"/>
    </row>
    <row r="20102" spans="1:2" x14ac:dyDescent="0.25">
      <c r="A20102" s="1" t="str">
        <f t="shared" ca="1" si="314"/>
        <v>irjm</v>
      </c>
      <c r="B20102" s="1"/>
    </row>
    <row r="20103" spans="1:2" x14ac:dyDescent="0.25">
      <c r="A20103" s="1" t="str">
        <f t="shared" ca="1" si="314"/>
        <v>xerv</v>
      </c>
      <c r="B20103" s="1"/>
    </row>
    <row r="20104" spans="1:2" x14ac:dyDescent="0.25">
      <c r="A20104" s="1" t="str">
        <f t="shared" ca="1" si="314"/>
        <v>uczz</v>
      </c>
      <c r="B20104" s="1"/>
    </row>
    <row r="20105" spans="1:2" x14ac:dyDescent="0.25">
      <c r="A20105" s="1" t="str">
        <f t="shared" ca="1" si="314"/>
        <v>zgvg</v>
      </c>
      <c r="B20105" s="1"/>
    </row>
    <row r="20106" spans="1:2" x14ac:dyDescent="0.25">
      <c r="A20106" s="1" t="str">
        <f t="shared" ca="1" si="314"/>
        <v>dyso</v>
      </c>
      <c r="B20106" s="1"/>
    </row>
    <row r="20107" spans="1:2" x14ac:dyDescent="0.25">
      <c r="A20107" s="1" t="str">
        <f t="shared" ca="1" si="314"/>
        <v>hlsa</v>
      </c>
      <c r="B20107" s="1"/>
    </row>
    <row r="20108" spans="1:2" x14ac:dyDescent="0.25">
      <c r="A20108" s="1" t="str">
        <f t="shared" ca="1" si="314"/>
        <v>rnkk</v>
      </c>
      <c r="B20108" s="1"/>
    </row>
    <row r="20109" spans="1:2" x14ac:dyDescent="0.25">
      <c r="A20109" s="1" t="str">
        <f t="shared" ca="1" si="314"/>
        <v>vamz</v>
      </c>
      <c r="B20109" s="1"/>
    </row>
    <row r="20110" spans="1:2" x14ac:dyDescent="0.25">
      <c r="A20110" s="1" t="str">
        <f t="shared" ca="1" si="314"/>
        <v>wqkb</v>
      </c>
      <c r="B20110" s="1"/>
    </row>
    <row r="20111" spans="1:2" x14ac:dyDescent="0.25">
      <c r="A20111" s="1" t="str">
        <f t="shared" ca="1" si="314"/>
        <v>gqmt</v>
      </c>
      <c r="B20111" s="1"/>
    </row>
    <row r="20112" spans="1:2" x14ac:dyDescent="0.25">
      <c r="A20112" s="1" t="str">
        <f t="shared" ca="1" si="314"/>
        <v>yefl</v>
      </c>
      <c r="B20112" s="1"/>
    </row>
    <row r="20113" spans="1:2" x14ac:dyDescent="0.25">
      <c r="A20113" s="1" t="str">
        <f t="shared" ca="1" si="314"/>
        <v>njxa</v>
      </c>
      <c r="B20113" s="1"/>
    </row>
    <row r="20114" spans="1:2" x14ac:dyDescent="0.25">
      <c r="A20114" s="1" t="str">
        <f t="shared" ca="1" si="314"/>
        <v>obav</v>
      </c>
      <c r="B20114" s="1"/>
    </row>
    <row r="20115" spans="1:2" x14ac:dyDescent="0.25">
      <c r="A20115" s="1" t="str">
        <f t="shared" ca="1" si="314"/>
        <v>nwqu</v>
      </c>
      <c r="B20115" s="1"/>
    </row>
    <row r="20116" spans="1:2" x14ac:dyDescent="0.25">
      <c r="A20116" s="1" t="str">
        <f t="shared" ca="1" si="314"/>
        <v>bfxp</v>
      </c>
      <c r="B20116" s="1"/>
    </row>
    <row r="20117" spans="1:2" x14ac:dyDescent="0.25">
      <c r="A20117" s="1" t="str">
        <f t="shared" ca="1" si="314"/>
        <v>ugsf</v>
      </c>
      <c r="B20117" s="1"/>
    </row>
    <row r="20118" spans="1:2" x14ac:dyDescent="0.25">
      <c r="A20118" s="1" t="str">
        <f t="shared" ca="1" si="314"/>
        <v>vaof</v>
      </c>
      <c r="B20118" s="1"/>
    </row>
    <row r="20119" spans="1:2" x14ac:dyDescent="0.25">
      <c r="A20119" s="1" t="str">
        <f t="shared" ca="1" si="314"/>
        <v>bekc</v>
      </c>
      <c r="B20119" s="1"/>
    </row>
    <row r="20120" spans="1:2" x14ac:dyDescent="0.25">
      <c r="A20120" s="1" t="str">
        <f t="shared" ca="1" si="314"/>
        <v>osmv</v>
      </c>
      <c r="B20120" s="1"/>
    </row>
    <row r="20121" spans="1:2" x14ac:dyDescent="0.25">
      <c r="A20121" s="1" t="str">
        <f t="shared" ca="1" si="314"/>
        <v>asth</v>
      </c>
      <c r="B20121" s="1"/>
    </row>
    <row r="20122" spans="1:2" x14ac:dyDescent="0.25">
      <c r="A20122" s="1" t="str">
        <f t="shared" ca="1" si="314"/>
        <v>wnmg</v>
      </c>
      <c r="B20122" s="1"/>
    </row>
    <row r="20123" spans="1:2" x14ac:dyDescent="0.25">
      <c r="A20123" s="1" t="str">
        <f t="shared" ca="1" si="314"/>
        <v>hphw</v>
      </c>
      <c r="B20123" s="1"/>
    </row>
    <row r="20124" spans="1:2" x14ac:dyDescent="0.25">
      <c r="A20124" s="1" t="str">
        <f t="shared" ca="1" si="314"/>
        <v>zhrt</v>
      </c>
      <c r="B20124" s="1"/>
    </row>
    <row r="20125" spans="1:2" x14ac:dyDescent="0.25">
      <c r="A20125" s="1" t="str">
        <f t="shared" ca="1" si="314"/>
        <v>ydao</v>
      </c>
      <c r="B20125" s="1"/>
    </row>
    <row r="20126" spans="1:2" x14ac:dyDescent="0.25">
      <c r="A20126" s="1" t="str">
        <f t="shared" ca="1" si="314"/>
        <v>xxhp</v>
      </c>
      <c r="B20126" s="1"/>
    </row>
    <row r="20127" spans="1:2" x14ac:dyDescent="0.25">
      <c r="A20127" s="1" t="str">
        <f t="shared" ca="1" si="314"/>
        <v>iuck</v>
      </c>
      <c r="B20127" s="1"/>
    </row>
    <row r="20128" spans="1:2" x14ac:dyDescent="0.25">
      <c r="A20128" s="1" t="str">
        <f t="shared" ca="1" si="314"/>
        <v>yame</v>
      </c>
      <c r="B20128" s="1"/>
    </row>
    <row r="20129" spans="1:2" x14ac:dyDescent="0.25">
      <c r="A20129" s="1" t="str">
        <f t="shared" ca="1" si="314"/>
        <v>evnl</v>
      </c>
      <c r="B20129" s="1"/>
    </row>
    <row r="20130" spans="1:2" x14ac:dyDescent="0.25">
      <c r="A20130" s="1" t="str">
        <f t="shared" ca="1" si="314"/>
        <v>mkap</v>
      </c>
      <c r="B20130" s="1"/>
    </row>
    <row r="20131" spans="1:2" x14ac:dyDescent="0.25">
      <c r="A20131" s="1" t="str">
        <f t="shared" ca="1" si="314"/>
        <v>hgsd</v>
      </c>
      <c r="B20131" s="1"/>
    </row>
    <row r="20132" spans="1:2" x14ac:dyDescent="0.25">
      <c r="A20132" s="1" t="str">
        <f t="shared" ca="1" si="314"/>
        <v>mkye</v>
      </c>
      <c r="B20132" s="1"/>
    </row>
    <row r="20133" spans="1:2" x14ac:dyDescent="0.25">
      <c r="A20133" s="1" t="str">
        <f t="shared" ca="1" si="314"/>
        <v>mcuv</v>
      </c>
      <c r="B20133" s="1"/>
    </row>
    <row r="20134" spans="1:2" x14ac:dyDescent="0.25">
      <c r="A20134" s="1" t="str">
        <f t="shared" ca="1" si="314"/>
        <v>fmiy</v>
      </c>
      <c r="B20134" s="1"/>
    </row>
    <row r="20135" spans="1:2" x14ac:dyDescent="0.25">
      <c r="A20135" s="1" t="str">
        <f t="shared" ca="1" si="314"/>
        <v>wwbw</v>
      </c>
      <c r="B20135" s="1"/>
    </row>
    <row r="20136" spans="1:2" x14ac:dyDescent="0.25">
      <c r="A20136" s="1" t="str">
        <f t="shared" ca="1" si="314"/>
        <v>lrps</v>
      </c>
      <c r="B20136" s="1"/>
    </row>
    <row r="20137" spans="1:2" x14ac:dyDescent="0.25">
      <c r="A20137" s="1" t="str">
        <f t="shared" ca="1" si="314"/>
        <v>nnvx</v>
      </c>
      <c r="B20137" s="1"/>
    </row>
    <row r="20138" spans="1:2" x14ac:dyDescent="0.25">
      <c r="A20138" s="1" t="str">
        <f t="shared" ca="1" si="314"/>
        <v>kyxu</v>
      </c>
      <c r="B20138" s="1"/>
    </row>
    <row r="20139" spans="1:2" x14ac:dyDescent="0.25">
      <c r="A20139" s="1" t="str">
        <f t="shared" ca="1" si="314"/>
        <v>hncu</v>
      </c>
      <c r="B20139" s="1"/>
    </row>
    <row r="20140" spans="1:2" x14ac:dyDescent="0.25">
      <c r="A20140" s="1" t="str">
        <f t="shared" ca="1" si="314"/>
        <v>jjdw</v>
      </c>
      <c r="B20140" s="1"/>
    </row>
    <row r="20141" spans="1:2" x14ac:dyDescent="0.25">
      <c r="A20141" s="1" t="str">
        <f t="shared" ca="1" si="314"/>
        <v>ucaf</v>
      </c>
      <c r="B20141" s="1"/>
    </row>
    <row r="20142" spans="1:2" x14ac:dyDescent="0.25">
      <c r="A20142" s="1" t="str">
        <f t="shared" ca="1" si="314"/>
        <v>rmid</v>
      </c>
      <c r="B20142" s="1"/>
    </row>
    <row r="20143" spans="1:2" x14ac:dyDescent="0.25">
      <c r="A20143" s="1" t="str">
        <f t="shared" ca="1" si="314"/>
        <v>oymy</v>
      </c>
      <c r="B20143" s="1"/>
    </row>
    <row r="20144" spans="1:2" x14ac:dyDescent="0.25">
      <c r="A20144" s="1" t="str">
        <f t="shared" ca="1" si="314"/>
        <v>nrin</v>
      </c>
      <c r="B20144" s="1"/>
    </row>
    <row r="20145" spans="1:2" x14ac:dyDescent="0.25">
      <c r="A20145" s="1" t="str">
        <f t="shared" ca="1" si="314"/>
        <v>mrru</v>
      </c>
      <c r="B20145" s="1"/>
    </row>
    <row r="20146" spans="1:2" x14ac:dyDescent="0.25">
      <c r="A20146" s="1" t="str">
        <f t="shared" ca="1" si="314"/>
        <v>gtmj</v>
      </c>
      <c r="B20146" s="1"/>
    </row>
    <row r="20147" spans="1:2" x14ac:dyDescent="0.25">
      <c r="A20147" s="1" t="str">
        <f t="shared" ca="1" si="314"/>
        <v>rrwx</v>
      </c>
      <c r="B20147" s="1"/>
    </row>
    <row r="20148" spans="1:2" x14ac:dyDescent="0.25">
      <c r="A20148" s="1" t="str">
        <f t="shared" ca="1" si="314"/>
        <v>fbgi</v>
      </c>
      <c r="B20148" s="1"/>
    </row>
    <row r="20149" spans="1:2" x14ac:dyDescent="0.25">
      <c r="A20149" s="1" t="str">
        <f t="shared" ca="1" si="314"/>
        <v>seht</v>
      </c>
      <c r="B20149" s="1"/>
    </row>
    <row r="20150" spans="1:2" x14ac:dyDescent="0.25">
      <c r="A20150" s="1" t="str">
        <f t="shared" ca="1" si="314"/>
        <v>zdqf</v>
      </c>
      <c r="B20150" s="1"/>
    </row>
    <row r="20151" spans="1:2" x14ac:dyDescent="0.25">
      <c r="A20151" s="1" t="str">
        <f t="shared" ca="1" si="314"/>
        <v>lfwi</v>
      </c>
      <c r="B20151" s="1"/>
    </row>
    <row r="20152" spans="1:2" x14ac:dyDescent="0.25">
      <c r="A20152" s="1" t="str">
        <f t="shared" ca="1" si="314"/>
        <v>ijaw</v>
      </c>
      <c r="B20152" s="1"/>
    </row>
    <row r="20153" spans="1:2" x14ac:dyDescent="0.25">
      <c r="A20153" s="1" t="str">
        <f t="shared" ca="1" si="314"/>
        <v>sitl</v>
      </c>
      <c r="B20153" s="1"/>
    </row>
    <row r="20154" spans="1:2" x14ac:dyDescent="0.25">
      <c r="A20154" s="1" t="str">
        <f t="shared" ca="1" si="314"/>
        <v>zxsv</v>
      </c>
      <c r="B20154" s="1"/>
    </row>
    <row r="20155" spans="1:2" x14ac:dyDescent="0.25">
      <c r="A20155" s="1" t="str">
        <f t="shared" ca="1" si="314"/>
        <v>dkvg</v>
      </c>
      <c r="B20155" s="1"/>
    </row>
    <row r="20156" spans="1:2" x14ac:dyDescent="0.25">
      <c r="A20156" s="1" t="str">
        <f t="shared" ca="1" si="314"/>
        <v>ozmp</v>
      </c>
      <c r="B20156" s="1"/>
    </row>
    <row r="20157" spans="1:2" x14ac:dyDescent="0.25">
      <c r="A20157" s="1" t="str">
        <f t="shared" ca="1" si="314"/>
        <v>idao</v>
      </c>
      <c r="B20157" s="1"/>
    </row>
    <row r="20158" spans="1:2" x14ac:dyDescent="0.25">
      <c r="A20158" s="1" t="str">
        <f t="shared" ca="1" si="314"/>
        <v>uebo</v>
      </c>
      <c r="B20158" s="1"/>
    </row>
    <row r="20159" spans="1:2" x14ac:dyDescent="0.25">
      <c r="A20159" s="1" t="str">
        <f t="shared" ca="1" si="314"/>
        <v>jkky</v>
      </c>
      <c r="B20159" s="1"/>
    </row>
    <row r="20160" spans="1:2" x14ac:dyDescent="0.25">
      <c r="A20160" s="1" t="str">
        <f t="shared" ca="1" si="314"/>
        <v>mzvf</v>
      </c>
      <c r="B20160" s="1"/>
    </row>
    <row r="20161" spans="1:2" x14ac:dyDescent="0.25">
      <c r="A20161" s="1" t="str">
        <f t="shared" ref="A20161:A20224" ca="1" si="315">CHAR(RANDBETWEEN(97,122))&amp;CHAR(RANDBETWEEN(97,122))&amp;CHAR(RANDBETWEEN(97,122))&amp;CHAR(RANDBETWEEN(97,122))</f>
        <v>kjlw</v>
      </c>
      <c r="B20161" s="1"/>
    </row>
    <row r="20162" spans="1:2" x14ac:dyDescent="0.25">
      <c r="A20162" s="1" t="str">
        <f t="shared" ca="1" si="315"/>
        <v>owck</v>
      </c>
      <c r="B20162" s="1"/>
    </row>
    <row r="20163" spans="1:2" x14ac:dyDescent="0.25">
      <c r="A20163" s="1" t="str">
        <f t="shared" ca="1" si="315"/>
        <v>hcno</v>
      </c>
      <c r="B20163" s="1"/>
    </row>
    <row r="20164" spans="1:2" x14ac:dyDescent="0.25">
      <c r="A20164" s="1" t="str">
        <f t="shared" ca="1" si="315"/>
        <v>azoj</v>
      </c>
      <c r="B20164" s="1"/>
    </row>
    <row r="20165" spans="1:2" x14ac:dyDescent="0.25">
      <c r="A20165" s="1" t="str">
        <f t="shared" ca="1" si="315"/>
        <v>bhfk</v>
      </c>
      <c r="B20165" s="1"/>
    </row>
    <row r="20166" spans="1:2" x14ac:dyDescent="0.25">
      <c r="A20166" s="1" t="str">
        <f t="shared" ca="1" si="315"/>
        <v>tokh</v>
      </c>
      <c r="B20166" s="1"/>
    </row>
    <row r="20167" spans="1:2" x14ac:dyDescent="0.25">
      <c r="A20167" s="1" t="str">
        <f t="shared" ca="1" si="315"/>
        <v>tmnp</v>
      </c>
      <c r="B20167" s="1"/>
    </row>
    <row r="20168" spans="1:2" x14ac:dyDescent="0.25">
      <c r="A20168" s="1" t="str">
        <f t="shared" ca="1" si="315"/>
        <v>dgxz</v>
      </c>
      <c r="B20168" s="1"/>
    </row>
    <row r="20169" spans="1:2" x14ac:dyDescent="0.25">
      <c r="A20169" s="1" t="str">
        <f t="shared" ca="1" si="315"/>
        <v>gerx</v>
      </c>
      <c r="B20169" s="1"/>
    </row>
    <row r="20170" spans="1:2" x14ac:dyDescent="0.25">
      <c r="A20170" s="1" t="str">
        <f t="shared" ca="1" si="315"/>
        <v>lstk</v>
      </c>
      <c r="B20170" s="1"/>
    </row>
    <row r="20171" spans="1:2" x14ac:dyDescent="0.25">
      <c r="A20171" s="1" t="str">
        <f t="shared" ca="1" si="315"/>
        <v>omdj</v>
      </c>
      <c r="B20171" s="1"/>
    </row>
    <row r="20172" spans="1:2" x14ac:dyDescent="0.25">
      <c r="A20172" s="1" t="str">
        <f t="shared" ca="1" si="315"/>
        <v>epks</v>
      </c>
      <c r="B20172" s="1"/>
    </row>
    <row r="20173" spans="1:2" x14ac:dyDescent="0.25">
      <c r="A20173" s="1" t="str">
        <f t="shared" ca="1" si="315"/>
        <v>rchg</v>
      </c>
      <c r="B20173" s="1"/>
    </row>
    <row r="20174" spans="1:2" x14ac:dyDescent="0.25">
      <c r="A20174" s="1" t="str">
        <f t="shared" ca="1" si="315"/>
        <v>kyzz</v>
      </c>
      <c r="B20174" s="1"/>
    </row>
    <row r="20175" spans="1:2" x14ac:dyDescent="0.25">
      <c r="A20175" s="1" t="str">
        <f t="shared" ca="1" si="315"/>
        <v>iosm</v>
      </c>
      <c r="B20175" s="1"/>
    </row>
    <row r="20176" spans="1:2" x14ac:dyDescent="0.25">
      <c r="A20176" s="1" t="str">
        <f t="shared" ca="1" si="315"/>
        <v>qwby</v>
      </c>
      <c r="B20176" s="1"/>
    </row>
    <row r="20177" spans="1:2" x14ac:dyDescent="0.25">
      <c r="A20177" s="1" t="str">
        <f t="shared" ca="1" si="315"/>
        <v>yzwt</v>
      </c>
      <c r="B20177" s="1"/>
    </row>
    <row r="20178" spans="1:2" x14ac:dyDescent="0.25">
      <c r="A20178" s="1" t="str">
        <f t="shared" ca="1" si="315"/>
        <v>byeo</v>
      </c>
      <c r="B20178" s="1"/>
    </row>
    <row r="20179" spans="1:2" x14ac:dyDescent="0.25">
      <c r="A20179" s="1" t="str">
        <f t="shared" ca="1" si="315"/>
        <v>qndu</v>
      </c>
      <c r="B20179" s="1"/>
    </row>
    <row r="20180" spans="1:2" x14ac:dyDescent="0.25">
      <c r="A20180" s="1" t="str">
        <f t="shared" ca="1" si="315"/>
        <v>gllj</v>
      </c>
      <c r="B20180" s="1"/>
    </row>
    <row r="20181" spans="1:2" x14ac:dyDescent="0.25">
      <c r="A20181" s="1" t="str">
        <f t="shared" ca="1" si="315"/>
        <v>dgid</v>
      </c>
      <c r="B20181" s="1"/>
    </row>
    <row r="20182" spans="1:2" x14ac:dyDescent="0.25">
      <c r="A20182" s="1" t="str">
        <f t="shared" ca="1" si="315"/>
        <v>pjyh</v>
      </c>
      <c r="B20182" s="1"/>
    </row>
    <row r="20183" spans="1:2" x14ac:dyDescent="0.25">
      <c r="A20183" s="1" t="str">
        <f t="shared" ca="1" si="315"/>
        <v>ezgk</v>
      </c>
      <c r="B20183" s="1"/>
    </row>
    <row r="20184" spans="1:2" x14ac:dyDescent="0.25">
      <c r="A20184" s="1" t="str">
        <f t="shared" ca="1" si="315"/>
        <v>zxyh</v>
      </c>
      <c r="B20184" s="1"/>
    </row>
    <row r="20185" spans="1:2" x14ac:dyDescent="0.25">
      <c r="A20185" s="1" t="str">
        <f t="shared" ca="1" si="315"/>
        <v>lfki</v>
      </c>
      <c r="B20185" s="1"/>
    </row>
    <row r="20186" spans="1:2" x14ac:dyDescent="0.25">
      <c r="A20186" s="1" t="str">
        <f t="shared" ca="1" si="315"/>
        <v>rouf</v>
      </c>
      <c r="B20186" s="1"/>
    </row>
    <row r="20187" spans="1:2" x14ac:dyDescent="0.25">
      <c r="A20187" s="1" t="str">
        <f t="shared" ca="1" si="315"/>
        <v>qatv</v>
      </c>
      <c r="B20187" s="1"/>
    </row>
    <row r="20188" spans="1:2" x14ac:dyDescent="0.25">
      <c r="A20188" s="1" t="str">
        <f t="shared" ca="1" si="315"/>
        <v>favs</v>
      </c>
      <c r="B20188" s="1"/>
    </row>
    <row r="20189" spans="1:2" x14ac:dyDescent="0.25">
      <c r="A20189" s="1" t="str">
        <f t="shared" ca="1" si="315"/>
        <v>fuqt</v>
      </c>
      <c r="B20189" s="1"/>
    </row>
    <row r="20190" spans="1:2" x14ac:dyDescent="0.25">
      <c r="A20190" s="1" t="str">
        <f t="shared" ca="1" si="315"/>
        <v>yrxt</v>
      </c>
      <c r="B20190" s="1"/>
    </row>
    <row r="20191" spans="1:2" x14ac:dyDescent="0.25">
      <c r="A20191" s="1" t="str">
        <f t="shared" ca="1" si="315"/>
        <v>puwr</v>
      </c>
      <c r="B20191" s="1"/>
    </row>
    <row r="20192" spans="1:2" x14ac:dyDescent="0.25">
      <c r="A20192" s="1" t="str">
        <f t="shared" ca="1" si="315"/>
        <v>ljmm</v>
      </c>
      <c r="B20192" s="1"/>
    </row>
    <row r="20193" spans="1:2" x14ac:dyDescent="0.25">
      <c r="A20193" s="1" t="str">
        <f t="shared" ca="1" si="315"/>
        <v>irqi</v>
      </c>
      <c r="B20193" s="1"/>
    </row>
    <row r="20194" spans="1:2" x14ac:dyDescent="0.25">
      <c r="A20194" s="1" t="str">
        <f t="shared" ca="1" si="315"/>
        <v>bfqe</v>
      </c>
      <c r="B20194" s="1"/>
    </row>
    <row r="20195" spans="1:2" x14ac:dyDescent="0.25">
      <c r="A20195" s="1" t="str">
        <f t="shared" ca="1" si="315"/>
        <v>wagw</v>
      </c>
      <c r="B20195" s="1"/>
    </row>
    <row r="20196" spans="1:2" x14ac:dyDescent="0.25">
      <c r="A20196" s="1" t="str">
        <f t="shared" ca="1" si="315"/>
        <v>hcsk</v>
      </c>
      <c r="B20196" s="1"/>
    </row>
    <row r="20197" spans="1:2" x14ac:dyDescent="0.25">
      <c r="A20197" s="1" t="str">
        <f t="shared" ca="1" si="315"/>
        <v>rbft</v>
      </c>
      <c r="B20197" s="1"/>
    </row>
    <row r="20198" spans="1:2" x14ac:dyDescent="0.25">
      <c r="A20198" s="1" t="str">
        <f t="shared" ca="1" si="315"/>
        <v>ajgr</v>
      </c>
      <c r="B20198" s="1"/>
    </row>
    <row r="20199" spans="1:2" x14ac:dyDescent="0.25">
      <c r="A20199" s="1" t="str">
        <f t="shared" ca="1" si="315"/>
        <v>dsdn</v>
      </c>
      <c r="B20199" s="1"/>
    </row>
    <row r="20200" spans="1:2" x14ac:dyDescent="0.25">
      <c r="A20200" s="1" t="str">
        <f t="shared" ca="1" si="315"/>
        <v>jkhr</v>
      </c>
      <c r="B20200" s="1"/>
    </row>
    <row r="20201" spans="1:2" x14ac:dyDescent="0.25">
      <c r="A20201" s="1" t="str">
        <f t="shared" ca="1" si="315"/>
        <v>omhq</v>
      </c>
      <c r="B20201" s="1"/>
    </row>
    <row r="20202" spans="1:2" x14ac:dyDescent="0.25">
      <c r="A20202" s="1" t="str">
        <f t="shared" ca="1" si="315"/>
        <v>apug</v>
      </c>
      <c r="B20202" s="1"/>
    </row>
    <row r="20203" spans="1:2" x14ac:dyDescent="0.25">
      <c r="A20203" s="1" t="str">
        <f t="shared" ca="1" si="315"/>
        <v>dkch</v>
      </c>
      <c r="B20203" s="1"/>
    </row>
    <row r="20204" spans="1:2" x14ac:dyDescent="0.25">
      <c r="A20204" s="1" t="str">
        <f t="shared" ca="1" si="315"/>
        <v>iiqf</v>
      </c>
      <c r="B20204" s="1"/>
    </row>
    <row r="20205" spans="1:2" x14ac:dyDescent="0.25">
      <c r="A20205" s="1" t="str">
        <f t="shared" ca="1" si="315"/>
        <v>kstu</v>
      </c>
      <c r="B20205" s="1"/>
    </row>
    <row r="20206" spans="1:2" x14ac:dyDescent="0.25">
      <c r="A20206" s="1" t="str">
        <f t="shared" ca="1" si="315"/>
        <v>upnv</v>
      </c>
      <c r="B20206" s="1"/>
    </row>
    <row r="20207" spans="1:2" x14ac:dyDescent="0.25">
      <c r="A20207" s="1" t="str">
        <f t="shared" ca="1" si="315"/>
        <v>znep</v>
      </c>
      <c r="B20207" s="1"/>
    </row>
    <row r="20208" spans="1:2" x14ac:dyDescent="0.25">
      <c r="A20208" s="1" t="str">
        <f t="shared" ca="1" si="315"/>
        <v>yyju</v>
      </c>
      <c r="B20208" s="1"/>
    </row>
    <row r="20209" spans="1:2" x14ac:dyDescent="0.25">
      <c r="A20209" s="1" t="str">
        <f t="shared" ca="1" si="315"/>
        <v>tamx</v>
      </c>
      <c r="B20209" s="1"/>
    </row>
    <row r="20210" spans="1:2" x14ac:dyDescent="0.25">
      <c r="A20210" s="1" t="str">
        <f t="shared" ca="1" si="315"/>
        <v>pdpz</v>
      </c>
      <c r="B20210" s="1"/>
    </row>
    <row r="20211" spans="1:2" x14ac:dyDescent="0.25">
      <c r="A20211" s="1" t="str">
        <f t="shared" ca="1" si="315"/>
        <v>iqoo</v>
      </c>
      <c r="B20211" s="1"/>
    </row>
    <row r="20212" spans="1:2" x14ac:dyDescent="0.25">
      <c r="A20212" s="1" t="str">
        <f t="shared" ca="1" si="315"/>
        <v>eofw</v>
      </c>
      <c r="B20212" s="1"/>
    </row>
    <row r="20213" spans="1:2" x14ac:dyDescent="0.25">
      <c r="A20213" s="1" t="str">
        <f t="shared" ca="1" si="315"/>
        <v>zqiy</v>
      </c>
      <c r="B20213" s="1"/>
    </row>
    <row r="20214" spans="1:2" x14ac:dyDescent="0.25">
      <c r="A20214" s="1" t="str">
        <f t="shared" ca="1" si="315"/>
        <v>mvpx</v>
      </c>
      <c r="B20214" s="1"/>
    </row>
    <row r="20215" spans="1:2" x14ac:dyDescent="0.25">
      <c r="A20215" s="1" t="str">
        <f t="shared" ca="1" si="315"/>
        <v>hxpy</v>
      </c>
      <c r="B20215" s="1"/>
    </row>
    <row r="20216" spans="1:2" x14ac:dyDescent="0.25">
      <c r="A20216" s="1" t="str">
        <f t="shared" ca="1" si="315"/>
        <v>nhzx</v>
      </c>
      <c r="B20216" s="1"/>
    </row>
    <row r="20217" spans="1:2" x14ac:dyDescent="0.25">
      <c r="A20217" s="1" t="str">
        <f t="shared" ca="1" si="315"/>
        <v>yznx</v>
      </c>
      <c r="B20217" s="1"/>
    </row>
    <row r="20218" spans="1:2" x14ac:dyDescent="0.25">
      <c r="A20218" s="1" t="str">
        <f t="shared" ca="1" si="315"/>
        <v>lvjm</v>
      </c>
      <c r="B20218" s="1"/>
    </row>
    <row r="20219" spans="1:2" x14ac:dyDescent="0.25">
      <c r="A20219" s="1" t="str">
        <f t="shared" ca="1" si="315"/>
        <v>pvnt</v>
      </c>
      <c r="B20219" s="1"/>
    </row>
    <row r="20220" spans="1:2" x14ac:dyDescent="0.25">
      <c r="A20220" s="1" t="str">
        <f t="shared" ca="1" si="315"/>
        <v>ysbt</v>
      </c>
      <c r="B20220" s="1"/>
    </row>
    <row r="20221" spans="1:2" x14ac:dyDescent="0.25">
      <c r="A20221" s="1" t="str">
        <f t="shared" ca="1" si="315"/>
        <v>myhh</v>
      </c>
      <c r="B20221" s="1"/>
    </row>
    <row r="20222" spans="1:2" x14ac:dyDescent="0.25">
      <c r="A20222" s="1" t="str">
        <f t="shared" ca="1" si="315"/>
        <v>qzrg</v>
      </c>
      <c r="B20222" s="1"/>
    </row>
    <row r="20223" spans="1:2" x14ac:dyDescent="0.25">
      <c r="A20223" s="1" t="str">
        <f t="shared" ca="1" si="315"/>
        <v>wlfk</v>
      </c>
      <c r="B20223" s="1"/>
    </row>
    <row r="20224" spans="1:2" x14ac:dyDescent="0.25">
      <c r="A20224" s="1" t="str">
        <f t="shared" ca="1" si="315"/>
        <v>tqfj</v>
      </c>
      <c r="B20224" s="1"/>
    </row>
    <row r="20225" spans="1:2" x14ac:dyDescent="0.25">
      <c r="A20225" s="1" t="str">
        <f t="shared" ref="A20225:A20288" ca="1" si="316">CHAR(RANDBETWEEN(97,122))&amp;CHAR(RANDBETWEEN(97,122))&amp;CHAR(RANDBETWEEN(97,122))&amp;CHAR(RANDBETWEEN(97,122))</f>
        <v>rgef</v>
      </c>
      <c r="B20225" s="1"/>
    </row>
    <row r="20226" spans="1:2" x14ac:dyDescent="0.25">
      <c r="A20226" s="1" t="str">
        <f t="shared" ca="1" si="316"/>
        <v>ryfx</v>
      </c>
      <c r="B20226" s="1"/>
    </row>
    <row r="20227" spans="1:2" x14ac:dyDescent="0.25">
      <c r="A20227" s="1" t="str">
        <f t="shared" ca="1" si="316"/>
        <v>eiee</v>
      </c>
      <c r="B20227" s="1"/>
    </row>
    <row r="20228" spans="1:2" x14ac:dyDescent="0.25">
      <c r="A20228" s="1" t="str">
        <f t="shared" ca="1" si="316"/>
        <v>blug</v>
      </c>
      <c r="B20228" s="1"/>
    </row>
    <row r="20229" spans="1:2" x14ac:dyDescent="0.25">
      <c r="A20229" s="1" t="str">
        <f t="shared" ca="1" si="316"/>
        <v>fopn</v>
      </c>
      <c r="B20229" s="1"/>
    </row>
    <row r="20230" spans="1:2" x14ac:dyDescent="0.25">
      <c r="A20230" s="1" t="str">
        <f t="shared" ca="1" si="316"/>
        <v>znze</v>
      </c>
      <c r="B20230" s="1"/>
    </row>
    <row r="20231" spans="1:2" x14ac:dyDescent="0.25">
      <c r="A20231" s="1" t="str">
        <f t="shared" ca="1" si="316"/>
        <v>ryvm</v>
      </c>
      <c r="B20231" s="1"/>
    </row>
    <row r="20232" spans="1:2" x14ac:dyDescent="0.25">
      <c r="A20232" s="1" t="str">
        <f t="shared" ca="1" si="316"/>
        <v>rfxj</v>
      </c>
      <c r="B20232" s="1"/>
    </row>
    <row r="20233" spans="1:2" x14ac:dyDescent="0.25">
      <c r="A20233" s="1" t="str">
        <f t="shared" ca="1" si="316"/>
        <v>vzhf</v>
      </c>
      <c r="B20233" s="1"/>
    </row>
    <row r="20234" spans="1:2" x14ac:dyDescent="0.25">
      <c r="A20234" s="1" t="str">
        <f t="shared" ca="1" si="316"/>
        <v>soro</v>
      </c>
      <c r="B20234" s="1"/>
    </row>
    <row r="20235" spans="1:2" x14ac:dyDescent="0.25">
      <c r="A20235" s="1" t="str">
        <f t="shared" ca="1" si="316"/>
        <v>eeko</v>
      </c>
      <c r="B20235" s="1"/>
    </row>
    <row r="20236" spans="1:2" x14ac:dyDescent="0.25">
      <c r="A20236" s="1" t="str">
        <f t="shared" ca="1" si="316"/>
        <v>kdax</v>
      </c>
      <c r="B20236" s="1"/>
    </row>
    <row r="20237" spans="1:2" x14ac:dyDescent="0.25">
      <c r="A20237" s="1" t="str">
        <f t="shared" ca="1" si="316"/>
        <v>ubtb</v>
      </c>
      <c r="B20237" s="1"/>
    </row>
    <row r="20238" spans="1:2" x14ac:dyDescent="0.25">
      <c r="A20238" s="1" t="str">
        <f t="shared" ca="1" si="316"/>
        <v>zbqr</v>
      </c>
      <c r="B20238" s="1"/>
    </row>
    <row r="20239" spans="1:2" x14ac:dyDescent="0.25">
      <c r="A20239" s="1" t="str">
        <f t="shared" ca="1" si="316"/>
        <v>qojt</v>
      </c>
      <c r="B20239" s="1"/>
    </row>
    <row r="20240" spans="1:2" x14ac:dyDescent="0.25">
      <c r="A20240" s="1" t="str">
        <f t="shared" ca="1" si="316"/>
        <v>uzyh</v>
      </c>
      <c r="B20240" s="1"/>
    </row>
    <row r="20241" spans="1:2" x14ac:dyDescent="0.25">
      <c r="A20241" s="1" t="str">
        <f t="shared" ca="1" si="316"/>
        <v>hivz</v>
      </c>
      <c r="B20241" s="1"/>
    </row>
    <row r="20242" spans="1:2" x14ac:dyDescent="0.25">
      <c r="A20242" s="1" t="str">
        <f t="shared" ca="1" si="316"/>
        <v>qwin</v>
      </c>
      <c r="B20242" s="1"/>
    </row>
    <row r="20243" spans="1:2" x14ac:dyDescent="0.25">
      <c r="A20243" s="1" t="str">
        <f t="shared" ca="1" si="316"/>
        <v>plvr</v>
      </c>
      <c r="B20243" s="1"/>
    </row>
    <row r="20244" spans="1:2" x14ac:dyDescent="0.25">
      <c r="A20244" s="1" t="str">
        <f t="shared" ca="1" si="316"/>
        <v>piah</v>
      </c>
      <c r="B20244" s="1"/>
    </row>
    <row r="20245" spans="1:2" x14ac:dyDescent="0.25">
      <c r="A20245" s="1" t="str">
        <f t="shared" ca="1" si="316"/>
        <v>okdh</v>
      </c>
      <c r="B20245" s="1"/>
    </row>
    <row r="20246" spans="1:2" x14ac:dyDescent="0.25">
      <c r="A20246" s="1" t="str">
        <f t="shared" ca="1" si="316"/>
        <v>koeh</v>
      </c>
      <c r="B20246" s="1"/>
    </row>
    <row r="20247" spans="1:2" x14ac:dyDescent="0.25">
      <c r="A20247" s="1" t="str">
        <f t="shared" ca="1" si="316"/>
        <v>hdiq</v>
      </c>
      <c r="B20247" s="1"/>
    </row>
    <row r="20248" spans="1:2" x14ac:dyDescent="0.25">
      <c r="A20248" s="1" t="str">
        <f t="shared" ca="1" si="316"/>
        <v>puup</v>
      </c>
      <c r="B20248" s="1"/>
    </row>
    <row r="20249" spans="1:2" x14ac:dyDescent="0.25">
      <c r="A20249" s="1" t="str">
        <f t="shared" ca="1" si="316"/>
        <v>show</v>
      </c>
      <c r="B20249" s="1"/>
    </row>
    <row r="20250" spans="1:2" x14ac:dyDescent="0.25">
      <c r="A20250" s="1" t="str">
        <f t="shared" ca="1" si="316"/>
        <v>uavu</v>
      </c>
      <c r="B20250" s="1"/>
    </row>
    <row r="20251" spans="1:2" x14ac:dyDescent="0.25">
      <c r="A20251" s="1" t="str">
        <f t="shared" ca="1" si="316"/>
        <v>btnw</v>
      </c>
      <c r="B20251" s="1"/>
    </row>
    <row r="20252" spans="1:2" x14ac:dyDescent="0.25">
      <c r="A20252" s="1" t="str">
        <f t="shared" ca="1" si="316"/>
        <v>lxrm</v>
      </c>
      <c r="B20252" s="1"/>
    </row>
    <row r="20253" spans="1:2" x14ac:dyDescent="0.25">
      <c r="A20253" s="1" t="str">
        <f t="shared" ca="1" si="316"/>
        <v>syqi</v>
      </c>
      <c r="B20253" s="1"/>
    </row>
    <row r="20254" spans="1:2" x14ac:dyDescent="0.25">
      <c r="A20254" s="1" t="str">
        <f t="shared" ca="1" si="316"/>
        <v>hrjw</v>
      </c>
      <c r="B20254" s="1"/>
    </row>
    <row r="20255" spans="1:2" x14ac:dyDescent="0.25">
      <c r="A20255" s="1" t="str">
        <f t="shared" ca="1" si="316"/>
        <v>rboj</v>
      </c>
      <c r="B20255" s="1"/>
    </row>
    <row r="20256" spans="1:2" x14ac:dyDescent="0.25">
      <c r="A20256" s="1" t="str">
        <f t="shared" ca="1" si="316"/>
        <v>ulnu</v>
      </c>
      <c r="B20256" s="1"/>
    </row>
    <row r="20257" spans="1:2" x14ac:dyDescent="0.25">
      <c r="A20257" s="1" t="str">
        <f t="shared" ca="1" si="316"/>
        <v>gnuz</v>
      </c>
      <c r="B20257" s="1"/>
    </row>
    <row r="20258" spans="1:2" x14ac:dyDescent="0.25">
      <c r="A20258" s="1" t="str">
        <f t="shared" ca="1" si="316"/>
        <v>jcmp</v>
      </c>
      <c r="B20258" s="1"/>
    </row>
    <row r="20259" spans="1:2" x14ac:dyDescent="0.25">
      <c r="A20259" s="1" t="str">
        <f t="shared" ca="1" si="316"/>
        <v>pevp</v>
      </c>
      <c r="B20259" s="1"/>
    </row>
    <row r="20260" spans="1:2" x14ac:dyDescent="0.25">
      <c r="A20260" s="1" t="str">
        <f t="shared" ca="1" si="316"/>
        <v>gdcs</v>
      </c>
      <c r="B20260" s="1"/>
    </row>
    <row r="20261" spans="1:2" x14ac:dyDescent="0.25">
      <c r="A20261" s="1" t="str">
        <f t="shared" ca="1" si="316"/>
        <v>gyvu</v>
      </c>
      <c r="B20261" s="1"/>
    </row>
    <row r="20262" spans="1:2" x14ac:dyDescent="0.25">
      <c r="A20262" s="1" t="str">
        <f t="shared" ca="1" si="316"/>
        <v>tspl</v>
      </c>
      <c r="B20262" s="1"/>
    </row>
    <row r="20263" spans="1:2" x14ac:dyDescent="0.25">
      <c r="A20263" s="1" t="str">
        <f t="shared" ca="1" si="316"/>
        <v>cqre</v>
      </c>
      <c r="B20263" s="1"/>
    </row>
    <row r="20264" spans="1:2" x14ac:dyDescent="0.25">
      <c r="A20264" s="1" t="str">
        <f t="shared" ca="1" si="316"/>
        <v>xbmc</v>
      </c>
      <c r="B20264" s="1"/>
    </row>
    <row r="20265" spans="1:2" x14ac:dyDescent="0.25">
      <c r="A20265" s="1" t="str">
        <f t="shared" ca="1" si="316"/>
        <v>zykw</v>
      </c>
      <c r="B20265" s="1"/>
    </row>
    <row r="20266" spans="1:2" x14ac:dyDescent="0.25">
      <c r="A20266" s="1" t="str">
        <f t="shared" ca="1" si="316"/>
        <v>cdzd</v>
      </c>
      <c r="B20266" s="1"/>
    </row>
    <row r="20267" spans="1:2" x14ac:dyDescent="0.25">
      <c r="A20267" s="1" t="str">
        <f t="shared" ca="1" si="316"/>
        <v>vdvm</v>
      </c>
      <c r="B20267" s="1"/>
    </row>
    <row r="20268" spans="1:2" x14ac:dyDescent="0.25">
      <c r="A20268" s="1" t="str">
        <f t="shared" ca="1" si="316"/>
        <v>dryd</v>
      </c>
      <c r="B20268" s="1"/>
    </row>
    <row r="20269" spans="1:2" x14ac:dyDescent="0.25">
      <c r="A20269" s="1" t="str">
        <f t="shared" ca="1" si="316"/>
        <v>torq</v>
      </c>
      <c r="B20269" s="1"/>
    </row>
    <row r="20270" spans="1:2" x14ac:dyDescent="0.25">
      <c r="A20270" s="1" t="str">
        <f t="shared" ca="1" si="316"/>
        <v>mrnk</v>
      </c>
      <c r="B20270" s="1"/>
    </row>
    <row r="20271" spans="1:2" x14ac:dyDescent="0.25">
      <c r="A20271" s="1" t="str">
        <f t="shared" ca="1" si="316"/>
        <v>uzgt</v>
      </c>
      <c r="B20271" s="1"/>
    </row>
    <row r="20272" spans="1:2" x14ac:dyDescent="0.25">
      <c r="A20272" s="1" t="str">
        <f t="shared" ca="1" si="316"/>
        <v>tlte</v>
      </c>
      <c r="B20272" s="1"/>
    </row>
    <row r="20273" spans="1:2" x14ac:dyDescent="0.25">
      <c r="A20273" s="1" t="str">
        <f t="shared" ca="1" si="316"/>
        <v>ccsh</v>
      </c>
      <c r="B20273" s="1"/>
    </row>
    <row r="20274" spans="1:2" x14ac:dyDescent="0.25">
      <c r="A20274" s="1" t="str">
        <f t="shared" ca="1" si="316"/>
        <v>wvyw</v>
      </c>
      <c r="B20274" s="1"/>
    </row>
    <row r="20275" spans="1:2" x14ac:dyDescent="0.25">
      <c r="A20275" s="1" t="str">
        <f t="shared" ca="1" si="316"/>
        <v>qnwh</v>
      </c>
      <c r="B20275" s="1"/>
    </row>
    <row r="20276" spans="1:2" x14ac:dyDescent="0.25">
      <c r="A20276" s="1" t="str">
        <f t="shared" ca="1" si="316"/>
        <v>jmlp</v>
      </c>
      <c r="B20276" s="1"/>
    </row>
    <row r="20277" spans="1:2" x14ac:dyDescent="0.25">
      <c r="A20277" s="1" t="str">
        <f t="shared" ca="1" si="316"/>
        <v>bixl</v>
      </c>
      <c r="B20277" s="1"/>
    </row>
    <row r="20278" spans="1:2" x14ac:dyDescent="0.25">
      <c r="A20278" s="1" t="str">
        <f t="shared" ca="1" si="316"/>
        <v>lmtr</v>
      </c>
      <c r="B20278" s="1"/>
    </row>
    <row r="20279" spans="1:2" x14ac:dyDescent="0.25">
      <c r="A20279" s="1" t="str">
        <f t="shared" ca="1" si="316"/>
        <v>qfqy</v>
      </c>
      <c r="B20279" s="1"/>
    </row>
    <row r="20280" spans="1:2" x14ac:dyDescent="0.25">
      <c r="A20280" s="1" t="str">
        <f t="shared" ca="1" si="316"/>
        <v>npfz</v>
      </c>
      <c r="B20280" s="1"/>
    </row>
    <row r="20281" spans="1:2" x14ac:dyDescent="0.25">
      <c r="A20281" s="1" t="str">
        <f t="shared" ca="1" si="316"/>
        <v>peoq</v>
      </c>
      <c r="B20281" s="1"/>
    </row>
    <row r="20282" spans="1:2" x14ac:dyDescent="0.25">
      <c r="A20282" s="1" t="str">
        <f t="shared" ca="1" si="316"/>
        <v>nqix</v>
      </c>
      <c r="B20282" s="1"/>
    </row>
    <row r="20283" spans="1:2" x14ac:dyDescent="0.25">
      <c r="A20283" s="1" t="str">
        <f t="shared" ca="1" si="316"/>
        <v>dmtx</v>
      </c>
      <c r="B20283" s="1"/>
    </row>
    <row r="20284" spans="1:2" x14ac:dyDescent="0.25">
      <c r="A20284" s="1" t="str">
        <f t="shared" ca="1" si="316"/>
        <v>knph</v>
      </c>
      <c r="B20284" s="1"/>
    </row>
    <row r="20285" spans="1:2" x14ac:dyDescent="0.25">
      <c r="A20285" s="1" t="str">
        <f t="shared" ca="1" si="316"/>
        <v>khfp</v>
      </c>
      <c r="B20285" s="1"/>
    </row>
    <row r="20286" spans="1:2" x14ac:dyDescent="0.25">
      <c r="A20286" s="1" t="str">
        <f t="shared" ca="1" si="316"/>
        <v>tnwg</v>
      </c>
      <c r="B20286" s="1"/>
    </row>
    <row r="20287" spans="1:2" x14ac:dyDescent="0.25">
      <c r="A20287" s="1" t="str">
        <f t="shared" ca="1" si="316"/>
        <v>dcqy</v>
      </c>
      <c r="B20287" s="1"/>
    </row>
    <row r="20288" spans="1:2" x14ac:dyDescent="0.25">
      <c r="A20288" s="1" t="str">
        <f t="shared" ca="1" si="316"/>
        <v>sbhf</v>
      </c>
      <c r="B20288" s="1"/>
    </row>
    <row r="20289" spans="1:2" x14ac:dyDescent="0.25">
      <c r="A20289" s="1" t="str">
        <f t="shared" ref="A20289:A20352" ca="1" si="317">CHAR(RANDBETWEEN(97,122))&amp;CHAR(RANDBETWEEN(97,122))&amp;CHAR(RANDBETWEEN(97,122))&amp;CHAR(RANDBETWEEN(97,122))</f>
        <v>tqki</v>
      </c>
      <c r="B20289" s="1"/>
    </row>
    <row r="20290" spans="1:2" x14ac:dyDescent="0.25">
      <c r="A20290" s="1" t="str">
        <f t="shared" ca="1" si="317"/>
        <v>saor</v>
      </c>
      <c r="B20290" s="1"/>
    </row>
    <row r="20291" spans="1:2" x14ac:dyDescent="0.25">
      <c r="A20291" s="1" t="str">
        <f t="shared" ca="1" si="317"/>
        <v>mwuk</v>
      </c>
      <c r="B20291" s="1"/>
    </row>
    <row r="20292" spans="1:2" x14ac:dyDescent="0.25">
      <c r="A20292" s="1" t="str">
        <f t="shared" ca="1" si="317"/>
        <v>tojv</v>
      </c>
      <c r="B20292" s="1"/>
    </row>
    <row r="20293" spans="1:2" x14ac:dyDescent="0.25">
      <c r="A20293" s="1" t="str">
        <f t="shared" ca="1" si="317"/>
        <v>unsv</v>
      </c>
      <c r="B20293" s="1"/>
    </row>
    <row r="20294" spans="1:2" x14ac:dyDescent="0.25">
      <c r="A20294" s="1" t="str">
        <f t="shared" ca="1" si="317"/>
        <v>ncti</v>
      </c>
      <c r="B20294" s="1"/>
    </row>
    <row r="20295" spans="1:2" x14ac:dyDescent="0.25">
      <c r="A20295" s="1" t="str">
        <f t="shared" ca="1" si="317"/>
        <v>uhli</v>
      </c>
      <c r="B20295" s="1"/>
    </row>
    <row r="20296" spans="1:2" x14ac:dyDescent="0.25">
      <c r="A20296" s="1" t="str">
        <f t="shared" ca="1" si="317"/>
        <v>rydy</v>
      </c>
      <c r="B20296" s="1"/>
    </row>
    <row r="20297" spans="1:2" x14ac:dyDescent="0.25">
      <c r="A20297" s="1" t="str">
        <f t="shared" ca="1" si="317"/>
        <v>rexd</v>
      </c>
      <c r="B20297" s="1"/>
    </row>
    <row r="20298" spans="1:2" x14ac:dyDescent="0.25">
      <c r="A20298" s="1" t="str">
        <f t="shared" ca="1" si="317"/>
        <v>cbkm</v>
      </c>
      <c r="B20298" s="1"/>
    </row>
    <row r="20299" spans="1:2" x14ac:dyDescent="0.25">
      <c r="A20299" s="1" t="str">
        <f t="shared" ca="1" si="317"/>
        <v>ljad</v>
      </c>
      <c r="B20299" s="1"/>
    </row>
    <row r="20300" spans="1:2" x14ac:dyDescent="0.25">
      <c r="A20300" s="1" t="str">
        <f t="shared" ca="1" si="317"/>
        <v>hhfr</v>
      </c>
      <c r="B20300" s="1"/>
    </row>
    <row r="20301" spans="1:2" x14ac:dyDescent="0.25">
      <c r="A20301" s="1" t="str">
        <f t="shared" ca="1" si="317"/>
        <v>ghdl</v>
      </c>
      <c r="B20301" s="1"/>
    </row>
    <row r="20302" spans="1:2" x14ac:dyDescent="0.25">
      <c r="A20302" s="1" t="str">
        <f t="shared" ca="1" si="317"/>
        <v>cfqs</v>
      </c>
      <c r="B20302" s="1"/>
    </row>
    <row r="20303" spans="1:2" x14ac:dyDescent="0.25">
      <c r="A20303" s="1" t="str">
        <f t="shared" ca="1" si="317"/>
        <v>pguq</v>
      </c>
      <c r="B20303" s="1"/>
    </row>
    <row r="20304" spans="1:2" x14ac:dyDescent="0.25">
      <c r="A20304" s="1" t="str">
        <f t="shared" ca="1" si="317"/>
        <v>lckm</v>
      </c>
      <c r="B20304" s="1"/>
    </row>
    <row r="20305" spans="1:2" x14ac:dyDescent="0.25">
      <c r="A20305" s="1" t="str">
        <f t="shared" ca="1" si="317"/>
        <v>ermp</v>
      </c>
      <c r="B20305" s="1"/>
    </row>
    <row r="20306" spans="1:2" x14ac:dyDescent="0.25">
      <c r="A20306" s="1" t="str">
        <f t="shared" ca="1" si="317"/>
        <v>yoec</v>
      </c>
      <c r="B20306" s="1"/>
    </row>
    <row r="20307" spans="1:2" x14ac:dyDescent="0.25">
      <c r="A20307" s="1" t="str">
        <f t="shared" ca="1" si="317"/>
        <v>fbxd</v>
      </c>
      <c r="B20307" s="1"/>
    </row>
    <row r="20308" spans="1:2" x14ac:dyDescent="0.25">
      <c r="A20308" s="1" t="str">
        <f t="shared" ca="1" si="317"/>
        <v>ittm</v>
      </c>
      <c r="B20308" s="1"/>
    </row>
    <row r="20309" spans="1:2" x14ac:dyDescent="0.25">
      <c r="A20309" s="1" t="str">
        <f t="shared" ca="1" si="317"/>
        <v>kecz</v>
      </c>
      <c r="B20309" s="1"/>
    </row>
    <row r="20310" spans="1:2" x14ac:dyDescent="0.25">
      <c r="A20310" s="1" t="str">
        <f t="shared" ca="1" si="317"/>
        <v>blfw</v>
      </c>
      <c r="B20310" s="1"/>
    </row>
    <row r="20311" spans="1:2" x14ac:dyDescent="0.25">
      <c r="A20311" s="1" t="str">
        <f t="shared" ca="1" si="317"/>
        <v>oobm</v>
      </c>
      <c r="B20311" s="1"/>
    </row>
    <row r="20312" spans="1:2" x14ac:dyDescent="0.25">
      <c r="A20312" s="1" t="str">
        <f t="shared" ca="1" si="317"/>
        <v>pgjk</v>
      </c>
      <c r="B20312" s="1"/>
    </row>
    <row r="20313" spans="1:2" x14ac:dyDescent="0.25">
      <c r="A20313" s="1" t="str">
        <f t="shared" ca="1" si="317"/>
        <v>qulh</v>
      </c>
      <c r="B20313" s="1"/>
    </row>
    <row r="20314" spans="1:2" x14ac:dyDescent="0.25">
      <c r="A20314" s="1" t="str">
        <f t="shared" ca="1" si="317"/>
        <v>nnaf</v>
      </c>
      <c r="B20314" s="1"/>
    </row>
    <row r="20315" spans="1:2" x14ac:dyDescent="0.25">
      <c r="A20315" s="1" t="str">
        <f t="shared" ca="1" si="317"/>
        <v>tjkm</v>
      </c>
      <c r="B20315" s="1"/>
    </row>
    <row r="20316" spans="1:2" x14ac:dyDescent="0.25">
      <c r="A20316" s="1" t="str">
        <f t="shared" ca="1" si="317"/>
        <v>idry</v>
      </c>
      <c r="B20316" s="1"/>
    </row>
    <row r="20317" spans="1:2" x14ac:dyDescent="0.25">
      <c r="A20317" s="1" t="str">
        <f t="shared" ca="1" si="317"/>
        <v>pjrv</v>
      </c>
      <c r="B20317" s="1"/>
    </row>
    <row r="20318" spans="1:2" x14ac:dyDescent="0.25">
      <c r="A20318" s="1" t="str">
        <f t="shared" ca="1" si="317"/>
        <v>ywbi</v>
      </c>
      <c r="B20318" s="1"/>
    </row>
    <row r="20319" spans="1:2" x14ac:dyDescent="0.25">
      <c r="A20319" s="1" t="str">
        <f t="shared" ca="1" si="317"/>
        <v>prvf</v>
      </c>
      <c r="B20319" s="1"/>
    </row>
    <row r="20320" spans="1:2" x14ac:dyDescent="0.25">
      <c r="A20320" s="1" t="str">
        <f t="shared" ca="1" si="317"/>
        <v>fibc</v>
      </c>
      <c r="B20320" s="1"/>
    </row>
    <row r="20321" spans="1:2" x14ac:dyDescent="0.25">
      <c r="A20321" s="1" t="str">
        <f t="shared" ca="1" si="317"/>
        <v>dfyg</v>
      </c>
      <c r="B20321" s="1"/>
    </row>
    <row r="20322" spans="1:2" x14ac:dyDescent="0.25">
      <c r="A20322" s="1" t="str">
        <f t="shared" ca="1" si="317"/>
        <v>vpwj</v>
      </c>
      <c r="B20322" s="1"/>
    </row>
    <row r="20323" spans="1:2" x14ac:dyDescent="0.25">
      <c r="A20323" s="1" t="str">
        <f t="shared" ca="1" si="317"/>
        <v>utri</v>
      </c>
      <c r="B20323" s="1"/>
    </row>
    <row r="20324" spans="1:2" x14ac:dyDescent="0.25">
      <c r="A20324" s="1" t="str">
        <f t="shared" ca="1" si="317"/>
        <v>faxv</v>
      </c>
      <c r="B20324" s="1"/>
    </row>
    <row r="20325" spans="1:2" x14ac:dyDescent="0.25">
      <c r="A20325" s="1" t="str">
        <f t="shared" ca="1" si="317"/>
        <v>yqbv</v>
      </c>
      <c r="B20325" s="1"/>
    </row>
    <row r="20326" spans="1:2" x14ac:dyDescent="0.25">
      <c r="A20326" s="1" t="str">
        <f t="shared" ca="1" si="317"/>
        <v>tbux</v>
      </c>
      <c r="B20326" s="1"/>
    </row>
    <row r="20327" spans="1:2" x14ac:dyDescent="0.25">
      <c r="A20327" s="1" t="str">
        <f t="shared" ca="1" si="317"/>
        <v>gfoz</v>
      </c>
      <c r="B20327" s="1"/>
    </row>
    <row r="20328" spans="1:2" x14ac:dyDescent="0.25">
      <c r="A20328" s="1" t="str">
        <f t="shared" ca="1" si="317"/>
        <v>ehto</v>
      </c>
      <c r="B20328" s="1"/>
    </row>
    <row r="20329" spans="1:2" x14ac:dyDescent="0.25">
      <c r="A20329" s="1" t="str">
        <f t="shared" ca="1" si="317"/>
        <v>xkbm</v>
      </c>
      <c r="B20329" s="1"/>
    </row>
    <row r="20330" spans="1:2" x14ac:dyDescent="0.25">
      <c r="A20330" s="1" t="str">
        <f t="shared" ca="1" si="317"/>
        <v>ulbx</v>
      </c>
      <c r="B20330" s="1"/>
    </row>
    <row r="20331" spans="1:2" x14ac:dyDescent="0.25">
      <c r="A20331" s="1" t="str">
        <f t="shared" ca="1" si="317"/>
        <v>lnab</v>
      </c>
      <c r="B20331" s="1"/>
    </row>
    <row r="20332" spans="1:2" x14ac:dyDescent="0.25">
      <c r="A20332" s="1" t="str">
        <f t="shared" ca="1" si="317"/>
        <v>wwwd</v>
      </c>
      <c r="B20332" s="1"/>
    </row>
    <row r="20333" spans="1:2" x14ac:dyDescent="0.25">
      <c r="A20333" s="1" t="str">
        <f t="shared" ca="1" si="317"/>
        <v>losz</v>
      </c>
      <c r="B20333" s="1"/>
    </row>
    <row r="20334" spans="1:2" x14ac:dyDescent="0.25">
      <c r="A20334" s="1" t="str">
        <f t="shared" ca="1" si="317"/>
        <v>xvcq</v>
      </c>
      <c r="B20334" s="1"/>
    </row>
    <row r="20335" spans="1:2" x14ac:dyDescent="0.25">
      <c r="A20335" s="1" t="str">
        <f t="shared" ca="1" si="317"/>
        <v>kdzr</v>
      </c>
      <c r="B20335" s="1"/>
    </row>
    <row r="20336" spans="1:2" x14ac:dyDescent="0.25">
      <c r="A20336" s="1" t="str">
        <f t="shared" ca="1" si="317"/>
        <v>ceiv</v>
      </c>
      <c r="B20336" s="1"/>
    </row>
    <row r="20337" spans="1:2" x14ac:dyDescent="0.25">
      <c r="A20337" s="1" t="str">
        <f t="shared" ca="1" si="317"/>
        <v>ozjb</v>
      </c>
      <c r="B20337" s="1"/>
    </row>
    <row r="20338" spans="1:2" x14ac:dyDescent="0.25">
      <c r="A20338" s="1" t="str">
        <f t="shared" ca="1" si="317"/>
        <v>tdvk</v>
      </c>
      <c r="B20338" s="1"/>
    </row>
    <row r="20339" spans="1:2" x14ac:dyDescent="0.25">
      <c r="A20339" s="1" t="str">
        <f t="shared" ca="1" si="317"/>
        <v>srsq</v>
      </c>
      <c r="B20339" s="1"/>
    </row>
    <row r="20340" spans="1:2" x14ac:dyDescent="0.25">
      <c r="A20340" s="1" t="str">
        <f t="shared" ca="1" si="317"/>
        <v>cadz</v>
      </c>
      <c r="B20340" s="1"/>
    </row>
    <row r="20341" spans="1:2" x14ac:dyDescent="0.25">
      <c r="A20341" s="1" t="str">
        <f t="shared" ca="1" si="317"/>
        <v>msjy</v>
      </c>
      <c r="B20341" s="1"/>
    </row>
    <row r="20342" spans="1:2" x14ac:dyDescent="0.25">
      <c r="A20342" s="1" t="str">
        <f t="shared" ca="1" si="317"/>
        <v>ygjs</v>
      </c>
      <c r="B20342" s="1"/>
    </row>
    <row r="20343" spans="1:2" x14ac:dyDescent="0.25">
      <c r="A20343" s="1" t="str">
        <f t="shared" ca="1" si="317"/>
        <v>rixy</v>
      </c>
      <c r="B20343" s="1"/>
    </row>
    <row r="20344" spans="1:2" x14ac:dyDescent="0.25">
      <c r="A20344" s="1" t="str">
        <f t="shared" ca="1" si="317"/>
        <v>ndun</v>
      </c>
      <c r="B20344" s="1"/>
    </row>
    <row r="20345" spans="1:2" x14ac:dyDescent="0.25">
      <c r="A20345" s="1" t="str">
        <f t="shared" ca="1" si="317"/>
        <v>lsew</v>
      </c>
      <c r="B20345" s="1"/>
    </row>
    <row r="20346" spans="1:2" x14ac:dyDescent="0.25">
      <c r="A20346" s="1" t="str">
        <f t="shared" ca="1" si="317"/>
        <v>emca</v>
      </c>
      <c r="B20346" s="1"/>
    </row>
    <row r="20347" spans="1:2" x14ac:dyDescent="0.25">
      <c r="A20347" s="1" t="str">
        <f t="shared" ca="1" si="317"/>
        <v>jrmh</v>
      </c>
      <c r="B20347" s="1"/>
    </row>
    <row r="20348" spans="1:2" x14ac:dyDescent="0.25">
      <c r="A20348" s="1" t="str">
        <f t="shared" ca="1" si="317"/>
        <v>liyv</v>
      </c>
      <c r="B20348" s="1"/>
    </row>
    <row r="20349" spans="1:2" x14ac:dyDescent="0.25">
      <c r="A20349" s="1" t="str">
        <f t="shared" ca="1" si="317"/>
        <v>kojo</v>
      </c>
      <c r="B20349" s="1"/>
    </row>
    <row r="20350" spans="1:2" x14ac:dyDescent="0.25">
      <c r="A20350" s="1" t="str">
        <f t="shared" ca="1" si="317"/>
        <v>hhlk</v>
      </c>
      <c r="B20350" s="1"/>
    </row>
    <row r="20351" spans="1:2" x14ac:dyDescent="0.25">
      <c r="A20351" s="1" t="str">
        <f t="shared" ca="1" si="317"/>
        <v>auhf</v>
      </c>
      <c r="B20351" s="1"/>
    </row>
    <row r="20352" spans="1:2" x14ac:dyDescent="0.25">
      <c r="A20352" s="1" t="str">
        <f t="shared" ca="1" si="317"/>
        <v>gphl</v>
      </c>
      <c r="B20352" s="1"/>
    </row>
    <row r="20353" spans="1:2" x14ac:dyDescent="0.25">
      <c r="A20353" s="1" t="str">
        <f t="shared" ref="A20353:A20416" ca="1" si="318">CHAR(RANDBETWEEN(97,122))&amp;CHAR(RANDBETWEEN(97,122))&amp;CHAR(RANDBETWEEN(97,122))&amp;CHAR(RANDBETWEEN(97,122))</f>
        <v>awcz</v>
      </c>
      <c r="B20353" s="1"/>
    </row>
    <row r="20354" spans="1:2" x14ac:dyDescent="0.25">
      <c r="A20354" s="1" t="str">
        <f t="shared" ca="1" si="318"/>
        <v>kghr</v>
      </c>
      <c r="B20354" s="1"/>
    </row>
    <row r="20355" spans="1:2" x14ac:dyDescent="0.25">
      <c r="A20355" s="1" t="str">
        <f t="shared" ca="1" si="318"/>
        <v>xwkt</v>
      </c>
      <c r="B20355" s="1"/>
    </row>
    <row r="20356" spans="1:2" x14ac:dyDescent="0.25">
      <c r="A20356" s="1" t="str">
        <f t="shared" ca="1" si="318"/>
        <v>zewd</v>
      </c>
      <c r="B20356" s="1"/>
    </row>
    <row r="20357" spans="1:2" x14ac:dyDescent="0.25">
      <c r="A20357" s="1" t="str">
        <f t="shared" ca="1" si="318"/>
        <v>twcg</v>
      </c>
      <c r="B20357" s="1"/>
    </row>
    <row r="20358" spans="1:2" x14ac:dyDescent="0.25">
      <c r="A20358" s="1" t="str">
        <f t="shared" ca="1" si="318"/>
        <v>wxjg</v>
      </c>
      <c r="B20358" s="1"/>
    </row>
    <row r="20359" spans="1:2" x14ac:dyDescent="0.25">
      <c r="A20359" s="1" t="str">
        <f t="shared" ca="1" si="318"/>
        <v>cjxk</v>
      </c>
      <c r="B20359" s="1"/>
    </row>
    <row r="20360" spans="1:2" x14ac:dyDescent="0.25">
      <c r="A20360" s="1" t="str">
        <f t="shared" ca="1" si="318"/>
        <v>fqbb</v>
      </c>
      <c r="B20360" s="1"/>
    </row>
    <row r="20361" spans="1:2" x14ac:dyDescent="0.25">
      <c r="A20361" s="1" t="str">
        <f t="shared" ca="1" si="318"/>
        <v>hrrs</v>
      </c>
      <c r="B20361" s="1"/>
    </row>
    <row r="20362" spans="1:2" x14ac:dyDescent="0.25">
      <c r="A20362" s="1" t="str">
        <f t="shared" ca="1" si="318"/>
        <v>eszu</v>
      </c>
      <c r="B20362" s="1"/>
    </row>
    <row r="20363" spans="1:2" x14ac:dyDescent="0.25">
      <c r="A20363" s="1" t="str">
        <f t="shared" ca="1" si="318"/>
        <v>ktdv</v>
      </c>
      <c r="B20363" s="1"/>
    </row>
    <row r="20364" spans="1:2" x14ac:dyDescent="0.25">
      <c r="A20364" s="1" t="str">
        <f t="shared" ca="1" si="318"/>
        <v>rlew</v>
      </c>
      <c r="B20364" s="1"/>
    </row>
    <row r="20365" spans="1:2" x14ac:dyDescent="0.25">
      <c r="A20365" s="1" t="str">
        <f t="shared" ca="1" si="318"/>
        <v>npjs</v>
      </c>
      <c r="B20365" s="1"/>
    </row>
    <row r="20366" spans="1:2" x14ac:dyDescent="0.25">
      <c r="A20366" s="1" t="str">
        <f t="shared" ca="1" si="318"/>
        <v>btah</v>
      </c>
      <c r="B20366" s="1"/>
    </row>
    <row r="20367" spans="1:2" x14ac:dyDescent="0.25">
      <c r="A20367" s="1" t="str">
        <f t="shared" ca="1" si="318"/>
        <v>obmz</v>
      </c>
      <c r="B20367" s="1"/>
    </row>
    <row r="20368" spans="1:2" x14ac:dyDescent="0.25">
      <c r="A20368" s="1" t="str">
        <f t="shared" ca="1" si="318"/>
        <v>oeqk</v>
      </c>
      <c r="B20368" s="1"/>
    </row>
    <row r="20369" spans="1:2" x14ac:dyDescent="0.25">
      <c r="A20369" s="1" t="str">
        <f t="shared" ca="1" si="318"/>
        <v>jtsx</v>
      </c>
      <c r="B20369" s="1"/>
    </row>
    <row r="20370" spans="1:2" x14ac:dyDescent="0.25">
      <c r="A20370" s="1" t="str">
        <f t="shared" ca="1" si="318"/>
        <v>skym</v>
      </c>
      <c r="B20370" s="1"/>
    </row>
    <row r="20371" spans="1:2" x14ac:dyDescent="0.25">
      <c r="A20371" s="1" t="str">
        <f t="shared" ca="1" si="318"/>
        <v>rsie</v>
      </c>
      <c r="B20371" s="1"/>
    </row>
    <row r="20372" spans="1:2" x14ac:dyDescent="0.25">
      <c r="A20372" s="1" t="str">
        <f t="shared" ca="1" si="318"/>
        <v>tarq</v>
      </c>
      <c r="B20372" s="1"/>
    </row>
    <row r="20373" spans="1:2" x14ac:dyDescent="0.25">
      <c r="A20373" s="1" t="str">
        <f t="shared" ca="1" si="318"/>
        <v>vpew</v>
      </c>
      <c r="B20373" s="1"/>
    </row>
    <row r="20374" spans="1:2" x14ac:dyDescent="0.25">
      <c r="A20374" s="1" t="str">
        <f t="shared" ca="1" si="318"/>
        <v>sftd</v>
      </c>
      <c r="B20374" s="1"/>
    </row>
    <row r="20375" spans="1:2" x14ac:dyDescent="0.25">
      <c r="A20375" s="1" t="str">
        <f t="shared" ca="1" si="318"/>
        <v>wqoh</v>
      </c>
      <c r="B20375" s="1"/>
    </row>
    <row r="20376" spans="1:2" x14ac:dyDescent="0.25">
      <c r="A20376" s="1" t="str">
        <f t="shared" ca="1" si="318"/>
        <v>uhde</v>
      </c>
      <c r="B20376" s="1"/>
    </row>
    <row r="20377" spans="1:2" x14ac:dyDescent="0.25">
      <c r="A20377" s="1" t="str">
        <f t="shared" ca="1" si="318"/>
        <v>muur</v>
      </c>
      <c r="B20377" s="1"/>
    </row>
    <row r="20378" spans="1:2" x14ac:dyDescent="0.25">
      <c r="A20378" s="1" t="str">
        <f t="shared" ca="1" si="318"/>
        <v>pvsq</v>
      </c>
      <c r="B20378" s="1"/>
    </row>
    <row r="20379" spans="1:2" x14ac:dyDescent="0.25">
      <c r="A20379" s="1" t="str">
        <f t="shared" ca="1" si="318"/>
        <v>sizr</v>
      </c>
      <c r="B20379" s="1"/>
    </row>
    <row r="20380" spans="1:2" x14ac:dyDescent="0.25">
      <c r="A20380" s="1" t="str">
        <f t="shared" ca="1" si="318"/>
        <v>xgtr</v>
      </c>
      <c r="B20380" s="1"/>
    </row>
    <row r="20381" spans="1:2" x14ac:dyDescent="0.25">
      <c r="A20381" s="1" t="str">
        <f t="shared" ca="1" si="318"/>
        <v>svmc</v>
      </c>
      <c r="B20381" s="1"/>
    </row>
    <row r="20382" spans="1:2" x14ac:dyDescent="0.25">
      <c r="A20382" s="1" t="str">
        <f t="shared" ca="1" si="318"/>
        <v>xxoj</v>
      </c>
      <c r="B20382" s="1"/>
    </row>
    <row r="20383" spans="1:2" x14ac:dyDescent="0.25">
      <c r="A20383" s="1" t="str">
        <f t="shared" ca="1" si="318"/>
        <v>npny</v>
      </c>
      <c r="B20383" s="1"/>
    </row>
    <row r="20384" spans="1:2" x14ac:dyDescent="0.25">
      <c r="A20384" s="1" t="str">
        <f t="shared" ca="1" si="318"/>
        <v>afcz</v>
      </c>
      <c r="B20384" s="1"/>
    </row>
    <row r="20385" spans="1:2" x14ac:dyDescent="0.25">
      <c r="A20385" s="1" t="str">
        <f t="shared" ca="1" si="318"/>
        <v>jacz</v>
      </c>
      <c r="B20385" s="1"/>
    </row>
    <row r="20386" spans="1:2" x14ac:dyDescent="0.25">
      <c r="A20386" s="1" t="str">
        <f t="shared" ca="1" si="318"/>
        <v>jlaz</v>
      </c>
      <c r="B20386" s="1"/>
    </row>
    <row r="20387" spans="1:2" x14ac:dyDescent="0.25">
      <c r="A20387" s="1" t="str">
        <f t="shared" ca="1" si="318"/>
        <v>dcej</v>
      </c>
      <c r="B20387" s="1"/>
    </row>
    <row r="20388" spans="1:2" x14ac:dyDescent="0.25">
      <c r="A20388" s="1" t="str">
        <f t="shared" ca="1" si="318"/>
        <v>topk</v>
      </c>
      <c r="B20388" s="1"/>
    </row>
    <row r="20389" spans="1:2" x14ac:dyDescent="0.25">
      <c r="A20389" s="1" t="str">
        <f t="shared" ca="1" si="318"/>
        <v>ompe</v>
      </c>
      <c r="B20389" s="1"/>
    </row>
    <row r="20390" spans="1:2" x14ac:dyDescent="0.25">
      <c r="A20390" s="1" t="str">
        <f t="shared" ca="1" si="318"/>
        <v>vhec</v>
      </c>
      <c r="B20390" s="1"/>
    </row>
    <row r="20391" spans="1:2" x14ac:dyDescent="0.25">
      <c r="A20391" s="1" t="str">
        <f t="shared" ca="1" si="318"/>
        <v>psaj</v>
      </c>
      <c r="B20391" s="1"/>
    </row>
    <row r="20392" spans="1:2" x14ac:dyDescent="0.25">
      <c r="A20392" s="1" t="str">
        <f t="shared" ca="1" si="318"/>
        <v>aqhg</v>
      </c>
      <c r="B20392" s="1"/>
    </row>
    <row r="20393" spans="1:2" x14ac:dyDescent="0.25">
      <c r="A20393" s="1" t="str">
        <f t="shared" ca="1" si="318"/>
        <v>jyhz</v>
      </c>
      <c r="B20393" s="1"/>
    </row>
    <row r="20394" spans="1:2" x14ac:dyDescent="0.25">
      <c r="A20394" s="1" t="str">
        <f t="shared" ca="1" si="318"/>
        <v>dvja</v>
      </c>
      <c r="B20394" s="1"/>
    </row>
    <row r="20395" spans="1:2" x14ac:dyDescent="0.25">
      <c r="A20395" s="1" t="str">
        <f t="shared" ca="1" si="318"/>
        <v>vvec</v>
      </c>
      <c r="B20395" s="1"/>
    </row>
    <row r="20396" spans="1:2" x14ac:dyDescent="0.25">
      <c r="A20396" s="1" t="str">
        <f t="shared" ca="1" si="318"/>
        <v>atgr</v>
      </c>
      <c r="B20396" s="1"/>
    </row>
    <row r="20397" spans="1:2" x14ac:dyDescent="0.25">
      <c r="A20397" s="1" t="str">
        <f t="shared" ca="1" si="318"/>
        <v>duap</v>
      </c>
      <c r="B20397" s="1"/>
    </row>
    <row r="20398" spans="1:2" x14ac:dyDescent="0.25">
      <c r="A20398" s="1" t="str">
        <f t="shared" ca="1" si="318"/>
        <v>hyjp</v>
      </c>
      <c r="B20398" s="1"/>
    </row>
    <row r="20399" spans="1:2" x14ac:dyDescent="0.25">
      <c r="A20399" s="1" t="str">
        <f t="shared" ca="1" si="318"/>
        <v>cgch</v>
      </c>
      <c r="B20399" s="1"/>
    </row>
    <row r="20400" spans="1:2" x14ac:dyDescent="0.25">
      <c r="A20400" s="1" t="str">
        <f t="shared" ca="1" si="318"/>
        <v>nlkt</v>
      </c>
      <c r="B20400" s="1"/>
    </row>
    <row r="20401" spans="1:2" x14ac:dyDescent="0.25">
      <c r="A20401" s="1" t="str">
        <f t="shared" ca="1" si="318"/>
        <v>qaym</v>
      </c>
      <c r="B20401" s="1"/>
    </row>
    <row r="20402" spans="1:2" x14ac:dyDescent="0.25">
      <c r="A20402" s="1" t="str">
        <f t="shared" ca="1" si="318"/>
        <v>hmgr</v>
      </c>
      <c r="B20402" s="1"/>
    </row>
    <row r="20403" spans="1:2" x14ac:dyDescent="0.25">
      <c r="A20403" s="1" t="str">
        <f t="shared" ca="1" si="318"/>
        <v>rcov</v>
      </c>
      <c r="B20403" s="1"/>
    </row>
    <row r="20404" spans="1:2" x14ac:dyDescent="0.25">
      <c r="A20404" s="1" t="str">
        <f t="shared" ca="1" si="318"/>
        <v>dfte</v>
      </c>
      <c r="B20404" s="1"/>
    </row>
    <row r="20405" spans="1:2" x14ac:dyDescent="0.25">
      <c r="A20405" s="1" t="str">
        <f t="shared" ca="1" si="318"/>
        <v>srbs</v>
      </c>
      <c r="B20405" s="1"/>
    </row>
    <row r="20406" spans="1:2" x14ac:dyDescent="0.25">
      <c r="A20406" s="1" t="str">
        <f t="shared" ca="1" si="318"/>
        <v>hsqk</v>
      </c>
      <c r="B20406" s="1"/>
    </row>
    <row r="20407" spans="1:2" x14ac:dyDescent="0.25">
      <c r="A20407" s="1" t="str">
        <f t="shared" ca="1" si="318"/>
        <v>prsc</v>
      </c>
      <c r="B20407" s="1"/>
    </row>
    <row r="20408" spans="1:2" x14ac:dyDescent="0.25">
      <c r="A20408" s="1" t="str">
        <f t="shared" ca="1" si="318"/>
        <v>xfjc</v>
      </c>
      <c r="B20408" s="1"/>
    </row>
    <row r="20409" spans="1:2" x14ac:dyDescent="0.25">
      <c r="A20409" s="1" t="str">
        <f t="shared" ca="1" si="318"/>
        <v>kavl</v>
      </c>
      <c r="B20409" s="1"/>
    </row>
    <row r="20410" spans="1:2" x14ac:dyDescent="0.25">
      <c r="A20410" s="1" t="str">
        <f t="shared" ca="1" si="318"/>
        <v>snng</v>
      </c>
      <c r="B20410" s="1"/>
    </row>
    <row r="20411" spans="1:2" x14ac:dyDescent="0.25">
      <c r="A20411" s="1" t="str">
        <f t="shared" ca="1" si="318"/>
        <v>gxwt</v>
      </c>
      <c r="B20411" s="1"/>
    </row>
    <row r="20412" spans="1:2" x14ac:dyDescent="0.25">
      <c r="A20412" s="1" t="str">
        <f t="shared" ca="1" si="318"/>
        <v>ipuu</v>
      </c>
      <c r="B20412" s="1"/>
    </row>
    <row r="20413" spans="1:2" x14ac:dyDescent="0.25">
      <c r="A20413" s="1" t="str">
        <f t="shared" ca="1" si="318"/>
        <v>bfdk</v>
      </c>
      <c r="B20413" s="1"/>
    </row>
    <row r="20414" spans="1:2" x14ac:dyDescent="0.25">
      <c r="A20414" s="1" t="str">
        <f t="shared" ca="1" si="318"/>
        <v>optu</v>
      </c>
      <c r="B20414" s="1"/>
    </row>
    <row r="20415" spans="1:2" x14ac:dyDescent="0.25">
      <c r="A20415" s="1" t="str">
        <f t="shared" ca="1" si="318"/>
        <v>hoog</v>
      </c>
      <c r="B20415" s="1"/>
    </row>
    <row r="20416" spans="1:2" x14ac:dyDescent="0.25">
      <c r="A20416" s="1" t="str">
        <f t="shared" ca="1" si="318"/>
        <v>euuh</v>
      </c>
      <c r="B20416" s="1"/>
    </row>
    <row r="20417" spans="1:2" x14ac:dyDescent="0.25">
      <c r="A20417" s="1" t="str">
        <f t="shared" ref="A20417:A20480" ca="1" si="319">CHAR(RANDBETWEEN(97,122))&amp;CHAR(RANDBETWEEN(97,122))&amp;CHAR(RANDBETWEEN(97,122))&amp;CHAR(RANDBETWEEN(97,122))</f>
        <v>veio</v>
      </c>
      <c r="B20417" s="1"/>
    </row>
    <row r="20418" spans="1:2" x14ac:dyDescent="0.25">
      <c r="A20418" s="1" t="str">
        <f t="shared" ca="1" si="319"/>
        <v>zgrk</v>
      </c>
      <c r="B20418" s="1"/>
    </row>
    <row r="20419" spans="1:2" x14ac:dyDescent="0.25">
      <c r="A20419" s="1" t="str">
        <f t="shared" ca="1" si="319"/>
        <v>qerd</v>
      </c>
      <c r="B20419" s="1"/>
    </row>
    <row r="20420" spans="1:2" x14ac:dyDescent="0.25">
      <c r="A20420" s="1" t="str">
        <f t="shared" ca="1" si="319"/>
        <v>seqc</v>
      </c>
      <c r="B20420" s="1"/>
    </row>
    <row r="20421" spans="1:2" x14ac:dyDescent="0.25">
      <c r="A20421" s="1" t="str">
        <f t="shared" ca="1" si="319"/>
        <v>nvos</v>
      </c>
      <c r="B20421" s="1"/>
    </row>
    <row r="20422" spans="1:2" x14ac:dyDescent="0.25">
      <c r="A20422" s="1" t="str">
        <f t="shared" ca="1" si="319"/>
        <v>uqnp</v>
      </c>
      <c r="B20422" s="1"/>
    </row>
    <row r="20423" spans="1:2" x14ac:dyDescent="0.25">
      <c r="A20423" s="1" t="str">
        <f t="shared" ca="1" si="319"/>
        <v>ehkh</v>
      </c>
      <c r="B20423" s="1"/>
    </row>
    <row r="20424" spans="1:2" x14ac:dyDescent="0.25">
      <c r="A20424" s="1" t="str">
        <f t="shared" ca="1" si="319"/>
        <v>suto</v>
      </c>
      <c r="B20424" s="1"/>
    </row>
    <row r="20425" spans="1:2" x14ac:dyDescent="0.25">
      <c r="A20425" s="1" t="str">
        <f t="shared" ca="1" si="319"/>
        <v>yqxt</v>
      </c>
      <c r="B20425" s="1"/>
    </row>
    <row r="20426" spans="1:2" x14ac:dyDescent="0.25">
      <c r="A20426" s="1" t="str">
        <f t="shared" ca="1" si="319"/>
        <v>nufp</v>
      </c>
      <c r="B20426" s="1"/>
    </row>
    <row r="20427" spans="1:2" x14ac:dyDescent="0.25">
      <c r="A20427" s="1" t="str">
        <f t="shared" ca="1" si="319"/>
        <v>jais</v>
      </c>
      <c r="B20427" s="1"/>
    </row>
    <row r="20428" spans="1:2" x14ac:dyDescent="0.25">
      <c r="A20428" s="1" t="str">
        <f t="shared" ca="1" si="319"/>
        <v>yjab</v>
      </c>
      <c r="B20428" s="1"/>
    </row>
    <row r="20429" spans="1:2" x14ac:dyDescent="0.25">
      <c r="A20429" s="1" t="str">
        <f t="shared" ca="1" si="319"/>
        <v>iprg</v>
      </c>
      <c r="B20429" s="1"/>
    </row>
    <row r="20430" spans="1:2" x14ac:dyDescent="0.25">
      <c r="A20430" s="1" t="str">
        <f t="shared" ca="1" si="319"/>
        <v>cxpy</v>
      </c>
      <c r="B20430" s="1"/>
    </row>
    <row r="20431" spans="1:2" x14ac:dyDescent="0.25">
      <c r="A20431" s="1" t="str">
        <f t="shared" ca="1" si="319"/>
        <v>wpzj</v>
      </c>
      <c r="B20431" s="1"/>
    </row>
    <row r="20432" spans="1:2" x14ac:dyDescent="0.25">
      <c r="A20432" s="1" t="str">
        <f t="shared" ca="1" si="319"/>
        <v>qsgq</v>
      </c>
      <c r="B20432" s="1"/>
    </row>
    <row r="20433" spans="1:2" x14ac:dyDescent="0.25">
      <c r="A20433" s="1" t="str">
        <f t="shared" ca="1" si="319"/>
        <v>ynqa</v>
      </c>
      <c r="B20433" s="1"/>
    </row>
    <row r="20434" spans="1:2" x14ac:dyDescent="0.25">
      <c r="A20434" s="1" t="str">
        <f t="shared" ca="1" si="319"/>
        <v>rtuu</v>
      </c>
      <c r="B20434" s="1"/>
    </row>
    <row r="20435" spans="1:2" x14ac:dyDescent="0.25">
      <c r="A20435" s="1" t="str">
        <f t="shared" ca="1" si="319"/>
        <v>ddrw</v>
      </c>
      <c r="B20435" s="1"/>
    </row>
    <row r="20436" spans="1:2" x14ac:dyDescent="0.25">
      <c r="A20436" s="1" t="str">
        <f t="shared" ca="1" si="319"/>
        <v>bbxt</v>
      </c>
      <c r="B20436" s="1"/>
    </row>
    <row r="20437" spans="1:2" x14ac:dyDescent="0.25">
      <c r="A20437" s="1" t="str">
        <f t="shared" ca="1" si="319"/>
        <v>rllq</v>
      </c>
      <c r="B20437" s="1"/>
    </row>
    <row r="20438" spans="1:2" x14ac:dyDescent="0.25">
      <c r="A20438" s="1" t="str">
        <f t="shared" ca="1" si="319"/>
        <v>bgni</v>
      </c>
      <c r="B20438" s="1"/>
    </row>
    <row r="20439" spans="1:2" x14ac:dyDescent="0.25">
      <c r="A20439" s="1" t="str">
        <f t="shared" ca="1" si="319"/>
        <v>sibr</v>
      </c>
      <c r="B20439" s="1"/>
    </row>
    <row r="20440" spans="1:2" x14ac:dyDescent="0.25">
      <c r="A20440" s="1" t="str">
        <f t="shared" ca="1" si="319"/>
        <v>auli</v>
      </c>
      <c r="B20440" s="1"/>
    </row>
    <row r="20441" spans="1:2" x14ac:dyDescent="0.25">
      <c r="A20441" s="1" t="str">
        <f t="shared" ca="1" si="319"/>
        <v>jvnf</v>
      </c>
      <c r="B20441" s="1"/>
    </row>
    <row r="20442" spans="1:2" x14ac:dyDescent="0.25">
      <c r="A20442" s="1" t="str">
        <f t="shared" ca="1" si="319"/>
        <v>ttah</v>
      </c>
      <c r="B20442" s="1"/>
    </row>
    <row r="20443" spans="1:2" x14ac:dyDescent="0.25">
      <c r="A20443" s="1" t="str">
        <f t="shared" ca="1" si="319"/>
        <v>hphv</v>
      </c>
      <c r="B20443" s="1"/>
    </row>
    <row r="20444" spans="1:2" x14ac:dyDescent="0.25">
      <c r="A20444" s="1" t="str">
        <f t="shared" ca="1" si="319"/>
        <v>zgyc</v>
      </c>
      <c r="B20444" s="1"/>
    </row>
    <row r="20445" spans="1:2" x14ac:dyDescent="0.25">
      <c r="A20445" s="1" t="str">
        <f t="shared" ca="1" si="319"/>
        <v>ybbu</v>
      </c>
      <c r="B20445" s="1"/>
    </row>
    <row r="20446" spans="1:2" x14ac:dyDescent="0.25">
      <c r="A20446" s="1" t="str">
        <f t="shared" ca="1" si="319"/>
        <v>bjxh</v>
      </c>
      <c r="B20446" s="1"/>
    </row>
    <row r="20447" spans="1:2" x14ac:dyDescent="0.25">
      <c r="A20447" s="1" t="str">
        <f t="shared" ca="1" si="319"/>
        <v>udek</v>
      </c>
      <c r="B20447" s="1"/>
    </row>
    <row r="20448" spans="1:2" x14ac:dyDescent="0.25">
      <c r="A20448" s="1" t="str">
        <f t="shared" ca="1" si="319"/>
        <v>swap</v>
      </c>
      <c r="B20448" s="1"/>
    </row>
    <row r="20449" spans="1:2" x14ac:dyDescent="0.25">
      <c r="A20449" s="1" t="str">
        <f t="shared" ca="1" si="319"/>
        <v>qwas</v>
      </c>
      <c r="B20449" s="1"/>
    </row>
    <row r="20450" spans="1:2" x14ac:dyDescent="0.25">
      <c r="A20450" s="1" t="str">
        <f t="shared" ca="1" si="319"/>
        <v>ibee</v>
      </c>
      <c r="B20450" s="1"/>
    </row>
    <row r="20451" spans="1:2" x14ac:dyDescent="0.25">
      <c r="A20451" s="1" t="str">
        <f t="shared" ca="1" si="319"/>
        <v>vkhp</v>
      </c>
      <c r="B20451" s="1"/>
    </row>
    <row r="20452" spans="1:2" x14ac:dyDescent="0.25">
      <c r="A20452" s="1" t="str">
        <f t="shared" ca="1" si="319"/>
        <v>xket</v>
      </c>
      <c r="B20452" s="1"/>
    </row>
    <row r="20453" spans="1:2" x14ac:dyDescent="0.25">
      <c r="A20453" s="1" t="str">
        <f t="shared" ca="1" si="319"/>
        <v>cjqo</v>
      </c>
      <c r="B20453" s="1"/>
    </row>
    <row r="20454" spans="1:2" x14ac:dyDescent="0.25">
      <c r="A20454" s="1" t="str">
        <f t="shared" ca="1" si="319"/>
        <v>bevt</v>
      </c>
      <c r="B20454" s="1"/>
    </row>
    <row r="20455" spans="1:2" x14ac:dyDescent="0.25">
      <c r="A20455" s="1" t="str">
        <f t="shared" ca="1" si="319"/>
        <v>lqyg</v>
      </c>
      <c r="B20455" s="1"/>
    </row>
    <row r="20456" spans="1:2" x14ac:dyDescent="0.25">
      <c r="A20456" s="1" t="str">
        <f t="shared" ca="1" si="319"/>
        <v>bhai</v>
      </c>
      <c r="B20456" s="1"/>
    </row>
    <row r="20457" spans="1:2" x14ac:dyDescent="0.25">
      <c r="A20457" s="1" t="str">
        <f t="shared" ca="1" si="319"/>
        <v>jpdw</v>
      </c>
      <c r="B20457" s="1"/>
    </row>
    <row r="20458" spans="1:2" x14ac:dyDescent="0.25">
      <c r="A20458" s="1" t="str">
        <f t="shared" ca="1" si="319"/>
        <v>wjog</v>
      </c>
      <c r="B20458" s="1"/>
    </row>
    <row r="20459" spans="1:2" x14ac:dyDescent="0.25">
      <c r="A20459" s="1" t="str">
        <f t="shared" ca="1" si="319"/>
        <v>tddy</v>
      </c>
      <c r="B20459" s="1"/>
    </row>
    <row r="20460" spans="1:2" x14ac:dyDescent="0.25">
      <c r="A20460" s="1" t="str">
        <f t="shared" ca="1" si="319"/>
        <v>pgrz</v>
      </c>
      <c r="B20460" s="1"/>
    </row>
    <row r="20461" spans="1:2" x14ac:dyDescent="0.25">
      <c r="A20461" s="1" t="str">
        <f t="shared" ca="1" si="319"/>
        <v>clpw</v>
      </c>
      <c r="B20461" s="1"/>
    </row>
    <row r="20462" spans="1:2" x14ac:dyDescent="0.25">
      <c r="A20462" s="1" t="str">
        <f t="shared" ca="1" si="319"/>
        <v>wpsn</v>
      </c>
      <c r="B20462" s="1"/>
    </row>
    <row r="20463" spans="1:2" x14ac:dyDescent="0.25">
      <c r="A20463" s="1" t="str">
        <f t="shared" ca="1" si="319"/>
        <v>ftox</v>
      </c>
      <c r="B20463" s="1"/>
    </row>
    <row r="20464" spans="1:2" x14ac:dyDescent="0.25">
      <c r="A20464" s="1" t="str">
        <f t="shared" ca="1" si="319"/>
        <v>eaxb</v>
      </c>
      <c r="B20464" s="1"/>
    </row>
    <row r="20465" spans="1:2" x14ac:dyDescent="0.25">
      <c r="A20465" s="1" t="str">
        <f t="shared" ca="1" si="319"/>
        <v>exfo</v>
      </c>
      <c r="B20465" s="1"/>
    </row>
    <row r="20466" spans="1:2" x14ac:dyDescent="0.25">
      <c r="A20466" s="1" t="str">
        <f t="shared" ca="1" si="319"/>
        <v>zskq</v>
      </c>
      <c r="B20466" s="1"/>
    </row>
    <row r="20467" spans="1:2" x14ac:dyDescent="0.25">
      <c r="A20467" s="1" t="str">
        <f t="shared" ca="1" si="319"/>
        <v>dlij</v>
      </c>
      <c r="B20467" s="1"/>
    </row>
    <row r="20468" spans="1:2" x14ac:dyDescent="0.25">
      <c r="A20468" s="1" t="str">
        <f t="shared" ca="1" si="319"/>
        <v>yrja</v>
      </c>
      <c r="B20468" s="1"/>
    </row>
    <row r="20469" spans="1:2" x14ac:dyDescent="0.25">
      <c r="A20469" s="1" t="str">
        <f t="shared" ca="1" si="319"/>
        <v>jgiw</v>
      </c>
      <c r="B20469" s="1"/>
    </row>
    <row r="20470" spans="1:2" x14ac:dyDescent="0.25">
      <c r="A20470" s="1" t="str">
        <f t="shared" ca="1" si="319"/>
        <v>oqry</v>
      </c>
      <c r="B20470" s="1"/>
    </row>
    <row r="20471" spans="1:2" x14ac:dyDescent="0.25">
      <c r="A20471" s="1" t="str">
        <f t="shared" ca="1" si="319"/>
        <v>shsg</v>
      </c>
      <c r="B20471" s="1"/>
    </row>
    <row r="20472" spans="1:2" x14ac:dyDescent="0.25">
      <c r="A20472" s="1" t="str">
        <f t="shared" ca="1" si="319"/>
        <v>evwd</v>
      </c>
      <c r="B20472" s="1"/>
    </row>
    <row r="20473" spans="1:2" x14ac:dyDescent="0.25">
      <c r="A20473" s="1" t="str">
        <f t="shared" ca="1" si="319"/>
        <v>xurx</v>
      </c>
      <c r="B20473" s="1"/>
    </row>
    <row r="20474" spans="1:2" x14ac:dyDescent="0.25">
      <c r="A20474" s="1" t="str">
        <f t="shared" ca="1" si="319"/>
        <v>opdf</v>
      </c>
      <c r="B20474" s="1"/>
    </row>
    <row r="20475" spans="1:2" x14ac:dyDescent="0.25">
      <c r="A20475" s="1" t="str">
        <f t="shared" ca="1" si="319"/>
        <v>jnus</v>
      </c>
      <c r="B20475" s="1"/>
    </row>
    <row r="20476" spans="1:2" x14ac:dyDescent="0.25">
      <c r="A20476" s="1" t="str">
        <f t="shared" ca="1" si="319"/>
        <v>egzo</v>
      </c>
      <c r="B20476" s="1"/>
    </row>
    <row r="20477" spans="1:2" x14ac:dyDescent="0.25">
      <c r="A20477" s="1" t="str">
        <f t="shared" ca="1" si="319"/>
        <v>pgzt</v>
      </c>
      <c r="B20477" s="1"/>
    </row>
    <row r="20478" spans="1:2" x14ac:dyDescent="0.25">
      <c r="A20478" s="1" t="str">
        <f t="shared" ca="1" si="319"/>
        <v>edna</v>
      </c>
      <c r="B20478" s="1"/>
    </row>
    <row r="20479" spans="1:2" x14ac:dyDescent="0.25">
      <c r="A20479" s="1" t="str">
        <f t="shared" ca="1" si="319"/>
        <v>bnfv</v>
      </c>
      <c r="B20479" s="1"/>
    </row>
    <row r="20480" spans="1:2" x14ac:dyDescent="0.25">
      <c r="A20480" s="1" t="str">
        <f t="shared" ca="1" si="319"/>
        <v>hyrv</v>
      </c>
      <c r="B20480" s="1"/>
    </row>
    <row r="20481" spans="1:2" x14ac:dyDescent="0.25">
      <c r="A20481" s="1" t="str">
        <f t="shared" ref="A20481:A20544" ca="1" si="320">CHAR(RANDBETWEEN(97,122))&amp;CHAR(RANDBETWEEN(97,122))&amp;CHAR(RANDBETWEEN(97,122))&amp;CHAR(RANDBETWEEN(97,122))</f>
        <v>ecee</v>
      </c>
      <c r="B20481" s="1"/>
    </row>
    <row r="20482" spans="1:2" x14ac:dyDescent="0.25">
      <c r="A20482" s="1" t="str">
        <f t="shared" ca="1" si="320"/>
        <v>rktl</v>
      </c>
      <c r="B20482" s="1"/>
    </row>
    <row r="20483" spans="1:2" x14ac:dyDescent="0.25">
      <c r="A20483" s="1" t="str">
        <f t="shared" ca="1" si="320"/>
        <v>ogps</v>
      </c>
      <c r="B20483" s="1"/>
    </row>
    <row r="20484" spans="1:2" x14ac:dyDescent="0.25">
      <c r="A20484" s="1" t="str">
        <f t="shared" ca="1" si="320"/>
        <v>dhwl</v>
      </c>
      <c r="B20484" s="1"/>
    </row>
    <row r="20485" spans="1:2" x14ac:dyDescent="0.25">
      <c r="A20485" s="1" t="str">
        <f t="shared" ca="1" si="320"/>
        <v>djip</v>
      </c>
      <c r="B20485" s="1"/>
    </row>
    <row r="20486" spans="1:2" x14ac:dyDescent="0.25">
      <c r="A20486" s="1" t="str">
        <f t="shared" ca="1" si="320"/>
        <v>rbwk</v>
      </c>
      <c r="B20486" s="1"/>
    </row>
    <row r="20487" spans="1:2" x14ac:dyDescent="0.25">
      <c r="A20487" s="1" t="str">
        <f t="shared" ca="1" si="320"/>
        <v>kzny</v>
      </c>
      <c r="B20487" s="1"/>
    </row>
    <row r="20488" spans="1:2" x14ac:dyDescent="0.25">
      <c r="A20488" s="1" t="str">
        <f t="shared" ca="1" si="320"/>
        <v>jnwk</v>
      </c>
      <c r="B20488" s="1"/>
    </row>
    <row r="20489" spans="1:2" x14ac:dyDescent="0.25">
      <c r="A20489" s="1" t="str">
        <f t="shared" ca="1" si="320"/>
        <v>fijm</v>
      </c>
      <c r="B20489" s="1"/>
    </row>
    <row r="20490" spans="1:2" x14ac:dyDescent="0.25">
      <c r="A20490" s="1" t="str">
        <f t="shared" ca="1" si="320"/>
        <v>qwbv</v>
      </c>
      <c r="B20490" s="1"/>
    </row>
    <row r="20491" spans="1:2" x14ac:dyDescent="0.25">
      <c r="A20491" s="1" t="str">
        <f t="shared" ca="1" si="320"/>
        <v>jrtf</v>
      </c>
      <c r="B20491" s="1"/>
    </row>
    <row r="20492" spans="1:2" x14ac:dyDescent="0.25">
      <c r="A20492" s="1" t="str">
        <f t="shared" ca="1" si="320"/>
        <v>hyft</v>
      </c>
      <c r="B20492" s="1"/>
    </row>
    <row r="20493" spans="1:2" x14ac:dyDescent="0.25">
      <c r="A20493" s="1" t="str">
        <f t="shared" ca="1" si="320"/>
        <v>fism</v>
      </c>
      <c r="B20493" s="1"/>
    </row>
    <row r="20494" spans="1:2" x14ac:dyDescent="0.25">
      <c r="A20494" s="1" t="str">
        <f t="shared" ca="1" si="320"/>
        <v>wmqy</v>
      </c>
      <c r="B20494" s="1"/>
    </row>
    <row r="20495" spans="1:2" x14ac:dyDescent="0.25">
      <c r="A20495" s="1" t="str">
        <f t="shared" ca="1" si="320"/>
        <v>zcst</v>
      </c>
      <c r="B20495" s="1"/>
    </row>
    <row r="20496" spans="1:2" x14ac:dyDescent="0.25">
      <c r="A20496" s="1" t="str">
        <f t="shared" ca="1" si="320"/>
        <v>dqyu</v>
      </c>
      <c r="B20496" s="1"/>
    </row>
    <row r="20497" spans="1:2" x14ac:dyDescent="0.25">
      <c r="A20497" s="1" t="str">
        <f t="shared" ca="1" si="320"/>
        <v>difh</v>
      </c>
      <c r="B20497" s="1"/>
    </row>
    <row r="20498" spans="1:2" x14ac:dyDescent="0.25">
      <c r="A20498" s="1" t="str">
        <f t="shared" ca="1" si="320"/>
        <v>ohlc</v>
      </c>
      <c r="B20498" s="1"/>
    </row>
    <row r="20499" spans="1:2" x14ac:dyDescent="0.25">
      <c r="A20499" s="1" t="str">
        <f t="shared" ca="1" si="320"/>
        <v>cwsd</v>
      </c>
      <c r="B20499" s="1"/>
    </row>
    <row r="20500" spans="1:2" x14ac:dyDescent="0.25">
      <c r="A20500" s="1" t="str">
        <f t="shared" ca="1" si="320"/>
        <v>fuac</v>
      </c>
      <c r="B20500" s="1"/>
    </row>
    <row r="20501" spans="1:2" x14ac:dyDescent="0.25">
      <c r="A20501" s="1" t="str">
        <f t="shared" ca="1" si="320"/>
        <v>jhza</v>
      </c>
      <c r="B20501" s="1"/>
    </row>
    <row r="20502" spans="1:2" x14ac:dyDescent="0.25">
      <c r="A20502" s="1" t="str">
        <f t="shared" ca="1" si="320"/>
        <v>aomi</v>
      </c>
      <c r="B20502" s="1"/>
    </row>
    <row r="20503" spans="1:2" x14ac:dyDescent="0.25">
      <c r="A20503" s="1" t="str">
        <f t="shared" ca="1" si="320"/>
        <v>dndo</v>
      </c>
      <c r="B20503" s="1"/>
    </row>
    <row r="20504" spans="1:2" x14ac:dyDescent="0.25">
      <c r="A20504" s="1" t="str">
        <f t="shared" ca="1" si="320"/>
        <v>iwjn</v>
      </c>
      <c r="B20504" s="1"/>
    </row>
    <row r="20505" spans="1:2" x14ac:dyDescent="0.25">
      <c r="A20505" s="1" t="str">
        <f t="shared" ca="1" si="320"/>
        <v>skrv</v>
      </c>
      <c r="B20505" s="1"/>
    </row>
    <row r="20506" spans="1:2" x14ac:dyDescent="0.25">
      <c r="A20506" s="1" t="str">
        <f t="shared" ca="1" si="320"/>
        <v>bwtu</v>
      </c>
      <c r="B20506" s="1"/>
    </row>
    <row r="20507" spans="1:2" x14ac:dyDescent="0.25">
      <c r="A20507" s="1" t="str">
        <f t="shared" ca="1" si="320"/>
        <v>tzly</v>
      </c>
      <c r="B20507" s="1"/>
    </row>
    <row r="20508" spans="1:2" x14ac:dyDescent="0.25">
      <c r="A20508" s="1" t="str">
        <f t="shared" ca="1" si="320"/>
        <v>yhvv</v>
      </c>
      <c r="B20508" s="1"/>
    </row>
    <row r="20509" spans="1:2" x14ac:dyDescent="0.25">
      <c r="A20509" s="1" t="str">
        <f t="shared" ca="1" si="320"/>
        <v>wlfv</v>
      </c>
      <c r="B20509" s="1"/>
    </row>
    <row r="20510" spans="1:2" x14ac:dyDescent="0.25">
      <c r="A20510" s="1" t="str">
        <f t="shared" ca="1" si="320"/>
        <v>wzyt</v>
      </c>
      <c r="B20510" s="1"/>
    </row>
    <row r="20511" spans="1:2" x14ac:dyDescent="0.25">
      <c r="A20511" s="1" t="str">
        <f t="shared" ca="1" si="320"/>
        <v>cgty</v>
      </c>
      <c r="B20511" s="1"/>
    </row>
    <row r="20512" spans="1:2" x14ac:dyDescent="0.25">
      <c r="A20512" s="1" t="str">
        <f t="shared" ca="1" si="320"/>
        <v>hntg</v>
      </c>
      <c r="B20512" s="1"/>
    </row>
    <row r="20513" spans="1:2" x14ac:dyDescent="0.25">
      <c r="A20513" s="1" t="str">
        <f t="shared" ca="1" si="320"/>
        <v>vkgt</v>
      </c>
      <c r="B20513" s="1"/>
    </row>
    <row r="20514" spans="1:2" x14ac:dyDescent="0.25">
      <c r="A20514" s="1" t="str">
        <f t="shared" ca="1" si="320"/>
        <v>zais</v>
      </c>
      <c r="B20514" s="1"/>
    </row>
    <row r="20515" spans="1:2" x14ac:dyDescent="0.25">
      <c r="A20515" s="1" t="str">
        <f t="shared" ca="1" si="320"/>
        <v>ifpz</v>
      </c>
      <c r="B20515" s="1"/>
    </row>
    <row r="20516" spans="1:2" x14ac:dyDescent="0.25">
      <c r="A20516" s="1" t="str">
        <f t="shared" ca="1" si="320"/>
        <v>zmnc</v>
      </c>
      <c r="B20516" s="1"/>
    </row>
    <row r="20517" spans="1:2" x14ac:dyDescent="0.25">
      <c r="A20517" s="1" t="str">
        <f t="shared" ca="1" si="320"/>
        <v>wbob</v>
      </c>
      <c r="B20517" s="1"/>
    </row>
    <row r="20518" spans="1:2" x14ac:dyDescent="0.25">
      <c r="A20518" s="1" t="str">
        <f t="shared" ca="1" si="320"/>
        <v>vqcq</v>
      </c>
      <c r="B20518" s="1"/>
    </row>
    <row r="20519" spans="1:2" x14ac:dyDescent="0.25">
      <c r="A20519" s="1" t="str">
        <f t="shared" ca="1" si="320"/>
        <v>rrxa</v>
      </c>
      <c r="B20519" s="1"/>
    </row>
    <row r="20520" spans="1:2" x14ac:dyDescent="0.25">
      <c r="A20520" s="1" t="str">
        <f t="shared" ca="1" si="320"/>
        <v>itlz</v>
      </c>
      <c r="B20520" s="1"/>
    </row>
    <row r="20521" spans="1:2" x14ac:dyDescent="0.25">
      <c r="A20521" s="1" t="str">
        <f t="shared" ca="1" si="320"/>
        <v>avoo</v>
      </c>
      <c r="B20521" s="1"/>
    </row>
    <row r="20522" spans="1:2" x14ac:dyDescent="0.25">
      <c r="A20522" s="1" t="str">
        <f t="shared" ca="1" si="320"/>
        <v>mkid</v>
      </c>
      <c r="B20522" s="1"/>
    </row>
    <row r="20523" spans="1:2" x14ac:dyDescent="0.25">
      <c r="A20523" s="1" t="str">
        <f t="shared" ca="1" si="320"/>
        <v>fyhb</v>
      </c>
      <c r="B20523" s="1"/>
    </row>
    <row r="20524" spans="1:2" x14ac:dyDescent="0.25">
      <c r="A20524" s="1" t="str">
        <f t="shared" ca="1" si="320"/>
        <v>svys</v>
      </c>
      <c r="B20524" s="1"/>
    </row>
    <row r="20525" spans="1:2" x14ac:dyDescent="0.25">
      <c r="A20525" s="1" t="str">
        <f t="shared" ca="1" si="320"/>
        <v>pbui</v>
      </c>
      <c r="B20525" s="1"/>
    </row>
    <row r="20526" spans="1:2" x14ac:dyDescent="0.25">
      <c r="A20526" s="1" t="str">
        <f t="shared" ca="1" si="320"/>
        <v>efup</v>
      </c>
      <c r="B20526" s="1"/>
    </row>
    <row r="20527" spans="1:2" x14ac:dyDescent="0.25">
      <c r="A20527" s="1" t="str">
        <f t="shared" ca="1" si="320"/>
        <v>mvjx</v>
      </c>
      <c r="B20527" s="1"/>
    </row>
    <row r="20528" spans="1:2" x14ac:dyDescent="0.25">
      <c r="A20528" s="1" t="str">
        <f t="shared" ca="1" si="320"/>
        <v>zzmr</v>
      </c>
      <c r="B20528" s="1"/>
    </row>
    <row r="20529" spans="1:2" x14ac:dyDescent="0.25">
      <c r="A20529" s="1" t="str">
        <f t="shared" ca="1" si="320"/>
        <v>qkoc</v>
      </c>
      <c r="B20529" s="1"/>
    </row>
    <row r="20530" spans="1:2" x14ac:dyDescent="0.25">
      <c r="A20530" s="1" t="str">
        <f t="shared" ca="1" si="320"/>
        <v>dhsi</v>
      </c>
      <c r="B20530" s="1"/>
    </row>
    <row r="20531" spans="1:2" x14ac:dyDescent="0.25">
      <c r="A20531" s="1" t="str">
        <f t="shared" ca="1" si="320"/>
        <v>mkpi</v>
      </c>
      <c r="B20531" s="1"/>
    </row>
    <row r="20532" spans="1:2" x14ac:dyDescent="0.25">
      <c r="A20532" s="1" t="str">
        <f t="shared" ca="1" si="320"/>
        <v>pgcj</v>
      </c>
      <c r="B20532" s="1"/>
    </row>
    <row r="20533" spans="1:2" x14ac:dyDescent="0.25">
      <c r="A20533" s="1" t="str">
        <f t="shared" ca="1" si="320"/>
        <v>iihe</v>
      </c>
      <c r="B20533" s="1"/>
    </row>
    <row r="20534" spans="1:2" x14ac:dyDescent="0.25">
      <c r="A20534" s="1" t="str">
        <f t="shared" ca="1" si="320"/>
        <v>fktw</v>
      </c>
      <c r="B20534" s="1"/>
    </row>
    <row r="20535" spans="1:2" x14ac:dyDescent="0.25">
      <c r="A20535" s="1" t="str">
        <f t="shared" ca="1" si="320"/>
        <v>zbac</v>
      </c>
      <c r="B20535" s="1"/>
    </row>
    <row r="20536" spans="1:2" x14ac:dyDescent="0.25">
      <c r="A20536" s="1" t="str">
        <f t="shared" ca="1" si="320"/>
        <v>ugjm</v>
      </c>
      <c r="B20536" s="1"/>
    </row>
    <row r="20537" spans="1:2" x14ac:dyDescent="0.25">
      <c r="A20537" s="1" t="str">
        <f t="shared" ca="1" si="320"/>
        <v>zmbq</v>
      </c>
      <c r="B20537" s="1"/>
    </row>
    <row r="20538" spans="1:2" x14ac:dyDescent="0.25">
      <c r="A20538" s="1" t="str">
        <f t="shared" ca="1" si="320"/>
        <v>fofa</v>
      </c>
      <c r="B20538" s="1"/>
    </row>
    <row r="20539" spans="1:2" x14ac:dyDescent="0.25">
      <c r="A20539" s="1" t="str">
        <f t="shared" ca="1" si="320"/>
        <v>wiuy</v>
      </c>
      <c r="B20539" s="1"/>
    </row>
    <row r="20540" spans="1:2" x14ac:dyDescent="0.25">
      <c r="A20540" s="1" t="str">
        <f t="shared" ca="1" si="320"/>
        <v>sqwg</v>
      </c>
      <c r="B20540" s="1"/>
    </row>
    <row r="20541" spans="1:2" x14ac:dyDescent="0.25">
      <c r="A20541" s="1" t="str">
        <f t="shared" ca="1" si="320"/>
        <v>fqgb</v>
      </c>
      <c r="B20541" s="1"/>
    </row>
    <row r="20542" spans="1:2" x14ac:dyDescent="0.25">
      <c r="A20542" s="1" t="str">
        <f t="shared" ca="1" si="320"/>
        <v>zglf</v>
      </c>
      <c r="B20542" s="1"/>
    </row>
    <row r="20543" spans="1:2" x14ac:dyDescent="0.25">
      <c r="A20543" s="1" t="str">
        <f t="shared" ca="1" si="320"/>
        <v>wblo</v>
      </c>
      <c r="B20543" s="1"/>
    </row>
    <row r="20544" spans="1:2" x14ac:dyDescent="0.25">
      <c r="A20544" s="1" t="str">
        <f t="shared" ca="1" si="320"/>
        <v>fdcj</v>
      </c>
      <c r="B20544" s="1"/>
    </row>
    <row r="20545" spans="1:2" x14ac:dyDescent="0.25">
      <c r="A20545" s="1" t="str">
        <f t="shared" ref="A20545:A20608" ca="1" si="321">CHAR(RANDBETWEEN(97,122))&amp;CHAR(RANDBETWEEN(97,122))&amp;CHAR(RANDBETWEEN(97,122))&amp;CHAR(RANDBETWEEN(97,122))</f>
        <v>kgnu</v>
      </c>
      <c r="B20545" s="1"/>
    </row>
    <row r="20546" spans="1:2" x14ac:dyDescent="0.25">
      <c r="A20546" s="1" t="str">
        <f t="shared" ca="1" si="321"/>
        <v>dhnv</v>
      </c>
      <c r="B20546" s="1"/>
    </row>
    <row r="20547" spans="1:2" x14ac:dyDescent="0.25">
      <c r="A20547" s="1" t="str">
        <f t="shared" ca="1" si="321"/>
        <v>eqmb</v>
      </c>
      <c r="B20547" s="1"/>
    </row>
    <row r="20548" spans="1:2" x14ac:dyDescent="0.25">
      <c r="A20548" s="1" t="str">
        <f t="shared" ca="1" si="321"/>
        <v>lall</v>
      </c>
      <c r="B20548" s="1"/>
    </row>
    <row r="20549" spans="1:2" x14ac:dyDescent="0.25">
      <c r="A20549" s="1" t="str">
        <f t="shared" ca="1" si="321"/>
        <v>zfmb</v>
      </c>
      <c r="B20549" s="1"/>
    </row>
    <row r="20550" spans="1:2" x14ac:dyDescent="0.25">
      <c r="A20550" s="1" t="str">
        <f t="shared" ca="1" si="321"/>
        <v>ftge</v>
      </c>
      <c r="B20550" s="1"/>
    </row>
    <row r="20551" spans="1:2" x14ac:dyDescent="0.25">
      <c r="A20551" s="1" t="str">
        <f t="shared" ca="1" si="321"/>
        <v>hfff</v>
      </c>
      <c r="B20551" s="1"/>
    </row>
    <row r="20552" spans="1:2" x14ac:dyDescent="0.25">
      <c r="A20552" s="1" t="str">
        <f t="shared" ca="1" si="321"/>
        <v>lkmt</v>
      </c>
      <c r="B20552" s="1"/>
    </row>
    <row r="20553" spans="1:2" x14ac:dyDescent="0.25">
      <c r="A20553" s="1" t="str">
        <f t="shared" ca="1" si="321"/>
        <v>eose</v>
      </c>
      <c r="B20553" s="1"/>
    </row>
    <row r="20554" spans="1:2" x14ac:dyDescent="0.25">
      <c r="A20554" s="1" t="str">
        <f t="shared" ca="1" si="321"/>
        <v>vcnj</v>
      </c>
      <c r="B20554" s="1"/>
    </row>
    <row r="20555" spans="1:2" x14ac:dyDescent="0.25">
      <c r="A20555" s="1" t="str">
        <f t="shared" ca="1" si="321"/>
        <v>fiwx</v>
      </c>
      <c r="B20555" s="1"/>
    </row>
    <row r="20556" spans="1:2" x14ac:dyDescent="0.25">
      <c r="A20556" s="1" t="str">
        <f t="shared" ca="1" si="321"/>
        <v>xjpw</v>
      </c>
      <c r="B20556" s="1"/>
    </row>
    <row r="20557" spans="1:2" x14ac:dyDescent="0.25">
      <c r="A20557" s="1" t="str">
        <f t="shared" ca="1" si="321"/>
        <v>zxej</v>
      </c>
      <c r="B20557" s="1"/>
    </row>
    <row r="20558" spans="1:2" x14ac:dyDescent="0.25">
      <c r="A20558" s="1" t="str">
        <f t="shared" ca="1" si="321"/>
        <v>dieh</v>
      </c>
      <c r="B20558" s="1"/>
    </row>
    <row r="20559" spans="1:2" x14ac:dyDescent="0.25">
      <c r="A20559" s="1" t="str">
        <f t="shared" ca="1" si="321"/>
        <v>bkwp</v>
      </c>
      <c r="B20559" s="1"/>
    </row>
    <row r="20560" spans="1:2" x14ac:dyDescent="0.25">
      <c r="A20560" s="1" t="str">
        <f t="shared" ca="1" si="321"/>
        <v>iwdu</v>
      </c>
      <c r="B20560" s="1"/>
    </row>
    <row r="20561" spans="1:2" x14ac:dyDescent="0.25">
      <c r="A20561" s="1" t="str">
        <f t="shared" ca="1" si="321"/>
        <v>oyxl</v>
      </c>
      <c r="B20561" s="1"/>
    </row>
    <row r="20562" spans="1:2" x14ac:dyDescent="0.25">
      <c r="A20562" s="1" t="str">
        <f t="shared" ca="1" si="321"/>
        <v>vyue</v>
      </c>
      <c r="B20562" s="1"/>
    </row>
    <row r="20563" spans="1:2" x14ac:dyDescent="0.25">
      <c r="A20563" s="1" t="str">
        <f t="shared" ca="1" si="321"/>
        <v>vxza</v>
      </c>
      <c r="B20563" s="1"/>
    </row>
    <row r="20564" spans="1:2" x14ac:dyDescent="0.25">
      <c r="A20564" s="1" t="str">
        <f t="shared" ca="1" si="321"/>
        <v>wrjd</v>
      </c>
      <c r="B20564" s="1"/>
    </row>
    <row r="20565" spans="1:2" x14ac:dyDescent="0.25">
      <c r="A20565" s="1" t="str">
        <f t="shared" ca="1" si="321"/>
        <v>cwon</v>
      </c>
      <c r="B20565" s="1"/>
    </row>
    <row r="20566" spans="1:2" x14ac:dyDescent="0.25">
      <c r="A20566" s="1" t="str">
        <f t="shared" ca="1" si="321"/>
        <v>frdj</v>
      </c>
      <c r="B20566" s="1"/>
    </row>
    <row r="20567" spans="1:2" x14ac:dyDescent="0.25">
      <c r="A20567" s="1" t="str">
        <f t="shared" ca="1" si="321"/>
        <v>ifsi</v>
      </c>
      <c r="B20567" s="1"/>
    </row>
    <row r="20568" spans="1:2" x14ac:dyDescent="0.25">
      <c r="A20568" s="1" t="str">
        <f t="shared" ca="1" si="321"/>
        <v>qpqq</v>
      </c>
      <c r="B20568" s="1"/>
    </row>
    <row r="20569" spans="1:2" x14ac:dyDescent="0.25">
      <c r="A20569" s="1" t="str">
        <f t="shared" ca="1" si="321"/>
        <v>tdwt</v>
      </c>
      <c r="B20569" s="1"/>
    </row>
    <row r="20570" spans="1:2" x14ac:dyDescent="0.25">
      <c r="A20570" s="1" t="str">
        <f t="shared" ca="1" si="321"/>
        <v>ecwd</v>
      </c>
      <c r="B20570" s="1"/>
    </row>
    <row r="20571" spans="1:2" x14ac:dyDescent="0.25">
      <c r="A20571" s="1" t="str">
        <f t="shared" ca="1" si="321"/>
        <v>pcjy</v>
      </c>
      <c r="B20571" s="1"/>
    </row>
    <row r="20572" spans="1:2" x14ac:dyDescent="0.25">
      <c r="A20572" s="1" t="str">
        <f t="shared" ca="1" si="321"/>
        <v>fmkf</v>
      </c>
      <c r="B20572" s="1"/>
    </row>
    <row r="20573" spans="1:2" x14ac:dyDescent="0.25">
      <c r="A20573" s="1" t="str">
        <f t="shared" ca="1" si="321"/>
        <v>ycvn</v>
      </c>
      <c r="B20573" s="1"/>
    </row>
    <row r="20574" spans="1:2" x14ac:dyDescent="0.25">
      <c r="A20574" s="1" t="str">
        <f t="shared" ca="1" si="321"/>
        <v>nisu</v>
      </c>
      <c r="B20574" s="1"/>
    </row>
    <row r="20575" spans="1:2" x14ac:dyDescent="0.25">
      <c r="A20575" s="1" t="str">
        <f t="shared" ca="1" si="321"/>
        <v>wlma</v>
      </c>
      <c r="B20575" s="1"/>
    </row>
    <row r="20576" spans="1:2" x14ac:dyDescent="0.25">
      <c r="A20576" s="1" t="str">
        <f t="shared" ca="1" si="321"/>
        <v>dhqg</v>
      </c>
      <c r="B20576" s="1"/>
    </row>
    <row r="20577" spans="1:2" x14ac:dyDescent="0.25">
      <c r="A20577" s="1" t="str">
        <f t="shared" ca="1" si="321"/>
        <v>frhv</v>
      </c>
      <c r="B20577" s="1"/>
    </row>
    <row r="20578" spans="1:2" x14ac:dyDescent="0.25">
      <c r="A20578" s="1" t="str">
        <f t="shared" ca="1" si="321"/>
        <v>dwgv</v>
      </c>
      <c r="B20578" s="1"/>
    </row>
    <row r="20579" spans="1:2" x14ac:dyDescent="0.25">
      <c r="A20579" s="1" t="str">
        <f t="shared" ca="1" si="321"/>
        <v>eepa</v>
      </c>
      <c r="B20579" s="1"/>
    </row>
    <row r="20580" spans="1:2" x14ac:dyDescent="0.25">
      <c r="A20580" s="1" t="str">
        <f t="shared" ca="1" si="321"/>
        <v>tzop</v>
      </c>
      <c r="B20580" s="1"/>
    </row>
    <row r="20581" spans="1:2" x14ac:dyDescent="0.25">
      <c r="A20581" s="1" t="str">
        <f t="shared" ca="1" si="321"/>
        <v>xmzr</v>
      </c>
      <c r="B20581" s="1"/>
    </row>
    <row r="20582" spans="1:2" x14ac:dyDescent="0.25">
      <c r="A20582" s="1" t="str">
        <f t="shared" ca="1" si="321"/>
        <v>wnmp</v>
      </c>
      <c r="B20582" s="1"/>
    </row>
    <row r="20583" spans="1:2" x14ac:dyDescent="0.25">
      <c r="A20583" s="1" t="str">
        <f t="shared" ca="1" si="321"/>
        <v>gnsy</v>
      </c>
      <c r="B20583" s="1"/>
    </row>
    <row r="20584" spans="1:2" x14ac:dyDescent="0.25">
      <c r="A20584" s="1" t="str">
        <f t="shared" ca="1" si="321"/>
        <v>xxgh</v>
      </c>
      <c r="B20584" s="1"/>
    </row>
    <row r="20585" spans="1:2" x14ac:dyDescent="0.25">
      <c r="A20585" s="1" t="str">
        <f t="shared" ca="1" si="321"/>
        <v>jiiw</v>
      </c>
      <c r="B20585" s="1"/>
    </row>
    <row r="20586" spans="1:2" x14ac:dyDescent="0.25">
      <c r="A20586" s="1" t="str">
        <f t="shared" ca="1" si="321"/>
        <v>obog</v>
      </c>
      <c r="B20586" s="1"/>
    </row>
    <row r="20587" spans="1:2" x14ac:dyDescent="0.25">
      <c r="A20587" s="1" t="str">
        <f t="shared" ca="1" si="321"/>
        <v>mvju</v>
      </c>
      <c r="B20587" s="1"/>
    </row>
    <row r="20588" spans="1:2" x14ac:dyDescent="0.25">
      <c r="A20588" s="1" t="str">
        <f t="shared" ca="1" si="321"/>
        <v>uiss</v>
      </c>
      <c r="B20588" s="1"/>
    </row>
    <row r="20589" spans="1:2" x14ac:dyDescent="0.25">
      <c r="A20589" s="1" t="str">
        <f t="shared" ca="1" si="321"/>
        <v>fsvr</v>
      </c>
      <c r="B20589" s="1"/>
    </row>
    <row r="20590" spans="1:2" x14ac:dyDescent="0.25">
      <c r="A20590" s="1" t="str">
        <f t="shared" ca="1" si="321"/>
        <v>qonw</v>
      </c>
      <c r="B20590" s="1"/>
    </row>
    <row r="20591" spans="1:2" x14ac:dyDescent="0.25">
      <c r="A20591" s="1" t="str">
        <f t="shared" ca="1" si="321"/>
        <v>gttc</v>
      </c>
      <c r="B20591" s="1"/>
    </row>
    <row r="20592" spans="1:2" x14ac:dyDescent="0.25">
      <c r="A20592" s="1" t="str">
        <f t="shared" ca="1" si="321"/>
        <v>eqsk</v>
      </c>
      <c r="B20592" s="1"/>
    </row>
    <row r="20593" spans="1:2" x14ac:dyDescent="0.25">
      <c r="A20593" s="1" t="str">
        <f t="shared" ca="1" si="321"/>
        <v>ftrs</v>
      </c>
      <c r="B20593" s="1"/>
    </row>
    <row r="20594" spans="1:2" x14ac:dyDescent="0.25">
      <c r="A20594" s="1" t="str">
        <f t="shared" ca="1" si="321"/>
        <v>jskz</v>
      </c>
      <c r="B20594" s="1"/>
    </row>
    <row r="20595" spans="1:2" x14ac:dyDescent="0.25">
      <c r="A20595" s="1" t="str">
        <f t="shared" ca="1" si="321"/>
        <v>nhrc</v>
      </c>
      <c r="B20595" s="1"/>
    </row>
    <row r="20596" spans="1:2" x14ac:dyDescent="0.25">
      <c r="A20596" s="1" t="str">
        <f t="shared" ca="1" si="321"/>
        <v>hjuj</v>
      </c>
      <c r="B20596" s="1"/>
    </row>
    <row r="20597" spans="1:2" x14ac:dyDescent="0.25">
      <c r="A20597" s="1" t="str">
        <f t="shared" ca="1" si="321"/>
        <v>xkov</v>
      </c>
      <c r="B20597" s="1"/>
    </row>
    <row r="20598" spans="1:2" x14ac:dyDescent="0.25">
      <c r="A20598" s="1" t="str">
        <f t="shared" ca="1" si="321"/>
        <v>bwlo</v>
      </c>
      <c r="B20598" s="1"/>
    </row>
    <row r="20599" spans="1:2" x14ac:dyDescent="0.25">
      <c r="A20599" s="1" t="str">
        <f t="shared" ca="1" si="321"/>
        <v>mntq</v>
      </c>
      <c r="B20599" s="1"/>
    </row>
    <row r="20600" spans="1:2" x14ac:dyDescent="0.25">
      <c r="A20600" s="1" t="str">
        <f t="shared" ca="1" si="321"/>
        <v>buhc</v>
      </c>
      <c r="B20600" s="1"/>
    </row>
    <row r="20601" spans="1:2" x14ac:dyDescent="0.25">
      <c r="A20601" s="1" t="str">
        <f t="shared" ca="1" si="321"/>
        <v>opga</v>
      </c>
      <c r="B20601" s="1"/>
    </row>
    <row r="20602" spans="1:2" x14ac:dyDescent="0.25">
      <c r="A20602" s="1" t="str">
        <f t="shared" ca="1" si="321"/>
        <v>zugn</v>
      </c>
      <c r="B20602" s="1"/>
    </row>
    <row r="20603" spans="1:2" x14ac:dyDescent="0.25">
      <c r="A20603" s="1" t="str">
        <f t="shared" ca="1" si="321"/>
        <v>brdo</v>
      </c>
      <c r="B20603" s="1"/>
    </row>
    <row r="20604" spans="1:2" x14ac:dyDescent="0.25">
      <c r="A20604" s="1" t="str">
        <f t="shared" ca="1" si="321"/>
        <v>pfcw</v>
      </c>
      <c r="B20604" s="1"/>
    </row>
    <row r="20605" spans="1:2" x14ac:dyDescent="0.25">
      <c r="A20605" s="1" t="str">
        <f t="shared" ca="1" si="321"/>
        <v>ihkh</v>
      </c>
      <c r="B20605" s="1"/>
    </row>
    <row r="20606" spans="1:2" x14ac:dyDescent="0.25">
      <c r="A20606" s="1" t="str">
        <f t="shared" ca="1" si="321"/>
        <v>dsgm</v>
      </c>
      <c r="B20606" s="1"/>
    </row>
    <row r="20607" spans="1:2" x14ac:dyDescent="0.25">
      <c r="A20607" s="1" t="str">
        <f t="shared" ca="1" si="321"/>
        <v>mdvo</v>
      </c>
      <c r="B20607" s="1"/>
    </row>
    <row r="20608" spans="1:2" x14ac:dyDescent="0.25">
      <c r="A20608" s="1" t="str">
        <f t="shared" ca="1" si="321"/>
        <v>ejft</v>
      </c>
      <c r="B20608" s="1"/>
    </row>
    <row r="20609" spans="1:2" x14ac:dyDescent="0.25">
      <c r="A20609" s="1" t="str">
        <f t="shared" ref="A20609:A20672" ca="1" si="322">CHAR(RANDBETWEEN(97,122))&amp;CHAR(RANDBETWEEN(97,122))&amp;CHAR(RANDBETWEEN(97,122))&amp;CHAR(RANDBETWEEN(97,122))</f>
        <v>nkub</v>
      </c>
      <c r="B20609" s="1"/>
    </row>
    <row r="20610" spans="1:2" x14ac:dyDescent="0.25">
      <c r="A20610" s="1" t="str">
        <f t="shared" ca="1" si="322"/>
        <v>uubm</v>
      </c>
      <c r="B20610" s="1"/>
    </row>
    <row r="20611" spans="1:2" x14ac:dyDescent="0.25">
      <c r="A20611" s="1" t="str">
        <f t="shared" ca="1" si="322"/>
        <v>jtwl</v>
      </c>
      <c r="B20611" s="1"/>
    </row>
    <row r="20612" spans="1:2" x14ac:dyDescent="0.25">
      <c r="A20612" s="1" t="str">
        <f t="shared" ca="1" si="322"/>
        <v>swss</v>
      </c>
      <c r="B20612" s="1"/>
    </row>
    <row r="20613" spans="1:2" x14ac:dyDescent="0.25">
      <c r="A20613" s="1" t="str">
        <f t="shared" ca="1" si="322"/>
        <v>wvik</v>
      </c>
      <c r="B20613" s="1"/>
    </row>
    <row r="20614" spans="1:2" x14ac:dyDescent="0.25">
      <c r="A20614" s="1" t="str">
        <f t="shared" ca="1" si="322"/>
        <v>lnkh</v>
      </c>
      <c r="B20614" s="1"/>
    </row>
    <row r="20615" spans="1:2" x14ac:dyDescent="0.25">
      <c r="A20615" s="1" t="str">
        <f t="shared" ca="1" si="322"/>
        <v>izdw</v>
      </c>
      <c r="B20615" s="1"/>
    </row>
    <row r="20616" spans="1:2" x14ac:dyDescent="0.25">
      <c r="A20616" s="1" t="str">
        <f t="shared" ca="1" si="322"/>
        <v>xwbm</v>
      </c>
      <c r="B20616" s="1"/>
    </row>
    <row r="20617" spans="1:2" x14ac:dyDescent="0.25">
      <c r="A20617" s="1" t="str">
        <f t="shared" ca="1" si="322"/>
        <v>yvbt</v>
      </c>
      <c r="B20617" s="1"/>
    </row>
    <row r="20618" spans="1:2" x14ac:dyDescent="0.25">
      <c r="A20618" s="1" t="str">
        <f t="shared" ca="1" si="322"/>
        <v>okev</v>
      </c>
      <c r="B20618" s="1"/>
    </row>
    <row r="20619" spans="1:2" x14ac:dyDescent="0.25">
      <c r="A20619" s="1" t="str">
        <f t="shared" ca="1" si="322"/>
        <v>puts</v>
      </c>
      <c r="B20619" s="1"/>
    </row>
    <row r="20620" spans="1:2" x14ac:dyDescent="0.25">
      <c r="A20620" s="1" t="str">
        <f t="shared" ca="1" si="322"/>
        <v>dzov</v>
      </c>
      <c r="B20620" s="1"/>
    </row>
    <row r="20621" spans="1:2" x14ac:dyDescent="0.25">
      <c r="A20621" s="1" t="str">
        <f t="shared" ca="1" si="322"/>
        <v>yxhn</v>
      </c>
      <c r="B20621" s="1"/>
    </row>
    <row r="20622" spans="1:2" x14ac:dyDescent="0.25">
      <c r="A20622" s="1" t="str">
        <f t="shared" ca="1" si="322"/>
        <v>zfwb</v>
      </c>
      <c r="B20622" s="1"/>
    </row>
    <row r="20623" spans="1:2" x14ac:dyDescent="0.25">
      <c r="A20623" s="1" t="str">
        <f t="shared" ca="1" si="322"/>
        <v>dqed</v>
      </c>
      <c r="B20623" s="1"/>
    </row>
    <row r="20624" spans="1:2" x14ac:dyDescent="0.25">
      <c r="A20624" s="1" t="str">
        <f t="shared" ca="1" si="322"/>
        <v>iamp</v>
      </c>
      <c r="B20624" s="1"/>
    </row>
    <row r="20625" spans="1:2" x14ac:dyDescent="0.25">
      <c r="A20625" s="1" t="str">
        <f t="shared" ca="1" si="322"/>
        <v>iwxs</v>
      </c>
      <c r="B20625" s="1"/>
    </row>
    <row r="20626" spans="1:2" x14ac:dyDescent="0.25">
      <c r="A20626" s="1" t="str">
        <f t="shared" ca="1" si="322"/>
        <v>bamy</v>
      </c>
      <c r="B20626" s="1"/>
    </row>
    <row r="20627" spans="1:2" x14ac:dyDescent="0.25">
      <c r="A20627" s="1" t="str">
        <f t="shared" ca="1" si="322"/>
        <v>rfia</v>
      </c>
      <c r="B20627" s="1"/>
    </row>
    <row r="20628" spans="1:2" x14ac:dyDescent="0.25">
      <c r="A20628" s="1" t="str">
        <f t="shared" ca="1" si="322"/>
        <v>apnr</v>
      </c>
      <c r="B20628" s="1"/>
    </row>
    <row r="20629" spans="1:2" x14ac:dyDescent="0.25">
      <c r="A20629" s="1" t="str">
        <f t="shared" ca="1" si="322"/>
        <v>secb</v>
      </c>
      <c r="B20629" s="1"/>
    </row>
    <row r="20630" spans="1:2" x14ac:dyDescent="0.25">
      <c r="A20630" s="1" t="str">
        <f t="shared" ca="1" si="322"/>
        <v>bbpo</v>
      </c>
      <c r="B20630" s="1"/>
    </row>
    <row r="20631" spans="1:2" x14ac:dyDescent="0.25">
      <c r="A20631" s="1" t="str">
        <f t="shared" ca="1" si="322"/>
        <v>ishk</v>
      </c>
      <c r="B20631" s="1"/>
    </row>
    <row r="20632" spans="1:2" x14ac:dyDescent="0.25">
      <c r="A20632" s="1" t="str">
        <f t="shared" ca="1" si="322"/>
        <v>vtmi</v>
      </c>
      <c r="B20632" s="1"/>
    </row>
    <row r="20633" spans="1:2" x14ac:dyDescent="0.25">
      <c r="A20633" s="1" t="str">
        <f t="shared" ca="1" si="322"/>
        <v>otin</v>
      </c>
      <c r="B20633" s="1"/>
    </row>
    <row r="20634" spans="1:2" x14ac:dyDescent="0.25">
      <c r="A20634" s="1" t="str">
        <f t="shared" ca="1" si="322"/>
        <v>ajal</v>
      </c>
      <c r="B20634" s="1"/>
    </row>
    <row r="20635" spans="1:2" x14ac:dyDescent="0.25">
      <c r="A20635" s="1" t="str">
        <f t="shared" ca="1" si="322"/>
        <v>gkuw</v>
      </c>
      <c r="B20635" s="1"/>
    </row>
    <row r="20636" spans="1:2" x14ac:dyDescent="0.25">
      <c r="A20636" s="1" t="str">
        <f t="shared" ca="1" si="322"/>
        <v>bchh</v>
      </c>
      <c r="B20636" s="1"/>
    </row>
    <row r="20637" spans="1:2" x14ac:dyDescent="0.25">
      <c r="A20637" s="1" t="str">
        <f t="shared" ca="1" si="322"/>
        <v>ykul</v>
      </c>
      <c r="B20637" s="1"/>
    </row>
    <row r="20638" spans="1:2" x14ac:dyDescent="0.25">
      <c r="A20638" s="1" t="str">
        <f t="shared" ca="1" si="322"/>
        <v>hifj</v>
      </c>
      <c r="B20638" s="1"/>
    </row>
    <row r="20639" spans="1:2" x14ac:dyDescent="0.25">
      <c r="A20639" s="1" t="str">
        <f t="shared" ca="1" si="322"/>
        <v>wqjy</v>
      </c>
      <c r="B20639" s="1"/>
    </row>
    <row r="20640" spans="1:2" x14ac:dyDescent="0.25">
      <c r="A20640" s="1" t="str">
        <f t="shared" ca="1" si="322"/>
        <v>kziw</v>
      </c>
      <c r="B20640" s="1"/>
    </row>
    <row r="20641" spans="1:2" x14ac:dyDescent="0.25">
      <c r="A20641" s="1" t="str">
        <f t="shared" ca="1" si="322"/>
        <v>kmxe</v>
      </c>
      <c r="B20641" s="1"/>
    </row>
    <row r="20642" spans="1:2" x14ac:dyDescent="0.25">
      <c r="A20642" s="1" t="str">
        <f t="shared" ca="1" si="322"/>
        <v>shkj</v>
      </c>
      <c r="B20642" s="1"/>
    </row>
    <row r="20643" spans="1:2" x14ac:dyDescent="0.25">
      <c r="A20643" s="1" t="str">
        <f t="shared" ca="1" si="322"/>
        <v>nyha</v>
      </c>
      <c r="B20643" s="1"/>
    </row>
    <row r="20644" spans="1:2" x14ac:dyDescent="0.25">
      <c r="A20644" s="1" t="str">
        <f t="shared" ca="1" si="322"/>
        <v>inww</v>
      </c>
      <c r="B20644" s="1"/>
    </row>
    <row r="20645" spans="1:2" x14ac:dyDescent="0.25">
      <c r="A20645" s="1" t="str">
        <f t="shared" ca="1" si="322"/>
        <v>rpiq</v>
      </c>
      <c r="B20645" s="1"/>
    </row>
    <row r="20646" spans="1:2" x14ac:dyDescent="0.25">
      <c r="A20646" s="1" t="str">
        <f t="shared" ca="1" si="322"/>
        <v>prmo</v>
      </c>
      <c r="B20646" s="1"/>
    </row>
    <row r="20647" spans="1:2" x14ac:dyDescent="0.25">
      <c r="A20647" s="1" t="str">
        <f t="shared" ca="1" si="322"/>
        <v>qcrz</v>
      </c>
      <c r="B20647" s="1"/>
    </row>
    <row r="20648" spans="1:2" x14ac:dyDescent="0.25">
      <c r="A20648" s="1" t="str">
        <f t="shared" ca="1" si="322"/>
        <v>waaz</v>
      </c>
      <c r="B20648" s="1"/>
    </row>
    <row r="20649" spans="1:2" x14ac:dyDescent="0.25">
      <c r="A20649" s="1" t="str">
        <f t="shared" ca="1" si="322"/>
        <v>ujbx</v>
      </c>
      <c r="B20649" s="1"/>
    </row>
    <row r="20650" spans="1:2" x14ac:dyDescent="0.25">
      <c r="A20650" s="1" t="str">
        <f t="shared" ca="1" si="322"/>
        <v>vuao</v>
      </c>
      <c r="B20650" s="1"/>
    </row>
    <row r="20651" spans="1:2" x14ac:dyDescent="0.25">
      <c r="A20651" s="1" t="str">
        <f t="shared" ca="1" si="322"/>
        <v>puxf</v>
      </c>
      <c r="B20651" s="1"/>
    </row>
    <row r="20652" spans="1:2" x14ac:dyDescent="0.25">
      <c r="A20652" s="1" t="str">
        <f t="shared" ca="1" si="322"/>
        <v>jaby</v>
      </c>
      <c r="B20652" s="1"/>
    </row>
    <row r="20653" spans="1:2" x14ac:dyDescent="0.25">
      <c r="A20653" s="1" t="str">
        <f t="shared" ca="1" si="322"/>
        <v>gjlz</v>
      </c>
      <c r="B20653" s="1"/>
    </row>
    <row r="20654" spans="1:2" x14ac:dyDescent="0.25">
      <c r="A20654" s="1" t="str">
        <f t="shared" ca="1" si="322"/>
        <v>gmsy</v>
      </c>
      <c r="B20654" s="1"/>
    </row>
    <row r="20655" spans="1:2" x14ac:dyDescent="0.25">
      <c r="A20655" s="1" t="str">
        <f t="shared" ca="1" si="322"/>
        <v>srbb</v>
      </c>
      <c r="B20655" s="1"/>
    </row>
    <row r="20656" spans="1:2" x14ac:dyDescent="0.25">
      <c r="A20656" s="1" t="str">
        <f t="shared" ca="1" si="322"/>
        <v>ldci</v>
      </c>
      <c r="B20656" s="1"/>
    </row>
    <row r="20657" spans="1:2" x14ac:dyDescent="0.25">
      <c r="A20657" s="1" t="str">
        <f t="shared" ca="1" si="322"/>
        <v>mzhi</v>
      </c>
      <c r="B20657" s="1"/>
    </row>
    <row r="20658" spans="1:2" x14ac:dyDescent="0.25">
      <c r="A20658" s="1" t="str">
        <f t="shared" ca="1" si="322"/>
        <v>ynxt</v>
      </c>
      <c r="B20658" s="1"/>
    </row>
    <row r="20659" spans="1:2" x14ac:dyDescent="0.25">
      <c r="A20659" s="1" t="str">
        <f t="shared" ca="1" si="322"/>
        <v>vbtl</v>
      </c>
      <c r="B20659" s="1"/>
    </row>
    <row r="20660" spans="1:2" x14ac:dyDescent="0.25">
      <c r="A20660" s="1" t="str">
        <f t="shared" ca="1" si="322"/>
        <v>emge</v>
      </c>
      <c r="B20660" s="1"/>
    </row>
    <row r="20661" spans="1:2" x14ac:dyDescent="0.25">
      <c r="A20661" s="1" t="str">
        <f t="shared" ca="1" si="322"/>
        <v>vkue</v>
      </c>
      <c r="B20661" s="1"/>
    </row>
    <row r="20662" spans="1:2" x14ac:dyDescent="0.25">
      <c r="A20662" s="1" t="str">
        <f t="shared" ca="1" si="322"/>
        <v>vkie</v>
      </c>
      <c r="B20662" s="1"/>
    </row>
    <row r="20663" spans="1:2" x14ac:dyDescent="0.25">
      <c r="A20663" s="1" t="str">
        <f t="shared" ca="1" si="322"/>
        <v>qotm</v>
      </c>
      <c r="B20663" s="1"/>
    </row>
    <row r="20664" spans="1:2" x14ac:dyDescent="0.25">
      <c r="A20664" s="1" t="str">
        <f t="shared" ca="1" si="322"/>
        <v>xuij</v>
      </c>
      <c r="B20664" s="1"/>
    </row>
    <row r="20665" spans="1:2" x14ac:dyDescent="0.25">
      <c r="A20665" s="1" t="str">
        <f t="shared" ca="1" si="322"/>
        <v>jlwx</v>
      </c>
      <c r="B20665" s="1"/>
    </row>
    <row r="20666" spans="1:2" x14ac:dyDescent="0.25">
      <c r="A20666" s="1" t="str">
        <f t="shared" ca="1" si="322"/>
        <v>nuhm</v>
      </c>
      <c r="B20666" s="1"/>
    </row>
    <row r="20667" spans="1:2" x14ac:dyDescent="0.25">
      <c r="A20667" s="1" t="str">
        <f t="shared" ca="1" si="322"/>
        <v>iqce</v>
      </c>
      <c r="B20667" s="1"/>
    </row>
    <row r="20668" spans="1:2" x14ac:dyDescent="0.25">
      <c r="A20668" s="1" t="str">
        <f t="shared" ca="1" si="322"/>
        <v>duwy</v>
      </c>
      <c r="B20668" s="1"/>
    </row>
    <row r="20669" spans="1:2" x14ac:dyDescent="0.25">
      <c r="A20669" s="1" t="str">
        <f t="shared" ca="1" si="322"/>
        <v>nafz</v>
      </c>
      <c r="B20669" s="1"/>
    </row>
    <row r="20670" spans="1:2" x14ac:dyDescent="0.25">
      <c r="A20670" s="1" t="str">
        <f t="shared" ca="1" si="322"/>
        <v>evjp</v>
      </c>
      <c r="B20670" s="1"/>
    </row>
    <row r="20671" spans="1:2" x14ac:dyDescent="0.25">
      <c r="A20671" s="1" t="str">
        <f t="shared" ca="1" si="322"/>
        <v>xfcn</v>
      </c>
      <c r="B20671" s="1"/>
    </row>
    <row r="20672" spans="1:2" x14ac:dyDescent="0.25">
      <c r="A20672" s="1" t="str">
        <f t="shared" ca="1" si="322"/>
        <v>xswi</v>
      </c>
      <c r="B20672" s="1"/>
    </row>
    <row r="20673" spans="1:2" x14ac:dyDescent="0.25">
      <c r="A20673" s="1" t="str">
        <f t="shared" ref="A20673:A20736" ca="1" si="323">CHAR(RANDBETWEEN(97,122))&amp;CHAR(RANDBETWEEN(97,122))&amp;CHAR(RANDBETWEEN(97,122))&amp;CHAR(RANDBETWEEN(97,122))</f>
        <v>dhrc</v>
      </c>
      <c r="B20673" s="1"/>
    </row>
    <row r="20674" spans="1:2" x14ac:dyDescent="0.25">
      <c r="A20674" s="1" t="str">
        <f t="shared" ca="1" si="323"/>
        <v>zrlj</v>
      </c>
      <c r="B20674" s="1"/>
    </row>
    <row r="20675" spans="1:2" x14ac:dyDescent="0.25">
      <c r="A20675" s="1" t="str">
        <f t="shared" ca="1" si="323"/>
        <v>rvpv</v>
      </c>
      <c r="B20675" s="1"/>
    </row>
    <row r="20676" spans="1:2" x14ac:dyDescent="0.25">
      <c r="A20676" s="1" t="str">
        <f t="shared" ca="1" si="323"/>
        <v>zaaq</v>
      </c>
      <c r="B20676" s="1"/>
    </row>
    <row r="20677" spans="1:2" x14ac:dyDescent="0.25">
      <c r="A20677" s="1" t="str">
        <f t="shared" ca="1" si="323"/>
        <v>oezv</v>
      </c>
      <c r="B20677" s="1"/>
    </row>
    <row r="20678" spans="1:2" x14ac:dyDescent="0.25">
      <c r="A20678" s="1" t="str">
        <f t="shared" ca="1" si="323"/>
        <v>hesf</v>
      </c>
      <c r="B20678" s="1"/>
    </row>
    <row r="20679" spans="1:2" x14ac:dyDescent="0.25">
      <c r="A20679" s="1" t="str">
        <f t="shared" ca="1" si="323"/>
        <v>ftaa</v>
      </c>
      <c r="B20679" s="1"/>
    </row>
    <row r="20680" spans="1:2" x14ac:dyDescent="0.25">
      <c r="A20680" s="1" t="str">
        <f t="shared" ca="1" si="323"/>
        <v>kmmx</v>
      </c>
      <c r="B20680" s="1"/>
    </row>
    <row r="20681" spans="1:2" x14ac:dyDescent="0.25">
      <c r="A20681" s="1" t="str">
        <f t="shared" ca="1" si="323"/>
        <v>wjag</v>
      </c>
      <c r="B20681" s="1"/>
    </row>
    <row r="20682" spans="1:2" x14ac:dyDescent="0.25">
      <c r="A20682" s="1" t="str">
        <f t="shared" ca="1" si="323"/>
        <v>akwr</v>
      </c>
      <c r="B20682" s="1"/>
    </row>
    <row r="20683" spans="1:2" x14ac:dyDescent="0.25">
      <c r="A20683" s="1" t="str">
        <f t="shared" ca="1" si="323"/>
        <v>nqlv</v>
      </c>
      <c r="B20683" s="1"/>
    </row>
    <row r="20684" spans="1:2" x14ac:dyDescent="0.25">
      <c r="A20684" s="1" t="str">
        <f t="shared" ca="1" si="323"/>
        <v>hcfw</v>
      </c>
      <c r="B20684" s="1"/>
    </row>
    <row r="20685" spans="1:2" x14ac:dyDescent="0.25">
      <c r="A20685" s="1" t="str">
        <f t="shared" ca="1" si="323"/>
        <v>ljjd</v>
      </c>
      <c r="B20685" s="1"/>
    </row>
    <row r="20686" spans="1:2" x14ac:dyDescent="0.25">
      <c r="A20686" s="1" t="str">
        <f t="shared" ca="1" si="323"/>
        <v>wvla</v>
      </c>
      <c r="B20686" s="1"/>
    </row>
    <row r="20687" spans="1:2" x14ac:dyDescent="0.25">
      <c r="A20687" s="1" t="str">
        <f t="shared" ca="1" si="323"/>
        <v>tkii</v>
      </c>
      <c r="B20687" s="1"/>
    </row>
    <row r="20688" spans="1:2" x14ac:dyDescent="0.25">
      <c r="A20688" s="1" t="str">
        <f t="shared" ca="1" si="323"/>
        <v>kyya</v>
      </c>
      <c r="B20688" s="1"/>
    </row>
    <row r="20689" spans="1:2" x14ac:dyDescent="0.25">
      <c r="A20689" s="1" t="str">
        <f t="shared" ca="1" si="323"/>
        <v>jsff</v>
      </c>
      <c r="B20689" s="1"/>
    </row>
    <row r="20690" spans="1:2" x14ac:dyDescent="0.25">
      <c r="A20690" s="1" t="str">
        <f t="shared" ca="1" si="323"/>
        <v>osfs</v>
      </c>
      <c r="B20690" s="1"/>
    </row>
    <row r="20691" spans="1:2" x14ac:dyDescent="0.25">
      <c r="A20691" s="1" t="str">
        <f t="shared" ca="1" si="323"/>
        <v>aoxn</v>
      </c>
      <c r="B20691" s="1"/>
    </row>
    <row r="20692" spans="1:2" x14ac:dyDescent="0.25">
      <c r="A20692" s="1" t="str">
        <f t="shared" ca="1" si="323"/>
        <v>sbvy</v>
      </c>
      <c r="B20692" s="1"/>
    </row>
    <row r="20693" spans="1:2" x14ac:dyDescent="0.25">
      <c r="A20693" s="1" t="str">
        <f t="shared" ca="1" si="323"/>
        <v>akoh</v>
      </c>
      <c r="B20693" s="1"/>
    </row>
    <row r="20694" spans="1:2" x14ac:dyDescent="0.25">
      <c r="A20694" s="1" t="str">
        <f t="shared" ca="1" si="323"/>
        <v>bsgx</v>
      </c>
      <c r="B20694" s="1"/>
    </row>
    <row r="20695" spans="1:2" x14ac:dyDescent="0.25">
      <c r="A20695" s="1" t="str">
        <f t="shared" ca="1" si="323"/>
        <v>bnvl</v>
      </c>
      <c r="B20695" s="1"/>
    </row>
    <row r="20696" spans="1:2" x14ac:dyDescent="0.25">
      <c r="A20696" s="1" t="str">
        <f t="shared" ca="1" si="323"/>
        <v>lzsj</v>
      </c>
      <c r="B20696" s="1"/>
    </row>
    <row r="20697" spans="1:2" x14ac:dyDescent="0.25">
      <c r="A20697" s="1" t="str">
        <f t="shared" ca="1" si="323"/>
        <v>helm</v>
      </c>
      <c r="B20697" s="1"/>
    </row>
    <row r="20698" spans="1:2" x14ac:dyDescent="0.25">
      <c r="A20698" s="1" t="str">
        <f t="shared" ca="1" si="323"/>
        <v>zzdx</v>
      </c>
      <c r="B20698" s="1"/>
    </row>
    <row r="20699" spans="1:2" x14ac:dyDescent="0.25">
      <c r="A20699" s="1" t="str">
        <f t="shared" ca="1" si="323"/>
        <v>ctqc</v>
      </c>
      <c r="B20699" s="1"/>
    </row>
    <row r="20700" spans="1:2" x14ac:dyDescent="0.25">
      <c r="A20700" s="1" t="str">
        <f t="shared" ca="1" si="323"/>
        <v>vuzk</v>
      </c>
      <c r="B20700" s="1"/>
    </row>
    <row r="20701" spans="1:2" x14ac:dyDescent="0.25">
      <c r="A20701" s="1" t="str">
        <f t="shared" ca="1" si="323"/>
        <v>uarv</v>
      </c>
      <c r="B20701" s="1"/>
    </row>
    <row r="20702" spans="1:2" x14ac:dyDescent="0.25">
      <c r="A20702" s="1" t="str">
        <f t="shared" ca="1" si="323"/>
        <v>cheu</v>
      </c>
      <c r="B20702" s="1"/>
    </row>
    <row r="20703" spans="1:2" x14ac:dyDescent="0.25">
      <c r="A20703" s="1" t="str">
        <f t="shared" ca="1" si="323"/>
        <v>ejgw</v>
      </c>
      <c r="B20703" s="1"/>
    </row>
    <row r="20704" spans="1:2" x14ac:dyDescent="0.25">
      <c r="A20704" s="1" t="str">
        <f t="shared" ca="1" si="323"/>
        <v>ocaj</v>
      </c>
      <c r="B20704" s="1"/>
    </row>
    <row r="20705" spans="1:2" x14ac:dyDescent="0.25">
      <c r="A20705" s="1" t="str">
        <f t="shared" ca="1" si="323"/>
        <v>craq</v>
      </c>
      <c r="B20705" s="1"/>
    </row>
    <row r="20706" spans="1:2" x14ac:dyDescent="0.25">
      <c r="A20706" s="1" t="str">
        <f t="shared" ca="1" si="323"/>
        <v>afyk</v>
      </c>
      <c r="B20706" s="1"/>
    </row>
    <row r="20707" spans="1:2" x14ac:dyDescent="0.25">
      <c r="A20707" s="1" t="str">
        <f t="shared" ca="1" si="323"/>
        <v>jokw</v>
      </c>
      <c r="B20707" s="1"/>
    </row>
    <row r="20708" spans="1:2" x14ac:dyDescent="0.25">
      <c r="A20708" s="1" t="str">
        <f t="shared" ca="1" si="323"/>
        <v>efqv</v>
      </c>
      <c r="B20708" s="1"/>
    </row>
    <row r="20709" spans="1:2" x14ac:dyDescent="0.25">
      <c r="A20709" s="1" t="str">
        <f t="shared" ca="1" si="323"/>
        <v>ujkc</v>
      </c>
      <c r="B20709" s="1"/>
    </row>
    <row r="20710" spans="1:2" x14ac:dyDescent="0.25">
      <c r="A20710" s="1" t="str">
        <f t="shared" ca="1" si="323"/>
        <v>qzio</v>
      </c>
      <c r="B20710" s="1"/>
    </row>
    <row r="20711" spans="1:2" x14ac:dyDescent="0.25">
      <c r="A20711" s="1" t="str">
        <f t="shared" ca="1" si="323"/>
        <v>ilom</v>
      </c>
      <c r="B20711" s="1"/>
    </row>
    <row r="20712" spans="1:2" x14ac:dyDescent="0.25">
      <c r="A20712" s="1" t="str">
        <f t="shared" ca="1" si="323"/>
        <v>kfqc</v>
      </c>
      <c r="B20712" s="1"/>
    </row>
    <row r="20713" spans="1:2" x14ac:dyDescent="0.25">
      <c r="A20713" s="1" t="str">
        <f t="shared" ca="1" si="323"/>
        <v>obfp</v>
      </c>
      <c r="B20713" s="1"/>
    </row>
    <row r="20714" spans="1:2" x14ac:dyDescent="0.25">
      <c r="A20714" s="1" t="str">
        <f t="shared" ca="1" si="323"/>
        <v>wnnd</v>
      </c>
      <c r="B20714" s="1"/>
    </row>
    <row r="20715" spans="1:2" x14ac:dyDescent="0.25">
      <c r="A20715" s="1" t="str">
        <f t="shared" ca="1" si="323"/>
        <v>ayhc</v>
      </c>
      <c r="B20715" s="1"/>
    </row>
    <row r="20716" spans="1:2" x14ac:dyDescent="0.25">
      <c r="A20716" s="1" t="str">
        <f t="shared" ca="1" si="323"/>
        <v>epjl</v>
      </c>
      <c r="B20716" s="1"/>
    </row>
    <row r="20717" spans="1:2" x14ac:dyDescent="0.25">
      <c r="A20717" s="1" t="str">
        <f t="shared" ca="1" si="323"/>
        <v>ihss</v>
      </c>
      <c r="B20717" s="1"/>
    </row>
    <row r="20718" spans="1:2" x14ac:dyDescent="0.25">
      <c r="A20718" s="1" t="str">
        <f t="shared" ca="1" si="323"/>
        <v>hibd</v>
      </c>
      <c r="B20718" s="1"/>
    </row>
    <row r="20719" spans="1:2" x14ac:dyDescent="0.25">
      <c r="A20719" s="1" t="str">
        <f t="shared" ca="1" si="323"/>
        <v>eooh</v>
      </c>
      <c r="B20719" s="1"/>
    </row>
    <row r="20720" spans="1:2" x14ac:dyDescent="0.25">
      <c r="A20720" s="1" t="str">
        <f t="shared" ca="1" si="323"/>
        <v>jmez</v>
      </c>
      <c r="B20720" s="1"/>
    </row>
    <row r="20721" spans="1:2" x14ac:dyDescent="0.25">
      <c r="A20721" s="1" t="str">
        <f t="shared" ca="1" si="323"/>
        <v>bwnw</v>
      </c>
      <c r="B20721" s="1"/>
    </row>
    <row r="20722" spans="1:2" x14ac:dyDescent="0.25">
      <c r="A20722" s="1" t="str">
        <f t="shared" ca="1" si="323"/>
        <v>xqjm</v>
      </c>
      <c r="B20722" s="1"/>
    </row>
    <row r="20723" spans="1:2" x14ac:dyDescent="0.25">
      <c r="A20723" s="1" t="str">
        <f t="shared" ca="1" si="323"/>
        <v>ojwl</v>
      </c>
      <c r="B20723" s="1"/>
    </row>
    <row r="20724" spans="1:2" x14ac:dyDescent="0.25">
      <c r="A20724" s="1" t="str">
        <f t="shared" ca="1" si="323"/>
        <v>sdpr</v>
      </c>
      <c r="B20724" s="1"/>
    </row>
    <row r="20725" spans="1:2" x14ac:dyDescent="0.25">
      <c r="A20725" s="1" t="str">
        <f t="shared" ca="1" si="323"/>
        <v>bibn</v>
      </c>
      <c r="B20725" s="1"/>
    </row>
    <row r="20726" spans="1:2" x14ac:dyDescent="0.25">
      <c r="A20726" s="1" t="str">
        <f t="shared" ca="1" si="323"/>
        <v>imyh</v>
      </c>
      <c r="B20726" s="1"/>
    </row>
    <row r="20727" spans="1:2" x14ac:dyDescent="0.25">
      <c r="A20727" s="1" t="str">
        <f t="shared" ca="1" si="323"/>
        <v>aukv</v>
      </c>
      <c r="B20727" s="1"/>
    </row>
    <row r="20728" spans="1:2" x14ac:dyDescent="0.25">
      <c r="A20728" s="1" t="str">
        <f t="shared" ca="1" si="323"/>
        <v>ryai</v>
      </c>
      <c r="B20728" s="1"/>
    </row>
    <row r="20729" spans="1:2" x14ac:dyDescent="0.25">
      <c r="A20729" s="1" t="str">
        <f t="shared" ca="1" si="323"/>
        <v>pgoq</v>
      </c>
      <c r="B20729" s="1"/>
    </row>
    <row r="20730" spans="1:2" x14ac:dyDescent="0.25">
      <c r="A20730" s="1" t="str">
        <f t="shared" ca="1" si="323"/>
        <v>vjtc</v>
      </c>
      <c r="B20730" s="1"/>
    </row>
    <row r="20731" spans="1:2" x14ac:dyDescent="0.25">
      <c r="A20731" s="1" t="str">
        <f t="shared" ca="1" si="323"/>
        <v>geaq</v>
      </c>
      <c r="B20731" s="1"/>
    </row>
    <row r="20732" spans="1:2" x14ac:dyDescent="0.25">
      <c r="A20732" s="1" t="str">
        <f t="shared" ca="1" si="323"/>
        <v>nrcg</v>
      </c>
      <c r="B20732" s="1"/>
    </row>
    <row r="20733" spans="1:2" x14ac:dyDescent="0.25">
      <c r="A20733" s="1" t="str">
        <f t="shared" ca="1" si="323"/>
        <v>bovu</v>
      </c>
      <c r="B20733" s="1"/>
    </row>
    <row r="20734" spans="1:2" x14ac:dyDescent="0.25">
      <c r="A20734" s="1" t="str">
        <f t="shared" ca="1" si="323"/>
        <v>jxzi</v>
      </c>
      <c r="B20734" s="1"/>
    </row>
    <row r="20735" spans="1:2" x14ac:dyDescent="0.25">
      <c r="A20735" s="1" t="str">
        <f t="shared" ca="1" si="323"/>
        <v>byqn</v>
      </c>
      <c r="B20735" s="1"/>
    </row>
    <row r="20736" spans="1:2" x14ac:dyDescent="0.25">
      <c r="A20736" s="1" t="str">
        <f t="shared" ca="1" si="323"/>
        <v>wruz</v>
      </c>
      <c r="B20736" s="1"/>
    </row>
    <row r="20737" spans="1:2" x14ac:dyDescent="0.25">
      <c r="A20737" s="1" t="str">
        <f t="shared" ref="A20737:A20800" ca="1" si="324">CHAR(RANDBETWEEN(97,122))&amp;CHAR(RANDBETWEEN(97,122))&amp;CHAR(RANDBETWEEN(97,122))&amp;CHAR(RANDBETWEEN(97,122))</f>
        <v>dvsd</v>
      </c>
      <c r="B20737" s="1"/>
    </row>
    <row r="20738" spans="1:2" x14ac:dyDescent="0.25">
      <c r="A20738" s="1" t="str">
        <f t="shared" ca="1" si="324"/>
        <v>drhs</v>
      </c>
      <c r="B20738" s="1"/>
    </row>
    <row r="20739" spans="1:2" x14ac:dyDescent="0.25">
      <c r="A20739" s="1" t="str">
        <f t="shared" ca="1" si="324"/>
        <v>yjty</v>
      </c>
      <c r="B20739" s="1"/>
    </row>
    <row r="20740" spans="1:2" x14ac:dyDescent="0.25">
      <c r="A20740" s="1" t="str">
        <f t="shared" ca="1" si="324"/>
        <v>arjr</v>
      </c>
      <c r="B20740" s="1"/>
    </row>
    <row r="20741" spans="1:2" x14ac:dyDescent="0.25">
      <c r="A20741" s="1" t="str">
        <f t="shared" ca="1" si="324"/>
        <v>blwm</v>
      </c>
      <c r="B20741" s="1"/>
    </row>
    <row r="20742" spans="1:2" x14ac:dyDescent="0.25">
      <c r="A20742" s="1" t="str">
        <f t="shared" ca="1" si="324"/>
        <v>yhus</v>
      </c>
      <c r="B20742" s="1"/>
    </row>
    <row r="20743" spans="1:2" x14ac:dyDescent="0.25">
      <c r="A20743" s="1" t="str">
        <f t="shared" ca="1" si="324"/>
        <v>oold</v>
      </c>
      <c r="B20743" s="1"/>
    </row>
    <row r="20744" spans="1:2" x14ac:dyDescent="0.25">
      <c r="A20744" s="1" t="str">
        <f t="shared" ca="1" si="324"/>
        <v>iebe</v>
      </c>
      <c r="B20744" s="1"/>
    </row>
    <row r="20745" spans="1:2" x14ac:dyDescent="0.25">
      <c r="A20745" s="1" t="str">
        <f t="shared" ca="1" si="324"/>
        <v>rzhq</v>
      </c>
      <c r="B20745" s="1"/>
    </row>
    <row r="20746" spans="1:2" x14ac:dyDescent="0.25">
      <c r="A20746" s="1" t="str">
        <f t="shared" ca="1" si="324"/>
        <v>aeuq</v>
      </c>
      <c r="B20746" s="1"/>
    </row>
    <row r="20747" spans="1:2" x14ac:dyDescent="0.25">
      <c r="A20747" s="1" t="str">
        <f t="shared" ca="1" si="324"/>
        <v>bvof</v>
      </c>
      <c r="B20747" s="1"/>
    </row>
    <row r="20748" spans="1:2" x14ac:dyDescent="0.25">
      <c r="A20748" s="1" t="str">
        <f t="shared" ca="1" si="324"/>
        <v>goaq</v>
      </c>
      <c r="B20748" s="1"/>
    </row>
    <row r="20749" spans="1:2" x14ac:dyDescent="0.25">
      <c r="A20749" s="1" t="str">
        <f t="shared" ca="1" si="324"/>
        <v>lacy</v>
      </c>
      <c r="B20749" s="1"/>
    </row>
    <row r="20750" spans="1:2" x14ac:dyDescent="0.25">
      <c r="A20750" s="1" t="str">
        <f t="shared" ca="1" si="324"/>
        <v>vzhg</v>
      </c>
      <c r="B20750" s="1"/>
    </row>
    <row r="20751" spans="1:2" x14ac:dyDescent="0.25">
      <c r="A20751" s="1" t="str">
        <f t="shared" ca="1" si="324"/>
        <v>xtvw</v>
      </c>
      <c r="B20751" s="1"/>
    </row>
    <row r="20752" spans="1:2" x14ac:dyDescent="0.25">
      <c r="A20752" s="1" t="str">
        <f t="shared" ca="1" si="324"/>
        <v>kfwl</v>
      </c>
      <c r="B20752" s="1"/>
    </row>
    <row r="20753" spans="1:2" x14ac:dyDescent="0.25">
      <c r="A20753" s="1" t="str">
        <f t="shared" ca="1" si="324"/>
        <v>qlsq</v>
      </c>
      <c r="B20753" s="1"/>
    </row>
    <row r="20754" spans="1:2" x14ac:dyDescent="0.25">
      <c r="A20754" s="1" t="str">
        <f t="shared" ca="1" si="324"/>
        <v>sqhc</v>
      </c>
      <c r="B20754" s="1"/>
    </row>
    <row r="20755" spans="1:2" x14ac:dyDescent="0.25">
      <c r="A20755" s="1" t="str">
        <f t="shared" ca="1" si="324"/>
        <v>onxg</v>
      </c>
      <c r="B20755" s="1"/>
    </row>
    <row r="20756" spans="1:2" x14ac:dyDescent="0.25">
      <c r="A20756" s="1" t="str">
        <f t="shared" ca="1" si="324"/>
        <v>txbi</v>
      </c>
      <c r="B20756" s="1"/>
    </row>
    <row r="20757" spans="1:2" x14ac:dyDescent="0.25">
      <c r="A20757" s="1" t="str">
        <f t="shared" ca="1" si="324"/>
        <v>ztpj</v>
      </c>
      <c r="B20757" s="1"/>
    </row>
    <row r="20758" spans="1:2" x14ac:dyDescent="0.25">
      <c r="A20758" s="1" t="str">
        <f t="shared" ca="1" si="324"/>
        <v>joyc</v>
      </c>
      <c r="B20758" s="1"/>
    </row>
    <row r="20759" spans="1:2" x14ac:dyDescent="0.25">
      <c r="A20759" s="1" t="str">
        <f t="shared" ca="1" si="324"/>
        <v>nhll</v>
      </c>
      <c r="B20759" s="1"/>
    </row>
    <row r="20760" spans="1:2" x14ac:dyDescent="0.25">
      <c r="A20760" s="1" t="str">
        <f t="shared" ca="1" si="324"/>
        <v>efiy</v>
      </c>
      <c r="B20760" s="1"/>
    </row>
    <row r="20761" spans="1:2" x14ac:dyDescent="0.25">
      <c r="A20761" s="1" t="str">
        <f t="shared" ca="1" si="324"/>
        <v>ttxq</v>
      </c>
      <c r="B20761" s="1"/>
    </row>
    <row r="20762" spans="1:2" x14ac:dyDescent="0.25">
      <c r="A20762" s="1" t="str">
        <f t="shared" ca="1" si="324"/>
        <v>glbj</v>
      </c>
      <c r="B20762" s="1"/>
    </row>
    <row r="20763" spans="1:2" x14ac:dyDescent="0.25">
      <c r="A20763" s="1" t="str">
        <f t="shared" ca="1" si="324"/>
        <v>hnye</v>
      </c>
      <c r="B20763" s="1"/>
    </row>
    <row r="20764" spans="1:2" x14ac:dyDescent="0.25">
      <c r="A20764" s="1" t="str">
        <f t="shared" ca="1" si="324"/>
        <v>dkcw</v>
      </c>
      <c r="B20764" s="1"/>
    </row>
    <row r="20765" spans="1:2" x14ac:dyDescent="0.25">
      <c r="A20765" s="1" t="str">
        <f t="shared" ca="1" si="324"/>
        <v>oynz</v>
      </c>
      <c r="B20765" s="1"/>
    </row>
    <row r="20766" spans="1:2" x14ac:dyDescent="0.25">
      <c r="A20766" s="1" t="str">
        <f t="shared" ca="1" si="324"/>
        <v>omcx</v>
      </c>
      <c r="B20766" s="1"/>
    </row>
    <row r="20767" spans="1:2" x14ac:dyDescent="0.25">
      <c r="A20767" s="1" t="str">
        <f t="shared" ca="1" si="324"/>
        <v>cxjs</v>
      </c>
      <c r="B20767" s="1"/>
    </row>
    <row r="20768" spans="1:2" x14ac:dyDescent="0.25">
      <c r="A20768" s="1" t="str">
        <f t="shared" ca="1" si="324"/>
        <v>vimf</v>
      </c>
      <c r="B20768" s="1"/>
    </row>
    <row r="20769" spans="1:2" x14ac:dyDescent="0.25">
      <c r="A20769" s="1" t="str">
        <f t="shared" ca="1" si="324"/>
        <v>tqki</v>
      </c>
      <c r="B20769" s="1"/>
    </row>
    <row r="20770" spans="1:2" x14ac:dyDescent="0.25">
      <c r="A20770" s="1" t="str">
        <f t="shared" ca="1" si="324"/>
        <v>peyx</v>
      </c>
      <c r="B20770" s="1"/>
    </row>
    <row r="20771" spans="1:2" x14ac:dyDescent="0.25">
      <c r="A20771" s="1" t="str">
        <f t="shared" ca="1" si="324"/>
        <v>akef</v>
      </c>
      <c r="B20771" s="1"/>
    </row>
    <row r="20772" spans="1:2" x14ac:dyDescent="0.25">
      <c r="A20772" s="1" t="str">
        <f t="shared" ca="1" si="324"/>
        <v>dlyx</v>
      </c>
      <c r="B20772" s="1"/>
    </row>
    <row r="20773" spans="1:2" x14ac:dyDescent="0.25">
      <c r="A20773" s="1" t="str">
        <f t="shared" ca="1" si="324"/>
        <v>vigm</v>
      </c>
      <c r="B20773" s="1"/>
    </row>
    <row r="20774" spans="1:2" x14ac:dyDescent="0.25">
      <c r="A20774" s="1" t="str">
        <f t="shared" ca="1" si="324"/>
        <v>dbrd</v>
      </c>
      <c r="B20774" s="1"/>
    </row>
    <row r="20775" spans="1:2" x14ac:dyDescent="0.25">
      <c r="A20775" s="1" t="str">
        <f t="shared" ca="1" si="324"/>
        <v>jzkf</v>
      </c>
      <c r="B20775" s="1"/>
    </row>
    <row r="20776" spans="1:2" x14ac:dyDescent="0.25">
      <c r="A20776" s="1" t="str">
        <f t="shared" ca="1" si="324"/>
        <v>fryz</v>
      </c>
      <c r="B20776" s="1"/>
    </row>
    <row r="20777" spans="1:2" x14ac:dyDescent="0.25">
      <c r="A20777" s="1" t="str">
        <f t="shared" ca="1" si="324"/>
        <v>ngtb</v>
      </c>
      <c r="B20777" s="1"/>
    </row>
    <row r="20778" spans="1:2" x14ac:dyDescent="0.25">
      <c r="A20778" s="1" t="str">
        <f t="shared" ca="1" si="324"/>
        <v>rvpg</v>
      </c>
      <c r="B20778" s="1"/>
    </row>
    <row r="20779" spans="1:2" x14ac:dyDescent="0.25">
      <c r="A20779" s="1" t="str">
        <f t="shared" ca="1" si="324"/>
        <v>jfox</v>
      </c>
      <c r="B20779" s="1"/>
    </row>
    <row r="20780" spans="1:2" x14ac:dyDescent="0.25">
      <c r="A20780" s="1" t="str">
        <f t="shared" ca="1" si="324"/>
        <v>nvmx</v>
      </c>
      <c r="B20780" s="1"/>
    </row>
    <row r="20781" spans="1:2" x14ac:dyDescent="0.25">
      <c r="A20781" s="1" t="str">
        <f t="shared" ca="1" si="324"/>
        <v>bsyb</v>
      </c>
      <c r="B20781" s="1"/>
    </row>
    <row r="20782" spans="1:2" x14ac:dyDescent="0.25">
      <c r="A20782" s="1" t="str">
        <f t="shared" ca="1" si="324"/>
        <v>vxud</v>
      </c>
      <c r="B20782" s="1"/>
    </row>
    <row r="20783" spans="1:2" x14ac:dyDescent="0.25">
      <c r="A20783" s="1" t="str">
        <f t="shared" ca="1" si="324"/>
        <v>zdsb</v>
      </c>
      <c r="B20783" s="1"/>
    </row>
    <row r="20784" spans="1:2" x14ac:dyDescent="0.25">
      <c r="A20784" s="1" t="str">
        <f t="shared" ca="1" si="324"/>
        <v>sarc</v>
      </c>
      <c r="B20784" s="1"/>
    </row>
    <row r="20785" spans="1:2" x14ac:dyDescent="0.25">
      <c r="A20785" s="1" t="str">
        <f t="shared" ca="1" si="324"/>
        <v>vucj</v>
      </c>
      <c r="B20785" s="1"/>
    </row>
    <row r="20786" spans="1:2" x14ac:dyDescent="0.25">
      <c r="A20786" s="1" t="str">
        <f t="shared" ca="1" si="324"/>
        <v>xhyq</v>
      </c>
      <c r="B20786" s="1"/>
    </row>
    <row r="20787" spans="1:2" x14ac:dyDescent="0.25">
      <c r="A20787" s="1" t="str">
        <f t="shared" ca="1" si="324"/>
        <v>tpyf</v>
      </c>
      <c r="B20787" s="1"/>
    </row>
    <row r="20788" spans="1:2" x14ac:dyDescent="0.25">
      <c r="A20788" s="1" t="str">
        <f t="shared" ca="1" si="324"/>
        <v>cbak</v>
      </c>
      <c r="B20788" s="1"/>
    </row>
    <row r="20789" spans="1:2" x14ac:dyDescent="0.25">
      <c r="A20789" s="1" t="str">
        <f t="shared" ca="1" si="324"/>
        <v>yaxm</v>
      </c>
      <c r="B20789" s="1"/>
    </row>
    <row r="20790" spans="1:2" x14ac:dyDescent="0.25">
      <c r="A20790" s="1" t="str">
        <f t="shared" ca="1" si="324"/>
        <v>mllv</v>
      </c>
      <c r="B20790" s="1"/>
    </row>
    <row r="20791" spans="1:2" x14ac:dyDescent="0.25">
      <c r="A20791" s="1" t="str">
        <f t="shared" ca="1" si="324"/>
        <v>mjqk</v>
      </c>
      <c r="B20791" s="1"/>
    </row>
    <row r="20792" spans="1:2" x14ac:dyDescent="0.25">
      <c r="A20792" s="1" t="str">
        <f t="shared" ca="1" si="324"/>
        <v>xdny</v>
      </c>
      <c r="B20792" s="1"/>
    </row>
    <row r="20793" spans="1:2" x14ac:dyDescent="0.25">
      <c r="A20793" s="1" t="str">
        <f t="shared" ca="1" si="324"/>
        <v>ohyf</v>
      </c>
      <c r="B20793" s="1"/>
    </row>
    <row r="20794" spans="1:2" x14ac:dyDescent="0.25">
      <c r="A20794" s="1" t="str">
        <f t="shared" ca="1" si="324"/>
        <v>krgb</v>
      </c>
      <c r="B20794" s="1"/>
    </row>
    <row r="20795" spans="1:2" x14ac:dyDescent="0.25">
      <c r="A20795" s="1" t="str">
        <f t="shared" ca="1" si="324"/>
        <v>zepg</v>
      </c>
      <c r="B20795" s="1"/>
    </row>
    <row r="20796" spans="1:2" x14ac:dyDescent="0.25">
      <c r="A20796" s="1" t="str">
        <f t="shared" ca="1" si="324"/>
        <v>ahjq</v>
      </c>
      <c r="B20796" s="1"/>
    </row>
    <row r="20797" spans="1:2" x14ac:dyDescent="0.25">
      <c r="A20797" s="1" t="str">
        <f t="shared" ca="1" si="324"/>
        <v>ogce</v>
      </c>
      <c r="B20797" s="1"/>
    </row>
    <row r="20798" spans="1:2" x14ac:dyDescent="0.25">
      <c r="A20798" s="1" t="str">
        <f t="shared" ca="1" si="324"/>
        <v>gtne</v>
      </c>
      <c r="B20798" s="1"/>
    </row>
    <row r="20799" spans="1:2" x14ac:dyDescent="0.25">
      <c r="A20799" s="1" t="str">
        <f t="shared" ca="1" si="324"/>
        <v>slab</v>
      </c>
      <c r="B20799" s="1"/>
    </row>
    <row r="20800" spans="1:2" x14ac:dyDescent="0.25">
      <c r="A20800" s="1" t="str">
        <f t="shared" ca="1" si="324"/>
        <v>ybve</v>
      </c>
      <c r="B20800" s="1"/>
    </row>
    <row r="20801" spans="1:2" x14ac:dyDescent="0.25">
      <c r="A20801" s="1" t="str">
        <f t="shared" ref="A20801:A20864" ca="1" si="325">CHAR(RANDBETWEEN(97,122))&amp;CHAR(RANDBETWEEN(97,122))&amp;CHAR(RANDBETWEEN(97,122))&amp;CHAR(RANDBETWEEN(97,122))</f>
        <v>gaor</v>
      </c>
      <c r="B20801" s="1"/>
    </row>
    <row r="20802" spans="1:2" x14ac:dyDescent="0.25">
      <c r="A20802" s="1" t="str">
        <f t="shared" ca="1" si="325"/>
        <v>saas</v>
      </c>
      <c r="B20802" s="1"/>
    </row>
    <row r="20803" spans="1:2" x14ac:dyDescent="0.25">
      <c r="A20803" s="1" t="str">
        <f t="shared" ca="1" si="325"/>
        <v>wdlu</v>
      </c>
      <c r="B20803" s="1"/>
    </row>
    <row r="20804" spans="1:2" x14ac:dyDescent="0.25">
      <c r="A20804" s="1" t="str">
        <f t="shared" ca="1" si="325"/>
        <v>gjsj</v>
      </c>
      <c r="B20804" s="1"/>
    </row>
    <row r="20805" spans="1:2" x14ac:dyDescent="0.25">
      <c r="A20805" s="1" t="str">
        <f t="shared" ca="1" si="325"/>
        <v>gdbr</v>
      </c>
      <c r="B20805" s="1"/>
    </row>
    <row r="20806" spans="1:2" x14ac:dyDescent="0.25">
      <c r="A20806" s="1" t="str">
        <f t="shared" ca="1" si="325"/>
        <v>erzm</v>
      </c>
      <c r="B20806" s="1"/>
    </row>
    <row r="20807" spans="1:2" x14ac:dyDescent="0.25">
      <c r="A20807" s="1" t="str">
        <f t="shared" ca="1" si="325"/>
        <v>iauh</v>
      </c>
      <c r="B20807" s="1"/>
    </row>
    <row r="20808" spans="1:2" x14ac:dyDescent="0.25">
      <c r="A20808" s="1" t="str">
        <f t="shared" ca="1" si="325"/>
        <v>qebs</v>
      </c>
      <c r="B20808" s="1"/>
    </row>
    <row r="20809" spans="1:2" x14ac:dyDescent="0.25">
      <c r="A20809" s="1" t="str">
        <f t="shared" ca="1" si="325"/>
        <v>joke</v>
      </c>
      <c r="B20809" s="1"/>
    </row>
    <row r="20810" spans="1:2" x14ac:dyDescent="0.25">
      <c r="A20810" s="1" t="str">
        <f t="shared" ca="1" si="325"/>
        <v>tbta</v>
      </c>
      <c r="B20810" s="1"/>
    </row>
    <row r="20811" spans="1:2" x14ac:dyDescent="0.25">
      <c r="A20811" s="1" t="str">
        <f t="shared" ca="1" si="325"/>
        <v>lkwj</v>
      </c>
      <c r="B20811" s="1"/>
    </row>
    <row r="20812" spans="1:2" x14ac:dyDescent="0.25">
      <c r="A20812" s="1" t="str">
        <f t="shared" ca="1" si="325"/>
        <v>fbeq</v>
      </c>
      <c r="B20812" s="1"/>
    </row>
    <row r="20813" spans="1:2" x14ac:dyDescent="0.25">
      <c r="A20813" s="1" t="str">
        <f t="shared" ca="1" si="325"/>
        <v>bdsz</v>
      </c>
      <c r="B20813" s="1"/>
    </row>
    <row r="20814" spans="1:2" x14ac:dyDescent="0.25">
      <c r="A20814" s="1" t="str">
        <f t="shared" ca="1" si="325"/>
        <v>wqhe</v>
      </c>
      <c r="B20814" s="1"/>
    </row>
    <row r="20815" spans="1:2" x14ac:dyDescent="0.25">
      <c r="A20815" s="1" t="str">
        <f t="shared" ca="1" si="325"/>
        <v>fvmd</v>
      </c>
      <c r="B20815" s="1"/>
    </row>
    <row r="20816" spans="1:2" x14ac:dyDescent="0.25">
      <c r="A20816" s="1" t="str">
        <f t="shared" ca="1" si="325"/>
        <v>mxan</v>
      </c>
      <c r="B20816" s="1"/>
    </row>
    <row r="20817" spans="1:2" x14ac:dyDescent="0.25">
      <c r="A20817" s="1" t="str">
        <f t="shared" ca="1" si="325"/>
        <v>zobb</v>
      </c>
      <c r="B20817" s="1"/>
    </row>
    <row r="20818" spans="1:2" x14ac:dyDescent="0.25">
      <c r="A20818" s="1" t="str">
        <f t="shared" ca="1" si="325"/>
        <v>gymd</v>
      </c>
      <c r="B20818" s="1"/>
    </row>
    <row r="20819" spans="1:2" x14ac:dyDescent="0.25">
      <c r="A20819" s="1" t="str">
        <f t="shared" ca="1" si="325"/>
        <v>rwpn</v>
      </c>
      <c r="B20819" s="1"/>
    </row>
    <row r="20820" spans="1:2" x14ac:dyDescent="0.25">
      <c r="A20820" s="1" t="str">
        <f t="shared" ca="1" si="325"/>
        <v>gnej</v>
      </c>
      <c r="B20820" s="1"/>
    </row>
    <row r="20821" spans="1:2" x14ac:dyDescent="0.25">
      <c r="A20821" s="1" t="str">
        <f t="shared" ca="1" si="325"/>
        <v>qdzg</v>
      </c>
      <c r="B20821" s="1"/>
    </row>
    <row r="20822" spans="1:2" x14ac:dyDescent="0.25">
      <c r="A20822" s="1" t="str">
        <f t="shared" ca="1" si="325"/>
        <v>blib</v>
      </c>
      <c r="B20822" s="1"/>
    </row>
    <row r="20823" spans="1:2" x14ac:dyDescent="0.25">
      <c r="A20823" s="1" t="str">
        <f t="shared" ca="1" si="325"/>
        <v>gsxh</v>
      </c>
      <c r="B20823" s="1"/>
    </row>
    <row r="20824" spans="1:2" x14ac:dyDescent="0.25">
      <c r="A20824" s="1" t="str">
        <f t="shared" ca="1" si="325"/>
        <v>qdfz</v>
      </c>
      <c r="B20824" s="1"/>
    </row>
    <row r="20825" spans="1:2" x14ac:dyDescent="0.25">
      <c r="A20825" s="1" t="str">
        <f t="shared" ca="1" si="325"/>
        <v>kwqv</v>
      </c>
      <c r="B20825" s="1"/>
    </row>
    <row r="20826" spans="1:2" x14ac:dyDescent="0.25">
      <c r="A20826" s="1" t="str">
        <f t="shared" ca="1" si="325"/>
        <v>iusl</v>
      </c>
      <c r="B20826" s="1"/>
    </row>
    <row r="20827" spans="1:2" x14ac:dyDescent="0.25">
      <c r="A20827" s="1" t="str">
        <f t="shared" ca="1" si="325"/>
        <v>bkwm</v>
      </c>
      <c r="B20827" s="1"/>
    </row>
    <row r="20828" spans="1:2" x14ac:dyDescent="0.25">
      <c r="A20828" s="1" t="str">
        <f t="shared" ca="1" si="325"/>
        <v>graw</v>
      </c>
      <c r="B20828" s="1"/>
    </row>
    <row r="20829" spans="1:2" x14ac:dyDescent="0.25">
      <c r="A20829" s="1" t="str">
        <f t="shared" ca="1" si="325"/>
        <v>xamx</v>
      </c>
      <c r="B20829" s="1"/>
    </row>
    <row r="20830" spans="1:2" x14ac:dyDescent="0.25">
      <c r="A20830" s="1" t="str">
        <f t="shared" ca="1" si="325"/>
        <v>eigg</v>
      </c>
      <c r="B20830" s="1"/>
    </row>
    <row r="20831" spans="1:2" x14ac:dyDescent="0.25">
      <c r="A20831" s="1" t="str">
        <f t="shared" ca="1" si="325"/>
        <v>xijq</v>
      </c>
      <c r="B20831" s="1"/>
    </row>
    <row r="20832" spans="1:2" x14ac:dyDescent="0.25">
      <c r="A20832" s="1" t="str">
        <f t="shared" ca="1" si="325"/>
        <v>xomk</v>
      </c>
      <c r="B20832" s="1"/>
    </row>
    <row r="20833" spans="1:2" x14ac:dyDescent="0.25">
      <c r="A20833" s="1" t="str">
        <f t="shared" ca="1" si="325"/>
        <v>poid</v>
      </c>
      <c r="B20833" s="1"/>
    </row>
    <row r="20834" spans="1:2" x14ac:dyDescent="0.25">
      <c r="A20834" s="1" t="str">
        <f t="shared" ca="1" si="325"/>
        <v>crna</v>
      </c>
      <c r="B20834" s="1"/>
    </row>
    <row r="20835" spans="1:2" x14ac:dyDescent="0.25">
      <c r="A20835" s="1" t="str">
        <f t="shared" ca="1" si="325"/>
        <v>srmo</v>
      </c>
      <c r="B20835" s="1"/>
    </row>
    <row r="20836" spans="1:2" x14ac:dyDescent="0.25">
      <c r="A20836" s="1" t="str">
        <f t="shared" ca="1" si="325"/>
        <v>wifb</v>
      </c>
      <c r="B20836" s="1"/>
    </row>
    <row r="20837" spans="1:2" x14ac:dyDescent="0.25">
      <c r="A20837" s="1" t="str">
        <f t="shared" ca="1" si="325"/>
        <v>pvfi</v>
      </c>
      <c r="B20837" s="1"/>
    </row>
    <row r="20838" spans="1:2" x14ac:dyDescent="0.25">
      <c r="A20838" s="1" t="str">
        <f t="shared" ca="1" si="325"/>
        <v>imfo</v>
      </c>
      <c r="B20838" s="1"/>
    </row>
    <row r="20839" spans="1:2" x14ac:dyDescent="0.25">
      <c r="A20839" s="1" t="str">
        <f t="shared" ca="1" si="325"/>
        <v>irix</v>
      </c>
      <c r="B20839" s="1"/>
    </row>
    <row r="20840" spans="1:2" x14ac:dyDescent="0.25">
      <c r="A20840" s="1" t="str">
        <f t="shared" ca="1" si="325"/>
        <v>tocx</v>
      </c>
      <c r="B20840" s="1"/>
    </row>
    <row r="20841" spans="1:2" x14ac:dyDescent="0.25">
      <c r="A20841" s="1" t="str">
        <f t="shared" ca="1" si="325"/>
        <v>ovux</v>
      </c>
      <c r="B20841" s="1"/>
    </row>
    <row r="20842" spans="1:2" x14ac:dyDescent="0.25">
      <c r="A20842" s="1" t="str">
        <f t="shared" ca="1" si="325"/>
        <v>xslv</v>
      </c>
      <c r="B20842" s="1"/>
    </row>
    <row r="20843" spans="1:2" x14ac:dyDescent="0.25">
      <c r="A20843" s="1" t="str">
        <f t="shared" ca="1" si="325"/>
        <v>oxjw</v>
      </c>
      <c r="B20843" s="1"/>
    </row>
    <row r="20844" spans="1:2" x14ac:dyDescent="0.25">
      <c r="A20844" s="1" t="str">
        <f t="shared" ca="1" si="325"/>
        <v>pylp</v>
      </c>
      <c r="B20844" s="1"/>
    </row>
    <row r="20845" spans="1:2" x14ac:dyDescent="0.25">
      <c r="A20845" s="1" t="str">
        <f t="shared" ca="1" si="325"/>
        <v>kgyg</v>
      </c>
      <c r="B20845" s="1"/>
    </row>
    <row r="20846" spans="1:2" x14ac:dyDescent="0.25">
      <c r="A20846" s="1" t="str">
        <f t="shared" ca="1" si="325"/>
        <v>xusr</v>
      </c>
      <c r="B20846" s="1"/>
    </row>
    <row r="20847" spans="1:2" x14ac:dyDescent="0.25">
      <c r="A20847" s="1" t="str">
        <f t="shared" ca="1" si="325"/>
        <v>htsw</v>
      </c>
      <c r="B20847" s="1"/>
    </row>
    <row r="20848" spans="1:2" x14ac:dyDescent="0.25">
      <c r="A20848" s="1" t="str">
        <f t="shared" ca="1" si="325"/>
        <v>mhni</v>
      </c>
      <c r="B20848" s="1"/>
    </row>
    <row r="20849" spans="1:2" x14ac:dyDescent="0.25">
      <c r="A20849" s="1" t="str">
        <f t="shared" ca="1" si="325"/>
        <v>ljfv</v>
      </c>
      <c r="B20849" s="1"/>
    </row>
    <row r="20850" spans="1:2" x14ac:dyDescent="0.25">
      <c r="A20850" s="1" t="str">
        <f t="shared" ca="1" si="325"/>
        <v>ayqy</v>
      </c>
      <c r="B20850" s="1"/>
    </row>
    <row r="20851" spans="1:2" x14ac:dyDescent="0.25">
      <c r="A20851" s="1" t="str">
        <f t="shared" ca="1" si="325"/>
        <v>fooq</v>
      </c>
      <c r="B20851" s="1"/>
    </row>
    <row r="20852" spans="1:2" x14ac:dyDescent="0.25">
      <c r="A20852" s="1" t="str">
        <f t="shared" ca="1" si="325"/>
        <v>bpxd</v>
      </c>
      <c r="B20852" s="1"/>
    </row>
    <row r="20853" spans="1:2" x14ac:dyDescent="0.25">
      <c r="A20853" s="1" t="str">
        <f t="shared" ca="1" si="325"/>
        <v>wweu</v>
      </c>
      <c r="B20853" s="1"/>
    </row>
    <row r="20854" spans="1:2" x14ac:dyDescent="0.25">
      <c r="A20854" s="1" t="str">
        <f t="shared" ca="1" si="325"/>
        <v>wfdk</v>
      </c>
      <c r="B20854" s="1"/>
    </row>
    <row r="20855" spans="1:2" x14ac:dyDescent="0.25">
      <c r="A20855" s="1" t="str">
        <f t="shared" ca="1" si="325"/>
        <v>dbcg</v>
      </c>
      <c r="B20855" s="1"/>
    </row>
    <row r="20856" spans="1:2" x14ac:dyDescent="0.25">
      <c r="A20856" s="1" t="str">
        <f t="shared" ca="1" si="325"/>
        <v>uhtu</v>
      </c>
      <c r="B20856" s="1"/>
    </row>
    <row r="20857" spans="1:2" x14ac:dyDescent="0.25">
      <c r="A20857" s="1" t="str">
        <f t="shared" ca="1" si="325"/>
        <v>spcs</v>
      </c>
      <c r="B20857" s="1"/>
    </row>
    <row r="20858" spans="1:2" x14ac:dyDescent="0.25">
      <c r="A20858" s="1" t="str">
        <f t="shared" ca="1" si="325"/>
        <v>ulpq</v>
      </c>
      <c r="B20858" s="1"/>
    </row>
    <row r="20859" spans="1:2" x14ac:dyDescent="0.25">
      <c r="A20859" s="1" t="str">
        <f t="shared" ca="1" si="325"/>
        <v>atua</v>
      </c>
      <c r="B20859" s="1"/>
    </row>
    <row r="20860" spans="1:2" x14ac:dyDescent="0.25">
      <c r="A20860" s="1" t="str">
        <f t="shared" ca="1" si="325"/>
        <v>xnzp</v>
      </c>
      <c r="B20860" s="1"/>
    </row>
    <row r="20861" spans="1:2" x14ac:dyDescent="0.25">
      <c r="A20861" s="1" t="str">
        <f t="shared" ca="1" si="325"/>
        <v>xrqd</v>
      </c>
      <c r="B20861" s="1"/>
    </row>
    <row r="20862" spans="1:2" x14ac:dyDescent="0.25">
      <c r="A20862" s="1" t="str">
        <f t="shared" ca="1" si="325"/>
        <v>kcii</v>
      </c>
      <c r="B20862" s="1"/>
    </row>
    <row r="20863" spans="1:2" x14ac:dyDescent="0.25">
      <c r="A20863" s="1" t="str">
        <f t="shared" ca="1" si="325"/>
        <v>jnet</v>
      </c>
      <c r="B20863" s="1"/>
    </row>
    <row r="20864" spans="1:2" x14ac:dyDescent="0.25">
      <c r="A20864" s="1" t="str">
        <f t="shared" ca="1" si="325"/>
        <v>nlug</v>
      </c>
      <c r="B20864" s="1"/>
    </row>
    <row r="20865" spans="1:2" x14ac:dyDescent="0.25">
      <c r="A20865" s="1" t="str">
        <f t="shared" ref="A20865:A20928" ca="1" si="326">CHAR(RANDBETWEEN(97,122))&amp;CHAR(RANDBETWEEN(97,122))&amp;CHAR(RANDBETWEEN(97,122))&amp;CHAR(RANDBETWEEN(97,122))</f>
        <v>idvv</v>
      </c>
      <c r="B20865" s="1"/>
    </row>
    <row r="20866" spans="1:2" x14ac:dyDescent="0.25">
      <c r="A20866" s="1" t="str">
        <f t="shared" ca="1" si="326"/>
        <v>ptir</v>
      </c>
      <c r="B20866" s="1"/>
    </row>
    <row r="20867" spans="1:2" x14ac:dyDescent="0.25">
      <c r="A20867" s="1" t="str">
        <f t="shared" ca="1" si="326"/>
        <v>emlq</v>
      </c>
      <c r="B20867" s="1"/>
    </row>
    <row r="20868" spans="1:2" x14ac:dyDescent="0.25">
      <c r="A20868" s="1" t="str">
        <f t="shared" ca="1" si="326"/>
        <v>hrvs</v>
      </c>
      <c r="B20868" s="1"/>
    </row>
    <row r="20869" spans="1:2" x14ac:dyDescent="0.25">
      <c r="A20869" s="1" t="str">
        <f t="shared" ca="1" si="326"/>
        <v>debw</v>
      </c>
      <c r="B20869" s="1"/>
    </row>
    <row r="20870" spans="1:2" x14ac:dyDescent="0.25">
      <c r="A20870" s="1" t="str">
        <f t="shared" ca="1" si="326"/>
        <v>aiqh</v>
      </c>
      <c r="B20870" s="1"/>
    </row>
    <row r="20871" spans="1:2" x14ac:dyDescent="0.25">
      <c r="A20871" s="1" t="str">
        <f t="shared" ca="1" si="326"/>
        <v>ezmz</v>
      </c>
      <c r="B20871" s="1"/>
    </row>
    <row r="20872" spans="1:2" x14ac:dyDescent="0.25">
      <c r="A20872" s="1" t="str">
        <f t="shared" ca="1" si="326"/>
        <v>mmmd</v>
      </c>
      <c r="B20872" s="1"/>
    </row>
    <row r="20873" spans="1:2" x14ac:dyDescent="0.25">
      <c r="A20873" s="1" t="str">
        <f t="shared" ca="1" si="326"/>
        <v>mqpm</v>
      </c>
      <c r="B20873" s="1"/>
    </row>
    <row r="20874" spans="1:2" x14ac:dyDescent="0.25">
      <c r="A20874" s="1" t="str">
        <f t="shared" ca="1" si="326"/>
        <v>nfln</v>
      </c>
      <c r="B20874" s="1"/>
    </row>
    <row r="20875" spans="1:2" x14ac:dyDescent="0.25">
      <c r="A20875" s="1" t="str">
        <f t="shared" ca="1" si="326"/>
        <v>irpa</v>
      </c>
      <c r="B20875" s="1"/>
    </row>
    <row r="20876" spans="1:2" x14ac:dyDescent="0.25">
      <c r="A20876" s="1" t="str">
        <f t="shared" ca="1" si="326"/>
        <v>frgo</v>
      </c>
      <c r="B20876" s="1"/>
    </row>
    <row r="20877" spans="1:2" x14ac:dyDescent="0.25">
      <c r="A20877" s="1" t="str">
        <f t="shared" ca="1" si="326"/>
        <v>catz</v>
      </c>
      <c r="B20877" s="1"/>
    </row>
    <row r="20878" spans="1:2" x14ac:dyDescent="0.25">
      <c r="A20878" s="1" t="str">
        <f t="shared" ca="1" si="326"/>
        <v>mgmy</v>
      </c>
      <c r="B20878" s="1"/>
    </row>
    <row r="20879" spans="1:2" x14ac:dyDescent="0.25">
      <c r="A20879" s="1" t="str">
        <f t="shared" ca="1" si="326"/>
        <v>jofg</v>
      </c>
      <c r="B20879" s="1"/>
    </row>
    <row r="20880" spans="1:2" x14ac:dyDescent="0.25">
      <c r="A20880" s="1" t="str">
        <f t="shared" ca="1" si="326"/>
        <v>iver</v>
      </c>
      <c r="B20880" s="1"/>
    </row>
    <row r="20881" spans="1:2" x14ac:dyDescent="0.25">
      <c r="A20881" s="1" t="str">
        <f t="shared" ca="1" si="326"/>
        <v>pdyq</v>
      </c>
      <c r="B20881" s="1"/>
    </row>
    <row r="20882" spans="1:2" x14ac:dyDescent="0.25">
      <c r="A20882" s="1" t="str">
        <f t="shared" ca="1" si="326"/>
        <v>ppdv</v>
      </c>
      <c r="B20882" s="1"/>
    </row>
    <row r="20883" spans="1:2" x14ac:dyDescent="0.25">
      <c r="A20883" s="1" t="str">
        <f t="shared" ca="1" si="326"/>
        <v>kvco</v>
      </c>
      <c r="B20883" s="1"/>
    </row>
    <row r="20884" spans="1:2" x14ac:dyDescent="0.25">
      <c r="A20884" s="1" t="str">
        <f t="shared" ca="1" si="326"/>
        <v>bnhy</v>
      </c>
      <c r="B20884" s="1"/>
    </row>
    <row r="20885" spans="1:2" x14ac:dyDescent="0.25">
      <c r="A20885" s="1" t="str">
        <f t="shared" ca="1" si="326"/>
        <v>yaat</v>
      </c>
      <c r="B20885" s="1"/>
    </row>
    <row r="20886" spans="1:2" x14ac:dyDescent="0.25">
      <c r="A20886" s="1" t="str">
        <f t="shared" ca="1" si="326"/>
        <v>vdfs</v>
      </c>
      <c r="B20886" s="1"/>
    </row>
    <row r="20887" spans="1:2" x14ac:dyDescent="0.25">
      <c r="A20887" s="1" t="str">
        <f t="shared" ca="1" si="326"/>
        <v>qadu</v>
      </c>
      <c r="B20887" s="1"/>
    </row>
    <row r="20888" spans="1:2" x14ac:dyDescent="0.25">
      <c r="A20888" s="1" t="str">
        <f t="shared" ca="1" si="326"/>
        <v>cscw</v>
      </c>
      <c r="B20888" s="1"/>
    </row>
    <row r="20889" spans="1:2" x14ac:dyDescent="0.25">
      <c r="A20889" s="1" t="str">
        <f t="shared" ca="1" si="326"/>
        <v>ogmb</v>
      </c>
      <c r="B20889" s="1"/>
    </row>
    <row r="20890" spans="1:2" x14ac:dyDescent="0.25">
      <c r="A20890" s="1" t="str">
        <f t="shared" ca="1" si="326"/>
        <v>sbxt</v>
      </c>
      <c r="B20890" s="1"/>
    </row>
    <row r="20891" spans="1:2" x14ac:dyDescent="0.25">
      <c r="A20891" s="1" t="str">
        <f t="shared" ca="1" si="326"/>
        <v>afac</v>
      </c>
      <c r="B20891" s="1"/>
    </row>
    <row r="20892" spans="1:2" x14ac:dyDescent="0.25">
      <c r="A20892" s="1" t="str">
        <f t="shared" ca="1" si="326"/>
        <v>slmn</v>
      </c>
      <c r="B20892" s="1"/>
    </row>
    <row r="20893" spans="1:2" x14ac:dyDescent="0.25">
      <c r="A20893" s="1" t="str">
        <f t="shared" ca="1" si="326"/>
        <v>xjlb</v>
      </c>
      <c r="B20893" s="1"/>
    </row>
    <row r="20894" spans="1:2" x14ac:dyDescent="0.25">
      <c r="A20894" s="1" t="str">
        <f t="shared" ca="1" si="326"/>
        <v>eniu</v>
      </c>
      <c r="B20894" s="1"/>
    </row>
    <row r="20895" spans="1:2" x14ac:dyDescent="0.25">
      <c r="A20895" s="1" t="str">
        <f t="shared" ca="1" si="326"/>
        <v>uljo</v>
      </c>
      <c r="B20895" s="1"/>
    </row>
    <row r="20896" spans="1:2" x14ac:dyDescent="0.25">
      <c r="A20896" s="1" t="str">
        <f t="shared" ca="1" si="326"/>
        <v>kmvc</v>
      </c>
      <c r="B20896" s="1"/>
    </row>
    <row r="20897" spans="1:2" x14ac:dyDescent="0.25">
      <c r="A20897" s="1" t="str">
        <f t="shared" ca="1" si="326"/>
        <v>faao</v>
      </c>
      <c r="B20897" s="1"/>
    </row>
    <row r="20898" spans="1:2" x14ac:dyDescent="0.25">
      <c r="A20898" s="1" t="str">
        <f t="shared" ca="1" si="326"/>
        <v>uhvv</v>
      </c>
      <c r="B20898" s="1"/>
    </row>
    <row r="20899" spans="1:2" x14ac:dyDescent="0.25">
      <c r="A20899" s="1" t="str">
        <f t="shared" ca="1" si="326"/>
        <v>gubu</v>
      </c>
      <c r="B20899" s="1"/>
    </row>
    <row r="20900" spans="1:2" x14ac:dyDescent="0.25">
      <c r="A20900" s="1" t="str">
        <f t="shared" ca="1" si="326"/>
        <v>taau</v>
      </c>
      <c r="B20900" s="1"/>
    </row>
    <row r="20901" spans="1:2" x14ac:dyDescent="0.25">
      <c r="A20901" s="1" t="str">
        <f t="shared" ca="1" si="326"/>
        <v>bcof</v>
      </c>
      <c r="B20901" s="1"/>
    </row>
    <row r="20902" spans="1:2" x14ac:dyDescent="0.25">
      <c r="A20902" s="1" t="str">
        <f t="shared" ca="1" si="326"/>
        <v>ejmz</v>
      </c>
      <c r="B20902" s="1"/>
    </row>
    <row r="20903" spans="1:2" x14ac:dyDescent="0.25">
      <c r="A20903" s="1" t="str">
        <f t="shared" ca="1" si="326"/>
        <v>clua</v>
      </c>
      <c r="B20903" s="1"/>
    </row>
    <row r="20904" spans="1:2" x14ac:dyDescent="0.25">
      <c r="A20904" s="1" t="str">
        <f t="shared" ca="1" si="326"/>
        <v>muwj</v>
      </c>
      <c r="B20904" s="1"/>
    </row>
    <row r="20905" spans="1:2" x14ac:dyDescent="0.25">
      <c r="A20905" s="1" t="str">
        <f t="shared" ca="1" si="326"/>
        <v>mtwz</v>
      </c>
      <c r="B20905" s="1"/>
    </row>
    <row r="20906" spans="1:2" x14ac:dyDescent="0.25">
      <c r="A20906" s="1" t="str">
        <f t="shared" ca="1" si="326"/>
        <v>cals</v>
      </c>
      <c r="B20906" s="1"/>
    </row>
    <row r="20907" spans="1:2" x14ac:dyDescent="0.25">
      <c r="A20907" s="1" t="str">
        <f t="shared" ca="1" si="326"/>
        <v>byez</v>
      </c>
      <c r="B20907" s="1"/>
    </row>
    <row r="20908" spans="1:2" x14ac:dyDescent="0.25">
      <c r="A20908" s="1" t="str">
        <f t="shared" ca="1" si="326"/>
        <v>qylz</v>
      </c>
      <c r="B20908" s="1"/>
    </row>
    <row r="20909" spans="1:2" x14ac:dyDescent="0.25">
      <c r="A20909" s="1" t="str">
        <f t="shared" ca="1" si="326"/>
        <v>ehvk</v>
      </c>
      <c r="B20909" s="1"/>
    </row>
    <row r="20910" spans="1:2" x14ac:dyDescent="0.25">
      <c r="A20910" s="1" t="str">
        <f t="shared" ca="1" si="326"/>
        <v>ibow</v>
      </c>
      <c r="B20910" s="1"/>
    </row>
    <row r="20911" spans="1:2" x14ac:dyDescent="0.25">
      <c r="A20911" s="1" t="str">
        <f t="shared" ca="1" si="326"/>
        <v>hscj</v>
      </c>
      <c r="B20911" s="1"/>
    </row>
    <row r="20912" spans="1:2" x14ac:dyDescent="0.25">
      <c r="A20912" s="1" t="str">
        <f t="shared" ca="1" si="326"/>
        <v>xbza</v>
      </c>
      <c r="B20912" s="1"/>
    </row>
    <row r="20913" spans="1:2" x14ac:dyDescent="0.25">
      <c r="A20913" s="1" t="str">
        <f t="shared" ca="1" si="326"/>
        <v>bxya</v>
      </c>
      <c r="B20913" s="1"/>
    </row>
    <row r="20914" spans="1:2" x14ac:dyDescent="0.25">
      <c r="A20914" s="1" t="str">
        <f t="shared" ca="1" si="326"/>
        <v>rsnd</v>
      </c>
      <c r="B20914" s="1"/>
    </row>
    <row r="20915" spans="1:2" x14ac:dyDescent="0.25">
      <c r="A20915" s="1" t="str">
        <f t="shared" ca="1" si="326"/>
        <v>oafr</v>
      </c>
      <c r="B20915" s="1"/>
    </row>
    <row r="20916" spans="1:2" x14ac:dyDescent="0.25">
      <c r="A20916" s="1" t="str">
        <f t="shared" ca="1" si="326"/>
        <v>votv</v>
      </c>
      <c r="B20916" s="1"/>
    </row>
    <row r="20917" spans="1:2" x14ac:dyDescent="0.25">
      <c r="A20917" s="1" t="str">
        <f t="shared" ca="1" si="326"/>
        <v>bwxn</v>
      </c>
      <c r="B20917" s="1"/>
    </row>
    <row r="20918" spans="1:2" x14ac:dyDescent="0.25">
      <c r="A20918" s="1" t="str">
        <f t="shared" ca="1" si="326"/>
        <v>rsbs</v>
      </c>
      <c r="B20918" s="1"/>
    </row>
    <row r="20919" spans="1:2" x14ac:dyDescent="0.25">
      <c r="A20919" s="1" t="str">
        <f t="shared" ca="1" si="326"/>
        <v>ejdq</v>
      </c>
      <c r="B20919" s="1"/>
    </row>
    <row r="20920" spans="1:2" x14ac:dyDescent="0.25">
      <c r="A20920" s="1" t="str">
        <f t="shared" ca="1" si="326"/>
        <v>pxla</v>
      </c>
      <c r="B20920" s="1"/>
    </row>
    <row r="20921" spans="1:2" x14ac:dyDescent="0.25">
      <c r="A20921" s="1" t="str">
        <f t="shared" ca="1" si="326"/>
        <v>xgma</v>
      </c>
      <c r="B20921" s="1"/>
    </row>
    <row r="20922" spans="1:2" x14ac:dyDescent="0.25">
      <c r="A20922" s="1" t="str">
        <f t="shared" ca="1" si="326"/>
        <v>ucnn</v>
      </c>
      <c r="B20922" s="1"/>
    </row>
    <row r="20923" spans="1:2" x14ac:dyDescent="0.25">
      <c r="A20923" s="1" t="str">
        <f t="shared" ca="1" si="326"/>
        <v>osnt</v>
      </c>
      <c r="B20923" s="1"/>
    </row>
    <row r="20924" spans="1:2" x14ac:dyDescent="0.25">
      <c r="A20924" s="1" t="str">
        <f t="shared" ca="1" si="326"/>
        <v>hvem</v>
      </c>
      <c r="B20924" s="1"/>
    </row>
    <row r="20925" spans="1:2" x14ac:dyDescent="0.25">
      <c r="A20925" s="1" t="str">
        <f t="shared" ca="1" si="326"/>
        <v>igvn</v>
      </c>
      <c r="B20925" s="1"/>
    </row>
    <row r="20926" spans="1:2" x14ac:dyDescent="0.25">
      <c r="A20926" s="1" t="str">
        <f t="shared" ca="1" si="326"/>
        <v>rcmn</v>
      </c>
      <c r="B20926" s="1"/>
    </row>
    <row r="20927" spans="1:2" x14ac:dyDescent="0.25">
      <c r="A20927" s="1" t="str">
        <f t="shared" ca="1" si="326"/>
        <v>fbrj</v>
      </c>
      <c r="B20927" s="1"/>
    </row>
    <row r="20928" spans="1:2" x14ac:dyDescent="0.25">
      <c r="A20928" s="1" t="str">
        <f t="shared" ca="1" si="326"/>
        <v>rowd</v>
      </c>
      <c r="B20928" s="1"/>
    </row>
    <row r="20929" spans="1:2" x14ac:dyDescent="0.25">
      <c r="A20929" s="1" t="str">
        <f t="shared" ref="A20929:A20992" ca="1" si="327">CHAR(RANDBETWEEN(97,122))&amp;CHAR(RANDBETWEEN(97,122))&amp;CHAR(RANDBETWEEN(97,122))&amp;CHAR(RANDBETWEEN(97,122))</f>
        <v>ggpm</v>
      </c>
      <c r="B20929" s="1"/>
    </row>
    <row r="20930" spans="1:2" x14ac:dyDescent="0.25">
      <c r="A20930" s="1" t="str">
        <f t="shared" ca="1" si="327"/>
        <v>kjzz</v>
      </c>
      <c r="B20930" s="1"/>
    </row>
    <row r="20931" spans="1:2" x14ac:dyDescent="0.25">
      <c r="A20931" s="1" t="str">
        <f t="shared" ca="1" si="327"/>
        <v>lpom</v>
      </c>
      <c r="B20931" s="1"/>
    </row>
    <row r="20932" spans="1:2" x14ac:dyDescent="0.25">
      <c r="A20932" s="1" t="str">
        <f t="shared" ca="1" si="327"/>
        <v>xaqc</v>
      </c>
      <c r="B20932" s="1"/>
    </row>
    <row r="20933" spans="1:2" x14ac:dyDescent="0.25">
      <c r="A20933" s="1" t="str">
        <f t="shared" ca="1" si="327"/>
        <v>mnao</v>
      </c>
      <c r="B20933" s="1"/>
    </row>
    <row r="20934" spans="1:2" x14ac:dyDescent="0.25">
      <c r="A20934" s="1" t="str">
        <f t="shared" ca="1" si="327"/>
        <v>klmv</v>
      </c>
      <c r="B20934" s="1"/>
    </row>
    <row r="20935" spans="1:2" x14ac:dyDescent="0.25">
      <c r="A20935" s="1" t="str">
        <f t="shared" ca="1" si="327"/>
        <v>wqbo</v>
      </c>
      <c r="B20935" s="1"/>
    </row>
    <row r="20936" spans="1:2" x14ac:dyDescent="0.25">
      <c r="A20936" s="1" t="str">
        <f t="shared" ca="1" si="327"/>
        <v>rmpn</v>
      </c>
      <c r="B20936" s="1"/>
    </row>
    <row r="20937" spans="1:2" x14ac:dyDescent="0.25">
      <c r="A20937" s="1" t="str">
        <f t="shared" ca="1" si="327"/>
        <v>tsfn</v>
      </c>
      <c r="B20937" s="1"/>
    </row>
    <row r="20938" spans="1:2" x14ac:dyDescent="0.25">
      <c r="A20938" s="1" t="str">
        <f t="shared" ca="1" si="327"/>
        <v>vjrr</v>
      </c>
      <c r="B20938" s="1"/>
    </row>
    <row r="20939" spans="1:2" x14ac:dyDescent="0.25">
      <c r="A20939" s="1" t="str">
        <f t="shared" ca="1" si="327"/>
        <v>nupq</v>
      </c>
      <c r="B20939" s="1"/>
    </row>
    <row r="20940" spans="1:2" x14ac:dyDescent="0.25">
      <c r="A20940" s="1" t="str">
        <f t="shared" ca="1" si="327"/>
        <v>rycz</v>
      </c>
      <c r="B20940" s="1"/>
    </row>
    <row r="20941" spans="1:2" x14ac:dyDescent="0.25">
      <c r="A20941" s="1" t="str">
        <f t="shared" ca="1" si="327"/>
        <v>tiny</v>
      </c>
      <c r="B20941" s="1"/>
    </row>
    <row r="20942" spans="1:2" x14ac:dyDescent="0.25">
      <c r="A20942" s="1" t="str">
        <f t="shared" ca="1" si="327"/>
        <v>wcwe</v>
      </c>
      <c r="B20942" s="1"/>
    </row>
    <row r="20943" spans="1:2" x14ac:dyDescent="0.25">
      <c r="A20943" s="1" t="str">
        <f t="shared" ca="1" si="327"/>
        <v>xqgh</v>
      </c>
      <c r="B20943" s="1"/>
    </row>
    <row r="20944" spans="1:2" x14ac:dyDescent="0.25">
      <c r="A20944" s="1" t="str">
        <f t="shared" ca="1" si="327"/>
        <v>avlz</v>
      </c>
      <c r="B20944" s="1"/>
    </row>
    <row r="20945" spans="1:2" x14ac:dyDescent="0.25">
      <c r="A20945" s="1" t="str">
        <f t="shared" ca="1" si="327"/>
        <v>ywia</v>
      </c>
      <c r="B20945" s="1"/>
    </row>
    <row r="20946" spans="1:2" x14ac:dyDescent="0.25">
      <c r="A20946" s="1" t="str">
        <f t="shared" ca="1" si="327"/>
        <v>kzpg</v>
      </c>
      <c r="B20946" s="1"/>
    </row>
    <row r="20947" spans="1:2" x14ac:dyDescent="0.25">
      <c r="A20947" s="1" t="str">
        <f t="shared" ca="1" si="327"/>
        <v>tyfx</v>
      </c>
      <c r="B20947" s="1"/>
    </row>
    <row r="20948" spans="1:2" x14ac:dyDescent="0.25">
      <c r="A20948" s="1" t="str">
        <f t="shared" ca="1" si="327"/>
        <v>zeji</v>
      </c>
      <c r="B20948" s="1"/>
    </row>
    <row r="20949" spans="1:2" x14ac:dyDescent="0.25">
      <c r="A20949" s="1" t="str">
        <f t="shared" ca="1" si="327"/>
        <v>syiz</v>
      </c>
      <c r="B20949" s="1"/>
    </row>
    <row r="20950" spans="1:2" x14ac:dyDescent="0.25">
      <c r="A20950" s="1" t="str">
        <f t="shared" ca="1" si="327"/>
        <v>nkuz</v>
      </c>
      <c r="B20950" s="1"/>
    </row>
    <row r="20951" spans="1:2" x14ac:dyDescent="0.25">
      <c r="A20951" s="1" t="str">
        <f t="shared" ca="1" si="327"/>
        <v>ueyr</v>
      </c>
      <c r="B20951" s="1"/>
    </row>
    <row r="20952" spans="1:2" x14ac:dyDescent="0.25">
      <c r="A20952" s="1" t="str">
        <f t="shared" ca="1" si="327"/>
        <v>tezu</v>
      </c>
      <c r="B20952" s="1"/>
    </row>
    <row r="20953" spans="1:2" x14ac:dyDescent="0.25">
      <c r="A20953" s="1" t="str">
        <f t="shared" ca="1" si="327"/>
        <v>aswr</v>
      </c>
      <c r="B20953" s="1"/>
    </row>
    <row r="20954" spans="1:2" x14ac:dyDescent="0.25">
      <c r="A20954" s="1" t="str">
        <f t="shared" ca="1" si="327"/>
        <v>npzx</v>
      </c>
      <c r="B20954" s="1"/>
    </row>
    <row r="20955" spans="1:2" x14ac:dyDescent="0.25">
      <c r="A20955" s="1" t="str">
        <f t="shared" ca="1" si="327"/>
        <v>wync</v>
      </c>
      <c r="B20955" s="1"/>
    </row>
    <row r="20956" spans="1:2" x14ac:dyDescent="0.25">
      <c r="A20956" s="1" t="str">
        <f t="shared" ca="1" si="327"/>
        <v>sjqj</v>
      </c>
      <c r="B20956" s="1"/>
    </row>
    <row r="20957" spans="1:2" x14ac:dyDescent="0.25">
      <c r="A20957" s="1" t="str">
        <f t="shared" ca="1" si="327"/>
        <v>umqw</v>
      </c>
      <c r="B20957" s="1"/>
    </row>
    <row r="20958" spans="1:2" x14ac:dyDescent="0.25">
      <c r="A20958" s="1" t="str">
        <f t="shared" ca="1" si="327"/>
        <v>cxjp</v>
      </c>
      <c r="B20958" s="1"/>
    </row>
    <row r="20959" spans="1:2" x14ac:dyDescent="0.25">
      <c r="A20959" s="1" t="str">
        <f t="shared" ca="1" si="327"/>
        <v>ufie</v>
      </c>
      <c r="B20959" s="1"/>
    </row>
    <row r="20960" spans="1:2" x14ac:dyDescent="0.25">
      <c r="A20960" s="1" t="str">
        <f t="shared" ca="1" si="327"/>
        <v>hpdz</v>
      </c>
      <c r="B20960" s="1"/>
    </row>
    <row r="20961" spans="1:2" x14ac:dyDescent="0.25">
      <c r="A20961" s="1" t="str">
        <f t="shared" ca="1" si="327"/>
        <v>sbiw</v>
      </c>
      <c r="B20961" s="1"/>
    </row>
    <row r="20962" spans="1:2" x14ac:dyDescent="0.25">
      <c r="A20962" s="1" t="str">
        <f t="shared" ca="1" si="327"/>
        <v>usfq</v>
      </c>
      <c r="B20962" s="1"/>
    </row>
    <row r="20963" spans="1:2" x14ac:dyDescent="0.25">
      <c r="A20963" s="1" t="str">
        <f t="shared" ca="1" si="327"/>
        <v>hwmh</v>
      </c>
      <c r="B20963" s="1"/>
    </row>
    <row r="20964" spans="1:2" x14ac:dyDescent="0.25">
      <c r="A20964" s="1" t="str">
        <f t="shared" ca="1" si="327"/>
        <v>bzxt</v>
      </c>
      <c r="B20964" s="1"/>
    </row>
    <row r="20965" spans="1:2" x14ac:dyDescent="0.25">
      <c r="A20965" s="1" t="str">
        <f t="shared" ca="1" si="327"/>
        <v>bymb</v>
      </c>
      <c r="B20965" s="1"/>
    </row>
    <row r="20966" spans="1:2" x14ac:dyDescent="0.25">
      <c r="A20966" s="1" t="str">
        <f t="shared" ca="1" si="327"/>
        <v>pdbb</v>
      </c>
      <c r="B20966" s="1"/>
    </row>
    <row r="20967" spans="1:2" x14ac:dyDescent="0.25">
      <c r="A20967" s="1" t="str">
        <f t="shared" ca="1" si="327"/>
        <v>lvms</v>
      </c>
      <c r="B20967" s="1"/>
    </row>
    <row r="20968" spans="1:2" x14ac:dyDescent="0.25">
      <c r="A20968" s="1" t="str">
        <f t="shared" ca="1" si="327"/>
        <v>yfxg</v>
      </c>
      <c r="B20968" s="1"/>
    </row>
    <row r="20969" spans="1:2" x14ac:dyDescent="0.25">
      <c r="A20969" s="1" t="str">
        <f t="shared" ca="1" si="327"/>
        <v>hikv</v>
      </c>
      <c r="B20969" s="1"/>
    </row>
    <row r="20970" spans="1:2" x14ac:dyDescent="0.25">
      <c r="A20970" s="1" t="str">
        <f t="shared" ca="1" si="327"/>
        <v>vwnd</v>
      </c>
      <c r="B20970" s="1"/>
    </row>
    <row r="20971" spans="1:2" x14ac:dyDescent="0.25">
      <c r="A20971" s="1" t="str">
        <f t="shared" ca="1" si="327"/>
        <v>ohjm</v>
      </c>
      <c r="B20971" s="1"/>
    </row>
    <row r="20972" spans="1:2" x14ac:dyDescent="0.25">
      <c r="A20972" s="1" t="str">
        <f t="shared" ca="1" si="327"/>
        <v>jsff</v>
      </c>
      <c r="B20972" s="1"/>
    </row>
    <row r="20973" spans="1:2" x14ac:dyDescent="0.25">
      <c r="A20973" s="1" t="str">
        <f t="shared" ca="1" si="327"/>
        <v>pfih</v>
      </c>
      <c r="B20973" s="1"/>
    </row>
    <row r="20974" spans="1:2" x14ac:dyDescent="0.25">
      <c r="A20974" s="1" t="str">
        <f t="shared" ca="1" si="327"/>
        <v>ottk</v>
      </c>
      <c r="B20974" s="1"/>
    </row>
    <row r="20975" spans="1:2" x14ac:dyDescent="0.25">
      <c r="A20975" s="1" t="str">
        <f t="shared" ca="1" si="327"/>
        <v>ynmm</v>
      </c>
      <c r="B20975" s="1"/>
    </row>
    <row r="20976" spans="1:2" x14ac:dyDescent="0.25">
      <c r="A20976" s="1" t="str">
        <f t="shared" ca="1" si="327"/>
        <v>lwwb</v>
      </c>
      <c r="B20976" s="1"/>
    </row>
    <row r="20977" spans="1:2" x14ac:dyDescent="0.25">
      <c r="A20977" s="1" t="str">
        <f t="shared" ca="1" si="327"/>
        <v>xemj</v>
      </c>
      <c r="B20977" s="1"/>
    </row>
    <row r="20978" spans="1:2" x14ac:dyDescent="0.25">
      <c r="A20978" s="1" t="str">
        <f t="shared" ca="1" si="327"/>
        <v>qqjk</v>
      </c>
      <c r="B20978" s="1"/>
    </row>
    <row r="20979" spans="1:2" x14ac:dyDescent="0.25">
      <c r="A20979" s="1" t="str">
        <f t="shared" ca="1" si="327"/>
        <v>nibd</v>
      </c>
      <c r="B20979" s="1"/>
    </row>
    <row r="20980" spans="1:2" x14ac:dyDescent="0.25">
      <c r="A20980" s="1" t="str">
        <f t="shared" ca="1" si="327"/>
        <v>winw</v>
      </c>
      <c r="B20980" s="1"/>
    </row>
    <row r="20981" spans="1:2" x14ac:dyDescent="0.25">
      <c r="A20981" s="1" t="str">
        <f t="shared" ca="1" si="327"/>
        <v>himl</v>
      </c>
      <c r="B20981" s="1"/>
    </row>
    <row r="20982" spans="1:2" x14ac:dyDescent="0.25">
      <c r="A20982" s="1" t="str">
        <f t="shared" ca="1" si="327"/>
        <v>wocg</v>
      </c>
      <c r="B20982" s="1"/>
    </row>
    <row r="20983" spans="1:2" x14ac:dyDescent="0.25">
      <c r="A20983" s="1" t="str">
        <f t="shared" ca="1" si="327"/>
        <v>bbkk</v>
      </c>
      <c r="B20983" s="1"/>
    </row>
    <row r="20984" spans="1:2" x14ac:dyDescent="0.25">
      <c r="A20984" s="1" t="str">
        <f t="shared" ca="1" si="327"/>
        <v>naqf</v>
      </c>
      <c r="B20984" s="1"/>
    </row>
    <row r="20985" spans="1:2" x14ac:dyDescent="0.25">
      <c r="A20985" s="1" t="str">
        <f t="shared" ca="1" si="327"/>
        <v>ojho</v>
      </c>
      <c r="B20985" s="1"/>
    </row>
    <row r="20986" spans="1:2" x14ac:dyDescent="0.25">
      <c r="A20986" s="1" t="str">
        <f t="shared" ca="1" si="327"/>
        <v>etgt</v>
      </c>
      <c r="B20986" s="1"/>
    </row>
    <row r="20987" spans="1:2" x14ac:dyDescent="0.25">
      <c r="A20987" s="1" t="str">
        <f t="shared" ca="1" si="327"/>
        <v>ebxj</v>
      </c>
      <c r="B20987" s="1"/>
    </row>
    <row r="20988" spans="1:2" x14ac:dyDescent="0.25">
      <c r="A20988" s="1" t="str">
        <f t="shared" ca="1" si="327"/>
        <v>iqtz</v>
      </c>
      <c r="B20988" s="1"/>
    </row>
    <row r="20989" spans="1:2" x14ac:dyDescent="0.25">
      <c r="A20989" s="1" t="str">
        <f t="shared" ca="1" si="327"/>
        <v>rnsp</v>
      </c>
      <c r="B20989" s="1"/>
    </row>
    <row r="20990" spans="1:2" x14ac:dyDescent="0.25">
      <c r="A20990" s="1" t="str">
        <f t="shared" ca="1" si="327"/>
        <v>joap</v>
      </c>
      <c r="B20990" s="1"/>
    </row>
    <row r="20991" spans="1:2" x14ac:dyDescent="0.25">
      <c r="A20991" s="1" t="str">
        <f t="shared" ca="1" si="327"/>
        <v>gbhv</v>
      </c>
      <c r="B20991" s="1"/>
    </row>
    <row r="20992" spans="1:2" x14ac:dyDescent="0.25">
      <c r="A20992" s="1" t="str">
        <f t="shared" ca="1" si="327"/>
        <v>alih</v>
      </c>
      <c r="B20992" s="1"/>
    </row>
    <row r="20993" spans="1:2" x14ac:dyDescent="0.25">
      <c r="A20993" s="1" t="str">
        <f t="shared" ref="A20993:A21056" ca="1" si="328">CHAR(RANDBETWEEN(97,122))&amp;CHAR(RANDBETWEEN(97,122))&amp;CHAR(RANDBETWEEN(97,122))&amp;CHAR(RANDBETWEEN(97,122))</f>
        <v>lawo</v>
      </c>
      <c r="B20993" s="1"/>
    </row>
    <row r="20994" spans="1:2" x14ac:dyDescent="0.25">
      <c r="A20994" s="1" t="str">
        <f t="shared" ca="1" si="328"/>
        <v>xcwx</v>
      </c>
      <c r="B20994" s="1"/>
    </row>
    <row r="20995" spans="1:2" x14ac:dyDescent="0.25">
      <c r="A20995" s="1" t="str">
        <f t="shared" ca="1" si="328"/>
        <v>ytae</v>
      </c>
      <c r="B20995" s="1"/>
    </row>
    <row r="20996" spans="1:2" x14ac:dyDescent="0.25">
      <c r="A20996" s="1" t="str">
        <f t="shared" ca="1" si="328"/>
        <v>gqzh</v>
      </c>
      <c r="B20996" s="1"/>
    </row>
    <row r="20997" spans="1:2" x14ac:dyDescent="0.25">
      <c r="A20997" s="1" t="str">
        <f t="shared" ca="1" si="328"/>
        <v>dhkc</v>
      </c>
      <c r="B20997" s="1"/>
    </row>
    <row r="20998" spans="1:2" x14ac:dyDescent="0.25">
      <c r="A20998" s="1" t="str">
        <f t="shared" ca="1" si="328"/>
        <v>lnpk</v>
      </c>
      <c r="B20998" s="1"/>
    </row>
    <row r="20999" spans="1:2" x14ac:dyDescent="0.25">
      <c r="A20999" s="1" t="str">
        <f t="shared" ca="1" si="328"/>
        <v>tdee</v>
      </c>
      <c r="B20999" s="1"/>
    </row>
    <row r="21000" spans="1:2" x14ac:dyDescent="0.25">
      <c r="A21000" s="1" t="str">
        <f t="shared" ca="1" si="328"/>
        <v>vhjz</v>
      </c>
      <c r="B21000" s="1"/>
    </row>
    <row r="21001" spans="1:2" x14ac:dyDescent="0.25">
      <c r="A21001" s="1" t="str">
        <f t="shared" ca="1" si="328"/>
        <v>srys</v>
      </c>
      <c r="B21001" s="1"/>
    </row>
    <row r="21002" spans="1:2" x14ac:dyDescent="0.25">
      <c r="A21002" s="1" t="str">
        <f t="shared" ca="1" si="328"/>
        <v>cobj</v>
      </c>
      <c r="B21002" s="1"/>
    </row>
    <row r="21003" spans="1:2" x14ac:dyDescent="0.25">
      <c r="A21003" s="1" t="str">
        <f t="shared" ca="1" si="328"/>
        <v>rmdv</v>
      </c>
      <c r="B21003" s="1"/>
    </row>
    <row r="21004" spans="1:2" x14ac:dyDescent="0.25">
      <c r="A21004" s="1" t="str">
        <f t="shared" ca="1" si="328"/>
        <v>spby</v>
      </c>
      <c r="B21004" s="1"/>
    </row>
    <row r="21005" spans="1:2" x14ac:dyDescent="0.25">
      <c r="A21005" s="1" t="str">
        <f t="shared" ca="1" si="328"/>
        <v>avcc</v>
      </c>
      <c r="B21005" s="1"/>
    </row>
    <row r="21006" spans="1:2" x14ac:dyDescent="0.25">
      <c r="A21006" s="1" t="str">
        <f t="shared" ca="1" si="328"/>
        <v>ltqn</v>
      </c>
      <c r="B21006" s="1"/>
    </row>
    <row r="21007" spans="1:2" x14ac:dyDescent="0.25">
      <c r="A21007" s="1" t="str">
        <f t="shared" ca="1" si="328"/>
        <v>shfe</v>
      </c>
      <c r="B21007" s="1"/>
    </row>
    <row r="21008" spans="1:2" x14ac:dyDescent="0.25">
      <c r="A21008" s="1" t="str">
        <f t="shared" ca="1" si="328"/>
        <v>lrel</v>
      </c>
      <c r="B21008" s="1"/>
    </row>
    <row r="21009" spans="1:2" x14ac:dyDescent="0.25">
      <c r="A21009" s="1" t="str">
        <f t="shared" ca="1" si="328"/>
        <v>ojax</v>
      </c>
      <c r="B21009" s="1"/>
    </row>
    <row r="21010" spans="1:2" x14ac:dyDescent="0.25">
      <c r="A21010" s="1" t="str">
        <f t="shared" ca="1" si="328"/>
        <v>eaym</v>
      </c>
      <c r="B21010" s="1"/>
    </row>
    <row r="21011" spans="1:2" x14ac:dyDescent="0.25">
      <c r="A21011" s="1" t="str">
        <f t="shared" ca="1" si="328"/>
        <v>rgvo</v>
      </c>
      <c r="B21011" s="1"/>
    </row>
    <row r="21012" spans="1:2" x14ac:dyDescent="0.25">
      <c r="A21012" s="1" t="str">
        <f t="shared" ca="1" si="328"/>
        <v>uqly</v>
      </c>
      <c r="B21012" s="1"/>
    </row>
    <row r="21013" spans="1:2" x14ac:dyDescent="0.25">
      <c r="A21013" s="1" t="str">
        <f t="shared" ca="1" si="328"/>
        <v>ncxe</v>
      </c>
      <c r="B21013" s="1"/>
    </row>
    <row r="21014" spans="1:2" x14ac:dyDescent="0.25">
      <c r="A21014" s="1" t="str">
        <f t="shared" ca="1" si="328"/>
        <v>pair</v>
      </c>
      <c r="B21014" s="1"/>
    </row>
    <row r="21015" spans="1:2" x14ac:dyDescent="0.25">
      <c r="A21015" s="1" t="str">
        <f t="shared" ca="1" si="328"/>
        <v>vrnu</v>
      </c>
      <c r="B21015" s="1"/>
    </row>
    <row r="21016" spans="1:2" x14ac:dyDescent="0.25">
      <c r="A21016" s="1" t="str">
        <f t="shared" ca="1" si="328"/>
        <v>cvoe</v>
      </c>
      <c r="B21016" s="1"/>
    </row>
    <row r="21017" spans="1:2" x14ac:dyDescent="0.25">
      <c r="A21017" s="1" t="str">
        <f t="shared" ca="1" si="328"/>
        <v>pcvo</v>
      </c>
      <c r="B21017" s="1"/>
    </row>
    <row r="21018" spans="1:2" x14ac:dyDescent="0.25">
      <c r="A21018" s="1" t="str">
        <f t="shared" ca="1" si="328"/>
        <v>sgpo</v>
      </c>
      <c r="B21018" s="1"/>
    </row>
    <row r="21019" spans="1:2" x14ac:dyDescent="0.25">
      <c r="A21019" s="1" t="str">
        <f t="shared" ca="1" si="328"/>
        <v>dneq</v>
      </c>
      <c r="B21019" s="1"/>
    </row>
    <row r="21020" spans="1:2" x14ac:dyDescent="0.25">
      <c r="A21020" s="1" t="str">
        <f t="shared" ca="1" si="328"/>
        <v>sqpy</v>
      </c>
      <c r="B21020" s="1"/>
    </row>
    <row r="21021" spans="1:2" x14ac:dyDescent="0.25">
      <c r="A21021" s="1" t="str">
        <f t="shared" ca="1" si="328"/>
        <v>mmyt</v>
      </c>
      <c r="B21021" s="1"/>
    </row>
    <row r="21022" spans="1:2" x14ac:dyDescent="0.25">
      <c r="A21022" s="1" t="str">
        <f t="shared" ca="1" si="328"/>
        <v>oepa</v>
      </c>
      <c r="B21022" s="1"/>
    </row>
    <row r="21023" spans="1:2" x14ac:dyDescent="0.25">
      <c r="A21023" s="1" t="str">
        <f t="shared" ca="1" si="328"/>
        <v>taxa</v>
      </c>
      <c r="B21023" s="1"/>
    </row>
    <row r="21024" spans="1:2" x14ac:dyDescent="0.25">
      <c r="A21024" s="1" t="str">
        <f t="shared" ca="1" si="328"/>
        <v>rcma</v>
      </c>
      <c r="B21024" s="1"/>
    </row>
    <row r="21025" spans="1:2" x14ac:dyDescent="0.25">
      <c r="A21025" s="1" t="str">
        <f t="shared" ca="1" si="328"/>
        <v>zhzd</v>
      </c>
      <c r="B21025" s="1"/>
    </row>
    <row r="21026" spans="1:2" x14ac:dyDescent="0.25">
      <c r="A21026" s="1" t="str">
        <f t="shared" ca="1" si="328"/>
        <v>ftqf</v>
      </c>
      <c r="B21026" s="1"/>
    </row>
    <row r="21027" spans="1:2" x14ac:dyDescent="0.25">
      <c r="A21027" s="1" t="str">
        <f t="shared" ca="1" si="328"/>
        <v>xkgj</v>
      </c>
      <c r="B21027" s="1"/>
    </row>
    <row r="21028" spans="1:2" x14ac:dyDescent="0.25">
      <c r="A21028" s="1" t="str">
        <f t="shared" ca="1" si="328"/>
        <v>cmdp</v>
      </c>
      <c r="B21028" s="1"/>
    </row>
    <row r="21029" spans="1:2" x14ac:dyDescent="0.25">
      <c r="A21029" s="1" t="str">
        <f t="shared" ca="1" si="328"/>
        <v>fsrj</v>
      </c>
      <c r="B21029" s="1"/>
    </row>
    <row r="21030" spans="1:2" x14ac:dyDescent="0.25">
      <c r="A21030" s="1" t="str">
        <f t="shared" ca="1" si="328"/>
        <v>zdcn</v>
      </c>
      <c r="B21030" s="1"/>
    </row>
    <row r="21031" spans="1:2" x14ac:dyDescent="0.25">
      <c r="A21031" s="1" t="str">
        <f t="shared" ca="1" si="328"/>
        <v>iryp</v>
      </c>
      <c r="B21031" s="1"/>
    </row>
    <row r="21032" spans="1:2" x14ac:dyDescent="0.25">
      <c r="A21032" s="1" t="str">
        <f t="shared" ca="1" si="328"/>
        <v>dqas</v>
      </c>
      <c r="B21032" s="1"/>
    </row>
    <row r="21033" spans="1:2" x14ac:dyDescent="0.25">
      <c r="A21033" s="1" t="str">
        <f t="shared" ca="1" si="328"/>
        <v>yorx</v>
      </c>
      <c r="B21033" s="1"/>
    </row>
    <row r="21034" spans="1:2" x14ac:dyDescent="0.25">
      <c r="A21034" s="1" t="str">
        <f t="shared" ca="1" si="328"/>
        <v>atib</v>
      </c>
      <c r="B21034" s="1"/>
    </row>
    <row r="21035" spans="1:2" x14ac:dyDescent="0.25">
      <c r="A21035" s="1" t="str">
        <f t="shared" ca="1" si="328"/>
        <v>viqx</v>
      </c>
      <c r="B21035" s="1"/>
    </row>
    <row r="21036" spans="1:2" x14ac:dyDescent="0.25">
      <c r="A21036" s="1" t="str">
        <f t="shared" ca="1" si="328"/>
        <v>qveb</v>
      </c>
      <c r="B21036" s="1"/>
    </row>
    <row r="21037" spans="1:2" x14ac:dyDescent="0.25">
      <c r="A21037" s="1" t="str">
        <f t="shared" ca="1" si="328"/>
        <v>ruwv</v>
      </c>
      <c r="B21037" s="1"/>
    </row>
    <row r="21038" spans="1:2" x14ac:dyDescent="0.25">
      <c r="A21038" s="1" t="str">
        <f t="shared" ca="1" si="328"/>
        <v>optx</v>
      </c>
      <c r="B21038" s="1"/>
    </row>
    <row r="21039" spans="1:2" x14ac:dyDescent="0.25">
      <c r="A21039" s="1" t="str">
        <f t="shared" ca="1" si="328"/>
        <v>ykrm</v>
      </c>
      <c r="B21039" s="1"/>
    </row>
    <row r="21040" spans="1:2" x14ac:dyDescent="0.25">
      <c r="A21040" s="1" t="str">
        <f t="shared" ca="1" si="328"/>
        <v>knmc</v>
      </c>
      <c r="B21040" s="1"/>
    </row>
    <row r="21041" spans="1:2" x14ac:dyDescent="0.25">
      <c r="A21041" s="1" t="str">
        <f t="shared" ca="1" si="328"/>
        <v>dgri</v>
      </c>
      <c r="B21041" s="1"/>
    </row>
    <row r="21042" spans="1:2" x14ac:dyDescent="0.25">
      <c r="A21042" s="1" t="str">
        <f t="shared" ca="1" si="328"/>
        <v>bmdb</v>
      </c>
      <c r="B21042" s="1"/>
    </row>
    <row r="21043" spans="1:2" x14ac:dyDescent="0.25">
      <c r="A21043" s="1" t="str">
        <f t="shared" ca="1" si="328"/>
        <v>kutg</v>
      </c>
      <c r="B21043" s="1"/>
    </row>
    <row r="21044" spans="1:2" x14ac:dyDescent="0.25">
      <c r="A21044" s="1" t="str">
        <f t="shared" ca="1" si="328"/>
        <v>cjzl</v>
      </c>
      <c r="B21044" s="1"/>
    </row>
    <row r="21045" spans="1:2" x14ac:dyDescent="0.25">
      <c r="A21045" s="1" t="str">
        <f t="shared" ca="1" si="328"/>
        <v>atrk</v>
      </c>
      <c r="B21045" s="1"/>
    </row>
    <row r="21046" spans="1:2" x14ac:dyDescent="0.25">
      <c r="A21046" s="1" t="str">
        <f t="shared" ca="1" si="328"/>
        <v>eqzc</v>
      </c>
      <c r="B21046" s="1"/>
    </row>
    <row r="21047" spans="1:2" x14ac:dyDescent="0.25">
      <c r="A21047" s="1" t="str">
        <f t="shared" ca="1" si="328"/>
        <v>llji</v>
      </c>
      <c r="B21047" s="1"/>
    </row>
    <row r="21048" spans="1:2" x14ac:dyDescent="0.25">
      <c r="A21048" s="1" t="str">
        <f t="shared" ca="1" si="328"/>
        <v>rves</v>
      </c>
      <c r="B21048" s="1"/>
    </row>
    <row r="21049" spans="1:2" x14ac:dyDescent="0.25">
      <c r="A21049" s="1" t="str">
        <f t="shared" ca="1" si="328"/>
        <v>fdws</v>
      </c>
      <c r="B21049" s="1"/>
    </row>
    <row r="21050" spans="1:2" x14ac:dyDescent="0.25">
      <c r="A21050" s="1" t="str">
        <f t="shared" ca="1" si="328"/>
        <v>qwxf</v>
      </c>
      <c r="B21050" s="1"/>
    </row>
    <row r="21051" spans="1:2" x14ac:dyDescent="0.25">
      <c r="A21051" s="1" t="str">
        <f t="shared" ca="1" si="328"/>
        <v>esjm</v>
      </c>
      <c r="B21051" s="1"/>
    </row>
    <row r="21052" spans="1:2" x14ac:dyDescent="0.25">
      <c r="A21052" s="1" t="str">
        <f t="shared" ca="1" si="328"/>
        <v>pngf</v>
      </c>
      <c r="B21052" s="1"/>
    </row>
    <row r="21053" spans="1:2" x14ac:dyDescent="0.25">
      <c r="A21053" s="1" t="str">
        <f t="shared" ca="1" si="328"/>
        <v>htmn</v>
      </c>
      <c r="B21053" s="1"/>
    </row>
    <row r="21054" spans="1:2" x14ac:dyDescent="0.25">
      <c r="A21054" s="1" t="str">
        <f t="shared" ca="1" si="328"/>
        <v>judh</v>
      </c>
      <c r="B21054" s="1"/>
    </row>
    <row r="21055" spans="1:2" x14ac:dyDescent="0.25">
      <c r="A21055" s="1" t="str">
        <f t="shared" ca="1" si="328"/>
        <v>xdau</v>
      </c>
      <c r="B21055" s="1"/>
    </row>
    <row r="21056" spans="1:2" x14ac:dyDescent="0.25">
      <c r="A21056" s="1" t="str">
        <f t="shared" ca="1" si="328"/>
        <v>gzxr</v>
      </c>
      <c r="B21056" s="1"/>
    </row>
    <row r="21057" spans="1:2" x14ac:dyDescent="0.25">
      <c r="A21057" s="1" t="str">
        <f t="shared" ref="A21057:A21120" ca="1" si="329">CHAR(RANDBETWEEN(97,122))&amp;CHAR(RANDBETWEEN(97,122))&amp;CHAR(RANDBETWEEN(97,122))&amp;CHAR(RANDBETWEEN(97,122))</f>
        <v>xkwu</v>
      </c>
      <c r="B21057" s="1"/>
    </row>
    <row r="21058" spans="1:2" x14ac:dyDescent="0.25">
      <c r="A21058" s="1" t="str">
        <f t="shared" ca="1" si="329"/>
        <v>ydhc</v>
      </c>
      <c r="B21058" s="1"/>
    </row>
    <row r="21059" spans="1:2" x14ac:dyDescent="0.25">
      <c r="A21059" s="1" t="str">
        <f t="shared" ca="1" si="329"/>
        <v>zmdc</v>
      </c>
      <c r="B21059" s="1"/>
    </row>
    <row r="21060" spans="1:2" x14ac:dyDescent="0.25">
      <c r="A21060" s="1" t="str">
        <f t="shared" ca="1" si="329"/>
        <v>wusy</v>
      </c>
      <c r="B21060" s="1"/>
    </row>
    <row r="21061" spans="1:2" x14ac:dyDescent="0.25">
      <c r="A21061" s="1" t="str">
        <f t="shared" ca="1" si="329"/>
        <v>rzbl</v>
      </c>
      <c r="B21061" s="1"/>
    </row>
    <row r="21062" spans="1:2" x14ac:dyDescent="0.25">
      <c r="A21062" s="1" t="str">
        <f t="shared" ca="1" si="329"/>
        <v>dclq</v>
      </c>
      <c r="B21062" s="1"/>
    </row>
    <row r="21063" spans="1:2" x14ac:dyDescent="0.25">
      <c r="A21063" s="1" t="str">
        <f t="shared" ca="1" si="329"/>
        <v>npde</v>
      </c>
      <c r="B21063" s="1"/>
    </row>
    <row r="21064" spans="1:2" x14ac:dyDescent="0.25">
      <c r="A21064" s="1" t="str">
        <f t="shared" ca="1" si="329"/>
        <v>jqoo</v>
      </c>
      <c r="B21064" s="1"/>
    </row>
    <row r="21065" spans="1:2" x14ac:dyDescent="0.25">
      <c r="A21065" s="1" t="str">
        <f t="shared" ca="1" si="329"/>
        <v>qlky</v>
      </c>
      <c r="B21065" s="1"/>
    </row>
    <row r="21066" spans="1:2" x14ac:dyDescent="0.25">
      <c r="A21066" s="1" t="str">
        <f t="shared" ca="1" si="329"/>
        <v>qdsq</v>
      </c>
      <c r="B21066" s="1"/>
    </row>
    <row r="21067" spans="1:2" x14ac:dyDescent="0.25">
      <c r="A21067" s="1" t="str">
        <f t="shared" ca="1" si="329"/>
        <v>ffgi</v>
      </c>
      <c r="B21067" s="1"/>
    </row>
    <row r="21068" spans="1:2" x14ac:dyDescent="0.25">
      <c r="A21068" s="1" t="str">
        <f t="shared" ca="1" si="329"/>
        <v>riij</v>
      </c>
      <c r="B21068" s="1"/>
    </row>
    <row r="21069" spans="1:2" x14ac:dyDescent="0.25">
      <c r="A21069" s="1" t="str">
        <f t="shared" ca="1" si="329"/>
        <v>pncu</v>
      </c>
      <c r="B21069" s="1"/>
    </row>
    <row r="21070" spans="1:2" x14ac:dyDescent="0.25">
      <c r="A21070" s="1" t="str">
        <f t="shared" ca="1" si="329"/>
        <v>lysk</v>
      </c>
      <c r="B21070" s="1"/>
    </row>
    <row r="21071" spans="1:2" x14ac:dyDescent="0.25">
      <c r="A21071" s="1" t="str">
        <f t="shared" ca="1" si="329"/>
        <v>doep</v>
      </c>
      <c r="B21071" s="1"/>
    </row>
    <row r="21072" spans="1:2" x14ac:dyDescent="0.25">
      <c r="A21072" s="1" t="str">
        <f t="shared" ca="1" si="329"/>
        <v>xejb</v>
      </c>
      <c r="B21072" s="1"/>
    </row>
    <row r="21073" spans="1:2" x14ac:dyDescent="0.25">
      <c r="A21073" s="1" t="str">
        <f t="shared" ca="1" si="329"/>
        <v>kybu</v>
      </c>
      <c r="B21073" s="1"/>
    </row>
    <row r="21074" spans="1:2" x14ac:dyDescent="0.25">
      <c r="A21074" s="1" t="str">
        <f t="shared" ca="1" si="329"/>
        <v>aflt</v>
      </c>
      <c r="B21074" s="1"/>
    </row>
    <row r="21075" spans="1:2" x14ac:dyDescent="0.25">
      <c r="A21075" s="1" t="str">
        <f t="shared" ca="1" si="329"/>
        <v>pjer</v>
      </c>
      <c r="B21075" s="1"/>
    </row>
    <row r="21076" spans="1:2" x14ac:dyDescent="0.25">
      <c r="A21076" s="1" t="str">
        <f t="shared" ca="1" si="329"/>
        <v>vtdl</v>
      </c>
      <c r="B21076" s="1"/>
    </row>
    <row r="21077" spans="1:2" x14ac:dyDescent="0.25">
      <c r="A21077" s="1" t="str">
        <f t="shared" ca="1" si="329"/>
        <v>ycic</v>
      </c>
      <c r="B21077" s="1"/>
    </row>
    <row r="21078" spans="1:2" x14ac:dyDescent="0.25">
      <c r="A21078" s="1" t="str">
        <f t="shared" ca="1" si="329"/>
        <v>hbew</v>
      </c>
      <c r="B21078" s="1"/>
    </row>
    <row r="21079" spans="1:2" x14ac:dyDescent="0.25">
      <c r="A21079" s="1" t="str">
        <f t="shared" ca="1" si="329"/>
        <v>ljru</v>
      </c>
      <c r="B21079" s="1"/>
    </row>
    <row r="21080" spans="1:2" x14ac:dyDescent="0.25">
      <c r="A21080" s="1" t="str">
        <f t="shared" ca="1" si="329"/>
        <v>umwa</v>
      </c>
      <c r="B21080" s="1"/>
    </row>
    <row r="21081" spans="1:2" x14ac:dyDescent="0.25">
      <c r="A21081" s="1" t="str">
        <f t="shared" ca="1" si="329"/>
        <v>uwun</v>
      </c>
      <c r="B21081" s="1"/>
    </row>
    <row r="21082" spans="1:2" x14ac:dyDescent="0.25">
      <c r="A21082" s="1" t="str">
        <f t="shared" ca="1" si="329"/>
        <v>xvsl</v>
      </c>
      <c r="B21082" s="1"/>
    </row>
    <row r="21083" spans="1:2" x14ac:dyDescent="0.25">
      <c r="A21083" s="1" t="str">
        <f t="shared" ca="1" si="329"/>
        <v>vmyb</v>
      </c>
      <c r="B21083" s="1"/>
    </row>
    <row r="21084" spans="1:2" x14ac:dyDescent="0.25">
      <c r="A21084" s="1" t="str">
        <f t="shared" ca="1" si="329"/>
        <v>bozz</v>
      </c>
      <c r="B21084" s="1"/>
    </row>
    <row r="21085" spans="1:2" x14ac:dyDescent="0.25">
      <c r="A21085" s="1" t="str">
        <f t="shared" ca="1" si="329"/>
        <v>scci</v>
      </c>
      <c r="B21085" s="1"/>
    </row>
    <row r="21086" spans="1:2" x14ac:dyDescent="0.25">
      <c r="A21086" s="1" t="str">
        <f t="shared" ca="1" si="329"/>
        <v>eeet</v>
      </c>
      <c r="B21086" s="1"/>
    </row>
    <row r="21087" spans="1:2" x14ac:dyDescent="0.25">
      <c r="A21087" s="1" t="str">
        <f t="shared" ca="1" si="329"/>
        <v>uvtc</v>
      </c>
      <c r="B21087" s="1"/>
    </row>
    <row r="21088" spans="1:2" x14ac:dyDescent="0.25">
      <c r="A21088" s="1" t="str">
        <f t="shared" ca="1" si="329"/>
        <v>aroo</v>
      </c>
      <c r="B21088" s="1"/>
    </row>
    <row r="21089" spans="1:2" x14ac:dyDescent="0.25">
      <c r="A21089" s="1" t="str">
        <f t="shared" ca="1" si="329"/>
        <v>fbei</v>
      </c>
      <c r="B21089" s="1"/>
    </row>
    <row r="21090" spans="1:2" x14ac:dyDescent="0.25">
      <c r="A21090" s="1" t="str">
        <f t="shared" ca="1" si="329"/>
        <v>yfjd</v>
      </c>
      <c r="B21090" s="1"/>
    </row>
    <row r="21091" spans="1:2" x14ac:dyDescent="0.25">
      <c r="A21091" s="1" t="str">
        <f t="shared" ca="1" si="329"/>
        <v>kenw</v>
      </c>
      <c r="B21091" s="1"/>
    </row>
    <row r="21092" spans="1:2" x14ac:dyDescent="0.25">
      <c r="A21092" s="1" t="str">
        <f t="shared" ca="1" si="329"/>
        <v>eepd</v>
      </c>
      <c r="B21092" s="1"/>
    </row>
    <row r="21093" spans="1:2" x14ac:dyDescent="0.25">
      <c r="A21093" s="1" t="str">
        <f t="shared" ca="1" si="329"/>
        <v>nzim</v>
      </c>
      <c r="B21093" s="1"/>
    </row>
    <row r="21094" spans="1:2" x14ac:dyDescent="0.25">
      <c r="A21094" s="1" t="str">
        <f t="shared" ca="1" si="329"/>
        <v>nnep</v>
      </c>
      <c r="B21094" s="1"/>
    </row>
    <row r="21095" spans="1:2" x14ac:dyDescent="0.25">
      <c r="A21095" s="1" t="str">
        <f t="shared" ca="1" si="329"/>
        <v>fgnw</v>
      </c>
      <c r="B21095" s="1"/>
    </row>
    <row r="21096" spans="1:2" x14ac:dyDescent="0.25">
      <c r="A21096" s="1" t="str">
        <f t="shared" ca="1" si="329"/>
        <v>insn</v>
      </c>
      <c r="B21096" s="1"/>
    </row>
    <row r="21097" spans="1:2" x14ac:dyDescent="0.25">
      <c r="A21097" s="1" t="str">
        <f t="shared" ca="1" si="329"/>
        <v>apmw</v>
      </c>
      <c r="B21097" s="1"/>
    </row>
    <row r="21098" spans="1:2" x14ac:dyDescent="0.25">
      <c r="A21098" s="1" t="str">
        <f t="shared" ca="1" si="329"/>
        <v>fzdg</v>
      </c>
      <c r="B21098" s="1"/>
    </row>
    <row r="21099" spans="1:2" x14ac:dyDescent="0.25">
      <c r="A21099" s="1" t="str">
        <f t="shared" ca="1" si="329"/>
        <v>qaau</v>
      </c>
      <c r="B21099" s="1"/>
    </row>
    <row r="21100" spans="1:2" x14ac:dyDescent="0.25">
      <c r="A21100" s="1" t="str">
        <f t="shared" ca="1" si="329"/>
        <v>keyj</v>
      </c>
      <c r="B21100" s="1"/>
    </row>
    <row r="21101" spans="1:2" x14ac:dyDescent="0.25">
      <c r="A21101" s="1" t="str">
        <f t="shared" ca="1" si="329"/>
        <v>dalc</v>
      </c>
      <c r="B21101" s="1"/>
    </row>
    <row r="21102" spans="1:2" x14ac:dyDescent="0.25">
      <c r="A21102" s="1" t="str">
        <f t="shared" ca="1" si="329"/>
        <v>jppz</v>
      </c>
      <c r="B21102" s="1"/>
    </row>
    <row r="21103" spans="1:2" x14ac:dyDescent="0.25">
      <c r="A21103" s="1" t="str">
        <f t="shared" ca="1" si="329"/>
        <v>wwor</v>
      </c>
      <c r="B21103" s="1"/>
    </row>
    <row r="21104" spans="1:2" x14ac:dyDescent="0.25">
      <c r="A21104" s="1" t="str">
        <f t="shared" ca="1" si="329"/>
        <v>nbwq</v>
      </c>
      <c r="B21104" s="1"/>
    </row>
    <row r="21105" spans="1:2" x14ac:dyDescent="0.25">
      <c r="A21105" s="1" t="str">
        <f t="shared" ca="1" si="329"/>
        <v>hodp</v>
      </c>
      <c r="B21105" s="1"/>
    </row>
    <row r="21106" spans="1:2" x14ac:dyDescent="0.25">
      <c r="A21106" s="1" t="str">
        <f t="shared" ca="1" si="329"/>
        <v>rqci</v>
      </c>
      <c r="B21106" s="1"/>
    </row>
    <row r="21107" spans="1:2" x14ac:dyDescent="0.25">
      <c r="A21107" s="1" t="str">
        <f t="shared" ca="1" si="329"/>
        <v>ofsb</v>
      </c>
      <c r="B21107" s="1"/>
    </row>
    <row r="21108" spans="1:2" x14ac:dyDescent="0.25">
      <c r="A21108" s="1" t="str">
        <f t="shared" ca="1" si="329"/>
        <v>waps</v>
      </c>
      <c r="B21108" s="1"/>
    </row>
    <row r="21109" spans="1:2" x14ac:dyDescent="0.25">
      <c r="A21109" s="1" t="str">
        <f t="shared" ca="1" si="329"/>
        <v>umnl</v>
      </c>
      <c r="B21109" s="1"/>
    </row>
    <row r="21110" spans="1:2" x14ac:dyDescent="0.25">
      <c r="A21110" s="1" t="str">
        <f t="shared" ca="1" si="329"/>
        <v>omjn</v>
      </c>
      <c r="B21110" s="1"/>
    </row>
    <row r="21111" spans="1:2" x14ac:dyDescent="0.25">
      <c r="A21111" s="1" t="str">
        <f t="shared" ca="1" si="329"/>
        <v>uqcp</v>
      </c>
      <c r="B21111" s="1"/>
    </row>
    <row r="21112" spans="1:2" x14ac:dyDescent="0.25">
      <c r="A21112" s="1" t="str">
        <f t="shared" ca="1" si="329"/>
        <v>qlcx</v>
      </c>
      <c r="B21112" s="1"/>
    </row>
    <row r="21113" spans="1:2" x14ac:dyDescent="0.25">
      <c r="A21113" s="1" t="str">
        <f t="shared" ca="1" si="329"/>
        <v>dbfz</v>
      </c>
      <c r="B21113" s="1"/>
    </row>
    <row r="21114" spans="1:2" x14ac:dyDescent="0.25">
      <c r="A21114" s="1" t="str">
        <f t="shared" ca="1" si="329"/>
        <v>rukv</v>
      </c>
      <c r="B21114" s="1"/>
    </row>
    <row r="21115" spans="1:2" x14ac:dyDescent="0.25">
      <c r="A21115" s="1" t="str">
        <f t="shared" ca="1" si="329"/>
        <v>mlyy</v>
      </c>
      <c r="B21115" s="1"/>
    </row>
    <row r="21116" spans="1:2" x14ac:dyDescent="0.25">
      <c r="A21116" s="1" t="str">
        <f t="shared" ca="1" si="329"/>
        <v>rvdh</v>
      </c>
      <c r="B21116" s="1"/>
    </row>
    <row r="21117" spans="1:2" x14ac:dyDescent="0.25">
      <c r="A21117" s="1" t="str">
        <f t="shared" ca="1" si="329"/>
        <v>plen</v>
      </c>
      <c r="B21117" s="1"/>
    </row>
    <row r="21118" spans="1:2" x14ac:dyDescent="0.25">
      <c r="A21118" s="1" t="str">
        <f t="shared" ca="1" si="329"/>
        <v>ctlt</v>
      </c>
      <c r="B21118" s="1"/>
    </row>
    <row r="21119" spans="1:2" x14ac:dyDescent="0.25">
      <c r="A21119" s="1" t="str">
        <f t="shared" ca="1" si="329"/>
        <v>qypd</v>
      </c>
      <c r="B21119" s="1"/>
    </row>
    <row r="21120" spans="1:2" x14ac:dyDescent="0.25">
      <c r="A21120" s="1" t="str">
        <f t="shared" ca="1" si="329"/>
        <v>zpwr</v>
      </c>
      <c r="B21120" s="1"/>
    </row>
    <row r="21121" spans="1:2" x14ac:dyDescent="0.25">
      <c r="A21121" s="1" t="str">
        <f t="shared" ref="A21121:A21184" ca="1" si="330">CHAR(RANDBETWEEN(97,122))&amp;CHAR(RANDBETWEEN(97,122))&amp;CHAR(RANDBETWEEN(97,122))&amp;CHAR(RANDBETWEEN(97,122))</f>
        <v>wbyc</v>
      </c>
      <c r="B21121" s="1"/>
    </row>
    <row r="21122" spans="1:2" x14ac:dyDescent="0.25">
      <c r="A21122" s="1" t="str">
        <f t="shared" ca="1" si="330"/>
        <v>skpd</v>
      </c>
      <c r="B21122" s="1"/>
    </row>
    <row r="21123" spans="1:2" x14ac:dyDescent="0.25">
      <c r="A21123" s="1" t="str">
        <f t="shared" ca="1" si="330"/>
        <v>ique</v>
      </c>
      <c r="B21123" s="1"/>
    </row>
    <row r="21124" spans="1:2" x14ac:dyDescent="0.25">
      <c r="A21124" s="1" t="str">
        <f t="shared" ca="1" si="330"/>
        <v>szqa</v>
      </c>
      <c r="B21124" s="1"/>
    </row>
    <row r="21125" spans="1:2" x14ac:dyDescent="0.25">
      <c r="A21125" s="1" t="str">
        <f t="shared" ca="1" si="330"/>
        <v>pjyv</v>
      </c>
      <c r="B21125" s="1"/>
    </row>
    <row r="21126" spans="1:2" x14ac:dyDescent="0.25">
      <c r="A21126" s="1" t="str">
        <f t="shared" ca="1" si="330"/>
        <v>alub</v>
      </c>
      <c r="B21126" s="1"/>
    </row>
    <row r="21127" spans="1:2" x14ac:dyDescent="0.25">
      <c r="A21127" s="1" t="str">
        <f t="shared" ca="1" si="330"/>
        <v>hndh</v>
      </c>
      <c r="B21127" s="1"/>
    </row>
    <row r="21128" spans="1:2" x14ac:dyDescent="0.25">
      <c r="A21128" s="1" t="str">
        <f t="shared" ca="1" si="330"/>
        <v>vgvv</v>
      </c>
      <c r="B21128" s="1"/>
    </row>
    <row r="21129" spans="1:2" x14ac:dyDescent="0.25">
      <c r="A21129" s="1" t="str">
        <f t="shared" ca="1" si="330"/>
        <v>mhlq</v>
      </c>
      <c r="B21129" s="1"/>
    </row>
    <row r="21130" spans="1:2" x14ac:dyDescent="0.25">
      <c r="A21130" s="1" t="str">
        <f t="shared" ca="1" si="330"/>
        <v>cvgp</v>
      </c>
      <c r="B21130" s="1"/>
    </row>
    <row r="21131" spans="1:2" x14ac:dyDescent="0.25">
      <c r="A21131" s="1" t="str">
        <f t="shared" ca="1" si="330"/>
        <v>afuo</v>
      </c>
      <c r="B21131" s="1"/>
    </row>
    <row r="21132" spans="1:2" x14ac:dyDescent="0.25">
      <c r="A21132" s="1" t="str">
        <f t="shared" ca="1" si="330"/>
        <v>rcxh</v>
      </c>
      <c r="B21132" s="1"/>
    </row>
    <row r="21133" spans="1:2" x14ac:dyDescent="0.25">
      <c r="A21133" s="1" t="str">
        <f t="shared" ca="1" si="330"/>
        <v>gsan</v>
      </c>
      <c r="B21133" s="1"/>
    </row>
    <row r="21134" spans="1:2" x14ac:dyDescent="0.25">
      <c r="A21134" s="1" t="str">
        <f t="shared" ca="1" si="330"/>
        <v>hzgq</v>
      </c>
      <c r="B21134" s="1"/>
    </row>
    <row r="21135" spans="1:2" x14ac:dyDescent="0.25">
      <c r="A21135" s="1" t="str">
        <f t="shared" ca="1" si="330"/>
        <v>qcsl</v>
      </c>
      <c r="B21135" s="1"/>
    </row>
    <row r="21136" spans="1:2" x14ac:dyDescent="0.25">
      <c r="A21136" s="1" t="str">
        <f t="shared" ca="1" si="330"/>
        <v>kdcu</v>
      </c>
      <c r="B21136" s="1"/>
    </row>
    <row r="21137" spans="1:2" x14ac:dyDescent="0.25">
      <c r="A21137" s="1" t="str">
        <f t="shared" ca="1" si="330"/>
        <v>eyix</v>
      </c>
      <c r="B21137" s="1"/>
    </row>
    <row r="21138" spans="1:2" x14ac:dyDescent="0.25">
      <c r="A21138" s="1" t="str">
        <f t="shared" ca="1" si="330"/>
        <v>colk</v>
      </c>
      <c r="B21138" s="1"/>
    </row>
    <row r="21139" spans="1:2" x14ac:dyDescent="0.25">
      <c r="A21139" s="1" t="str">
        <f t="shared" ca="1" si="330"/>
        <v>gbye</v>
      </c>
      <c r="B21139" s="1"/>
    </row>
    <row r="21140" spans="1:2" x14ac:dyDescent="0.25">
      <c r="A21140" s="1" t="str">
        <f t="shared" ca="1" si="330"/>
        <v>fwzs</v>
      </c>
      <c r="B21140" s="1"/>
    </row>
    <row r="21141" spans="1:2" x14ac:dyDescent="0.25">
      <c r="A21141" s="1" t="str">
        <f t="shared" ca="1" si="330"/>
        <v>orks</v>
      </c>
      <c r="B21141" s="1"/>
    </row>
    <row r="21142" spans="1:2" x14ac:dyDescent="0.25">
      <c r="A21142" s="1" t="str">
        <f t="shared" ca="1" si="330"/>
        <v>dmgp</v>
      </c>
      <c r="B21142" s="1"/>
    </row>
    <row r="21143" spans="1:2" x14ac:dyDescent="0.25">
      <c r="A21143" s="1" t="str">
        <f t="shared" ca="1" si="330"/>
        <v>blsl</v>
      </c>
      <c r="B21143" s="1"/>
    </row>
    <row r="21144" spans="1:2" x14ac:dyDescent="0.25">
      <c r="A21144" s="1" t="str">
        <f t="shared" ca="1" si="330"/>
        <v>orud</v>
      </c>
      <c r="B21144" s="1"/>
    </row>
    <row r="21145" spans="1:2" x14ac:dyDescent="0.25">
      <c r="A21145" s="1" t="str">
        <f t="shared" ca="1" si="330"/>
        <v>zzip</v>
      </c>
      <c r="B21145" s="1"/>
    </row>
    <row r="21146" spans="1:2" x14ac:dyDescent="0.25">
      <c r="A21146" s="1" t="str">
        <f t="shared" ca="1" si="330"/>
        <v>saic</v>
      </c>
      <c r="B21146" s="1"/>
    </row>
    <row r="21147" spans="1:2" x14ac:dyDescent="0.25">
      <c r="A21147" s="1" t="str">
        <f t="shared" ca="1" si="330"/>
        <v>msvy</v>
      </c>
      <c r="B21147" s="1"/>
    </row>
    <row r="21148" spans="1:2" x14ac:dyDescent="0.25">
      <c r="A21148" s="1" t="str">
        <f t="shared" ca="1" si="330"/>
        <v>eddu</v>
      </c>
      <c r="B21148" s="1"/>
    </row>
    <row r="21149" spans="1:2" x14ac:dyDescent="0.25">
      <c r="A21149" s="1" t="str">
        <f t="shared" ca="1" si="330"/>
        <v>igea</v>
      </c>
      <c r="B21149" s="1"/>
    </row>
    <row r="21150" spans="1:2" x14ac:dyDescent="0.25">
      <c r="A21150" s="1" t="str">
        <f t="shared" ca="1" si="330"/>
        <v>xoap</v>
      </c>
      <c r="B21150" s="1"/>
    </row>
    <row r="21151" spans="1:2" x14ac:dyDescent="0.25">
      <c r="A21151" s="1" t="str">
        <f t="shared" ca="1" si="330"/>
        <v>odmi</v>
      </c>
      <c r="B21151" s="1"/>
    </row>
    <row r="21152" spans="1:2" x14ac:dyDescent="0.25">
      <c r="A21152" s="1" t="str">
        <f t="shared" ca="1" si="330"/>
        <v>jvop</v>
      </c>
      <c r="B21152" s="1"/>
    </row>
    <row r="21153" spans="1:2" x14ac:dyDescent="0.25">
      <c r="A21153" s="1" t="str">
        <f t="shared" ca="1" si="330"/>
        <v>ksdm</v>
      </c>
      <c r="B21153" s="1"/>
    </row>
    <row r="21154" spans="1:2" x14ac:dyDescent="0.25">
      <c r="A21154" s="1" t="str">
        <f t="shared" ca="1" si="330"/>
        <v>emxj</v>
      </c>
      <c r="B21154" s="1"/>
    </row>
    <row r="21155" spans="1:2" x14ac:dyDescent="0.25">
      <c r="A21155" s="1" t="str">
        <f t="shared" ca="1" si="330"/>
        <v>ypnh</v>
      </c>
      <c r="B21155" s="1"/>
    </row>
    <row r="21156" spans="1:2" x14ac:dyDescent="0.25">
      <c r="A21156" s="1" t="str">
        <f t="shared" ca="1" si="330"/>
        <v>mfmw</v>
      </c>
      <c r="B21156" s="1"/>
    </row>
    <row r="21157" spans="1:2" x14ac:dyDescent="0.25">
      <c r="A21157" s="1" t="str">
        <f t="shared" ca="1" si="330"/>
        <v>lhes</v>
      </c>
      <c r="B21157" s="1"/>
    </row>
    <row r="21158" spans="1:2" x14ac:dyDescent="0.25">
      <c r="A21158" s="1" t="str">
        <f t="shared" ca="1" si="330"/>
        <v>jwrg</v>
      </c>
      <c r="B21158" s="1"/>
    </row>
    <row r="21159" spans="1:2" x14ac:dyDescent="0.25">
      <c r="A21159" s="1" t="str">
        <f t="shared" ca="1" si="330"/>
        <v>hnlq</v>
      </c>
      <c r="B21159" s="1"/>
    </row>
    <row r="21160" spans="1:2" x14ac:dyDescent="0.25">
      <c r="A21160" s="1" t="str">
        <f t="shared" ca="1" si="330"/>
        <v>hwdx</v>
      </c>
      <c r="B21160" s="1"/>
    </row>
    <row r="21161" spans="1:2" x14ac:dyDescent="0.25">
      <c r="A21161" s="1" t="str">
        <f t="shared" ca="1" si="330"/>
        <v>cull</v>
      </c>
      <c r="B21161" s="1"/>
    </row>
    <row r="21162" spans="1:2" x14ac:dyDescent="0.25">
      <c r="A21162" s="1" t="str">
        <f t="shared" ca="1" si="330"/>
        <v>yhlt</v>
      </c>
      <c r="B21162" s="1"/>
    </row>
    <row r="21163" spans="1:2" x14ac:dyDescent="0.25">
      <c r="A21163" s="1" t="str">
        <f t="shared" ca="1" si="330"/>
        <v>spnk</v>
      </c>
      <c r="B21163" s="1"/>
    </row>
    <row r="21164" spans="1:2" x14ac:dyDescent="0.25">
      <c r="A21164" s="1" t="str">
        <f t="shared" ca="1" si="330"/>
        <v>ddov</v>
      </c>
      <c r="B21164" s="1"/>
    </row>
    <row r="21165" spans="1:2" x14ac:dyDescent="0.25">
      <c r="A21165" s="1" t="str">
        <f t="shared" ca="1" si="330"/>
        <v>dtcc</v>
      </c>
      <c r="B21165" s="1"/>
    </row>
    <row r="21166" spans="1:2" x14ac:dyDescent="0.25">
      <c r="A21166" s="1" t="str">
        <f t="shared" ca="1" si="330"/>
        <v>hiwz</v>
      </c>
      <c r="B21166" s="1"/>
    </row>
    <row r="21167" spans="1:2" x14ac:dyDescent="0.25">
      <c r="A21167" s="1" t="str">
        <f t="shared" ca="1" si="330"/>
        <v>teqm</v>
      </c>
      <c r="B21167" s="1"/>
    </row>
    <row r="21168" spans="1:2" x14ac:dyDescent="0.25">
      <c r="A21168" s="1" t="str">
        <f t="shared" ca="1" si="330"/>
        <v>tfyn</v>
      </c>
      <c r="B21168" s="1"/>
    </row>
    <row r="21169" spans="1:2" x14ac:dyDescent="0.25">
      <c r="A21169" s="1" t="str">
        <f t="shared" ca="1" si="330"/>
        <v>vukr</v>
      </c>
      <c r="B21169" s="1"/>
    </row>
    <row r="21170" spans="1:2" x14ac:dyDescent="0.25">
      <c r="A21170" s="1" t="str">
        <f t="shared" ca="1" si="330"/>
        <v>ldxr</v>
      </c>
      <c r="B21170" s="1"/>
    </row>
    <row r="21171" spans="1:2" x14ac:dyDescent="0.25">
      <c r="A21171" s="1" t="str">
        <f t="shared" ca="1" si="330"/>
        <v>jksk</v>
      </c>
      <c r="B21171" s="1"/>
    </row>
    <row r="21172" spans="1:2" x14ac:dyDescent="0.25">
      <c r="A21172" s="1" t="str">
        <f t="shared" ca="1" si="330"/>
        <v>ssxg</v>
      </c>
      <c r="B21172" s="1"/>
    </row>
    <row r="21173" spans="1:2" x14ac:dyDescent="0.25">
      <c r="A21173" s="1" t="str">
        <f t="shared" ca="1" si="330"/>
        <v>bksp</v>
      </c>
      <c r="B21173" s="1"/>
    </row>
    <row r="21174" spans="1:2" x14ac:dyDescent="0.25">
      <c r="A21174" s="1" t="str">
        <f t="shared" ca="1" si="330"/>
        <v>plzg</v>
      </c>
      <c r="B21174" s="1"/>
    </row>
    <row r="21175" spans="1:2" x14ac:dyDescent="0.25">
      <c r="A21175" s="1" t="str">
        <f t="shared" ca="1" si="330"/>
        <v>umsa</v>
      </c>
      <c r="B21175" s="1"/>
    </row>
    <row r="21176" spans="1:2" x14ac:dyDescent="0.25">
      <c r="A21176" s="1" t="str">
        <f t="shared" ca="1" si="330"/>
        <v>acxx</v>
      </c>
      <c r="B21176" s="1"/>
    </row>
    <row r="21177" spans="1:2" x14ac:dyDescent="0.25">
      <c r="A21177" s="1" t="str">
        <f t="shared" ca="1" si="330"/>
        <v>ddzp</v>
      </c>
      <c r="B21177" s="1"/>
    </row>
    <row r="21178" spans="1:2" x14ac:dyDescent="0.25">
      <c r="A21178" s="1" t="str">
        <f t="shared" ca="1" si="330"/>
        <v>ufpt</v>
      </c>
      <c r="B21178" s="1"/>
    </row>
    <row r="21179" spans="1:2" x14ac:dyDescent="0.25">
      <c r="A21179" s="1" t="str">
        <f t="shared" ca="1" si="330"/>
        <v>jofw</v>
      </c>
      <c r="B21179" s="1"/>
    </row>
    <row r="21180" spans="1:2" x14ac:dyDescent="0.25">
      <c r="A21180" s="1" t="str">
        <f t="shared" ca="1" si="330"/>
        <v>jevw</v>
      </c>
      <c r="B21180" s="1"/>
    </row>
    <row r="21181" spans="1:2" x14ac:dyDescent="0.25">
      <c r="A21181" s="1" t="str">
        <f t="shared" ca="1" si="330"/>
        <v>kzdu</v>
      </c>
      <c r="B21181" s="1"/>
    </row>
    <row r="21182" spans="1:2" x14ac:dyDescent="0.25">
      <c r="A21182" s="1" t="str">
        <f t="shared" ca="1" si="330"/>
        <v>plsh</v>
      </c>
      <c r="B21182" s="1"/>
    </row>
    <row r="21183" spans="1:2" x14ac:dyDescent="0.25">
      <c r="A21183" s="1" t="str">
        <f t="shared" ca="1" si="330"/>
        <v>nhla</v>
      </c>
      <c r="B21183" s="1"/>
    </row>
    <row r="21184" spans="1:2" x14ac:dyDescent="0.25">
      <c r="A21184" s="1" t="str">
        <f t="shared" ca="1" si="330"/>
        <v>iqva</v>
      </c>
      <c r="B21184" s="1"/>
    </row>
    <row r="21185" spans="1:2" x14ac:dyDescent="0.25">
      <c r="A21185" s="1" t="str">
        <f t="shared" ref="A21185:A21248" ca="1" si="331">CHAR(RANDBETWEEN(97,122))&amp;CHAR(RANDBETWEEN(97,122))&amp;CHAR(RANDBETWEEN(97,122))&amp;CHAR(RANDBETWEEN(97,122))</f>
        <v>rsvi</v>
      </c>
      <c r="B21185" s="1"/>
    </row>
    <row r="21186" spans="1:2" x14ac:dyDescent="0.25">
      <c r="A21186" s="1" t="str">
        <f t="shared" ca="1" si="331"/>
        <v>fcwm</v>
      </c>
      <c r="B21186" s="1"/>
    </row>
    <row r="21187" spans="1:2" x14ac:dyDescent="0.25">
      <c r="A21187" s="1" t="str">
        <f t="shared" ca="1" si="331"/>
        <v>dgtz</v>
      </c>
      <c r="B21187" s="1"/>
    </row>
    <row r="21188" spans="1:2" x14ac:dyDescent="0.25">
      <c r="A21188" s="1" t="str">
        <f t="shared" ca="1" si="331"/>
        <v>wcie</v>
      </c>
      <c r="B21188" s="1"/>
    </row>
    <row r="21189" spans="1:2" x14ac:dyDescent="0.25">
      <c r="A21189" s="1" t="str">
        <f t="shared" ca="1" si="331"/>
        <v>ttts</v>
      </c>
      <c r="B21189" s="1"/>
    </row>
    <row r="21190" spans="1:2" x14ac:dyDescent="0.25">
      <c r="A21190" s="1" t="str">
        <f t="shared" ca="1" si="331"/>
        <v>emrm</v>
      </c>
      <c r="B21190" s="1"/>
    </row>
    <row r="21191" spans="1:2" x14ac:dyDescent="0.25">
      <c r="A21191" s="1" t="str">
        <f t="shared" ca="1" si="331"/>
        <v>wgvz</v>
      </c>
      <c r="B21191" s="1"/>
    </row>
    <row r="21192" spans="1:2" x14ac:dyDescent="0.25">
      <c r="A21192" s="1" t="str">
        <f t="shared" ca="1" si="331"/>
        <v>qtzc</v>
      </c>
      <c r="B21192" s="1"/>
    </row>
    <row r="21193" spans="1:2" x14ac:dyDescent="0.25">
      <c r="A21193" s="1" t="str">
        <f t="shared" ca="1" si="331"/>
        <v>isjc</v>
      </c>
      <c r="B21193" s="1"/>
    </row>
    <row r="21194" spans="1:2" x14ac:dyDescent="0.25">
      <c r="A21194" s="1" t="str">
        <f t="shared" ca="1" si="331"/>
        <v>aipp</v>
      </c>
      <c r="B21194" s="1"/>
    </row>
    <row r="21195" spans="1:2" x14ac:dyDescent="0.25">
      <c r="A21195" s="1" t="str">
        <f t="shared" ca="1" si="331"/>
        <v>dvzv</v>
      </c>
      <c r="B21195" s="1"/>
    </row>
    <row r="21196" spans="1:2" x14ac:dyDescent="0.25">
      <c r="A21196" s="1" t="str">
        <f t="shared" ca="1" si="331"/>
        <v>uuwj</v>
      </c>
      <c r="B21196" s="1"/>
    </row>
    <row r="21197" spans="1:2" x14ac:dyDescent="0.25">
      <c r="A21197" s="1" t="str">
        <f t="shared" ca="1" si="331"/>
        <v>zzuv</v>
      </c>
      <c r="B21197" s="1"/>
    </row>
    <row r="21198" spans="1:2" x14ac:dyDescent="0.25">
      <c r="A21198" s="1" t="str">
        <f t="shared" ca="1" si="331"/>
        <v>jrwb</v>
      </c>
      <c r="B21198" s="1"/>
    </row>
    <row r="21199" spans="1:2" x14ac:dyDescent="0.25">
      <c r="A21199" s="1" t="str">
        <f t="shared" ca="1" si="331"/>
        <v>lxpu</v>
      </c>
      <c r="B21199" s="1"/>
    </row>
    <row r="21200" spans="1:2" x14ac:dyDescent="0.25">
      <c r="A21200" s="1" t="str">
        <f t="shared" ca="1" si="331"/>
        <v>wdpl</v>
      </c>
      <c r="B21200" s="1"/>
    </row>
    <row r="21201" spans="1:2" x14ac:dyDescent="0.25">
      <c r="A21201" s="1" t="str">
        <f t="shared" ca="1" si="331"/>
        <v>dqcc</v>
      </c>
      <c r="B21201" s="1"/>
    </row>
    <row r="21202" spans="1:2" x14ac:dyDescent="0.25">
      <c r="A21202" s="1" t="str">
        <f t="shared" ca="1" si="331"/>
        <v>wmtq</v>
      </c>
      <c r="B21202" s="1"/>
    </row>
    <row r="21203" spans="1:2" x14ac:dyDescent="0.25">
      <c r="A21203" s="1" t="str">
        <f t="shared" ca="1" si="331"/>
        <v>cpei</v>
      </c>
      <c r="B21203" s="1"/>
    </row>
    <row r="21204" spans="1:2" x14ac:dyDescent="0.25">
      <c r="A21204" s="1" t="str">
        <f t="shared" ca="1" si="331"/>
        <v>poeb</v>
      </c>
      <c r="B21204" s="1"/>
    </row>
    <row r="21205" spans="1:2" x14ac:dyDescent="0.25">
      <c r="A21205" s="1" t="str">
        <f t="shared" ca="1" si="331"/>
        <v>qhyw</v>
      </c>
      <c r="B21205" s="1"/>
    </row>
    <row r="21206" spans="1:2" x14ac:dyDescent="0.25">
      <c r="A21206" s="1" t="str">
        <f t="shared" ca="1" si="331"/>
        <v>fhtn</v>
      </c>
      <c r="B21206" s="1"/>
    </row>
    <row r="21207" spans="1:2" x14ac:dyDescent="0.25">
      <c r="A21207" s="1" t="str">
        <f t="shared" ca="1" si="331"/>
        <v>legc</v>
      </c>
      <c r="B21207" s="1"/>
    </row>
    <row r="21208" spans="1:2" x14ac:dyDescent="0.25">
      <c r="A21208" s="1" t="str">
        <f t="shared" ca="1" si="331"/>
        <v>iodc</v>
      </c>
      <c r="B21208" s="1"/>
    </row>
    <row r="21209" spans="1:2" x14ac:dyDescent="0.25">
      <c r="A21209" s="1" t="str">
        <f t="shared" ca="1" si="331"/>
        <v>hvcb</v>
      </c>
      <c r="B21209" s="1"/>
    </row>
    <row r="21210" spans="1:2" x14ac:dyDescent="0.25">
      <c r="A21210" s="1" t="str">
        <f t="shared" ca="1" si="331"/>
        <v>wydw</v>
      </c>
      <c r="B21210" s="1"/>
    </row>
    <row r="21211" spans="1:2" x14ac:dyDescent="0.25">
      <c r="A21211" s="1" t="str">
        <f t="shared" ca="1" si="331"/>
        <v>sdar</v>
      </c>
      <c r="B21211" s="1"/>
    </row>
    <row r="21212" spans="1:2" x14ac:dyDescent="0.25">
      <c r="A21212" s="1" t="str">
        <f t="shared" ca="1" si="331"/>
        <v>iwov</v>
      </c>
      <c r="B21212" s="1"/>
    </row>
    <row r="21213" spans="1:2" x14ac:dyDescent="0.25">
      <c r="A21213" s="1" t="str">
        <f t="shared" ca="1" si="331"/>
        <v>wbvd</v>
      </c>
      <c r="B21213" s="1"/>
    </row>
    <row r="21214" spans="1:2" x14ac:dyDescent="0.25">
      <c r="A21214" s="1" t="str">
        <f t="shared" ca="1" si="331"/>
        <v>cors</v>
      </c>
      <c r="B21214" s="1"/>
    </row>
    <row r="21215" spans="1:2" x14ac:dyDescent="0.25">
      <c r="A21215" s="1" t="str">
        <f t="shared" ca="1" si="331"/>
        <v>drcw</v>
      </c>
      <c r="B21215" s="1"/>
    </row>
    <row r="21216" spans="1:2" x14ac:dyDescent="0.25">
      <c r="A21216" s="1" t="str">
        <f t="shared" ca="1" si="331"/>
        <v>bdwk</v>
      </c>
      <c r="B21216" s="1"/>
    </row>
    <row r="21217" spans="1:2" x14ac:dyDescent="0.25">
      <c r="A21217" s="1" t="str">
        <f t="shared" ca="1" si="331"/>
        <v>svkj</v>
      </c>
      <c r="B21217" s="1"/>
    </row>
    <row r="21218" spans="1:2" x14ac:dyDescent="0.25">
      <c r="A21218" s="1" t="str">
        <f t="shared" ca="1" si="331"/>
        <v>hrdj</v>
      </c>
      <c r="B21218" s="1"/>
    </row>
    <row r="21219" spans="1:2" x14ac:dyDescent="0.25">
      <c r="A21219" s="1" t="str">
        <f t="shared" ca="1" si="331"/>
        <v>deil</v>
      </c>
      <c r="B21219" s="1"/>
    </row>
    <row r="21220" spans="1:2" x14ac:dyDescent="0.25">
      <c r="A21220" s="1" t="str">
        <f t="shared" ca="1" si="331"/>
        <v>hjxd</v>
      </c>
      <c r="B21220" s="1"/>
    </row>
    <row r="21221" spans="1:2" x14ac:dyDescent="0.25">
      <c r="A21221" s="1" t="str">
        <f t="shared" ca="1" si="331"/>
        <v>dpio</v>
      </c>
      <c r="B21221" s="1"/>
    </row>
    <row r="21222" spans="1:2" x14ac:dyDescent="0.25">
      <c r="A21222" s="1" t="str">
        <f t="shared" ca="1" si="331"/>
        <v>lfvx</v>
      </c>
      <c r="B21222" s="1"/>
    </row>
    <row r="21223" spans="1:2" x14ac:dyDescent="0.25">
      <c r="A21223" s="1" t="str">
        <f t="shared" ca="1" si="331"/>
        <v>diyr</v>
      </c>
      <c r="B21223" s="1"/>
    </row>
    <row r="21224" spans="1:2" x14ac:dyDescent="0.25">
      <c r="A21224" s="1" t="str">
        <f t="shared" ca="1" si="331"/>
        <v>chzj</v>
      </c>
      <c r="B21224" s="1"/>
    </row>
    <row r="21225" spans="1:2" x14ac:dyDescent="0.25">
      <c r="A21225" s="1" t="str">
        <f t="shared" ca="1" si="331"/>
        <v>rbln</v>
      </c>
      <c r="B21225" s="1"/>
    </row>
    <row r="21226" spans="1:2" x14ac:dyDescent="0.25">
      <c r="A21226" s="1" t="str">
        <f t="shared" ca="1" si="331"/>
        <v>pibk</v>
      </c>
      <c r="B21226" s="1"/>
    </row>
    <row r="21227" spans="1:2" x14ac:dyDescent="0.25">
      <c r="A21227" s="1" t="str">
        <f t="shared" ca="1" si="331"/>
        <v>jlqe</v>
      </c>
      <c r="B21227" s="1"/>
    </row>
    <row r="21228" spans="1:2" x14ac:dyDescent="0.25">
      <c r="A21228" s="1" t="str">
        <f t="shared" ca="1" si="331"/>
        <v>zbqo</v>
      </c>
      <c r="B21228" s="1"/>
    </row>
    <row r="21229" spans="1:2" x14ac:dyDescent="0.25">
      <c r="A21229" s="1" t="str">
        <f t="shared" ca="1" si="331"/>
        <v>qekk</v>
      </c>
      <c r="B21229" s="1"/>
    </row>
    <row r="21230" spans="1:2" x14ac:dyDescent="0.25">
      <c r="A21230" s="1" t="str">
        <f t="shared" ca="1" si="331"/>
        <v>ncdp</v>
      </c>
      <c r="B21230" s="1"/>
    </row>
    <row r="21231" spans="1:2" x14ac:dyDescent="0.25">
      <c r="A21231" s="1" t="str">
        <f t="shared" ca="1" si="331"/>
        <v>kmwi</v>
      </c>
      <c r="B21231" s="1"/>
    </row>
    <row r="21232" spans="1:2" x14ac:dyDescent="0.25">
      <c r="A21232" s="1" t="str">
        <f t="shared" ca="1" si="331"/>
        <v>niwr</v>
      </c>
      <c r="B21232" s="1"/>
    </row>
    <row r="21233" spans="1:2" x14ac:dyDescent="0.25">
      <c r="A21233" s="1" t="str">
        <f t="shared" ca="1" si="331"/>
        <v>uuzh</v>
      </c>
      <c r="B21233" s="1"/>
    </row>
    <row r="21234" spans="1:2" x14ac:dyDescent="0.25">
      <c r="A21234" s="1" t="str">
        <f t="shared" ca="1" si="331"/>
        <v>ggtu</v>
      </c>
      <c r="B21234" s="1"/>
    </row>
    <row r="21235" spans="1:2" x14ac:dyDescent="0.25">
      <c r="A21235" s="1" t="str">
        <f t="shared" ca="1" si="331"/>
        <v>gzdm</v>
      </c>
      <c r="B21235" s="1"/>
    </row>
    <row r="21236" spans="1:2" x14ac:dyDescent="0.25">
      <c r="A21236" s="1" t="str">
        <f t="shared" ca="1" si="331"/>
        <v>vazs</v>
      </c>
      <c r="B21236" s="1"/>
    </row>
    <row r="21237" spans="1:2" x14ac:dyDescent="0.25">
      <c r="A21237" s="1" t="str">
        <f t="shared" ca="1" si="331"/>
        <v>wtft</v>
      </c>
      <c r="B21237" s="1"/>
    </row>
    <row r="21238" spans="1:2" x14ac:dyDescent="0.25">
      <c r="A21238" s="1" t="str">
        <f t="shared" ca="1" si="331"/>
        <v>rgkm</v>
      </c>
      <c r="B21238" s="1"/>
    </row>
    <row r="21239" spans="1:2" x14ac:dyDescent="0.25">
      <c r="A21239" s="1" t="str">
        <f t="shared" ca="1" si="331"/>
        <v>ovez</v>
      </c>
      <c r="B21239" s="1"/>
    </row>
    <row r="21240" spans="1:2" x14ac:dyDescent="0.25">
      <c r="A21240" s="1" t="str">
        <f t="shared" ca="1" si="331"/>
        <v>soaq</v>
      </c>
      <c r="B21240" s="1"/>
    </row>
    <row r="21241" spans="1:2" x14ac:dyDescent="0.25">
      <c r="A21241" s="1" t="str">
        <f t="shared" ca="1" si="331"/>
        <v>vsrw</v>
      </c>
      <c r="B21241" s="1"/>
    </row>
    <row r="21242" spans="1:2" x14ac:dyDescent="0.25">
      <c r="A21242" s="1" t="str">
        <f t="shared" ca="1" si="331"/>
        <v>dmci</v>
      </c>
      <c r="B21242" s="1"/>
    </row>
    <row r="21243" spans="1:2" x14ac:dyDescent="0.25">
      <c r="A21243" s="1" t="str">
        <f t="shared" ca="1" si="331"/>
        <v>pejm</v>
      </c>
      <c r="B21243" s="1"/>
    </row>
    <row r="21244" spans="1:2" x14ac:dyDescent="0.25">
      <c r="A21244" s="1" t="str">
        <f t="shared" ca="1" si="331"/>
        <v>bnwb</v>
      </c>
      <c r="B21244" s="1"/>
    </row>
    <row r="21245" spans="1:2" x14ac:dyDescent="0.25">
      <c r="A21245" s="1" t="str">
        <f t="shared" ca="1" si="331"/>
        <v>pokd</v>
      </c>
      <c r="B21245" s="1"/>
    </row>
    <row r="21246" spans="1:2" x14ac:dyDescent="0.25">
      <c r="A21246" s="1" t="str">
        <f t="shared" ca="1" si="331"/>
        <v>uhuf</v>
      </c>
      <c r="B21246" s="1"/>
    </row>
    <row r="21247" spans="1:2" x14ac:dyDescent="0.25">
      <c r="A21247" s="1" t="str">
        <f t="shared" ca="1" si="331"/>
        <v>szrt</v>
      </c>
      <c r="B21247" s="1"/>
    </row>
    <row r="21248" spans="1:2" x14ac:dyDescent="0.25">
      <c r="A21248" s="1" t="str">
        <f t="shared" ca="1" si="331"/>
        <v>rgvg</v>
      </c>
      <c r="B21248" s="1"/>
    </row>
    <row r="21249" spans="1:2" x14ac:dyDescent="0.25">
      <c r="A21249" s="1" t="str">
        <f t="shared" ref="A21249:A21312" ca="1" si="332">CHAR(RANDBETWEEN(97,122))&amp;CHAR(RANDBETWEEN(97,122))&amp;CHAR(RANDBETWEEN(97,122))&amp;CHAR(RANDBETWEEN(97,122))</f>
        <v>ghlk</v>
      </c>
      <c r="B21249" s="1"/>
    </row>
    <row r="21250" spans="1:2" x14ac:dyDescent="0.25">
      <c r="A21250" s="1" t="str">
        <f t="shared" ca="1" si="332"/>
        <v>hnna</v>
      </c>
      <c r="B21250" s="1"/>
    </row>
    <row r="21251" spans="1:2" x14ac:dyDescent="0.25">
      <c r="A21251" s="1" t="str">
        <f t="shared" ca="1" si="332"/>
        <v>rrvc</v>
      </c>
      <c r="B21251" s="1"/>
    </row>
    <row r="21252" spans="1:2" x14ac:dyDescent="0.25">
      <c r="A21252" s="1" t="str">
        <f t="shared" ca="1" si="332"/>
        <v>cqjf</v>
      </c>
      <c r="B21252" s="1"/>
    </row>
    <row r="21253" spans="1:2" x14ac:dyDescent="0.25">
      <c r="A21253" s="1" t="str">
        <f t="shared" ca="1" si="332"/>
        <v>okfw</v>
      </c>
      <c r="B21253" s="1"/>
    </row>
    <row r="21254" spans="1:2" x14ac:dyDescent="0.25">
      <c r="A21254" s="1" t="str">
        <f t="shared" ca="1" si="332"/>
        <v>khsc</v>
      </c>
      <c r="B21254" s="1"/>
    </row>
    <row r="21255" spans="1:2" x14ac:dyDescent="0.25">
      <c r="A21255" s="1" t="str">
        <f t="shared" ca="1" si="332"/>
        <v>yidg</v>
      </c>
      <c r="B21255" s="1"/>
    </row>
    <row r="21256" spans="1:2" x14ac:dyDescent="0.25">
      <c r="A21256" s="1" t="str">
        <f t="shared" ca="1" si="332"/>
        <v>qgcb</v>
      </c>
      <c r="B21256" s="1"/>
    </row>
    <row r="21257" spans="1:2" x14ac:dyDescent="0.25">
      <c r="A21257" s="1" t="str">
        <f t="shared" ca="1" si="332"/>
        <v>lbhc</v>
      </c>
      <c r="B21257" s="1"/>
    </row>
    <row r="21258" spans="1:2" x14ac:dyDescent="0.25">
      <c r="A21258" s="1" t="str">
        <f t="shared" ca="1" si="332"/>
        <v>dqfq</v>
      </c>
      <c r="B21258" s="1"/>
    </row>
    <row r="21259" spans="1:2" x14ac:dyDescent="0.25">
      <c r="A21259" s="1" t="str">
        <f t="shared" ca="1" si="332"/>
        <v>vjsd</v>
      </c>
      <c r="B21259" s="1"/>
    </row>
    <row r="21260" spans="1:2" x14ac:dyDescent="0.25">
      <c r="A21260" s="1" t="str">
        <f t="shared" ca="1" si="332"/>
        <v>xszq</v>
      </c>
      <c r="B21260" s="1"/>
    </row>
    <row r="21261" spans="1:2" x14ac:dyDescent="0.25">
      <c r="A21261" s="1" t="str">
        <f t="shared" ca="1" si="332"/>
        <v>domr</v>
      </c>
      <c r="B21261" s="1"/>
    </row>
    <row r="21262" spans="1:2" x14ac:dyDescent="0.25">
      <c r="A21262" s="1" t="str">
        <f t="shared" ca="1" si="332"/>
        <v>hntl</v>
      </c>
      <c r="B21262" s="1"/>
    </row>
    <row r="21263" spans="1:2" x14ac:dyDescent="0.25">
      <c r="A21263" s="1" t="str">
        <f t="shared" ca="1" si="332"/>
        <v>jrmt</v>
      </c>
      <c r="B21263" s="1"/>
    </row>
    <row r="21264" spans="1:2" x14ac:dyDescent="0.25">
      <c r="A21264" s="1" t="str">
        <f t="shared" ca="1" si="332"/>
        <v>kkeh</v>
      </c>
      <c r="B21264" s="1"/>
    </row>
    <row r="21265" spans="1:2" x14ac:dyDescent="0.25">
      <c r="A21265" s="1" t="str">
        <f t="shared" ca="1" si="332"/>
        <v>awwp</v>
      </c>
      <c r="B21265" s="1"/>
    </row>
    <row r="21266" spans="1:2" x14ac:dyDescent="0.25">
      <c r="A21266" s="1" t="str">
        <f t="shared" ca="1" si="332"/>
        <v>tltv</v>
      </c>
      <c r="B21266" s="1"/>
    </row>
    <row r="21267" spans="1:2" x14ac:dyDescent="0.25">
      <c r="A21267" s="1" t="str">
        <f t="shared" ca="1" si="332"/>
        <v>hlys</v>
      </c>
      <c r="B21267" s="1"/>
    </row>
    <row r="21268" spans="1:2" x14ac:dyDescent="0.25">
      <c r="A21268" s="1" t="str">
        <f t="shared" ca="1" si="332"/>
        <v>qaib</v>
      </c>
      <c r="B21268" s="1"/>
    </row>
    <row r="21269" spans="1:2" x14ac:dyDescent="0.25">
      <c r="A21269" s="1" t="str">
        <f t="shared" ca="1" si="332"/>
        <v>szwi</v>
      </c>
      <c r="B21269" s="1"/>
    </row>
    <row r="21270" spans="1:2" x14ac:dyDescent="0.25">
      <c r="A21270" s="1" t="str">
        <f t="shared" ca="1" si="332"/>
        <v>tovz</v>
      </c>
      <c r="B21270" s="1"/>
    </row>
    <row r="21271" spans="1:2" x14ac:dyDescent="0.25">
      <c r="A21271" s="1" t="str">
        <f t="shared" ca="1" si="332"/>
        <v>ynuk</v>
      </c>
      <c r="B21271" s="1"/>
    </row>
    <row r="21272" spans="1:2" x14ac:dyDescent="0.25">
      <c r="A21272" s="1" t="str">
        <f t="shared" ca="1" si="332"/>
        <v>lkbv</v>
      </c>
      <c r="B21272" s="1"/>
    </row>
    <row r="21273" spans="1:2" x14ac:dyDescent="0.25">
      <c r="A21273" s="1" t="str">
        <f t="shared" ca="1" si="332"/>
        <v>rfef</v>
      </c>
      <c r="B21273" s="1"/>
    </row>
    <row r="21274" spans="1:2" x14ac:dyDescent="0.25">
      <c r="A21274" s="1" t="str">
        <f t="shared" ca="1" si="332"/>
        <v>fmij</v>
      </c>
      <c r="B21274" s="1"/>
    </row>
    <row r="21275" spans="1:2" x14ac:dyDescent="0.25">
      <c r="A21275" s="1" t="str">
        <f t="shared" ca="1" si="332"/>
        <v>yodh</v>
      </c>
      <c r="B21275" s="1"/>
    </row>
    <row r="21276" spans="1:2" x14ac:dyDescent="0.25">
      <c r="A21276" s="1" t="str">
        <f t="shared" ca="1" si="332"/>
        <v>mrcc</v>
      </c>
      <c r="B21276" s="1"/>
    </row>
    <row r="21277" spans="1:2" x14ac:dyDescent="0.25">
      <c r="A21277" s="1" t="str">
        <f t="shared" ca="1" si="332"/>
        <v>oyxd</v>
      </c>
      <c r="B21277" s="1"/>
    </row>
    <row r="21278" spans="1:2" x14ac:dyDescent="0.25">
      <c r="A21278" s="1" t="str">
        <f t="shared" ca="1" si="332"/>
        <v>lvyv</v>
      </c>
      <c r="B21278" s="1"/>
    </row>
    <row r="21279" spans="1:2" x14ac:dyDescent="0.25">
      <c r="A21279" s="1" t="str">
        <f t="shared" ca="1" si="332"/>
        <v>oial</v>
      </c>
      <c r="B21279" s="1"/>
    </row>
    <row r="21280" spans="1:2" x14ac:dyDescent="0.25">
      <c r="A21280" s="1" t="str">
        <f t="shared" ca="1" si="332"/>
        <v>uaoo</v>
      </c>
      <c r="B21280" s="1"/>
    </row>
    <row r="21281" spans="1:2" x14ac:dyDescent="0.25">
      <c r="A21281" s="1" t="str">
        <f t="shared" ca="1" si="332"/>
        <v>xvap</v>
      </c>
      <c r="B21281" s="1"/>
    </row>
    <row r="21282" spans="1:2" x14ac:dyDescent="0.25">
      <c r="A21282" s="1" t="str">
        <f t="shared" ca="1" si="332"/>
        <v>ddin</v>
      </c>
      <c r="B21282" s="1"/>
    </row>
    <row r="21283" spans="1:2" x14ac:dyDescent="0.25">
      <c r="A21283" s="1" t="str">
        <f t="shared" ca="1" si="332"/>
        <v>fwsc</v>
      </c>
      <c r="B21283" s="1"/>
    </row>
    <row r="21284" spans="1:2" x14ac:dyDescent="0.25">
      <c r="A21284" s="1" t="str">
        <f t="shared" ca="1" si="332"/>
        <v>lnta</v>
      </c>
      <c r="B21284" s="1"/>
    </row>
    <row r="21285" spans="1:2" x14ac:dyDescent="0.25">
      <c r="A21285" s="1" t="str">
        <f t="shared" ca="1" si="332"/>
        <v>rmbl</v>
      </c>
      <c r="B21285" s="1"/>
    </row>
    <row r="21286" spans="1:2" x14ac:dyDescent="0.25">
      <c r="A21286" s="1" t="str">
        <f t="shared" ca="1" si="332"/>
        <v>wtuo</v>
      </c>
      <c r="B21286" s="1"/>
    </row>
    <row r="21287" spans="1:2" x14ac:dyDescent="0.25">
      <c r="A21287" s="1" t="str">
        <f t="shared" ca="1" si="332"/>
        <v>rdgb</v>
      </c>
      <c r="B21287" s="1"/>
    </row>
    <row r="21288" spans="1:2" x14ac:dyDescent="0.25">
      <c r="A21288" s="1" t="str">
        <f t="shared" ca="1" si="332"/>
        <v>axcx</v>
      </c>
      <c r="B21288" s="1"/>
    </row>
    <row r="21289" spans="1:2" x14ac:dyDescent="0.25">
      <c r="A21289" s="1" t="str">
        <f t="shared" ca="1" si="332"/>
        <v>fjgh</v>
      </c>
      <c r="B21289" s="1"/>
    </row>
    <row r="21290" spans="1:2" x14ac:dyDescent="0.25">
      <c r="A21290" s="1" t="str">
        <f t="shared" ca="1" si="332"/>
        <v>iusf</v>
      </c>
      <c r="B21290" s="1"/>
    </row>
    <row r="21291" spans="1:2" x14ac:dyDescent="0.25">
      <c r="A21291" s="1" t="str">
        <f t="shared" ca="1" si="332"/>
        <v>oxam</v>
      </c>
      <c r="B21291" s="1"/>
    </row>
    <row r="21292" spans="1:2" x14ac:dyDescent="0.25">
      <c r="A21292" s="1" t="str">
        <f t="shared" ca="1" si="332"/>
        <v>pvpy</v>
      </c>
      <c r="B21292" s="1"/>
    </row>
    <row r="21293" spans="1:2" x14ac:dyDescent="0.25">
      <c r="A21293" s="1" t="str">
        <f t="shared" ca="1" si="332"/>
        <v>qyhe</v>
      </c>
      <c r="B21293" s="1"/>
    </row>
    <row r="21294" spans="1:2" x14ac:dyDescent="0.25">
      <c r="A21294" s="1" t="str">
        <f t="shared" ca="1" si="332"/>
        <v>cqqg</v>
      </c>
      <c r="B21294" s="1"/>
    </row>
    <row r="21295" spans="1:2" x14ac:dyDescent="0.25">
      <c r="A21295" s="1" t="str">
        <f t="shared" ca="1" si="332"/>
        <v>ofgp</v>
      </c>
      <c r="B21295" s="1"/>
    </row>
    <row r="21296" spans="1:2" x14ac:dyDescent="0.25">
      <c r="A21296" s="1" t="str">
        <f t="shared" ca="1" si="332"/>
        <v>rpwj</v>
      </c>
      <c r="B21296" s="1"/>
    </row>
    <row r="21297" spans="1:2" x14ac:dyDescent="0.25">
      <c r="A21297" s="1" t="str">
        <f t="shared" ca="1" si="332"/>
        <v>ahmc</v>
      </c>
      <c r="B21297" s="1"/>
    </row>
    <row r="21298" spans="1:2" x14ac:dyDescent="0.25">
      <c r="A21298" s="1" t="str">
        <f t="shared" ca="1" si="332"/>
        <v>eqpk</v>
      </c>
      <c r="B21298" s="1"/>
    </row>
    <row r="21299" spans="1:2" x14ac:dyDescent="0.25">
      <c r="A21299" s="1" t="str">
        <f t="shared" ca="1" si="332"/>
        <v>smbw</v>
      </c>
      <c r="B21299" s="1"/>
    </row>
    <row r="21300" spans="1:2" x14ac:dyDescent="0.25">
      <c r="A21300" s="1" t="str">
        <f t="shared" ca="1" si="332"/>
        <v>kjwu</v>
      </c>
      <c r="B21300" s="1"/>
    </row>
    <row r="21301" spans="1:2" x14ac:dyDescent="0.25">
      <c r="A21301" s="1" t="str">
        <f t="shared" ca="1" si="332"/>
        <v>zrex</v>
      </c>
      <c r="B21301" s="1"/>
    </row>
    <row r="21302" spans="1:2" x14ac:dyDescent="0.25">
      <c r="A21302" s="1" t="str">
        <f t="shared" ca="1" si="332"/>
        <v>agjd</v>
      </c>
      <c r="B21302" s="1"/>
    </row>
    <row r="21303" spans="1:2" x14ac:dyDescent="0.25">
      <c r="A21303" s="1" t="str">
        <f t="shared" ca="1" si="332"/>
        <v>dhis</v>
      </c>
      <c r="B21303" s="1"/>
    </row>
    <row r="21304" spans="1:2" x14ac:dyDescent="0.25">
      <c r="A21304" s="1" t="str">
        <f t="shared" ca="1" si="332"/>
        <v>mshq</v>
      </c>
      <c r="B21304" s="1"/>
    </row>
    <row r="21305" spans="1:2" x14ac:dyDescent="0.25">
      <c r="A21305" s="1" t="str">
        <f t="shared" ca="1" si="332"/>
        <v>cxsj</v>
      </c>
      <c r="B21305" s="1"/>
    </row>
    <row r="21306" spans="1:2" x14ac:dyDescent="0.25">
      <c r="A21306" s="1" t="str">
        <f t="shared" ca="1" si="332"/>
        <v>rlnh</v>
      </c>
      <c r="B21306" s="1"/>
    </row>
    <row r="21307" spans="1:2" x14ac:dyDescent="0.25">
      <c r="A21307" s="1" t="str">
        <f t="shared" ca="1" si="332"/>
        <v>optf</v>
      </c>
      <c r="B21307" s="1"/>
    </row>
    <row r="21308" spans="1:2" x14ac:dyDescent="0.25">
      <c r="A21308" s="1" t="str">
        <f t="shared" ca="1" si="332"/>
        <v>hgra</v>
      </c>
      <c r="B21308" s="1"/>
    </row>
    <row r="21309" spans="1:2" x14ac:dyDescent="0.25">
      <c r="A21309" s="1" t="str">
        <f t="shared" ca="1" si="332"/>
        <v>nmbj</v>
      </c>
      <c r="B21309" s="1"/>
    </row>
    <row r="21310" spans="1:2" x14ac:dyDescent="0.25">
      <c r="A21310" s="1" t="str">
        <f t="shared" ca="1" si="332"/>
        <v>qqow</v>
      </c>
      <c r="B21310" s="1"/>
    </row>
    <row r="21311" spans="1:2" x14ac:dyDescent="0.25">
      <c r="A21311" s="1" t="str">
        <f t="shared" ca="1" si="332"/>
        <v>gfbg</v>
      </c>
      <c r="B21311" s="1"/>
    </row>
    <row r="21312" spans="1:2" x14ac:dyDescent="0.25">
      <c r="A21312" s="1" t="str">
        <f t="shared" ca="1" si="332"/>
        <v>zamz</v>
      </c>
      <c r="B21312" s="1"/>
    </row>
    <row r="21313" spans="1:2" x14ac:dyDescent="0.25">
      <c r="A21313" s="1" t="str">
        <f t="shared" ref="A21313:A21376" ca="1" si="333">CHAR(RANDBETWEEN(97,122))&amp;CHAR(RANDBETWEEN(97,122))&amp;CHAR(RANDBETWEEN(97,122))&amp;CHAR(RANDBETWEEN(97,122))</f>
        <v>wbvy</v>
      </c>
      <c r="B21313" s="1"/>
    </row>
    <row r="21314" spans="1:2" x14ac:dyDescent="0.25">
      <c r="A21314" s="1" t="str">
        <f t="shared" ca="1" si="333"/>
        <v>uqtl</v>
      </c>
      <c r="B21314" s="1"/>
    </row>
    <row r="21315" spans="1:2" x14ac:dyDescent="0.25">
      <c r="A21315" s="1" t="str">
        <f t="shared" ca="1" si="333"/>
        <v>pmxp</v>
      </c>
      <c r="B21315" s="1"/>
    </row>
    <row r="21316" spans="1:2" x14ac:dyDescent="0.25">
      <c r="A21316" s="1" t="str">
        <f t="shared" ca="1" si="333"/>
        <v>kawe</v>
      </c>
      <c r="B21316" s="1"/>
    </row>
    <row r="21317" spans="1:2" x14ac:dyDescent="0.25">
      <c r="A21317" s="1" t="str">
        <f t="shared" ca="1" si="333"/>
        <v>dgcx</v>
      </c>
      <c r="B21317" s="1"/>
    </row>
    <row r="21318" spans="1:2" x14ac:dyDescent="0.25">
      <c r="A21318" s="1" t="str">
        <f t="shared" ca="1" si="333"/>
        <v>ozxk</v>
      </c>
      <c r="B21318" s="1"/>
    </row>
    <row r="21319" spans="1:2" x14ac:dyDescent="0.25">
      <c r="A21319" s="1" t="str">
        <f t="shared" ca="1" si="333"/>
        <v>xpwx</v>
      </c>
      <c r="B21319" s="1"/>
    </row>
    <row r="21320" spans="1:2" x14ac:dyDescent="0.25">
      <c r="A21320" s="1" t="str">
        <f t="shared" ca="1" si="333"/>
        <v>zugr</v>
      </c>
      <c r="B21320" s="1"/>
    </row>
    <row r="21321" spans="1:2" x14ac:dyDescent="0.25">
      <c r="A21321" s="1" t="str">
        <f t="shared" ca="1" si="333"/>
        <v>gwir</v>
      </c>
      <c r="B21321" s="1"/>
    </row>
    <row r="21322" spans="1:2" x14ac:dyDescent="0.25">
      <c r="A21322" s="1" t="str">
        <f t="shared" ca="1" si="333"/>
        <v>ashf</v>
      </c>
      <c r="B21322" s="1"/>
    </row>
    <row r="21323" spans="1:2" x14ac:dyDescent="0.25">
      <c r="A21323" s="1" t="str">
        <f t="shared" ca="1" si="333"/>
        <v>muos</v>
      </c>
      <c r="B21323" s="1"/>
    </row>
    <row r="21324" spans="1:2" x14ac:dyDescent="0.25">
      <c r="A21324" s="1" t="str">
        <f t="shared" ca="1" si="333"/>
        <v>ekwn</v>
      </c>
      <c r="B21324" s="1"/>
    </row>
    <row r="21325" spans="1:2" x14ac:dyDescent="0.25">
      <c r="A21325" s="1" t="str">
        <f t="shared" ca="1" si="333"/>
        <v>fsbx</v>
      </c>
      <c r="B21325" s="1"/>
    </row>
    <row r="21326" spans="1:2" x14ac:dyDescent="0.25">
      <c r="A21326" s="1" t="str">
        <f t="shared" ca="1" si="333"/>
        <v>artt</v>
      </c>
      <c r="B21326" s="1"/>
    </row>
    <row r="21327" spans="1:2" x14ac:dyDescent="0.25">
      <c r="A21327" s="1" t="str">
        <f t="shared" ca="1" si="333"/>
        <v>tmaf</v>
      </c>
      <c r="B21327" s="1"/>
    </row>
    <row r="21328" spans="1:2" x14ac:dyDescent="0.25">
      <c r="A21328" s="1" t="str">
        <f t="shared" ca="1" si="333"/>
        <v>geie</v>
      </c>
      <c r="B21328" s="1"/>
    </row>
    <row r="21329" spans="1:2" x14ac:dyDescent="0.25">
      <c r="A21329" s="1" t="str">
        <f t="shared" ca="1" si="333"/>
        <v>fcsa</v>
      </c>
      <c r="B21329" s="1"/>
    </row>
    <row r="21330" spans="1:2" x14ac:dyDescent="0.25">
      <c r="A21330" s="1" t="str">
        <f t="shared" ca="1" si="333"/>
        <v>qfak</v>
      </c>
      <c r="B21330" s="1"/>
    </row>
    <row r="21331" spans="1:2" x14ac:dyDescent="0.25">
      <c r="A21331" s="1" t="str">
        <f t="shared" ca="1" si="333"/>
        <v>itjh</v>
      </c>
      <c r="B21331" s="1"/>
    </row>
    <row r="21332" spans="1:2" x14ac:dyDescent="0.25">
      <c r="A21332" s="1" t="str">
        <f t="shared" ca="1" si="333"/>
        <v>cref</v>
      </c>
      <c r="B21332" s="1"/>
    </row>
    <row r="21333" spans="1:2" x14ac:dyDescent="0.25">
      <c r="A21333" s="1" t="str">
        <f t="shared" ca="1" si="333"/>
        <v>mrnb</v>
      </c>
      <c r="B21333" s="1"/>
    </row>
    <row r="21334" spans="1:2" x14ac:dyDescent="0.25">
      <c r="A21334" s="1" t="str">
        <f t="shared" ca="1" si="333"/>
        <v>sgoh</v>
      </c>
      <c r="B21334" s="1"/>
    </row>
    <row r="21335" spans="1:2" x14ac:dyDescent="0.25">
      <c r="A21335" s="1" t="str">
        <f t="shared" ca="1" si="333"/>
        <v>eppk</v>
      </c>
      <c r="B21335" s="1"/>
    </row>
    <row r="21336" spans="1:2" x14ac:dyDescent="0.25">
      <c r="A21336" s="1" t="str">
        <f t="shared" ca="1" si="333"/>
        <v>qxez</v>
      </c>
      <c r="B21336" s="1"/>
    </row>
    <row r="21337" spans="1:2" x14ac:dyDescent="0.25">
      <c r="A21337" s="1" t="str">
        <f t="shared" ca="1" si="333"/>
        <v>jeea</v>
      </c>
      <c r="B21337" s="1"/>
    </row>
    <row r="21338" spans="1:2" x14ac:dyDescent="0.25">
      <c r="A21338" s="1" t="str">
        <f t="shared" ca="1" si="333"/>
        <v>tsoc</v>
      </c>
      <c r="B21338" s="1"/>
    </row>
    <row r="21339" spans="1:2" x14ac:dyDescent="0.25">
      <c r="A21339" s="1" t="str">
        <f t="shared" ca="1" si="333"/>
        <v>hndc</v>
      </c>
      <c r="B21339" s="1"/>
    </row>
    <row r="21340" spans="1:2" x14ac:dyDescent="0.25">
      <c r="A21340" s="1" t="str">
        <f t="shared" ca="1" si="333"/>
        <v>exum</v>
      </c>
      <c r="B21340" s="1"/>
    </row>
    <row r="21341" spans="1:2" x14ac:dyDescent="0.25">
      <c r="A21341" s="1" t="str">
        <f t="shared" ca="1" si="333"/>
        <v>knwj</v>
      </c>
      <c r="B21341" s="1"/>
    </row>
    <row r="21342" spans="1:2" x14ac:dyDescent="0.25">
      <c r="A21342" s="1" t="str">
        <f t="shared" ca="1" si="333"/>
        <v>sbgd</v>
      </c>
      <c r="B21342" s="1"/>
    </row>
    <row r="21343" spans="1:2" x14ac:dyDescent="0.25">
      <c r="A21343" s="1" t="str">
        <f t="shared" ca="1" si="333"/>
        <v>vyln</v>
      </c>
      <c r="B21343" s="1"/>
    </row>
    <row r="21344" spans="1:2" x14ac:dyDescent="0.25">
      <c r="A21344" s="1" t="str">
        <f t="shared" ca="1" si="333"/>
        <v>yasy</v>
      </c>
      <c r="B21344" s="1"/>
    </row>
    <row r="21345" spans="1:2" x14ac:dyDescent="0.25">
      <c r="A21345" s="1" t="str">
        <f t="shared" ca="1" si="333"/>
        <v>ckak</v>
      </c>
      <c r="B21345" s="1"/>
    </row>
    <row r="21346" spans="1:2" x14ac:dyDescent="0.25">
      <c r="A21346" s="1" t="str">
        <f t="shared" ca="1" si="333"/>
        <v>jsxx</v>
      </c>
      <c r="B21346" s="1"/>
    </row>
    <row r="21347" spans="1:2" x14ac:dyDescent="0.25">
      <c r="A21347" s="1" t="str">
        <f t="shared" ca="1" si="333"/>
        <v>vigy</v>
      </c>
      <c r="B21347" s="1"/>
    </row>
    <row r="21348" spans="1:2" x14ac:dyDescent="0.25">
      <c r="A21348" s="1" t="str">
        <f t="shared" ca="1" si="333"/>
        <v>atbz</v>
      </c>
      <c r="B21348" s="1"/>
    </row>
    <row r="21349" spans="1:2" x14ac:dyDescent="0.25">
      <c r="A21349" s="1" t="str">
        <f t="shared" ca="1" si="333"/>
        <v>sgzx</v>
      </c>
      <c r="B21349" s="1"/>
    </row>
    <row r="21350" spans="1:2" x14ac:dyDescent="0.25">
      <c r="A21350" s="1" t="str">
        <f t="shared" ca="1" si="333"/>
        <v>lakw</v>
      </c>
      <c r="B21350" s="1"/>
    </row>
    <row r="21351" spans="1:2" x14ac:dyDescent="0.25">
      <c r="A21351" s="1" t="str">
        <f t="shared" ca="1" si="333"/>
        <v>fheh</v>
      </c>
      <c r="B21351" s="1"/>
    </row>
    <row r="21352" spans="1:2" x14ac:dyDescent="0.25">
      <c r="A21352" s="1" t="str">
        <f t="shared" ca="1" si="333"/>
        <v>ajlc</v>
      </c>
      <c r="B21352" s="1"/>
    </row>
    <row r="21353" spans="1:2" x14ac:dyDescent="0.25">
      <c r="A21353" s="1" t="str">
        <f t="shared" ca="1" si="333"/>
        <v>wkxt</v>
      </c>
      <c r="B21353" s="1"/>
    </row>
    <row r="21354" spans="1:2" x14ac:dyDescent="0.25">
      <c r="A21354" s="1" t="str">
        <f t="shared" ca="1" si="333"/>
        <v>anmw</v>
      </c>
      <c r="B21354" s="1"/>
    </row>
    <row r="21355" spans="1:2" x14ac:dyDescent="0.25">
      <c r="A21355" s="1" t="str">
        <f t="shared" ca="1" si="333"/>
        <v>cycb</v>
      </c>
      <c r="B21355" s="1"/>
    </row>
    <row r="21356" spans="1:2" x14ac:dyDescent="0.25">
      <c r="A21356" s="1" t="str">
        <f t="shared" ca="1" si="333"/>
        <v>mboo</v>
      </c>
      <c r="B21356" s="1"/>
    </row>
    <row r="21357" spans="1:2" x14ac:dyDescent="0.25">
      <c r="A21357" s="1" t="str">
        <f t="shared" ca="1" si="333"/>
        <v>cfqm</v>
      </c>
      <c r="B21357" s="1"/>
    </row>
    <row r="21358" spans="1:2" x14ac:dyDescent="0.25">
      <c r="A21358" s="1" t="str">
        <f t="shared" ca="1" si="333"/>
        <v>inrb</v>
      </c>
      <c r="B21358" s="1"/>
    </row>
    <row r="21359" spans="1:2" x14ac:dyDescent="0.25">
      <c r="A21359" s="1" t="str">
        <f t="shared" ca="1" si="333"/>
        <v>lxzp</v>
      </c>
      <c r="B21359" s="1"/>
    </row>
    <row r="21360" spans="1:2" x14ac:dyDescent="0.25">
      <c r="A21360" s="1" t="str">
        <f t="shared" ca="1" si="333"/>
        <v>aolz</v>
      </c>
      <c r="B21360" s="1"/>
    </row>
    <row r="21361" spans="1:2" x14ac:dyDescent="0.25">
      <c r="A21361" s="1" t="str">
        <f t="shared" ca="1" si="333"/>
        <v>nqrv</v>
      </c>
      <c r="B21361" s="1"/>
    </row>
    <row r="21362" spans="1:2" x14ac:dyDescent="0.25">
      <c r="A21362" s="1" t="str">
        <f t="shared" ca="1" si="333"/>
        <v>zlst</v>
      </c>
      <c r="B21362" s="1"/>
    </row>
    <row r="21363" spans="1:2" x14ac:dyDescent="0.25">
      <c r="A21363" s="1" t="str">
        <f t="shared" ca="1" si="333"/>
        <v>ejak</v>
      </c>
      <c r="B21363" s="1"/>
    </row>
    <row r="21364" spans="1:2" x14ac:dyDescent="0.25">
      <c r="A21364" s="1" t="str">
        <f t="shared" ca="1" si="333"/>
        <v>vljk</v>
      </c>
      <c r="B21364" s="1"/>
    </row>
    <row r="21365" spans="1:2" x14ac:dyDescent="0.25">
      <c r="A21365" s="1" t="str">
        <f t="shared" ca="1" si="333"/>
        <v>bime</v>
      </c>
      <c r="B21365" s="1"/>
    </row>
    <row r="21366" spans="1:2" x14ac:dyDescent="0.25">
      <c r="A21366" s="1" t="str">
        <f t="shared" ca="1" si="333"/>
        <v>wmyi</v>
      </c>
      <c r="B21366" s="1"/>
    </row>
    <row r="21367" spans="1:2" x14ac:dyDescent="0.25">
      <c r="A21367" s="1" t="str">
        <f t="shared" ca="1" si="333"/>
        <v>qkpd</v>
      </c>
      <c r="B21367" s="1"/>
    </row>
    <row r="21368" spans="1:2" x14ac:dyDescent="0.25">
      <c r="A21368" s="1" t="str">
        <f t="shared" ca="1" si="333"/>
        <v>xvuq</v>
      </c>
      <c r="B21368" s="1"/>
    </row>
    <row r="21369" spans="1:2" x14ac:dyDescent="0.25">
      <c r="A21369" s="1" t="str">
        <f t="shared" ca="1" si="333"/>
        <v>hvny</v>
      </c>
      <c r="B21369" s="1"/>
    </row>
    <row r="21370" spans="1:2" x14ac:dyDescent="0.25">
      <c r="A21370" s="1" t="str">
        <f t="shared" ca="1" si="333"/>
        <v>tidw</v>
      </c>
      <c r="B21370" s="1"/>
    </row>
    <row r="21371" spans="1:2" x14ac:dyDescent="0.25">
      <c r="A21371" s="1" t="str">
        <f t="shared" ca="1" si="333"/>
        <v>rwds</v>
      </c>
      <c r="B21371" s="1"/>
    </row>
    <row r="21372" spans="1:2" x14ac:dyDescent="0.25">
      <c r="A21372" s="1" t="str">
        <f t="shared" ca="1" si="333"/>
        <v>mzjh</v>
      </c>
      <c r="B21372" s="1"/>
    </row>
    <row r="21373" spans="1:2" x14ac:dyDescent="0.25">
      <c r="A21373" s="1" t="str">
        <f t="shared" ca="1" si="333"/>
        <v>cwcu</v>
      </c>
      <c r="B21373" s="1"/>
    </row>
    <row r="21374" spans="1:2" x14ac:dyDescent="0.25">
      <c r="A21374" s="1" t="str">
        <f t="shared" ca="1" si="333"/>
        <v>ramw</v>
      </c>
      <c r="B21374" s="1"/>
    </row>
    <row r="21375" spans="1:2" x14ac:dyDescent="0.25">
      <c r="A21375" s="1" t="str">
        <f t="shared" ca="1" si="333"/>
        <v>uojp</v>
      </c>
      <c r="B21375" s="1"/>
    </row>
    <row r="21376" spans="1:2" x14ac:dyDescent="0.25">
      <c r="A21376" s="1" t="str">
        <f t="shared" ca="1" si="333"/>
        <v>ipxl</v>
      </c>
      <c r="B21376" s="1"/>
    </row>
    <row r="21377" spans="1:2" x14ac:dyDescent="0.25">
      <c r="A21377" s="1" t="str">
        <f t="shared" ref="A21377:A21440" ca="1" si="334">CHAR(RANDBETWEEN(97,122))&amp;CHAR(RANDBETWEEN(97,122))&amp;CHAR(RANDBETWEEN(97,122))&amp;CHAR(RANDBETWEEN(97,122))</f>
        <v>rugn</v>
      </c>
      <c r="B21377" s="1"/>
    </row>
    <row r="21378" spans="1:2" x14ac:dyDescent="0.25">
      <c r="A21378" s="1" t="str">
        <f t="shared" ca="1" si="334"/>
        <v>iljc</v>
      </c>
      <c r="B21378" s="1"/>
    </row>
    <row r="21379" spans="1:2" x14ac:dyDescent="0.25">
      <c r="A21379" s="1" t="str">
        <f t="shared" ca="1" si="334"/>
        <v>lqvf</v>
      </c>
      <c r="B21379" s="1"/>
    </row>
    <row r="21380" spans="1:2" x14ac:dyDescent="0.25">
      <c r="A21380" s="1" t="str">
        <f t="shared" ca="1" si="334"/>
        <v>vxhj</v>
      </c>
      <c r="B21380" s="1"/>
    </row>
    <row r="21381" spans="1:2" x14ac:dyDescent="0.25">
      <c r="A21381" s="1" t="str">
        <f t="shared" ca="1" si="334"/>
        <v>xulo</v>
      </c>
      <c r="B21381" s="1"/>
    </row>
    <row r="21382" spans="1:2" x14ac:dyDescent="0.25">
      <c r="A21382" s="1" t="str">
        <f t="shared" ca="1" si="334"/>
        <v>rxse</v>
      </c>
      <c r="B21382" s="1"/>
    </row>
    <row r="21383" spans="1:2" x14ac:dyDescent="0.25">
      <c r="A21383" s="1" t="str">
        <f t="shared" ca="1" si="334"/>
        <v>ceet</v>
      </c>
      <c r="B21383" s="1"/>
    </row>
    <row r="21384" spans="1:2" x14ac:dyDescent="0.25">
      <c r="A21384" s="1" t="str">
        <f t="shared" ca="1" si="334"/>
        <v>uqhk</v>
      </c>
      <c r="B21384" s="1"/>
    </row>
    <row r="21385" spans="1:2" x14ac:dyDescent="0.25">
      <c r="A21385" s="1" t="str">
        <f t="shared" ca="1" si="334"/>
        <v>iekj</v>
      </c>
      <c r="B21385" s="1"/>
    </row>
    <row r="21386" spans="1:2" x14ac:dyDescent="0.25">
      <c r="A21386" s="1" t="str">
        <f t="shared" ca="1" si="334"/>
        <v>eias</v>
      </c>
      <c r="B21386" s="1"/>
    </row>
    <row r="21387" spans="1:2" x14ac:dyDescent="0.25">
      <c r="A21387" s="1" t="str">
        <f t="shared" ca="1" si="334"/>
        <v>abhb</v>
      </c>
      <c r="B21387" s="1"/>
    </row>
    <row r="21388" spans="1:2" x14ac:dyDescent="0.25">
      <c r="A21388" s="1" t="str">
        <f t="shared" ca="1" si="334"/>
        <v>ucav</v>
      </c>
      <c r="B21388" s="1"/>
    </row>
    <row r="21389" spans="1:2" x14ac:dyDescent="0.25">
      <c r="A21389" s="1" t="str">
        <f t="shared" ca="1" si="334"/>
        <v>yrlj</v>
      </c>
      <c r="B21389" s="1"/>
    </row>
    <row r="21390" spans="1:2" x14ac:dyDescent="0.25">
      <c r="A21390" s="1" t="str">
        <f t="shared" ca="1" si="334"/>
        <v>aerm</v>
      </c>
      <c r="B21390" s="1"/>
    </row>
    <row r="21391" spans="1:2" x14ac:dyDescent="0.25">
      <c r="A21391" s="1" t="str">
        <f t="shared" ca="1" si="334"/>
        <v>ezsj</v>
      </c>
      <c r="B21391" s="1"/>
    </row>
    <row r="21392" spans="1:2" x14ac:dyDescent="0.25">
      <c r="A21392" s="1" t="str">
        <f t="shared" ca="1" si="334"/>
        <v>tbnb</v>
      </c>
      <c r="B21392" s="1"/>
    </row>
    <row r="21393" spans="1:2" x14ac:dyDescent="0.25">
      <c r="A21393" s="1" t="str">
        <f t="shared" ca="1" si="334"/>
        <v>tupg</v>
      </c>
      <c r="B21393" s="1"/>
    </row>
    <row r="21394" spans="1:2" x14ac:dyDescent="0.25">
      <c r="A21394" s="1" t="str">
        <f t="shared" ca="1" si="334"/>
        <v>oxhu</v>
      </c>
      <c r="B21394" s="1"/>
    </row>
    <row r="21395" spans="1:2" x14ac:dyDescent="0.25">
      <c r="A21395" s="1" t="str">
        <f t="shared" ca="1" si="334"/>
        <v>hqbp</v>
      </c>
      <c r="B21395" s="1"/>
    </row>
    <row r="21396" spans="1:2" x14ac:dyDescent="0.25">
      <c r="A21396" s="1" t="str">
        <f t="shared" ca="1" si="334"/>
        <v>zsjx</v>
      </c>
      <c r="B21396" s="1"/>
    </row>
    <row r="21397" spans="1:2" x14ac:dyDescent="0.25">
      <c r="A21397" s="1" t="str">
        <f t="shared" ca="1" si="334"/>
        <v>ywrh</v>
      </c>
      <c r="B21397" s="1"/>
    </row>
    <row r="21398" spans="1:2" x14ac:dyDescent="0.25">
      <c r="A21398" s="1" t="str">
        <f t="shared" ca="1" si="334"/>
        <v>fzgc</v>
      </c>
      <c r="B21398" s="1"/>
    </row>
    <row r="21399" spans="1:2" x14ac:dyDescent="0.25">
      <c r="A21399" s="1" t="str">
        <f t="shared" ca="1" si="334"/>
        <v>xcfi</v>
      </c>
      <c r="B21399" s="1"/>
    </row>
    <row r="21400" spans="1:2" x14ac:dyDescent="0.25">
      <c r="A21400" s="1" t="str">
        <f t="shared" ca="1" si="334"/>
        <v>umjz</v>
      </c>
      <c r="B21400" s="1"/>
    </row>
    <row r="21401" spans="1:2" x14ac:dyDescent="0.25">
      <c r="A21401" s="1" t="str">
        <f t="shared" ca="1" si="334"/>
        <v>zfex</v>
      </c>
      <c r="B21401" s="1"/>
    </row>
    <row r="21402" spans="1:2" x14ac:dyDescent="0.25">
      <c r="A21402" s="1" t="str">
        <f t="shared" ca="1" si="334"/>
        <v>gmma</v>
      </c>
      <c r="B21402" s="1"/>
    </row>
    <row r="21403" spans="1:2" x14ac:dyDescent="0.25">
      <c r="A21403" s="1" t="str">
        <f t="shared" ca="1" si="334"/>
        <v>lwov</v>
      </c>
      <c r="B21403" s="1"/>
    </row>
    <row r="21404" spans="1:2" x14ac:dyDescent="0.25">
      <c r="A21404" s="1" t="str">
        <f t="shared" ca="1" si="334"/>
        <v>vsbr</v>
      </c>
      <c r="B21404" s="1"/>
    </row>
    <row r="21405" spans="1:2" x14ac:dyDescent="0.25">
      <c r="A21405" s="1" t="str">
        <f t="shared" ca="1" si="334"/>
        <v>csdz</v>
      </c>
      <c r="B21405" s="1"/>
    </row>
    <row r="21406" spans="1:2" x14ac:dyDescent="0.25">
      <c r="A21406" s="1" t="str">
        <f t="shared" ca="1" si="334"/>
        <v>evfw</v>
      </c>
      <c r="B21406" s="1"/>
    </row>
    <row r="21407" spans="1:2" x14ac:dyDescent="0.25">
      <c r="A21407" s="1" t="str">
        <f t="shared" ca="1" si="334"/>
        <v>zics</v>
      </c>
      <c r="B21407" s="1"/>
    </row>
    <row r="21408" spans="1:2" x14ac:dyDescent="0.25">
      <c r="A21408" s="1" t="str">
        <f t="shared" ca="1" si="334"/>
        <v>fnfw</v>
      </c>
      <c r="B21408" s="1"/>
    </row>
    <row r="21409" spans="1:2" x14ac:dyDescent="0.25">
      <c r="A21409" s="1" t="str">
        <f t="shared" ca="1" si="334"/>
        <v>ktox</v>
      </c>
      <c r="B21409" s="1"/>
    </row>
    <row r="21410" spans="1:2" x14ac:dyDescent="0.25">
      <c r="A21410" s="1" t="str">
        <f t="shared" ca="1" si="334"/>
        <v>gvzx</v>
      </c>
      <c r="B21410" s="1"/>
    </row>
    <row r="21411" spans="1:2" x14ac:dyDescent="0.25">
      <c r="A21411" s="1" t="str">
        <f t="shared" ca="1" si="334"/>
        <v>nslb</v>
      </c>
      <c r="B21411" s="1"/>
    </row>
    <row r="21412" spans="1:2" x14ac:dyDescent="0.25">
      <c r="A21412" s="1" t="str">
        <f t="shared" ca="1" si="334"/>
        <v>anpk</v>
      </c>
      <c r="B21412" s="1"/>
    </row>
    <row r="21413" spans="1:2" x14ac:dyDescent="0.25">
      <c r="A21413" s="1" t="str">
        <f t="shared" ca="1" si="334"/>
        <v>srew</v>
      </c>
      <c r="B21413" s="1"/>
    </row>
    <row r="21414" spans="1:2" x14ac:dyDescent="0.25">
      <c r="A21414" s="1" t="str">
        <f t="shared" ca="1" si="334"/>
        <v>pdwj</v>
      </c>
      <c r="B21414" s="1"/>
    </row>
    <row r="21415" spans="1:2" x14ac:dyDescent="0.25">
      <c r="A21415" s="1" t="str">
        <f t="shared" ca="1" si="334"/>
        <v>pbbs</v>
      </c>
      <c r="B21415" s="1"/>
    </row>
    <row r="21416" spans="1:2" x14ac:dyDescent="0.25">
      <c r="A21416" s="1" t="str">
        <f t="shared" ca="1" si="334"/>
        <v>wdkb</v>
      </c>
      <c r="B21416" s="1"/>
    </row>
    <row r="21417" spans="1:2" x14ac:dyDescent="0.25">
      <c r="A21417" s="1" t="str">
        <f t="shared" ca="1" si="334"/>
        <v>puts</v>
      </c>
      <c r="B21417" s="1"/>
    </row>
    <row r="21418" spans="1:2" x14ac:dyDescent="0.25">
      <c r="A21418" s="1" t="str">
        <f t="shared" ca="1" si="334"/>
        <v>jzem</v>
      </c>
      <c r="B21418" s="1"/>
    </row>
    <row r="21419" spans="1:2" x14ac:dyDescent="0.25">
      <c r="A21419" s="1" t="str">
        <f t="shared" ca="1" si="334"/>
        <v>ttfk</v>
      </c>
      <c r="B21419" s="1"/>
    </row>
    <row r="21420" spans="1:2" x14ac:dyDescent="0.25">
      <c r="A21420" s="1" t="str">
        <f t="shared" ca="1" si="334"/>
        <v>ixdf</v>
      </c>
      <c r="B21420" s="1"/>
    </row>
    <row r="21421" spans="1:2" x14ac:dyDescent="0.25">
      <c r="A21421" s="1" t="str">
        <f t="shared" ca="1" si="334"/>
        <v>dvhf</v>
      </c>
      <c r="B21421" s="1"/>
    </row>
    <row r="21422" spans="1:2" x14ac:dyDescent="0.25">
      <c r="A21422" s="1" t="str">
        <f t="shared" ca="1" si="334"/>
        <v>sfyz</v>
      </c>
      <c r="B21422" s="1"/>
    </row>
    <row r="21423" spans="1:2" x14ac:dyDescent="0.25">
      <c r="A21423" s="1" t="str">
        <f t="shared" ca="1" si="334"/>
        <v>rnty</v>
      </c>
      <c r="B21423" s="1"/>
    </row>
    <row r="21424" spans="1:2" x14ac:dyDescent="0.25">
      <c r="A21424" s="1" t="str">
        <f t="shared" ca="1" si="334"/>
        <v>kknr</v>
      </c>
      <c r="B21424" s="1"/>
    </row>
    <row r="21425" spans="1:2" x14ac:dyDescent="0.25">
      <c r="A21425" s="1" t="str">
        <f t="shared" ca="1" si="334"/>
        <v>hgof</v>
      </c>
      <c r="B21425" s="1"/>
    </row>
    <row r="21426" spans="1:2" x14ac:dyDescent="0.25">
      <c r="A21426" s="1" t="str">
        <f t="shared" ca="1" si="334"/>
        <v>rmvv</v>
      </c>
      <c r="B21426" s="1"/>
    </row>
    <row r="21427" spans="1:2" x14ac:dyDescent="0.25">
      <c r="A21427" s="1" t="str">
        <f t="shared" ca="1" si="334"/>
        <v>rguj</v>
      </c>
      <c r="B21427" s="1"/>
    </row>
    <row r="21428" spans="1:2" x14ac:dyDescent="0.25">
      <c r="A21428" s="1" t="str">
        <f t="shared" ca="1" si="334"/>
        <v>cajd</v>
      </c>
      <c r="B21428" s="1"/>
    </row>
    <row r="21429" spans="1:2" x14ac:dyDescent="0.25">
      <c r="A21429" s="1" t="str">
        <f t="shared" ca="1" si="334"/>
        <v>oiop</v>
      </c>
      <c r="B21429" s="1"/>
    </row>
    <row r="21430" spans="1:2" x14ac:dyDescent="0.25">
      <c r="A21430" s="1" t="str">
        <f t="shared" ca="1" si="334"/>
        <v>srzo</v>
      </c>
      <c r="B21430" s="1"/>
    </row>
    <row r="21431" spans="1:2" x14ac:dyDescent="0.25">
      <c r="A21431" s="1" t="str">
        <f t="shared" ca="1" si="334"/>
        <v>pfga</v>
      </c>
      <c r="B21431" s="1"/>
    </row>
    <row r="21432" spans="1:2" x14ac:dyDescent="0.25">
      <c r="A21432" s="1" t="str">
        <f t="shared" ca="1" si="334"/>
        <v>dsgy</v>
      </c>
      <c r="B21432" s="1"/>
    </row>
    <row r="21433" spans="1:2" x14ac:dyDescent="0.25">
      <c r="A21433" s="1" t="str">
        <f t="shared" ca="1" si="334"/>
        <v>fifa</v>
      </c>
      <c r="B21433" s="1"/>
    </row>
    <row r="21434" spans="1:2" x14ac:dyDescent="0.25">
      <c r="A21434" s="1" t="str">
        <f t="shared" ca="1" si="334"/>
        <v>jijq</v>
      </c>
      <c r="B21434" s="1"/>
    </row>
    <row r="21435" spans="1:2" x14ac:dyDescent="0.25">
      <c r="A21435" s="1" t="str">
        <f t="shared" ca="1" si="334"/>
        <v>jakc</v>
      </c>
      <c r="B21435" s="1"/>
    </row>
    <row r="21436" spans="1:2" x14ac:dyDescent="0.25">
      <c r="A21436" s="1" t="str">
        <f t="shared" ca="1" si="334"/>
        <v>lott</v>
      </c>
      <c r="B21436" s="1"/>
    </row>
    <row r="21437" spans="1:2" x14ac:dyDescent="0.25">
      <c r="A21437" s="1" t="str">
        <f t="shared" ca="1" si="334"/>
        <v>zvms</v>
      </c>
      <c r="B21437" s="1"/>
    </row>
    <row r="21438" spans="1:2" x14ac:dyDescent="0.25">
      <c r="A21438" s="1" t="str">
        <f t="shared" ca="1" si="334"/>
        <v>alid</v>
      </c>
      <c r="B21438" s="1"/>
    </row>
    <row r="21439" spans="1:2" x14ac:dyDescent="0.25">
      <c r="A21439" s="1" t="str">
        <f t="shared" ca="1" si="334"/>
        <v>jfqh</v>
      </c>
      <c r="B21439" s="1"/>
    </row>
    <row r="21440" spans="1:2" x14ac:dyDescent="0.25">
      <c r="A21440" s="1" t="str">
        <f t="shared" ca="1" si="334"/>
        <v>fsoq</v>
      </c>
      <c r="B21440" s="1"/>
    </row>
    <row r="21441" spans="1:2" x14ac:dyDescent="0.25">
      <c r="A21441" s="1" t="str">
        <f t="shared" ref="A21441:A21504" ca="1" si="335">CHAR(RANDBETWEEN(97,122))&amp;CHAR(RANDBETWEEN(97,122))&amp;CHAR(RANDBETWEEN(97,122))&amp;CHAR(RANDBETWEEN(97,122))</f>
        <v>fhhv</v>
      </c>
      <c r="B21441" s="1"/>
    </row>
    <row r="21442" spans="1:2" x14ac:dyDescent="0.25">
      <c r="A21442" s="1" t="str">
        <f t="shared" ca="1" si="335"/>
        <v>epwa</v>
      </c>
      <c r="B21442" s="1"/>
    </row>
    <row r="21443" spans="1:2" x14ac:dyDescent="0.25">
      <c r="A21443" s="1" t="str">
        <f t="shared" ca="1" si="335"/>
        <v>gydh</v>
      </c>
      <c r="B21443" s="1"/>
    </row>
    <row r="21444" spans="1:2" x14ac:dyDescent="0.25">
      <c r="A21444" s="1" t="str">
        <f t="shared" ca="1" si="335"/>
        <v>pqla</v>
      </c>
      <c r="B21444" s="1"/>
    </row>
    <row r="21445" spans="1:2" x14ac:dyDescent="0.25">
      <c r="A21445" s="1" t="str">
        <f t="shared" ca="1" si="335"/>
        <v>sdry</v>
      </c>
      <c r="B21445" s="1"/>
    </row>
    <row r="21446" spans="1:2" x14ac:dyDescent="0.25">
      <c r="A21446" s="1" t="str">
        <f t="shared" ca="1" si="335"/>
        <v>ljks</v>
      </c>
      <c r="B21446" s="1"/>
    </row>
    <row r="21447" spans="1:2" x14ac:dyDescent="0.25">
      <c r="A21447" s="1" t="str">
        <f t="shared" ca="1" si="335"/>
        <v>zfjq</v>
      </c>
      <c r="B21447" s="1"/>
    </row>
    <row r="21448" spans="1:2" x14ac:dyDescent="0.25">
      <c r="A21448" s="1" t="str">
        <f t="shared" ca="1" si="335"/>
        <v>kuqx</v>
      </c>
      <c r="B21448" s="1"/>
    </row>
    <row r="21449" spans="1:2" x14ac:dyDescent="0.25">
      <c r="A21449" s="1" t="str">
        <f t="shared" ca="1" si="335"/>
        <v>rkis</v>
      </c>
      <c r="B21449" s="1"/>
    </row>
    <row r="21450" spans="1:2" x14ac:dyDescent="0.25">
      <c r="A21450" s="1" t="str">
        <f t="shared" ca="1" si="335"/>
        <v>hcsw</v>
      </c>
      <c r="B21450" s="1"/>
    </row>
    <row r="21451" spans="1:2" x14ac:dyDescent="0.25">
      <c r="A21451" s="1" t="str">
        <f t="shared" ca="1" si="335"/>
        <v>dlyn</v>
      </c>
      <c r="B21451" s="1"/>
    </row>
    <row r="21452" spans="1:2" x14ac:dyDescent="0.25">
      <c r="A21452" s="1" t="str">
        <f t="shared" ca="1" si="335"/>
        <v>lzmw</v>
      </c>
      <c r="B21452" s="1"/>
    </row>
    <row r="21453" spans="1:2" x14ac:dyDescent="0.25">
      <c r="A21453" s="1" t="str">
        <f t="shared" ca="1" si="335"/>
        <v>epwb</v>
      </c>
      <c r="B21453" s="1"/>
    </row>
    <row r="21454" spans="1:2" x14ac:dyDescent="0.25">
      <c r="A21454" s="1" t="str">
        <f t="shared" ca="1" si="335"/>
        <v>oclc</v>
      </c>
      <c r="B21454" s="1"/>
    </row>
    <row r="21455" spans="1:2" x14ac:dyDescent="0.25">
      <c r="A21455" s="1" t="str">
        <f t="shared" ca="1" si="335"/>
        <v>oeij</v>
      </c>
      <c r="B21455" s="1"/>
    </row>
    <row r="21456" spans="1:2" x14ac:dyDescent="0.25">
      <c r="A21456" s="1" t="str">
        <f t="shared" ca="1" si="335"/>
        <v>abhf</v>
      </c>
      <c r="B21456" s="1"/>
    </row>
    <row r="21457" spans="1:2" x14ac:dyDescent="0.25">
      <c r="A21457" s="1" t="str">
        <f t="shared" ca="1" si="335"/>
        <v>tmit</v>
      </c>
      <c r="B21457" s="1"/>
    </row>
    <row r="21458" spans="1:2" x14ac:dyDescent="0.25">
      <c r="A21458" s="1" t="str">
        <f t="shared" ca="1" si="335"/>
        <v>gwok</v>
      </c>
      <c r="B21458" s="1"/>
    </row>
    <row r="21459" spans="1:2" x14ac:dyDescent="0.25">
      <c r="A21459" s="1" t="str">
        <f t="shared" ca="1" si="335"/>
        <v>udig</v>
      </c>
      <c r="B21459" s="1"/>
    </row>
    <row r="21460" spans="1:2" x14ac:dyDescent="0.25">
      <c r="A21460" s="1" t="str">
        <f t="shared" ca="1" si="335"/>
        <v>ifrh</v>
      </c>
      <c r="B21460" s="1"/>
    </row>
    <row r="21461" spans="1:2" x14ac:dyDescent="0.25">
      <c r="A21461" s="1" t="str">
        <f t="shared" ca="1" si="335"/>
        <v>hkgz</v>
      </c>
      <c r="B21461" s="1"/>
    </row>
    <row r="21462" spans="1:2" x14ac:dyDescent="0.25">
      <c r="A21462" s="1" t="str">
        <f t="shared" ca="1" si="335"/>
        <v>kgwp</v>
      </c>
      <c r="B21462" s="1"/>
    </row>
    <row r="21463" spans="1:2" x14ac:dyDescent="0.25">
      <c r="A21463" s="1" t="str">
        <f t="shared" ca="1" si="335"/>
        <v>xvdh</v>
      </c>
      <c r="B21463" s="1"/>
    </row>
    <row r="21464" spans="1:2" x14ac:dyDescent="0.25">
      <c r="A21464" s="1" t="str">
        <f t="shared" ca="1" si="335"/>
        <v>pnmw</v>
      </c>
      <c r="B21464" s="1"/>
    </row>
    <row r="21465" spans="1:2" x14ac:dyDescent="0.25">
      <c r="A21465" s="1" t="str">
        <f t="shared" ca="1" si="335"/>
        <v>ihfs</v>
      </c>
      <c r="B21465" s="1"/>
    </row>
    <row r="21466" spans="1:2" x14ac:dyDescent="0.25">
      <c r="A21466" s="1" t="str">
        <f t="shared" ca="1" si="335"/>
        <v>rdys</v>
      </c>
      <c r="B21466" s="1"/>
    </row>
    <row r="21467" spans="1:2" x14ac:dyDescent="0.25">
      <c r="A21467" s="1" t="str">
        <f t="shared" ca="1" si="335"/>
        <v>vjmj</v>
      </c>
      <c r="B21467" s="1"/>
    </row>
    <row r="21468" spans="1:2" x14ac:dyDescent="0.25">
      <c r="A21468" s="1" t="str">
        <f t="shared" ca="1" si="335"/>
        <v>sqvh</v>
      </c>
      <c r="B21468" s="1"/>
    </row>
    <row r="21469" spans="1:2" x14ac:dyDescent="0.25">
      <c r="A21469" s="1" t="str">
        <f t="shared" ca="1" si="335"/>
        <v>mwqn</v>
      </c>
      <c r="B21469" s="1"/>
    </row>
    <row r="21470" spans="1:2" x14ac:dyDescent="0.25">
      <c r="A21470" s="1" t="str">
        <f t="shared" ca="1" si="335"/>
        <v>xsdy</v>
      </c>
      <c r="B21470" s="1"/>
    </row>
    <row r="21471" spans="1:2" x14ac:dyDescent="0.25">
      <c r="A21471" s="1" t="str">
        <f t="shared" ca="1" si="335"/>
        <v>gyoc</v>
      </c>
      <c r="B21471" s="1"/>
    </row>
    <row r="21472" spans="1:2" x14ac:dyDescent="0.25">
      <c r="A21472" s="1" t="str">
        <f t="shared" ca="1" si="335"/>
        <v>dysm</v>
      </c>
      <c r="B21472" s="1"/>
    </row>
    <row r="21473" spans="1:2" x14ac:dyDescent="0.25">
      <c r="A21473" s="1" t="str">
        <f t="shared" ca="1" si="335"/>
        <v>kqrw</v>
      </c>
      <c r="B21473" s="1"/>
    </row>
    <row r="21474" spans="1:2" x14ac:dyDescent="0.25">
      <c r="A21474" s="1" t="str">
        <f t="shared" ca="1" si="335"/>
        <v>aqpo</v>
      </c>
      <c r="B21474" s="1"/>
    </row>
    <row r="21475" spans="1:2" x14ac:dyDescent="0.25">
      <c r="A21475" s="1" t="str">
        <f t="shared" ca="1" si="335"/>
        <v>ouud</v>
      </c>
      <c r="B21475" s="1"/>
    </row>
    <row r="21476" spans="1:2" x14ac:dyDescent="0.25">
      <c r="A21476" s="1" t="str">
        <f t="shared" ca="1" si="335"/>
        <v>aqmm</v>
      </c>
      <c r="B21476" s="1"/>
    </row>
    <row r="21477" spans="1:2" x14ac:dyDescent="0.25">
      <c r="A21477" s="1" t="str">
        <f t="shared" ca="1" si="335"/>
        <v>aukq</v>
      </c>
      <c r="B21477" s="1"/>
    </row>
    <row r="21478" spans="1:2" x14ac:dyDescent="0.25">
      <c r="A21478" s="1" t="str">
        <f t="shared" ca="1" si="335"/>
        <v>fofn</v>
      </c>
      <c r="B21478" s="1"/>
    </row>
    <row r="21479" spans="1:2" x14ac:dyDescent="0.25">
      <c r="A21479" s="1" t="str">
        <f t="shared" ca="1" si="335"/>
        <v>kkxw</v>
      </c>
      <c r="B21479" s="1"/>
    </row>
    <row r="21480" spans="1:2" x14ac:dyDescent="0.25">
      <c r="A21480" s="1" t="str">
        <f t="shared" ca="1" si="335"/>
        <v>xlfp</v>
      </c>
      <c r="B21480" s="1"/>
    </row>
    <row r="21481" spans="1:2" x14ac:dyDescent="0.25">
      <c r="A21481" s="1" t="str">
        <f t="shared" ca="1" si="335"/>
        <v>pjtx</v>
      </c>
      <c r="B21481" s="1"/>
    </row>
    <row r="21482" spans="1:2" x14ac:dyDescent="0.25">
      <c r="A21482" s="1" t="str">
        <f t="shared" ca="1" si="335"/>
        <v>efvf</v>
      </c>
      <c r="B21482" s="1"/>
    </row>
    <row r="21483" spans="1:2" x14ac:dyDescent="0.25">
      <c r="A21483" s="1" t="str">
        <f t="shared" ca="1" si="335"/>
        <v>tesk</v>
      </c>
      <c r="B21483" s="1"/>
    </row>
    <row r="21484" spans="1:2" x14ac:dyDescent="0.25">
      <c r="A21484" s="1" t="str">
        <f t="shared" ca="1" si="335"/>
        <v>sxso</v>
      </c>
      <c r="B21484" s="1"/>
    </row>
    <row r="21485" spans="1:2" x14ac:dyDescent="0.25">
      <c r="A21485" s="1" t="str">
        <f t="shared" ca="1" si="335"/>
        <v>uelm</v>
      </c>
      <c r="B21485" s="1"/>
    </row>
    <row r="21486" spans="1:2" x14ac:dyDescent="0.25">
      <c r="A21486" s="1" t="str">
        <f t="shared" ca="1" si="335"/>
        <v>idtt</v>
      </c>
      <c r="B21486" s="1"/>
    </row>
    <row r="21487" spans="1:2" x14ac:dyDescent="0.25">
      <c r="A21487" s="1" t="str">
        <f t="shared" ca="1" si="335"/>
        <v>lpbe</v>
      </c>
      <c r="B21487" s="1"/>
    </row>
    <row r="21488" spans="1:2" x14ac:dyDescent="0.25">
      <c r="A21488" s="1" t="str">
        <f t="shared" ca="1" si="335"/>
        <v>lmls</v>
      </c>
      <c r="B21488" s="1"/>
    </row>
    <row r="21489" spans="1:2" x14ac:dyDescent="0.25">
      <c r="A21489" s="1" t="str">
        <f t="shared" ca="1" si="335"/>
        <v>ulzn</v>
      </c>
      <c r="B21489" s="1"/>
    </row>
    <row r="21490" spans="1:2" x14ac:dyDescent="0.25">
      <c r="A21490" s="1" t="str">
        <f t="shared" ca="1" si="335"/>
        <v>hrxc</v>
      </c>
      <c r="B21490" s="1"/>
    </row>
    <row r="21491" spans="1:2" x14ac:dyDescent="0.25">
      <c r="A21491" s="1" t="str">
        <f t="shared" ca="1" si="335"/>
        <v>ggcw</v>
      </c>
      <c r="B21491" s="1"/>
    </row>
    <row r="21492" spans="1:2" x14ac:dyDescent="0.25">
      <c r="A21492" s="1" t="str">
        <f t="shared" ca="1" si="335"/>
        <v>tsvs</v>
      </c>
      <c r="B21492" s="1"/>
    </row>
    <row r="21493" spans="1:2" x14ac:dyDescent="0.25">
      <c r="A21493" s="1" t="str">
        <f t="shared" ca="1" si="335"/>
        <v>wwzp</v>
      </c>
      <c r="B21493" s="1"/>
    </row>
    <row r="21494" spans="1:2" x14ac:dyDescent="0.25">
      <c r="A21494" s="1" t="str">
        <f t="shared" ca="1" si="335"/>
        <v>gfxb</v>
      </c>
      <c r="B21494" s="1"/>
    </row>
    <row r="21495" spans="1:2" x14ac:dyDescent="0.25">
      <c r="A21495" s="1" t="str">
        <f t="shared" ca="1" si="335"/>
        <v>yyfi</v>
      </c>
      <c r="B21495" s="1"/>
    </row>
    <row r="21496" spans="1:2" x14ac:dyDescent="0.25">
      <c r="A21496" s="1" t="str">
        <f t="shared" ca="1" si="335"/>
        <v>nnps</v>
      </c>
      <c r="B21496" s="1"/>
    </row>
    <row r="21497" spans="1:2" x14ac:dyDescent="0.25">
      <c r="A21497" s="1" t="str">
        <f t="shared" ca="1" si="335"/>
        <v>lqja</v>
      </c>
      <c r="B21497" s="1"/>
    </row>
    <row r="21498" spans="1:2" x14ac:dyDescent="0.25">
      <c r="A21498" s="1" t="str">
        <f t="shared" ca="1" si="335"/>
        <v>glkf</v>
      </c>
      <c r="B21498" s="1"/>
    </row>
    <row r="21499" spans="1:2" x14ac:dyDescent="0.25">
      <c r="A21499" s="1" t="str">
        <f t="shared" ca="1" si="335"/>
        <v>grkr</v>
      </c>
      <c r="B21499" s="1"/>
    </row>
    <row r="21500" spans="1:2" x14ac:dyDescent="0.25">
      <c r="A21500" s="1" t="str">
        <f t="shared" ca="1" si="335"/>
        <v>nldu</v>
      </c>
      <c r="B21500" s="1"/>
    </row>
    <row r="21501" spans="1:2" x14ac:dyDescent="0.25">
      <c r="A21501" s="1" t="str">
        <f t="shared" ca="1" si="335"/>
        <v>elph</v>
      </c>
      <c r="B21501" s="1"/>
    </row>
    <row r="21502" spans="1:2" x14ac:dyDescent="0.25">
      <c r="A21502" s="1" t="str">
        <f t="shared" ca="1" si="335"/>
        <v>jdca</v>
      </c>
      <c r="B21502" s="1"/>
    </row>
    <row r="21503" spans="1:2" x14ac:dyDescent="0.25">
      <c r="A21503" s="1" t="str">
        <f t="shared" ca="1" si="335"/>
        <v>ghyw</v>
      </c>
      <c r="B21503" s="1"/>
    </row>
    <row r="21504" spans="1:2" x14ac:dyDescent="0.25">
      <c r="A21504" s="1" t="str">
        <f t="shared" ca="1" si="335"/>
        <v>bbvg</v>
      </c>
      <c r="B21504" s="1"/>
    </row>
    <row r="21505" spans="1:2" x14ac:dyDescent="0.25">
      <c r="A21505" s="1" t="str">
        <f t="shared" ref="A21505:A21568" ca="1" si="336">CHAR(RANDBETWEEN(97,122))&amp;CHAR(RANDBETWEEN(97,122))&amp;CHAR(RANDBETWEEN(97,122))&amp;CHAR(RANDBETWEEN(97,122))</f>
        <v>bbum</v>
      </c>
      <c r="B21505" s="1"/>
    </row>
    <row r="21506" spans="1:2" x14ac:dyDescent="0.25">
      <c r="A21506" s="1" t="str">
        <f t="shared" ca="1" si="336"/>
        <v>sptw</v>
      </c>
      <c r="B21506" s="1"/>
    </row>
    <row r="21507" spans="1:2" x14ac:dyDescent="0.25">
      <c r="A21507" s="1" t="str">
        <f t="shared" ca="1" si="336"/>
        <v>faek</v>
      </c>
      <c r="B21507" s="1"/>
    </row>
    <row r="21508" spans="1:2" x14ac:dyDescent="0.25">
      <c r="A21508" s="1" t="str">
        <f t="shared" ca="1" si="336"/>
        <v>cnef</v>
      </c>
      <c r="B21508" s="1"/>
    </row>
    <row r="21509" spans="1:2" x14ac:dyDescent="0.25">
      <c r="A21509" s="1" t="str">
        <f t="shared" ca="1" si="336"/>
        <v>jkln</v>
      </c>
      <c r="B21509" s="1"/>
    </row>
    <row r="21510" spans="1:2" x14ac:dyDescent="0.25">
      <c r="A21510" s="1" t="str">
        <f t="shared" ca="1" si="336"/>
        <v>htcc</v>
      </c>
      <c r="B21510" s="1"/>
    </row>
    <row r="21511" spans="1:2" x14ac:dyDescent="0.25">
      <c r="A21511" s="1" t="str">
        <f t="shared" ca="1" si="336"/>
        <v>hezx</v>
      </c>
      <c r="B21511" s="1"/>
    </row>
    <row r="21512" spans="1:2" x14ac:dyDescent="0.25">
      <c r="A21512" s="1" t="str">
        <f t="shared" ca="1" si="336"/>
        <v>lkrl</v>
      </c>
      <c r="B21512" s="1"/>
    </row>
    <row r="21513" spans="1:2" x14ac:dyDescent="0.25">
      <c r="A21513" s="1" t="str">
        <f t="shared" ca="1" si="336"/>
        <v>sgaq</v>
      </c>
      <c r="B21513" s="1"/>
    </row>
    <row r="21514" spans="1:2" x14ac:dyDescent="0.25">
      <c r="A21514" s="1" t="str">
        <f t="shared" ca="1" si="336"/>
        <v>gmwz</v>
      </c>
      <c r="B21514" s="1"/>
    </row>
    <row r="21515" spans="1:2" x14ac:dyDescent="0.25">
      <c r="A21515" s="1" t="str">
        <f t="shared" ca="1" si="336"/>
        <v>tfyc</v>
      </c>
      <c r="B21515" s="1"/>
    </row>
    <row r="21516" spans="1:2" x14ac:dyDescent="0.25">
      <c r="A21516" s="1" t="str">
        <f t="shared" ca="1" si="336"/>
        <v>runa</v>
      </c>
      <c r="B21516" s="1"/>
    </row>
    <row r="21517" spans="1:2" x14ac:dyDescent="0.25">
      <c r="A21517" s="1" t="str">
        <f t="shared" ca="1" si="336"/>
        <v>ygke</v>
      </c>
      <c r="B21517" s="1"/>
    </row>
    <row r="21518" spans="1:2" x14ac:dyDescent="0.25">
      <c r="A21518" s="1" t="str">
        <f t="shared" ca="1" si="336"/>
        <v>kjcs</v>
      </c>
      <c r="B21518" s="1"/>
    </row>
    <row r="21519" spans="1:2" x14ac:dyDescent="0.25">
      <c r="A21519" s="1" t="str">
        <f t="shared" ca="1" si="336"/>
        <v>asrl</v>
      </c>
      <c r="B21519" s="1"/>
    </row>
    <row r="21520" spans="1:2" x14ac:dyDescent="0.25">
      <c r="A21520" s="1" t="str">
        <f t="shared" ca="1" si="336"/>
        <v>isrj</v>
      </c>
      <c r="B21520" s="1"/>
    </row>
    <row r="21521" spans="1:2" x14ac:dyDescent="0.25">
      <c r="A21521" s="1" t="str">
        <f t="shared" ca="1" si="336"/>
        <v>ichj</v>
      </c>
      <c r="B21521" s="1"/>
    </row>
    <row r="21522" spans="1:2" x14ac:dyDescent="0.25">
      <c r="A21522" s="1" t="str">
        <f t="shared" ca="1" si="336"/>
        <v>ojyq</v>
      </c>
      <c r="B21522" s="1"/>
    </row>
    <row r="21523" spans="1:2" x14ac:dyDescent="0.25">
      <c r="A21523" s="1" t="str">
        <f t="shared" ca="1" si="336"/>
        <v>auax</v>
      </c>
      <c r="B21523" s="1"/>
    </row>
    <row r="21524" spans="1:2" x14ac:dyDescent="0.25">
      <c r="A21524" s="1" t="str">
        <f t="shared" ca="1" si="336"/>
        <v>nkxk</v>
      </c>
      <c r="B21524" s="1"/>
    </row>
    <row r="21525" spans="1:2" x14ac:dyDescent="0.25">
      <c r="A21525" s="1" t="str">
        <f t="shared" ca="1" si="336"/>
        <v>ywva</v>
      </c>
      <c r="B21525" s="1"/>
    </row>
    <row r="21526" spans="1:2" x14ac:dyDescent="0.25">
      <c r="A21526" s="1" t="str">
        <f t="shared" ca="1" si="336"/>
        <v>sdku</v>
      </c>
      <c r="B21526" s="1"/>
    </row>
    <row r="21527" spans="1:2" x14ac:dyDescent="0.25">
      <c r="A21527" s="1" t="str">
        <f t="shared" ca="1" si="336"/>
        <v>dblp</v>
      </c>
      <c r="B21527" s="1"/>
    </row>
    <row r="21528" spans="1:2" x14ac:dyDescent="0.25">
      <c r="A21528" s="1" t="str">
        <f t="shared" ca="1" si="336"/>
        <v>ldlx</v>
      </c>
      <c r="B21528" s="1"/>
    </row>
    <row r="21529" spans="1:2" x14ac:dyDescent="0.25">
      <c r="A21529" s="1" t="str">
        <f t="shared" ca="1" si="336"/>
        <v>wsse</v>
      </c>
      <c r="B21529" s="1"/>
    </row>
    <row r="21530" spans="1:2" x14ac:dyDescent="0.25">
      <c r="A21530" s="1" t="str">
        <f t="shared" ca="1" si="336"/>
        <v>rodk</v>
      </c>
      <c r="B21530" s="1"/>
    </row>
    <row r="21531" spans="1:2" x14ac:dyDescent="0.25">
      <c r="A21531" s="1" t="str">
        <f t="shared" ca="1" si="336"/>
        <v>thjj</v>
      </c>
      <c r="B21531" s="1"/>
    </row>
    <row r="21532" spans="1:2" x14ac:dyDescent="0.25">
      <c r="A21532" s="1" t="str">
        <f t="shared" ca="1" si="336"/>
        <v>fstd</v>
      </c>
      <c r="B21532" s="1"/>
    </row>
    <row r="21533" spans="1:2" x14ac:dyDescent="0.25">
      <c r="A21533" s="1" t="str">
        <f t="shared" ca="1" si="336"/>
        <v>imuh</v>
      </c>
      <c r="B21533" s="1"/>
    </row>
    <row r="21534" spans="1:2" x14ac:dyDescent="0.25">
      <c r="A21534" s="1" t="str">
        <f t="shared" ca="1" si="336"/>
        <v>eplh</v>
      </c>
      <c r="B21534" s="1"/>
    </row>
    <row r="21535" spans="1:2" x14ac:dyDescent="0.25">
      <c r="A21535" s="1" t="str">
        <f t="shared" ca="1" si="336"/>
        <v>elfu</v>
      </c>
      <c r="B21535" s="1"/>
    </row>
    <row r="21536" spans="1:2" x14ac:dyDescent="0.25">
      <c r="A21536" s="1" t="str">
        <f t="shared" ca="1" si="336"/>
        <v>aazd</v>
      </c>
      <c r="B21536" s="1"/>
    </row>
    <row r="21537" spans="1:2" x14ac:dyDescent="0.25">
      <c r="A21537" s="1" t="str">
        <f t="shared" ca="1" si="336"/>
        <v>kfmr</v>
      </c>
      <c r="B21537" s="1"/>
    </row>
    <row r="21538" spans="1:2" x14ac:dyDescent="0.25">
      <c r="A21538" s="1" t="str">
        <f t="shared" ca="1" si="336"/>
        <v>tedz</v>
      </c>
      <c r="B21538" s="1"/>
    </row>
    <row r="21539" spans="1:2" x14ac:dyDescent="0.25">
      <c r="A21539" s="1" t="str">
        <f t="shared" ca="1" si="336"/>
        <v>vffv</v>
      </c>
      <c r="B21539" s="1"/>
    </row>
    <row r="21540" spans="1:2" x14ac:dyDescent="0.25">
      <c r="A21540" s="1" t="str">
        <f t="shared" ca="1" si="336"/>
        <v>ixgf</v>
      </c>
      <c r="B21540" s="1"/>
    </row>
    <row r="21541" spans="1:2" x14ac:dyDescent="0.25">
      <c r="A21541" s="1" t="str">
        <f t="shared" ca="1" si="336"/>
        <v>wtzd</v>
      </c>
      <c r="B21541" s="1"/>
    </row>
    <row r="21542" spans="1:2" x14ac:dyDescent="0.25">
      <c r="A21542" s="1" t="str">
        <f t="shared" ca="1" si="336"/>
        <v>yzpp</v>
      </c>
      <c r="B21542" s="1"/>
    </row>
    <row r="21543" spans="1:2" x14ac:dyDescent="0.25">
      <c r="A21543" s="1" t="str">
        <f t="shared" ca="1" si="336"/>
        <v>finx</v>
      </c>
      <c r="B21543" s="1"/>
    </row>
    <row r="21544" spans="1:2" x14ac:dyDescent="0.25">
      <c r="A21544" s="1" t="str">
        <f t="shared" ca="1" si="336"/>
        <v>drud</v>
      </c>
      <c r="B21544" s="1"/>
    </row>
    <row r="21545" spans="1:2" x14ac:dyDescent="0.25">
      <c r="A21545" s="1" t="str">
        <f t="shared" ca="1" si="336"/>
        <v>nlde</v>
      </c>
      <c r="B21545" s="1"/>
    </row>
    <row r="21546" spans="1:2" x14ac:dyDescent="0.25">
      <c r="A21546" s="1" t="str">
        <f t="shared" ca="1" si="336"/>
        <v>mjgg</v>
      </c>
      <c r="B21546" s="1"/>
    </row>
    <row r="21547" spans="1:2" x14ac:dyDescent="0.25">
      <c r="A21547" s="1" t="str">
        <f t="shared" ca="1" si="336"/>
        <v>gsqb</v>
      </c>
      <c r="B21547" s="1"/>
    </row>
    <row r="21548" spans="1:2" x14ac:dyDescent="0.25">
      <c r="A21548" s="1" t="str">
        <f t="shared" ca="1" si="336"/>
        <v>pfbb</v>
      </c>
      <c r="B21548" s="1"/>
    </row>
    <row r="21549" spans="1:2" x14ac:dyDescent="0.25">
      <c r="A21549" s="1" t="str">
        <f t="shared" ca="1" si="336"/>
        <v>zcik</v>
      </c>
      <c r="B21549" s="1"/>
    </row>
    <row r="21550" spans="1:2" x14ac:dyDescent="0.25">
      <c r="A21550" s="1" t="str">
        <f t="shared" ca="1" si="336"/>
        <v>jint</v>
      </c>
      <c r="B21550" s="1"/>
    </row>
    <row r="21551" spans="1:2" x14ac:dyDescent="0.25">
      <c r="A21551" s="1" t="str">
        <f t="shared" ca="1" si="336"/>
        <v>kiam</v>
      </c>
      <c r="B21551" s="1"/>
    </row>
    <row r="21552" spans="1:2" x14ac:dyDescent="0.25">
      <c r="A21552" s="1" t="str">
        <f t="shared" ca="1" si="336"/>
        <v>ljer</v>
      </c>
      <c r="B21552" s="1"/>
    </row>
    <row r="21553" spans="1:2" x14ac:dyDescent="0.25">
      <c r="A21553" s="1" t="str">
        <f t="shared" ca="1" si="336"/>
        <v>efmq</v>
      </c>
      <c r="B21553" s="1"/>
    </row>
    <row r="21554" spans="1:2" x14ac:dyDescent="0.25">
      <c r="A21554" s="1" t="str">
        <f t="shared" ca="1" si="336"/>
        <v>ddlq</v>
      </c>
      <c r="B21554" s="1"/>
    </row>
    <row r="21555" spans="1:2" x14ac:dyDescent="0.25">
      <c r="A21555" s="1" t="str">
        <f t="shared" ca="1" si="336"/>
        <v>zkwa</v>
      </c>
      <c r="B21555" s="1"/>
    </row>
    <row r="21556" spans="1:2" x14ac:dyDescent="0.25">
      <c r="A21556" s="1" t="str">
        <f t="shared" ca="1" si="336"/>
        <v>hbox</v>
      </c>
      <c r="B21556" s="1"/>
    </row>
    <row r="21557" spans="1:2" x14ac:dyDescent="0.25">
      <c r="A21557" s="1" t="str">
        <f t="shared" ca="1" si="336"/>
        <v>boyq</v>
      </c>
      <c r="B21557" s="1"/>
    </row>
    <row r="21558" spans="1:2" x14ac:dyDescent="0.25">
      <c r="A21558" s="1" t="str">
        <f t="shared" ca="1" si="336"/>
        <v>smtc</v>
      </c>
      <c r="B21558" s="1"/>
    </row>
    <row r="21559" spans="1:2" x14ac:dyDescent="0.25">
      <c r="A21559" s="1" t="str">
        <f t="shared" ca="1" si="336"/>
        <v>eltx</v>
      </c>
      <c r="B21559" s="1"/>
    </row>
    <row r="21560" spans="1:2" x14ac:dyDescent="0.25">
      <c r="A21560" s="1" t="str">
        <f t="shared" ca="1" si="336"/>
        <v>ywjt</v>
      </c>
      <c r="B21560" s="1"/>
    </row>
    <row r="21561" spans="1:2" x14ac:dyDescent="0.25">
      <c r="A21561" s="1" t="str">
        <f t="shared" ca="1" si="336"/>
        <v>rtop</v>
      </c>
      <c r="B21561" s="1"/>
    </row>
    <row r="21562" spans="1:2" x14ac:dyDescent="0.25">
      <c r="A21562" s="1" t="str">
        <f t="shared" ca="1" si="336"/>
        <v>atia</v>
      </c>
      <c r="B21562" s="1"/>
    </row>
    <row r="21563" spans="1:2" x14ac:dyDescent="0.25">
      <c r="A21563" s="1" t="str">
        <f t="shared" ca="1" si="336"/>
        <v>vpkr</v>
      </c>
      <c r="B21563" s="1"/>
    </row>
    <row r="21564" spans="1:2" x14ac:dyDescent="0.25">
      <c r="A21564" s="1" t="str">
        <f t="shared" ca="1" si="336"/>
        <v>eprx</v>
      </c>
      <c r="B21564" s="1"/>
    </row>
    <row r="21565" spans="1:2" x14ac:dyDescent="0.25">
      <c r="A21565" s="1" t="str">
        <f t="shared" ca="1" si="336"/>
        <v>buwq</v>
      </c>
      <c r="B21565" s="1"/>
    </row>
    <row r="21566" spans="1:2" x14ac:dyDescent="0.25">
      <c r="A21566" s="1" t="str">
        <f t="shared" ca="1" si="336"/>
        <v>sfgq</v>
      </c>
      <c r="B21566" s="1"/>
    </row>
    <row r="21567" spans="1:2" x14ac:dyDescent="0.25">
      <c r="A21567" s="1" t="str">
        <f t="shared" ca="1" si="336"/>
        <v>gcvv</v>
      </c>
      <c r="B21567" s="1"/>
    </row>
    <row r="21568" spans="1:2" x14ac:dyDescent="0.25">
      <c r="A21568" s="1" t="str">
        <f t="shared" ca="1" si="336"/>
        <v>cysi</v>
      </c>
      <c r="B21568" s="1"/>
    </row>
    <row r="21569" spans="1:2" x14ac:dyDescent="0.25">
      <c r="A21569" s="1" t="str">
        <f t="shared" ref="A21569:A21632" ca="1" si="337">CHAR(RANDBETWEEN(97,122))&amp;CHAR(RANDBETWEEN(97,122))&amp;CHAR(RANDBETWEEN(97,122))&amp;CHAR(RANDBETWEEN(97,122))</f>
        <v>hysd</v>
      </c>
      <c r="B21569" s="1"/>
    </row>
    <row r="21570" spans="1:2" x14ac:dyDescent="0.25">
      <c r="A21570" s="1" t="str">
        <f t="shared" ca="1" si="337"/>
        <v>tpfk</v>
      </c>
      <c r="B21570" s="1"/>
    </row>
    <row r="21571" spans="1:2" x14ac:dyDescent="0.25">
      <c r="A21571" s="1" t="str">
        <f t="shared" ca="1" si="337"/>
        <v>hwzz</v>
      </c>
      <c r="B21571" s="1"/>
    </row>
    <row r="21572" spans="1:2" x14ac:dyDescent="0.25">
      <c r="A21572" s="1" t="str">
        <f t="shared" ca="1" si="337"/>
        <v>rpbj</v>
      </c>
      <c r="B21572" s="1"/>
    </row>
    <row r="21573" spans="1:2" x14ac:dyDescent="0.25">
      <c r="A21573" s="1" t="str">
        <f t="shared" ca="1" si="337"/>
        <v>dgmt</v>
      </c>
      <c r="B21573" s="1"/>
    </row>
    <row r="21574" spans="1:2" x14ac:dyDescent="0.25">
      <c r="A21574" s="1" t="str">
        <f t="shared" ca="1" si="337"/>
        <v>fmnp</v>
      </c>
      <c r="B21574" s="1"/>
    </row>
    <row r="21575" spans="1:2" x14ac:dyDescent="0.25">
      <c r="A21575" s="1" t="str">
        <f t="shared" ca="1" si="337"/>
        <v>lzje</v>
      </c>
      <c r="B21575" s="1"/>
    </row>
    <row r="21576" spans="1:2" x14ac:dyDescent="0.25">
      <c r="A21576" s="1" t="str">
        <f t="shared" ca="1" si="337"/>
        <v>gtjs</v>
      </c>
      <c r="B21576" s="1"/>
    </row>
    <row r="21577" spans="1:2" x14ac:dyDescent="0.25">
      <c r="A21577" s="1" t="str">
        <f t="shared" ca="1" si="337"/>
        <v>mwbt</v>
      </c>
      <c r="B21577" s="1"/>
    </row>
    <row r="21578" spans="1:2" x14ac:dyDescent="0.25">
      <c r="A21578" s="1" t="str">
        <f t="shared" ca="1" si="337"/>
        <v>cgrb</v>
      </c>
      <c r="B21578" s="1"/>
    </row>
    <row r="21579" spans="1:2" x14ac:dyDescent="0.25">
      <c r="A21579" s="1" t="str">
        <f t="shared" ca="1" si="337"/>
        <v>vzko</v>
      </c>
      <c r="B21579" s="1"/>
    </row>
    <row r="21580" spans="1:2" x14ac:dyDescent="0.25">
      <c r="A21580" s="1" t="str">
        <f t="shared" ca="1" si="337"/>
        <v>upwf</v>
      </c>
      <c r="B21580" s="1"/>
    </row>
    <row r="21581" spans="1:2" x14ac:dyDescent="0.25">
      <c r="A21581" s="1" t="str">
        <f t="shared" ca="1" si="337"/>
        <v>bnez</v>
      </c>
      <c r="B21581" s="1"/>
    </row>
    <row r="21582" spans="1:2" x14ac:dyDescent="0.25">
      <c r="A21582" s="1" t="str">
        <f t="shared" ca="1" si="337"/>
        <v>iiou</v>
      </c>
      <c r="B21582" s="1"/>
    </row>
    <row r="21583" spans="1:2" x14ac:dyDescent="0.25">
      <c r="A21583" s="1" t="str">
        <f t="shared" ca="1" si="337"/>
        <v>wstf</v>
      </c>
      <c r="B21583" s="1"/>
    </row>
    <row r="21584" spans="1:2" x14ac:dyDescent="0.25">
      <c r="A21584" s="1" t="str">
        <f t="shared" ca="1" si="337"/>
        <v>tebb</v>
      </c>
      <c r="B21584" s="1"/>
    </row>
    <row r="21585" spans="1:2" x14ac:dyDescent="0.25">
      <c r="A21585" s="1" t="str">
        <f t="shared" ca="1" si="337"/>
        <v>baqc</v>
      </c>
      <c r="B21585" s="1"/>
    </row>
    <row r="21586" spans="1:2" x14ac:dyDescent="0.25">
      <c r="A21586" s="1" t="str">
        <f t="shared" ca="1" si="337"/>
        <v>lurc</v>
      </c>
      <c r="B21586" s="1"/>
    </row>
    <row r="21587" spans="1:2" x14ac:dyDescent="0.25">
      <c r="A21587" s="1" t="str">
        <f t="shared" ca="1" si="337"/>
        <v>zuki</v>
      </c>
      <c r="B21587" s="1"/>
    </row>
    <row r="21588" spans="1:2" x14ac:dyDescent="0.25">
      <c r="A21588" s="1" t="str">
        <f t="shared" ca="1" si="337"/>
        <v>ajil</v>
      </c>
      <c r="B21588" s="1"/>
    </row>
    <row r="21589" spans="1:2" x14ac:dyDescent="0.25">
      <c r="A21589" s="1" t="str">
        <f t="shared" ca="1" si="337"/>
        <v>arkr</v>
      </c>
      <c r="B21589" s="1"/>
    </row>
    <row r="21590" spans="1:2" x14ac:dyDescent="0.25">
      <c r="A21590" s="1" t="str">
        <f t="shared" ca="1" si="337"/>
        <v>xmdr</v>
      </c>
      <c r="B21590" s="1"/>
    </row>
    <row r="21591" spans="1:2" x14ac:dyDescent="0.25">
      <c r="A21591" s="1" t="str">
        <f t="shared" ca="1" si="337"/>
        <v>wexg</v>
      </c>
      <c r="B21591" s="1"/>
    </row>
    <row r="21592" spans="1:2" x14ac:dyDescent="0.25">
      <c r="A21592" s="1" t="str">
        <f t="shared" ca="1" si="337"/>
        <v>stwx</v>
      </c>
      <c r="B21592" s="1"/>
    </row>
    <row r="21593" spans="1:2" x14ac:dyDescent="0.25">
      <c r="A21593" s="1" t="str">
        <f t="shared" ca="1" si="337"/>
        <v>vsgo</v>
      </c>
      <c r="B21593" s="1"/>
    </row>
    <row r="21594" spans="1:2" x14ac:dyDescent="0.25">
      <c r="A21594" s="1" t="str">
        <f t="shared" ca="1" si="337"/>
        <v>dutd</v>
      </c>
      <c r="B21594" s="1"/>
    </row>
    <row r="21595" spans="1:2" x14ac:dyDescent="0.25">
      <c r="A21595" s="1" t="str">
        <f t="shared" ca="1" si="337"/>
        <v>hcwp</v>
      </c>
      <c r="B21595" s="1"/>
    </row>
    <row r="21596" spans="1:2" x14ac:dyDescent="0.25">
      <c r="A21596" s="1" t="str">
        <f t="shared" ca="1" si="337"/>
        <v>ztan</v>
      </c>
      <c r="B21596" s="1"/>
    </row>
    <row r="21597" spans="1:2" x14ac:dyDescent="0.25">
      <c r="A21597" s="1" t="str">
        <f t="shared" ca="1" si="337"/>
        <v>nmsv</v>
      </c>
      <c r="B21597" s="1"/>
    </row>
    <row r="21598" spans="1:2" x14ac:dyDescent="0.25">
      <c r="A21598" s="1" t="str">
        <f t="shared" ca="1" si="337"/>
        <v>nedw</v>
      </c>
      <c r="B21598" s="1"/>
    </row>
    <row r="21599" spans="1:2" x14ac:dyDescent="0.25">
      <c r="A21599" s="1" t="str">
        <f t="shared" ca="1" si="337"/>
        <v>hche</v>
      </c>
      <c r="B21599" s="1"/>
    </row>
    <row r="21600" spans="1:2" x14ac:dyDescent="0.25">
      <c r="A21600" s="1" t="str">
        <f t="shared" ca="1" si="337"/>
        <v>kpsb</v>
      </c>
      <c r="B21600" s="1"/>
    </row>
    <row r="21601" spans="1:2" x14ac:dyDescent="0.25">
      <c r="A21601" s="1" t="str">
        <f t="shared" ca="1" si="337"/>
        <v>atli</v>
      </c>
      <c r="B21601" s="1"/>
    </row>
    <row r="21602" spans="1:2" x14ac:dyDescent="0.25">
      <c r="A21602" s="1" t="str">
        <f t="shared" ca="1" si="337"/>
        <v>nnze</v>
      </c>
      <c r="B21602" s="1"/>
    </row>
    <row r="21603" spans="1:2" x14ac:dyDescent="0.25">
      <c r="A21603" s="1" t="str">
        <f t="shared" ca="1" si="337"/>
        <v>ycfe</v>
      </c>
      <c r="B21603" s="1"/>
    </row>
    <row r="21604" spans="1:2" x14ac:dyDescent="0.25">
      <c r="A21604" s="1" t="str">
        <f t="shared" ca="1" si="337"/>
        <v>qgze</v>
      </c>
      <c r="B21604" s="1"/>
    </row>
    <row r="21605" spans="1:2" x14ac:dyDescent="0.25">
      <c r="A21605" s="1" t="str">
        <f t="shared" ca="1" si="337"/>
        <v>icnj</v>
      </c>
      <c r="B21605" s="1"/>
    </row>
    <row r="21606" spans="1:2" x14ac:dyDescent="0.25">
      <c r="A21606" s="1" t="str">
        <f t="shared" ca="1" si="337"/>
        <v>sugr</v>
      </c>
      <c r="B21606" s="1"/>
    </row>
    <row r="21607" spans="1:2" x14ac:dyDescent="0.25">
      <c r="A21607" s="1" t="str">
        <f t="shared" ca="1" si="337"/>
        <v>bhvc</v>
      </c>
      <c r="B21607" s="1"/>
    </row>
    <row r="21608" spans="1:2" x14ac:dyDescent="0.25">
      <c r="A21608" s="1" t="str">
        <f t="shared" ca="1" si="337"/>
        <v>uxhz</v>
      </c>
      <c r="B21608" s="1"/>
    </row>
    <row r="21609" spans="1:2" x14ac:dyDescent="0.25">
      <c r="A21609" s="1" t="str">
        <f t="shared" ca="1" si="337"/>
        <v>vmud</v>
      </c>
      <c r="B21609" s="1"/>
    </row>
    <row r="21610" spans="1:2" x14ac:dyDescent="0.25">
      <c r="A21610" s="1" t="str">
        <f t="shared" ca="1" si="337"/>
        <v>yzlo</v>
      </c>
      <c r="B21610" s="1"/>
    </row>
    <row r="21611" spans="1:2" x14ac:dyDescent="0.25">
      <c r="A21611" s="1" t="str">
        <f t="shared" ca="1" si="337"/>
        <v>zmmo</v>
      </c>
      <c r="B21611" s="1"/>
    </row>
    <row r="21612" spans="1:2" x14ac:dyDescent="0.25">
      <c r="A21612" s="1" t="str">
        <f t="shared" ca="1" si="337"/>
        <v>qtnv</v>
      </c>
      <c r="B21612" s="1"/>
    </row>
    <row r="21613" spans="1:2" x14ac:dyDescent="0.25">
      <c r="A21613" s="1" t="str">
        <f t="shared" ca="1" si="337"/>
        <v>wmwy</v>
      </c>
      <c r="B21613" s="1"/>
    </row>
    <row r="21614" spans="1:2" x14ac:dyDescent="0.25">
      <c r="A21614" s="1" t="str">
        <f t="shared" ca="1" si="337"/>
        <v>xnzh</v>
      </c>
      <c r="B21614" s="1"/>
    </row>
    <row r="21615" spans="1:2" x14ac:dyDescent="0.25">
      <c r="A21615" s="1" t="str">
        <f t="shared" ca="1" si="337"/>
        <v>thcv</v>
      </c>
      <c r="B21615" s="1"/>
    </row>
    <row r="21616" spans="1:2" x14ac:dyDescent="0.25">
      <c r="A21616" s="1" t="str">
        <f t="shared" ca="1" si="337"/>
        <v>cdfd</v>
      </c>
      <c r="B21616" s="1"/>
    </row>
    <row r="21617" spans="1:2" x14ac:dyDescent="0.25">
      <c r="A21617" s="1" t="str">
        <f t="shared" ca="1" si="337"/>
        <v>alpt</v>
      </c>
      <c r="B21617" s="1"/>
    </row>
    <row r="21618" spans="1:2" x14ac:dyDescent="0.25">
      <c r="A21618" s="1" t="str">
        <f t="shared" ca="1" si="337"/>
        <v>bcin</v>
      </c>
      <c r="B21618" s="1"/>
    </row>
    <row r="21619" spans="1:2" x14ac:dyDescent="0.25">
      <c r="A21619" s="1" t="str">
        <f t="shared" ca="1" si="337"/>
        <v>plig</v>
      </c>
      <c r="B21619" s="1"/>
    </row>
    <row r="21620" spans="1:2" x14ac:dyDescent="0.25">
      <c r="A21620" s="1" t="str">
        <f t="shared" ca="1" si="337"/>
        <v>wodj</v>
      </c>
      <c r="B21620" s="1"/>
    </row>
    <row r="21621" spans="1:2" x14ac:dyDescent="0.25">
      <c r="A21621" s="1" t="str">
        <f t="shared" ca="1" si="337"/>
        <v>rhht</v>
      </c>
      <c r="B21621" s="1"/>
    </row>
    <row r="21622" spans="1:2" x14ac:dyDescent="0.25">
      <c r="A21622" s="1" t="str">
        <f t="shared" ca="1" si="337"/>
        <v>eati</v>
      </c>
      <c r="B21622" s="1"/>
    </row>
    <row r="21623" spans="1:2" x14ac:dyDescent="0.25">
      <c r="A21623" s="1" t="str">
        <f t="shared" ca="1" si="337"/>
        <v>orxl</v>
      </c>
      <c r="B21623" s="1"/>
    </row>
    <row r="21624" spans="1:2" x14ac:dyDescent="0.25">
      <c r="A21624" s="1" t="str">
        <f t="shared" ca="1" si="337"/>
        <v>vlxz</v>
      </c>
      <c r="B21624" s="1"/>
    </row>
    <row r="21625" spans="1:2" x14ac:dyDescent="0.25">
      <c r="A21625" s="1" t="str">
        <f t="shared" ca="1" si="337"/>
        <v>eoyu</v>
      </c>
      <c r="B21625" s="1"/>
    </row>
    <row r="21626" spans="1:2" x14ac:dyDescent="0.25">
      <c r="A21626" s="1" t="str">
        <f t="shared" ca="1" si="337"/>
        <v>wzjr</v>
      </c>
      <c r="B21626" s="1"/>
    </row>
    <row r="21627" spans="1:2" x14ac:dyDescent="0.25">
      <c r="A21627" s="1" t="str">
        <f t="shared" ca="1" si="337"/>
        <v>iwgb</v>
      </c>
      <c r="B21627" s="1"/>
    </row>
    <row r="21628" spans="1:2" x14ac:dyDescent="0.25">
      <c r="A21628" s="1" t="str">
        <f t="shared" ca="1" si="337"/>
        <v>tcbg</v>
      </c>
      <c r="B21628" s="1"/>
    </row>
    <row r="21629" spans="1:2" x14ac:dyDescent="0.25">
      <c r="A21629" s="1" t="str">
        <f t="shared" ca="1" si="337"/>
        <v>ifam</v>
      </c>
      <c r="B21629" s="1"/>
    </row>
    <row r="21630" spans="1:2" x14ac:dyDescent="0.25">
      <c r="A21630" s="1" t="str">
        <f t="shared" ca="1" si="337"/>
        <v>kcth</v>
      </c>
      <c r="B21630" s="1"/>
    </row>
    <row r="21631" spans="1:2" x14ac:dyDescent="0.25">
      <c r="A21631" s="1" t="str">
        <f t="shared" ca="1" si="337"/>
        <v>iahu</v>
      </c>
      <c r="B21631" s="1"/>
    </row>
    <row r="21632" spans="1:2" x14ac:dyDescent="0.25">
      <c r="A21632" s="1" t="str">
        <f t="shared" ca="1" si="337"/>
        <v>qtwj</v>
      </c>
      <c r="B21632" s="1"/>
    </row>
    <row r="21633" spans="1:2" x14ac:dyDescent="0.25">
      <c r="A21633" s="1" t="str">
        <f t="shared" ref="A21633:A21696" ca="1" si="338">CHAR(RANDBETWEEN(97,122))&amp;CHAR(RANDBETWEEN(97,122))&amp;CHAR(RANDBETWEEN(97,122))&amp;CHAR(RANDBETWEEN(97,122))</f>
        <v>vskd</v>
      </c>
      <c r="B21633" s="1"/>
    </row>
    <row r="21634" spans="1:2" x14ac:dyDescent="0.25">
      <c r="A21634" s="1" t="str">
        <f t="shared" ca="1" si="338"/>
        <v>lipw</v>
      </c>
      <c r="B21634" s="1"/>
    </row>
    <row r="21635" spans="1:2" x14ac:dyDescent="0.25">
      <c r="A21635" s="1" t="str">
        <f t="shared" ca="1" si="338"/>
        <v>nyle</v>
      </c>
      <c r="B21635" s="1"/>
    </row>
    <row r="21636" spans="1:2" x14ac:dyDescent="0.25">
      <c r="A21636" s="1" t="str">
        <f t="shared" ca="1" si="338"/>
        <v>uacn</v>
      </c>
      <c r="B21636" s="1"/>
    </row>
    <row r="21637" spans="1:2" x14ac:dyDescent="0.25">
      <c r="A21637" s="1" t="str">
        <f t="shared" ca="1" si="338"/>
        <v>gqqj</v>
      </c>
      <c r="B21637" s="1"/>
    </row>
    <row r="21638" spans="1:2" x14ac:dyDescent="0.25">
      <c r="A21638" s="1" t="str">
        <f t="shared" ca="1" si="338"/>
        <v>ygtv</v>
      </c>
      <c r="B21638" s="1"/>
    </row>
    <row r="21639" spans="1:2" x14ac:dyDescent="0.25">
      <c r="A21639" s="1" t="str">
        <f t="shared" ca="1" si="338"/>
        <v>syff</v>
      </c>
      <c r="B21639" s="1"/>
    </row>
    <row r="21640" spans="1:2" x14ac:dyDescent="0.25">
      <c r="A21640" s="1" t="str">
        <f t="shared" ca="1" si="338"/>
        <v>bgfu</v>
      </c>
      <c r="B21640" s="1"/>
    </row>
    <row r="21641" spans="1:2" x14ac:dyDescent="0.25">
      <c r="A21641" s="1" t="str">
        <f t="shared" ca="1" si="338"/>
        <v>dkcb</v>
      </c>
      <c r="B21641" s="1"/>
    </row>
    <row r="21642" spans="1:2" x14ac:dyDescent="0.25">
      <c r="A21642" s="1" t="str">
        <f t="shared" ca="1" si="338"/>
        <v>xiab</v>
      </c>
      <c r="B21642" s="1"/>
    </row>
    <row r="21643" spans="1:2" x14ac:dyDescent="0.25">
      <c r="A21643" s="1" t="str">
        <f t="shared" ca="1" si="338"/>
        <v>wzne</v>
      </c>
      <c r="B21643" s="1"/>
    </row>
    <row r="21644" spans="1:2" x14ac:dyDescent="0.25">
      <c r="A21644" s="1" t="str">
        <f t="shared" ca="1" si="338"/>
        <v>ssfi</v>
      </c>
      <c r="B21644" s="1"/>
    </row>
    <row r="21645" spans="1:2" x14ac:dyDescent="0.25">
      <c r="A21645" s="1" t="str">
        <f t="shared" ca="1" si="338"/>
        <v>wogy</v>
      </c>
      <c r="B21645" s="1"/>
    </row>
    <row r="21646" spans="1:2" x14ac:dyDescent="0.25">
      <c r="A21646" s="1" t="str">
        <f t="shared" ca="1" si="338"/>
        <v>gdnk</v>
      </c>
      <c r="B21646" s="1"/>
    </row>
    <row r="21647" spans="1:2" x14ac:dyDescent="0.25">
      <c r="A21647" s="1" t="str">
        <f t="shared" ca="1" si="338"/>
        <v>oaxq</v>
      </c>
      <c r="B21647" s="1"/>
    </row>
    <row r="21648" spans="1:2" x14ac:dyDescent="0.25">
      <c r="A21648" s="1" t="str">
        <f t="shared" ca="1" si="338"/>
        <v>bfia</v>
      </c>
      <c r="B21648" s="1"/>
    </row>
    <row r="21649" spans="1:2" x14ac:dyDescent="0.25">
      <c r="A21649" s="1" t="str">
        <f t="shared" ca="1" si="338"/>
        <v>ddjr</v>
      </c>
      <c r="B21649" s="1"/>
    </row>
    <row r="21650" spans="1:2" x14ac:dyDescent="0.25">
      <c r="A21650" s="1" t="str">
        <f t="shared" ca="1" si="338"/>
        <v>uozy</v>
      </c>
      <c r="B21650" s="1"/>
    </row>
    <row r="21651" spans="1:2" x14ac:dyDescent="0.25">
      <c r="A21651" s="1" t="str">
        <f t="shared" ca="1" si="338"/>
        <v>fzzv</v>
      </c>
      <c r="B21651" s="1"/>
    </row>
    <row r="21652" spans="1:2" x14ac:dyDescent="0.25">
      <c r="A21652" s="1" t="str">
        <f t="shared" ca="1" si="338"/>
        <v>uuwu</v>
      </c>
      <c r="B21652" s="1"/>
    </row>
    <row r="21653" spans="1:2" x14ac:dyDescent="0.25">
      <c r="A21653" s="1" t="str">
        <f t="shared" ca="1" si="338"/>
        <v>zpbl</v>
      </c>
      <c r="B21653" s="1"/>
    </row>
    <row r="21654" spans="1:2" x14ac:dyDescent="0.25">
      <c r="A21654" s="1" t="str">
        <f t="shared" ca="1" si="338"/>
        <v>zsjl</v>
      </c>
      <c r="B21654" s="1"/>
    </row>
    <row r="21655" spans="1:2" x14ac:dyDescent="0.25">
      <c r="A21655" s="1" t="str">
        <f t="shared" ca="1" si="338"/>
        <v>keot</v>
      </c>
      <c r="B21655" s="1"/>
    </row>
    <row r="21656" spans="1:2" x14ac:dyDescent="0.25">
      <c r="A21656" s="1" t="str">
        <f t="shared" ca="1" si="338"/>
        <v>ccyz</v>
      </c>
      <c r="B21656" s="1"/>
    </row>
    <row r="21657" spans="1:2" x14ac:dyDescent="0.25">
      <c r="A21657" s="1" t="str">
        <f t="shared" ca="1" si="338"/>
        <v>daxq</v>
      </c>
      <c r="B21657" s="1"/>
    </row>
    <row r="21658" spans="1:2" x14ac:dyDescent="0.25">
      <c r="A21658" s="1" t="str">
        <f t="shared" ca="1" si="338"/>
        <v>lqry</v>
      </c>
      <c r="B21658" s="1"/>
    </row>
    <row r="21659" spans="1:2" x14ac:dyDescent="0.25">
      <c r="A21659" s="1" t="str">
        <f t="shared" ca="1" si="338"/>
        <v>imcw</v>
      </c>
      <c r="B21659" s="1"/>
    </row>
    <row r="21660" spans="1:2" x14ac:dyDescent="0.25">
      <c r="A21660" s="1" t="str">
        <f t="shared" ca="1" si="338"/>
        <v>tcmh</v>
      </c>
      <c r="B21660" s="1"/>
    </row>
    <row r="21661" spans="1:2" x14ac:dyDescent="0.25">
      <c r="A21661" s="1" t="str">
        <f t="shared" ca="1" si="338"/>
        <v>dknu</v>
      </c>
      <c r="B21661" s="1"/>
    </row>
    <row r="21662" spans="1:2" x14ac:dyDescent="0.25">
      <c r="A21662" s="1" t="str">
        <f t="shared" ca="1" si="338"/>
        <v>zchd</v>
      </c>
      <c r="B21662" s="1"/>
    </row>
    <row r="21663" spans="1:2" x14ac:dyDescent="0.25">
      <c r="A21663" s="1" t="str">
        <f t="shared" ca="1" si="338"/>
        <v>hxkb</v>
      </c>
      <c r="B21663" s="1"/>
    </row>
    <row r="21664" spans="1:2" x14ac:dyDescent="0.25">
      <c r="A21664" s="1" t="str">
        <f t="shared" ca="1" si="338"/>
        <v>wwja</v>
      </c>
      <c r="B21664" s="1"/>
    </row>
    <row r="21665" spans="1:2" x14ac:dyDescent="0.25">
      <c r="A21665" s="1" t="str">
        <f t="shared" ca="1" si="338"/>
        <v>pual</v>
      </c>
      <c r="B21665" s="1"/>
    </row>
    <row r="21666" spans="1:2" x14ac:dyDescent="0.25">
      <c r="A21666" s="1" t="str">
        <f t="shared" ca="1" si="338"/>
        <v>nyvr</v>
      </c>
      <c r="B21666" s="1"/>
    </row>
    <row r="21667" spans="1:2" x14ac:dyDescent="0.25">
      <c r="A21667" s="1" t="str">
        <f t="shared" ca="1" si="338"/>
        <v>lvwu</v>
      </c>
      <c r="B21667" s="1"/>
    </row>
    <row r="21668" spans="1:2" x14ac:dyDescent="0.25">
      <c r="A21668" s="1" t="str">
        <f t="shared" ca="1" si="338"/>
        <v>deix</v>
      </c>
      <c r="B21668" s="1"/>
    </row>
    <row r="21669" spans="1:2" x14ac:dyDescent="0.25">
      <c r="A21669" s="1" t="str">
        <f t="shared" ca="1" si="338"/>
        <v>sbhk</v>
      </c>
      <c r="B21669" s="1"/>
    </row>
    <row r="21670" spans="1:2" x14ac:dyDescent="0.25">
      <c r="A21670" s="1" t="str">
        <f t="shared" ca="1" si="338"/>
        <v>bvdy</v>
      </c>
      <c r="B21670" s="1"/>
    </row>
    <row r="21671" spans="1:2" x14ac:dyDescent="0.25">
      <c r="A21671" s="1" t="str">
        <f t="shared" ca="1" si="338"/>
        <v>fsfu</v>
      </c>
      <c r="B21671" s="1"/>
    </row>
    <row r="21672" spans="1:2" x14ac:dyDescent="0.25">
      <c r="A21672" s="1" t="str">
        <f t="shared" ca="1" si="338"/>
        <v>grvj</v>
      </c>
      <c r="B21672" s="1"/>
    </row>
    <row r="21673" spans="1:2" x14ac:dyDescent="0.25">
      <c r="A21673" s="1" t="str">
        <f t="shared" ca="1" si="338"/>
        <v>nrfw</v>
      </c>
      <c r="B21673" s="1"/>
    </row>
    <row r="21674" spans="1:2" x14ac:dyDescent="0.25">
      <c r="A21674" s="1" t="str">
        <f t="shared" ca="1" si="338"/>
        <v>ykxm</v>
      </c>
      <c r="B21674" s="1"/>
    </row>
    <row r="21675" spans="1:2" x14ac:dyDescent="0.25">
      <c r="A21675" s="1" t="str">
        <f t="shared" ca="1" si="338"/>
        <v>srsn</v>
      </c>
      <c r="B21675" s="1"/>
    </row>
    <row r="21676" spans="1:2" x14ac:dyDescent="0.25">
      <c r="A21676" s="1" t="str">
        <f t="shared" ca="1" si="338"/>
        <v>tsty</v>
      </c>
      <c r="B21676" s="1"/>
    </row>
    <row r="21677" spans="1:2" x14ac:dyDescent="0.25">
      <c r="A21677" s="1" t="str">
        <f t="shared" ca="1" si="338"/>
        <v>kxpa</v>
      </c>
      <c r="B21677" s="1"/>
    </row>
    <row r="21678" spans="1:2" x14ac:dyDescent="0.25">
      <c r="A21678" s="1" t="str">
        <f t="shared" ca="1" si="338"/>
        <v>hecv</v>
      </c>
      <c r="B21678" s="1"/>
    </row>
    <row r="21679" spans="1:2" x14ac:dyDescent="0.25">
      <c r="A21679" s="1" t="str">
        <f t="shared" ca="1" si="338"/>
        <v>cqvx</v>
      </c>
      <c r="B21679" s="1"/>
    </row>
    <row r="21680" spans="1:2" x14ac:dyDescent="0.25">
      <c r="A21680" s="1" t="str">
        <f t="shared" ca="1" si="338"/>
        <v>dvdl</v>
      </c>
      <c r="B21680" s="1"/>
    </row>
    <row r="21681" spans="1:2" x14ac:dyDescent="0.25">
      <c r="A21681" s="1" t="str">
        <f t="shared" ca="1" si="338"/>
        <v>vngd</v>
      </c>
      <c r="B21681" s="1"/>
    </row>
    <row r="21682" spans="1:2" x14ac:dyDescent="0.25">
      <c r="A21682" s="1" t="str">
        <f t="shared" ca="1" si="338"/>
        <v>qqxd</v>
      </c>
      <c r="B21682" s="1"/>
    </row>
    <row r="21683" spans="1:2" x14ac:dyDescent="0.25">
      <c r="A21683" s="1" t="str">
        <f t="shared" ca="1" si="338"/>
        <v>ibhd</v>
      </c>
      <c r="B21683" s="1"/>
    </row>
    <row r="21684" spans="1:2" x14ac:dyDescent="0.25">
      <c r="A21684" s="1" t="str">
        <f t="shared" ca="1" si="338"/>
        <v>cnas</v>
      </c>
      <c r="B21684" s="1"/>
    </row>
    <row r="21685" spans="1:2" x14ac:dyDescent="0.25">
      <c r="A21685" s="1" t="str">
        <f t="shared" ca="1" si="338"/>
        <v>azib</v>
      </c>
      <c r="B21685" s="1"/>
    </row>
    <row r="21686" spans="1:2" x14ac:dyDescent="0.25">
      <c r="A21686" s="1" t="str">
        <f t="shared" ca="1" si="338"/>
        <v>mpco</v>
      </c>
      <c r="B21686" s="1"/>
    </row>
    <row r="21687" spans="1:2" x14ac:dyDescent="0.25">
      <c r="A21687" s="1" t="str">
        <f t="shared" ca="1" si="338"/>
        <v>onyd</v>
      </c>
      <c r="B21687" s="1"/>
    </row>
    <row r="21688" spans="1:2" x14ac:dyDescent="0.25">
      <c r="A21688" s="1" t="str">
        <f t="shared" ca="1" si="338"/>
        <v>wxsw</v>
      </c>
      <c r="B21688" s="1"/>
    </row>
    <row r="21689" spans="1:2" x14ac:dyDescent="0.25">
      <c r="A21689" s="1" t="str">
        <f t="shared" ca="1" si="338"/>
        <v>ygch</v>
      </c>
      <c r="B21689" s="1"/>
    </row>
    <row r="21690" spans="1:2" x14ac:dyDescent="0.25">
      <c r="A21690" s="1" t="str">
        <f t="shared" ca="1" si="338"/>
        <v>unef</v>
      </c>
      <c r="B21690" s="1"/>
    </row>
    <row r="21691" spans="1:2" x14ac:dyDescent="0.25">
      <c r="A21691" s="1" t="str">
        <f t="shared" ca="1" si="338"/>
        <v>lyof</v>
      </c>
      <c r="B21691" s="1"/>
    </row>
    <row r="21692" spans="1:2" x14ac:dyDescent="0.25">
      <c r="A21692" s="1" t="str">
        <f t="shared" ca="1" si="338"/>
        <v>kizw</v>
      </c>
      <c r="B21692" s="1"/>
    </row>
    <row r="21693" spans="1:2" x14ac:dyDescent="0.25">
      <c r="A21693" s="1" t="str">
        <f t="shared" ca="1" si="338"/>
        <v>bpba</v>
      </c>
      <c r="B21693" s="1"/>
    </row>
    <row r="21694" spans="1:2" x14ac:dyDescent="0.25">
      <c r="A21694" s="1" t="str">
        <f t="shared" ca="1" si="338"/>
        <v>vcmd</v>
      </c>
      <c r="B21694" s="1"/>
    </row>
    <row r="21695" spans="1:2" x14ac:dyDescent="0.25">
      <c r="A21695" s="1" t="str">
        <f t="shared" ca="1" si="338"/>
        <v>uasq</v>
      </c>
      <c r="B21695" s="1"/>
    </row>
    <row r="21696" spans="1:2" x14ac:dyDescent="0.25">
      <c r="A21696" s="1" t="str">
        <f t="shared" ca="1" si="338"/>
        <v>fnwa</v>
      </c>
      <c r="B21696" s="1"/>
    </row>
    <row r="21697" spans="1:2" x14ac:dyDescent="0.25">
      <c r="A21697" s="1" t="str">
        <f t="shared" ref="A21697:A21760" ca="1" si="339">CHAR(RANDBETWEEN(97,122))&amp;CHAR(RANDBETWEEN(97,122))&amp;CHAR(RANDBETWEEN(97,122))&amp;CHAR(RANDBETWEEN(97,122))</f>
        <v>mwde</v>
      </c>
      <c r="B21697" s="1"/>
    </row>
    <row r="21698" spans="1:2" x14ac:dyDescent="0.25">
      <c r="A21698" s="1" t="str">
        <f t="shared" ca="1" si="339"/>
        <v>ebkx</v>
      </c>
      <c r="B21698" s="1"/>
    </row>
    <row r="21699" spans="1:2" x14ac:dyDescent="0.25">
      <c r="A21699" s="1" t="str">
        <f t="shared" ca="1" si="339"/>
        <v>mqra</v>
      </c>
      <c r="B21699" s="1"/>
    </row>
    <row r="21700" spans="1:2" x14ac:dyDescent="0.25">
      <c r="A21700" s="1" t="str">
        <f t="shared" ca="1" si="339"/>
        <v>jjso</v>
      </c>
      <c r="B21700" s="1"/>
    </row>
    <row r="21701" spans="1:2" x14ac:dyDescent="0.25">
      <c r="A21701" s="1" t="str">
        <f t="shared" ca="1" si="339"/>
        <v>upzm</v>
      </c>
      <c r="B21701" s="1"/>
    </row>
    <row r="21702" spans="1:2" x14ac:dyDescent="0.25">
      <c r="A21702" s="1" t="str">
        <f t="shared" ca="1" si="339"/>
        <v>wkrv</v>
      </c>
      <c r="B21702" s="1"/>
    </row>
    <row r="21703" spans="1:2" x14ac:dyDescent="0.25">
      <c r="A21703" s="1" t="str">
        <f t="shared" ca="1" si="339"/>
        <v>odbm</v>
      </c>
      <c r="B21703" s="1"/>
    </row>
    <row r="21704" spans="1:2" x14ac:dyDescent="0.25">
      <c r="A21704" s="1" t="str">
        <f t="shared" ca="1" si="339"/>
        <v>urvv</v>
      </c>
      <c r="B21704" s="1"/>
    </row>
    <row r="21705" spans="1:2" x14ac:dyDescent="0.25">
      <c r="A21705" s="1" t="str">
        <f t="shared" ca="1" si="339"/>
        <v>xxoj</v>
      </c>
      <c r="B21705" s="1"/>
    </row>
    <row r="21706" spans="1:2" x14ac:dyDescent="0.25">
      <c r="A21706" s="1" t="str">
        <f t="shared" ca="1" si="339"/>
        <v>qgau</v>
      </c>
      <c r="B21706" s="1"/>
    </row>
    <row r="21707" spans="1:2" x14ac:dyDescent="0.25">
      <c r="A21707" s="1" t="str">
        <f t="shared" ca="1" si="339"/>
        <v>gplp</v>
      </c>
      <c r="B21707" s="1"/>
    </row>
    <row r="21708" spans="1:2" x14ac:dyDescent="0.25">
      <c r="A21708" s="1" t="str">
        <f t="shared" ca="1" si="339"/>
        <v>ezyi</v>
      </c>
      <c r="B21708" s="1"/>
    </row>
    <row r="21709" spans="1:2" x14ac:dyDescent="0.25">
      <c r="A21709" s="1" t="str">
        <f t="shared" ca="1" si="339"/>
        <v>snwq</v>
      </c>
      <c r="B21709" s="1"/>
    </row>
    <row r="21710" spans="1:2" x14ac:dyDescent="0.25">
      <c r="A21710" s="1" t="str">
        <f t="shared" ca="1" si="339"/>
        <v>pbsh</v>
      </c>
      <c r="B21710" s="1"/>
    </row>
    <row r="21711" spans="1:2" x14ac:dyDescent="0.25">
      <c r="A21711" s="1" t="str">
        <f t="shared" ca="1" si="339"/>
        <v>kxoi</v>
      </c>
      <c r="B21711" s="1"/>
    </row>
    <row r="21712" spans="1:2" x14ac:dyDescent="0.25">
      <c r="A21712" s="1" t="str">
        <f t="shared" ca="1" si="339"/>
        <v>ydbj</v>
      </c>
      <c r="B21712" s="1"/>
    </row>
    <row r="21713" spans="1:2" x14ac:dyDescent="0.25">
      <c r="A21713" s="1" t="str">
        <f t="shared" ca="1" si="339"/>
        <v>urzh</v>
      </c>
      <c r="B21713" s="1"/>
    </row>
    <row r="21714" spans="1:2" x14ac:dyDescent="0.25">
      <c r="A21714" s="1" t="str">
        <f t="shared" ca="1" si="339"/>
        <v>jngm</v>
      </c>
      <c r="B21714" s="1"/>
    </row>
    <row r="21715" spans="1:2" x14ac:dyDescent="0.25">
      <c r="A21715" s="1" t="str">
        <f t="shared" ca="1" si="339"/>
        <v>lpgl</v>
      </c>
      <c r="B21715" s="1"/>
    </row>
    <row r="21716" spans="1:2" x14ac:dyDescent="0.25">
      <c r="A21716" s="1" t="str">
        <f t="shared" ca="1" si="339"/>
        <v>jypp</v>
      </c>
      <c r="B21716" s="1"/>
    </row>
    <row r="21717" spans="1:2" x14ac:dyDescent="0.25">
      <c r="A21717" s="1" t="str">
        <f t="shared" ca="1" si="339"/>
        <v>kgza</v>
      </c>
      <c r="B21717" s="1"/>
    </row>
    <row r="21718" spans="1:2" x14ac:dyDescent="0.25">
      <c r="A21718" s="1" t="str">
        <f t="shared" ca="1" si="339"/>
        <v>itgj</v>
      </c>
      <c r="B21718" s="1"/>
    </row>
    <row r="21719" spans="1:2" x14ac:dyDescent="0.25">
      <c r="A21719" s="1" t="str">
        <f t="shared" ca="1" si="339"/>
        <v>bald</v>
      </c>
      <c r="B21719" s="1"/>
    </row>
    <row r="21720" spans="1:2" x14ac:dyDescent="0.25">
      <c r="A21720" s="1" t="str">
        <f t="shared" ca="1" si="339"/>
        <v>cmvd</v>
      </c>
      <c r="B21720" s="1"/>
    </row>
    <row r="21721" spans="1:2" x14ac:dyDescent="0.25">
      <c r="A21721" s="1" t="str">
        <f t="shared" ca="1" si="339"/>
        <v>mkkn</v>
      </c>
      <c r="B21721" s="1"/>
    </row>
    <row r="21722" spans="1:2" x14ac:dyDescent="0.25">
      <c r="A21722" s="1" t="str">
        <f t="shared" ca="1" si="339"/>
        <v>bgml</v>
      </c>
      <c r="B21722" s="1"/>
    </row>
    <row r="21723" spans="1:2" x14ac:dyDescent="0.25">
      <c r="A21723" s="1" t="str">
        <f t="shared" ca="1" si="339"/>
        <v>dlqw</v>
      </c>
      <c r="B21723" s="1"/>
    </row>
    <row r="21724" spans="1:2" x14ac:dyDescent="0.25">
      <c r="A21724" s="1" t="str">
        <f t="shared" ca="1" si="339"/>
        <v>xhlb</v>
      </c>
      <c r="B21724" s="1"/>
    </row>
    <row r="21725" spans="1:2" x14ac:dyDescent="0.25">
      <c r="A21725" s="1" t="str">
        <f t="shared" ca="1" si="339"/>
        <v>wnis</v>
      </c>
      <c r="B21725" s="1"/>
    </row>
    <row r="21726" spans="1:2" x14ac:dyDescent="0.25">
      <c r="A21726" s="1" t="str">
        <f t="shared" ca="1" si="339"/>
        <v>nksv</v>
      </c>
      <c r="B21726" s="1"/>
    </row>
    <row r="21727" spans="1:2" x14ac:dyDescent="0.25">
      <c r="A21727" s="1" t="str">
        <f t="shared" ca="1" si="339"/>
        <v>qgww</v>
      </c>
      <c r="B21727" s="1"/>
    </row>
    <row r="21728" spans="1:2" x14ac:dyDescent="0.25">
      <c r="A21728" s="1" t="str">
        <f t="shared" ca="1" si="339"/>
        <v>ilyi</v>
      </c>
      <c r="B21728" s="1"/>
    </row>
    <row r="21729" spans="1:2" x14ac:dyDescent="0.25">
      <c r="A21729" s="1" t="str">
        <f t="shared" ca="1" si="339"/>
        <v>xqbl</v>
      </c>
      <c r="B21729" s="1"/>
    </row>
    <row r="21730" spans="1:2" x14ac:dyDescent="0.25">
      <c r="A21730" s="1" t="str">
        <f t="shared" ca="1" si="339"/>
        <v>gbpi</v>
      </c>
      <c r="B21730" s="1"/>
    </row>
    <row r="21731" spans="1:2" x14ac:dyDescent="0.25">
      <c r="A21731" s="1" t="str">
        <f t="shared" ca="1" si="339"/>
        <v>kqqg</v>
      </c>
      <c r="B21731" s="1"/>
    </row>
    <row r="21732" spans="1:2" x14ac:dyDescent="0.25">
      <c r="A21732" s="1" t="str">
        <f t="shared" ca="1" si="339"/>
        <v>msjp</v>
      </c>
      <c r="B21732" s="1"/>
    </row>
    <row r="21733" spans="1:2" x14ac:dyDescent="0.25">
      <c r="A21733" s="1" t="str">
        <f t="shared" ca="1" si="339"/>
        <v>srfw</v>
      </c>
      <c r="B21733" s="1"/>
    </row>
    <row r="21734" spans="1:2" x14ac:dyDescent="0.25">
      <c r="A21734" s="1" t="str">
        <f t="shared" ca="1" si="339"/>
        <v>iluv</v>
      </c>
      <c r="B21734" s="1"/>
    </row>
    <row r="21735" spans="1:2" x14ac:dyDescent="0.25">
      <c r="A21735" s="1" t="str">
        <f t="shared" ca="1" si="339"/>
        <v>hsvp</v>
      </c>
      <c r="B21735" s="1"/>
    </row>
    <row r="21736" spans="1:2" x14ac:dyDescent="0.25">
      <c r="A21736" s="1" t="str">
        <f t="shared" ca="1" si="339"/>
        <v>lwbt</v>
      </c>
      <c r="B21736" s="1"/>
    </row>
    <row r="21737" spans="1:2" x14ac:dyDescent="0.25">
      <c r="A21737" s="1" t="str">
        <f t="shared" ca="1" si="339"/>
        <v>rmwb</v>
      </c>
      <c r="B21737" s="1"/>
    </row>
    <row r="21738" spans="1:2" x14ac:dyDescent="0.25">
      <c r="A21738" s="1" t="str">
        <f t="shared" ca="1" si="339"/>
        <v>rdrb</v>
      </c>
      <c r="B21738" s="1"/>
    </row>
    <row r="21739" spans="1:2" x14ac:dyDescent="0.25">
      <c r="A21739" s="1" t="str">
        <f t="shared" ca="1" si="339"/>
        <v>xdea</v>
      </c>
      <c r="B21739" s="1"/>
    </row>
    <row r="21740" spans="1:2" x14ac:dyDescent="0.25">
      <c r="A21740" s="1" t="str">
        <f t="shared" ca="1" si="339"/>
        <v>ogfm</v>
      </c>
      <c r="B21740" s="1"/>
    </row>
    <row r="21741" spans="1:2" x14ac:dyDescent="0.25">
      <c r="A21741" s="1" t="str">
        <f t="shared" ca="1" si="339"/>
        <v>pydo</v>
      </c>
      <c r="B21741" s="1"/>
    </row>
    <row r="21742" spans="1:2" x14ac:dyDescent="0.25">
      <c r="A21742" s="1" t="str">
        <f t="shared" ca="1" si="339"/>
        <v>cges</v>
      </c>
      <c r="B21742" s="1"/>
    </row>
    <row r="21743" spans="1:2" x14ac:dyDescent="0.25">
      <c r="A21743" s="1" t="str">
        <f t="shared" ca="1" si="339"/>
        <v>sznx</v>
      </c>
      <c r="B21743" s="1"/>
    </row>
    <row r="21744" spans="1:2" x14ac:dyDescent="0.25">
      <c r="A21744" s="1" t="str">
        <f t="shared" ca="1" si="339"/>
        <v>mdwy</v>
      </c>
      <c r="B21744" s="1"/>
    </row>
    <row r="21745" spans="1:2" x14ac:dyDescent="0.25">
      <c r="A21745" s="1" t="str">
        <f t="shared" ca="1" si="339"/>
        <v>rzfv</v>
      </c>
      <c r="B21745" s="1"/>
    </row>
    <row r="21746" spans="1:2" x14ac:dyDescent="0.25">
      <c r="A21746" s="1" t="str">
        <f t="shared" ca="1" si="339"/>
        <v>bevd</v>
      </c>
      <c r="B21746" s="1"/>
    </row>
    <row r="21747" spans="1:2" x14ac:dyDescent="0.25">
      <c r="A21747" s="1" t="str">
        <f t="shared" ca="1" si="339"/>
        <v>pakd</v>
      </c>
      <c r="B21747" s="1"/>
    </row>
    <row r="21748" spans="1:2" x14ac:dyDescent="0.25">
      <c r="A21748" s="1" t="str">
        <f t="shared" ca="1" si="339"/>
        <v>bmjn</v>
      </c>
      <c r="B21748" s="1"/>
    </row>
    <row r="21749" spans="1:2" x14ac:dyDescent="0.25">
      <c r="A21749" s="1" t="str">
        <f t="shared" ca="1" si="339"/>
        <v>icrz</v>
      </c>
      <c r="B21749" s="1"/>
    </row>
    <row r="21750" spans="1:2" x14ac:dyDescent="0.25">
      <c r="A21750" s="1" t="str">
        <f t="shared" ca="1" si="339"/>
        <v>nkpt</v>
      </c>
      <c r="B21750" s="1"/>
    </row>
    <row r="21751" spans="1:2" x14ac:dyDescent="0.25">
      <c r="A21751" s="1" t="str">
        <f t="shared" ca="1" si="339"/>
        <v>vdsl</v>
      </c>
      <c r="B21751" s="1"/>
    </row>
    <row r="21752" spans="1:2" x14ac:dyDescent="0.25">
      <c r="A21752" s="1" t="str">
        <f t="shared" ca="1" si="339"/>
        <v>zknl</v>
      </c>
      <c r="B21752" s="1"/>
    </row>
    <row r="21753" spans="1:2" x14ac:dyDescent="0.25">
      <c r="A21753" s="1" t="str">
        <f t="shared" ca="1" si="339"/>
        <v>knoi</v>
      </c>
      <c r="B21753" s="1"/>
    </row>
    <row r="21754" spans="1:2" x14ac:dyDescent="0.25">
      <c r="A21754" s="1" t="str">
        <f t="shared" ca="1" si="339"/>
        <v>lvtx</v>
      </c>
      <c r="B21754" s="1"/>
    </row>
    <row r="21755" spans="1:2" x14ac:dyDescent="0.25">
      <c r="A21755" s="1" t="str">
        <f t="shared" ca="1" si="339"/>
        <v>zfra</v>
      </c>
      <c r="B21755" s="1"/>
    </row>
    <row r="21756" spans="1:2" x14ac:dyDescent="0.25">
      <c r="A21756" s="1" t="str">
        <f t="shared" ca="1" si="339"/>
        <v>ztka</v>
      </c>
      <c r="B21756" s="1"/>
    </row>
    <row r="21757" spans="1:2" x14ac:dyDescent="0.25">
      <c r="A21757" s="1" t="str">
        <f t="shared" ca="1" si="339"/>
        <v>grci</v>
      </c>
      <c r="B21757" s="1"/>
    </row>
    <row r="21758" spans="1:2" x14ac:dyDescent="0.25">
      <c r="A21758" s="1" t="str">
        <f t="shared" ca="1" si="339"/>
        <v>prbj</v>
      </c>
      <c r="B21758" s="1"/>
    </row>
    <row r="21759" spans="1:2" x14ac:dyDescent="0.25">
      <c r="A21759" s="1" t="str">
        <f t="shared" ca="1" si="339"/>
        <v>kqdg</v>
      </c>
      <c r="B21759" s="1"/>
    </row>
    <row r="21760" spans="1:2" x14ac:dyDescent="0.25">
      <c r="A21760" s="1" t="str">
        <f t="shared" ca="1" si="339"/>
        <v>nbwp</v>
      </c>
      <c r="B21760" s="1"/>
    </row>
    <row r="21761" spans="1:2" x14ac:dyDescent="0.25">
      <c r="A21761" s="1" t="str">
        <f t="shared" ref="A21761:A21824" ca="1" si="340">CHAR(RANDBETWEEN(97,122))&amp;CHAR(RANDBETWEEN(97,122))&amp;CHAR(RANDBETWEEN(97,122))&amp;CHAR(RANDBETWEEN(97,122))</f>
        <v>wajn</v>
      </c>
      <c r="B21761" s="1"/>
    </row>
    <row r="21762" spans="1:2" x14ac:dyDescent="0.25">
      <c r="A21762" s="1" t="str">
        <f t="shared" ca="1" si="340"/>
        <v>rnak</v>
      </c>
      <c r="B21762" s="1"/>
    </row>
    <row r="21763" spans="1:2" x14ac:dyDescent="0.25">
      <c r="A21763" s="1" t="str">
        <f t="shared" ca="1" si="340"/>
        <v>mhro</v>
      </c>
      <c r="B21763" s="1"/>
    </row>
    <row r="21764" spans="1:2" x14ac:dyDescent="0.25">
      <c r="A21764" s="1" t="str">
        <f t="shared" ca="1" si="340"/>
        <v>isdq</v>
      </c>
      <c r="B21764" s="1"/>
    </row>
    <row r="21765" spans="1:2" x14ac:dyDescent="0.25">
      <c r="A21765" s="1" t="str">
        <f t="shared" ca="1" si="340"/>
        <v>wfun</v>
      </c>
      <c r="B21765" s="1"/>
    </row>
    <row r="21766" spans="1:2" x14ac:dyDescent="0.25">
      <c r="A21766" s="1" t="str">
        <f t="shared" ca="1" si="340"/>
        <v>jzxq</v>
      </c>
      <c r="B21766" s="1"/>
    </row>
    <row r="21767" spans="1:2" x14ac:dyDescent="0.25">
      <c r="A21767" s="1" t="str">
        <f t="shared" ca="1" si="340"/>
        <v>kulm</v>
      </c>
      <c r="B21767" s="1"/>
    </row>
    <row r="21768" spans="1:2" x14ac:dyDescent="0.25">
      <c r="A21768" s="1" t="str">
        <f t="shared" ca="1" si="340"/>
        <v>uxyp</v>
      </c>
      <c r="B21768" s="1"/>
    </row>
    <row r="21769" spans="1:2" x14ac:dyDescent="0.25">
      <c r="A21769" s="1" t="str">
        <f t="shared" ca="1" si="340"/>
        <v>aflq</v>
      </c>
      <c r="B21769" s="1"/>
    </row>
    <row r="21770" spans="1:2" x14ac:dyDescent="0.25">
      <c r="A21770" s="1" t="str">
        <f t="shared" ca="1" si="340"/>
        <v>rlro</v>
      </c>
      <c r="B21770" s="1"/>
    </row>
    <row r="21771" spans="1:2" x14ac:dyDescent="0.25">
      <c r="A21771" s="1" t="str">
        <f t="shared" ca="1" si="340"/>
        <v>qvcu</v>
      </c>
      <c r="B21771" s="1"/>
    </row>
    <row r="21772" spans="1:2" x14ac:dyDescent="0.25">
      <c r="A21772" s="1" t="str">
        <f t="shared" ca="1" si="340"/>
        <v>lwna</v>
      </c>
      <c r="B21772" s="1"/>
    </row>
    <row r="21773" spans="1:2" x14ac:dyDescent="0.25">
      <c r="A21773" s="1" t="str">
        <f t="shared" ca="1" si="340"/>
        <v>aibi</v>
      </c>
      <c r="B21773" s="1"/>
    </row>
    <row r="21774" spans="1:2" x14ac:dyDescent="0.25">
      <c r="A21774" s="1" t="str">
        <f t="shared" ca="1" si="340"/>
        <v>rjve</v>
      </c>
      <c r="B21774" s="1"/>
    </row>
    <row r="21775" spans="1:2" x14ac:dyDescent="0.25">
      <c r="A21775" s="1" t="str">
        <f t="shared" ca="1" si="340"/>
        <v>uyow</v>
      </c>
      <c r="B21775" s="1"/>
    </row>
    <row r="21776" spans="1:2" x14ac:dyDescent="0.25">
      <c r="A21776" s="1" t="str">
        <f t="shared" ca="1" si="340"/>
        <v>shkw</v>
      </c>
      <c r="B21776" s="1"/>
    </row>
    <row r="21777" spans="1:2" x14ac:dyDescent="0.25">
      <c r="A21777" s="1" t="str">
        <f t="shared" ca="1" si="340"/>
        <v>macc</v>
      </c>
      <c r="B21777" s="1"/>
    </row>
    <row r="21778" spans="1:2" x14ac:dyDescent="0.25">
      <c r="A21778" s="1" t="str">
        <f t="shared" ca="1" si="340"/>
        <v>ixul</v>
      </c>
      <c r="B21778" s="1"/>
    </row>
    <row r="21779" spans="1:2" x14ac:dyDescent="0.25">
      <c r="A21779" s="1" t="str">
        <f t="shared" ca="1" si="340"/>
        <v>ffbd</v>
      </c>
      <c r="B21779" s="1"/>
    </row>
    <row r="21780" spans="1:2" x14ac:dyDescent="0.25">
      <c r="A21780" s="1" t="str">
        <f t="shared" ca="1" si="340"/>
        <v>xpzy</v>
      </c>
      <c r="B21780" s="1"/>
    </row>
    <row r="21781" spans="1:2" x14ac:dyDescent="0.25">
      <c r="A21781" s="1" t="str">
        <f t="shared" ca="1" si="340"/>
        <v>bktc</v>
      </c>
      <c r="B21781" s="1"/>
    </row>
    <row r="21782" spans="1:2" x14ac:dyDescent="0.25">
      <c r="A21782" s="1" t="str">
        <f t="shared" ca="1" si="340"/>
        <v>bzta</v>
      </c>
      <c r="B21782" s="1"/>
    </row>
    <row r="21783" spans="1:2" x14ac:dyDescent="0.25">
      <c r="A21783" s="1" t="str">
        <f t="shared" ca="1" si="340"/>
        <v>qjyy</v>
      </c>
      <c r="B21783" s="1"/>
    </row>
    <row r="21784" spans="1:2" x14ac:dyDescent="0.25">
      <c r="A21784" s="1" t="str">
        <f t="shared" ca="1" si="340"/>
        <v>gjiz</v>
      </c>
      <c r="B21784" s="1"/>
    </row>
    <row r="21785" spans="1:2" x14ac:dyDescent="0.25">
      <c r="A21785" s="1" t="str">
        <f t="shared" ca="1" si="340"/>
        <v>jffu</v>
      </c>
      <c r="B21785" s="1"/>
    </row>
    <row r="21786" spans="1:2" x14ac:dyDescent="0.25">
      <c r="A21786" s="1" t="str">
        <f t="shared" ca="1" si="340"/>
        <v>ljbx</v>
      </c>
      <c r="B21786" s="1"/>
    </row>
    <row r="21787" spans="1:2" x14ac:dyDescent="0.25">
      <c r="A21787" s="1" t="str">
        <f t="shared" ca="1" si="340"/>
        <v>hmbr</v>
      </c>
      <c r="B21787" s="1"/>
    </row>
    <row r="21788" spans="1:2" x14ac:dyDescent="0.25">
      <c r="A21788" s="1" t="str">
        <f t="shared" ca="1" si="340"/>
        <v>mkbj</v>
      </c>
      <c r="B21788" s="1"/>
    </row>
    <row r="21789" spans="1:2" x14ac:dyDescent="0.25">
      <c r="A21789" s="1" t="str">
        <f t="shared" ca="1" si="340"/>
        <v>bqnj</v>
      </c>
      <c r="B21789" s="1"/>
    </row>
    <row r="21790" spans="1:2" x14ac:dyDescent="0.25">
      <c r="A21790" s="1" t="str">
        <f t="shared" ca="1" si="340"/>
        <v>vfcm</v>
      </c>
      <c r="B21790" s="1"/>
    </row>
    <row r="21791" spans="1:2" x14ac:dyDescent="0.25">
      <c r="A21791" s="1" t="str">
        <f t="shared" ca="1" si="340"/>
        <v>nzdh</v>
      </c>
      <c r="B21791" s="1"/>
    </row>
    <row r="21792" spans="1:2" x14ac:dyDescent="0.25">
      <c r="A21792" s="1" t="str">
        <f t="shared" ca="1" si="340"/>
        <v>hgva</v>
      </c>
      <c r="B21792" s="1"/>
    </row>
    <row r="21793" spans="1:2" x14ac:dyDescent="0.25">
      <c r="A21793" s="1" t="str">
        <f t="shared" ca="1" si="340"/>
        <v>xfcu</v>
      </c>
      <c r="B21793" s="1"/>
    </row>
    <row r="21794" spans="1:2" x14ac:dyDescent="0.25">
      <c r="A21794" s="1" t="str">
        <f t="shared" ca="1" si="340"/>
        <v>kptc</v>
      </c>
      <c r="B21794" s="1"/>
    </row>
    <row r="21795" spans="1:2" x14ac:dyDescent="0.25">
      <c r="A21795" s="1" t="str">
        <f t="shared" ca="1" si="340"/>
        <v>mjvn</v>
      </c>
      <c r="B21795" s="1"/>
    </row>
    <row r="21796" spans="1:2" x14ac:dyDescent="0.25">
      <c r="A21796" s="1" t="str">
        <f t="shared" ca="1" si="340"/>
        <v>kpfm</v>
      </c>
      <c r="B21796" s="1"/>
    </row>
    <row r="21797" spans="1:2" x14ac:dyDescent="0.25">
      <c r="A21797" s="1" t="str">
        <f t="shared" ca="1" si="340"/>
        <v>dhzp</v>
      </c>
      <c r="B21797" s="1"/>
    </row>
    <row r="21798" spans="1:2" x14ac:dyDescent="0.25">
      <c r="A21798" s="1" t="str">
        <f t="shared" ca="1" si="340"/>
        <v>gzre</v>
      </c>
      <c r="B21798" s="1"/>
    </row>
    <row r="21799" spans="1:2" x14ac:dyDescent="0.25">
      <c r="A21799" s="1" t="str">
        <f t="shared" ca="1" si="340"/>
        <v>zysq</v>
      </c>
      <c r="B21799" s="1"/>
    </row>
    <row r="21800" spans="1:2" x14ac:dyDescent="0.25">
      <c r="A21800" s="1" t="str">
        <f t="shared" ca="1" si="340"/>
        <v>txob</v>
      </c>
      <c r="B21800" s="1"/>
    </row>
    <row r="21801" spans="1:2" x14ac:dyDescent="0.25">
      <c r="A21801" s="1" t="str">
        <f t="shared" ca="1" si="340"/>
        <v>tvxh</v>
      </c>
      <c r="B21801" s="1"/>
    </row>
    <row r="21802" spans="1:2" x14ac:dyDescent="0.25">
      <c r="A21802" s="1" t="str">
        <f t="shared" ca="1" si="340"/>
        <v>htzg</v>
      </c>
      <c r="B21802" s="1"/>
    </row>
    <row r="21803" spans="1:2" x14ac:dyDescent="0.25">
      <c r="A21803" s="1" t="str">
        <f t="shared" ca="1" si="340"/>
        <v>ydid</v>
      </c>
      <c r="B21803" s="1"/>
    </row>
    <row r="21804" spans="1:2" x14ac:dyDescent="0.25">
      <c r="A21804" s="1" t="str">
        <f t="shared" ca="1" si="340"/>
        <v>gdcf</v>
      </c>
      <c r="B21804" s="1"/>
    </row>
    <row r="21805" spans="1:2" x14ac:dyDescent="0.25">
      <c r="A21805" s="1" t="str">
        <f t="shared" ca="1" si="340"/>
        <v>jpcp</v>
      </c>
      <c r="B21805" s="1"/>
    </row>
    <row r="21806" spans="1:2" x14ac:dyDescent="0.25">
      <c r="A21806" s="1" t="str">
        <f t="shared" ca="1" si="340"/>
        <v>lhxc</v>
      </c>
      <c r="B21806" s="1"/>
    </row>
    <row r="21807" spans="1:2" x14ac:dyDescent="0.25">
      <c r="A21807" s="1" t="str">
        <f t="shared" ca="1" si="340"/>
        <v>easq</v>
      </c>
      <c r="B21807" s="1"/>
    </row>
    <row r="21808" spans="1:2" x14ac:dyDescent="0.25">
      <c r="A21808" s="1" t="str">
        <f t="shared" ca="1" si="340"/>
        <v>tprn</v>
      </c>
      <c r="B21808" s="1"/>
    </row>
    <row r="21809" spans="1:2" x14ac:dyDescent="0.25">
      <c r="A21809" s="1" t="str">
        <f t="shared" ca="1" si="340"/>
        <v>ryli</v>
      </c>
      <c r="B21809" s="1"/>
    </row>
    <row r="21810" spans="1:2" x14ac:dyDescent="0.25">
      <c r="A21810" s="1" t="str">
        <f t="shared" ca="1" si="340"/>
        <v>bypj</v>
      </c>
      <c r="B21810" s="1"/>
    </row>
    <row r="21811" spans="1:2" x14ac:dyDescent="0.25">
      <c r="A21811" s="1" t="str">
        <f t="shared" ca="1" si="340"/>
        <v>ufhs</v>
      </c>
      <c r="B21811" s="1"/>
    </row>
    <row r="21812" spans="1:2" x14ac:dyDescent="0.25">
      <c r="A21812" s="1" t="str">
        <f t="shared" ca="1" si="340"/>
        <v>mvaw</v>
      </c>
      <c r="B21812" s="1"/>
    </row>
    <row r="21813" spans="1:2" x14ac:dyDescent="0.25">
      <c r="A21813" s="1" t="str">
        <f t="shared" ca="1" si="340"/>
        <v>fjat</v>
      </c>
      <c r="B21813" s="1"/>
    </row>
    <row r="21814" spans="1:2" x14ac:dyDescent="0.25">
      <c r="A21814" s="1" t="str">
        <f t="shared" ca="1" si="340"/>
        <v>pfrg</v>
      </c>
      <c r="B21814" s="1"/>
    </row>
    <row r="21815" spans="1:2" x14ac:dyDescent="0.25">
      <c r="A21815" s="1" t="str">
        <f t="shared" ca="1" si="340"/>
        <v>fvtw</v>
      </c>
      <c r="B21815" s="1"/>
    </row>
    <row r="21816" spans="1:2" x14ac:dyDescent="0.25">
      <c r="A21816" s="1" t="str">
        <f t="shared" ca="1" si="340"/>
        <v>tynr</v>
      </c>
      <c r="B21816" s="1"/>
    </row>
    <row r="21817" spans="1:2" x14ac:dyDescent="0.25">
      <c r="A21817" s="1" t="str">
        <f t="shared" ca="1" si="340"/>
        <v>meda</v>
      </c>
      <c r="B21817" s="1"/>
    </row>
    <row r="21818" spans="1:2" x14ac:dyDescent="0.25">
      <c r="A21818" s="1" t="str">
        <f t="shared" ca="1" si="340"/>
        <v>tivg</v>
      </c>
      <c r="B21818" s="1"/>
    </row>
    <row r="21819" spans="1:2" x14ac:dyDescent="0.25">
      <c r="A21819" s="1" t="str">
        <f t="shared" ca="1" si="340"/>
        <v>zyjn</v>
      </c>
      <c r="B21819" s="1"/>
    </row>
    <row r="21820" spans="1:2" x14ac:dyDescent="0.25">
      <c r="A21820" s="1" t="str">
        <f t="shared" ca="1" si="340"/>
        <v>cwcn</v>
      </c>
      <c r="B21820" s="1"/>
    </row>
    <row r="21821" spans="1:2" x14ac:dyDescent="0.25">
      <c r="A21821" s="1" t="str">
        <f t="shared" ca="1" si="340"/>
        <v>zpsa</v>
      </c>
      <c r="B21821" s="1"/>
    </row>
    <row r="21822" spans="1:2" x14ac:dyDescent="0.25">
      <c r="A21822" s="1" t="str">
        <f t="shared" ca="1" si="340"/>
        <v>yosw</v>
      </c>
      <c r="B21822" s="1"/>
    </row>
    <row r="21823" spans="1:2" x14ac:dyDescent="0.25">
      <c r="A21823" s="1" t="str">
        <f t="shared" ca="1" si="340"/>
        <v>bxos</v>
      </c>
      <c r="B21823" s="1"/>
    </row>
    <row r="21824" spans="1:2" x14ac:dyDescent="0.25">
      <c r="A21824" s="1" t="str">
        <f t="shared" ca="1" si="340"/>
        <v>mqsh</v>
      </c>
      <c r="B21824" s="1"/>
    </row>
    <row r="21825" spans="1:2" x14ac:dyDescent="0.25">
      <c r="A21825" s="1" t="str">
        <f t="shared" ref="A21825:A21888" ca="1" si="341">CHAR(RANDBETWEEN(97,122))&amp;CHAR(RANDBETWEEN(97,122))&amp;CHAR(RANDBETWEEN(97,122))&amp;CHAR(RANDBETWEEN(97,122))</f>
        <v>nuug</v>
      </c>
      <c r="B21825" s="1"/>
    </row>
    <row r="21826" spans="1:2" x14ac:dyDescent="0.25">
      <c r="A21826" s="1" t="str">
        <f t="shared" ca="1" si="341"/>
        <v>otli</v>
      </c>
      <c r="B21826" s="1"/>
    </row>
    <row r="21827" spans="1:2" x14ac:dyDescent="0.25">
      <c r="A21827" s="1" t="str">
        <f t="shared" ca="1" si="341"/>
        <v>ddcj</v>
      </c>
      <c r="B21827" s="1"/>
    </row>
    <row r="21828" spans="1:2" x14ac:dyDescent="0.25">
      <c r="A21828" s="1" t="str">
        <f t="shared" ca="1" si="341"/>
        <v>labx</v>
      </c>
      <c r="B21828" s="1"/>
    </row>
    <row r="21829" spans="1:2" x14ac:dyDescent="0.25">
      <c r="A21829" s="1" t="str">
        <f t="shared" ca="1" si="341"/>
        <v>lzhi</v>
      </c>
      <c r="B21829" s="1"/>
    </row>
    <row r="21830" spans="1:2" x14ac:dyDescent="0.25">
      <c r="A21830" s="1" t="str">
        <f t="shared" ca="1" si="341"/>
        <v>fekn</v>
      </c>
      <c r="B21830" s="1"/>
    </row>
    <row r="21831" spans="1:2" x14ac:dyDescent="0.25">
      <c r="A21831" s="1" t="str">
        <f t="shared" ca="1" si="341"/>
        <v>ztis</v>
      </c>
      <c r="B21831" s="1"/>
    </row>
    <row r="21832" spans="1:2" x14ac:dyDescent="0.25">
      <c r="A21832" s="1" t="str">
        <f t="shared" ca="1" si="341"/>
        <v>etjo</v>
      </c>
      <c r="B21832" s="1"/>
    </row>
    <row r="21833" spans="1:2" x14ac:dyDescent="0.25">
      <c r="A21833" s="1" t="str">
        <f t="shared" ca="1" si="341"/>
        <v>fswl</v>
      </c>
      <c r="B21833" s="1"/>
    </row>
    <row r="21834" spans="1:2" x14ac:dyDescent="0.25">
      <c r="A21834" s="1" t="str">
        <f t="shared" ca="1" si="341"/>
        <v>mkko</v>
      </c>
      <c r="B21834" s="1"/>
    </row>
    <row r="21835" spans="1:2" x14ac:dyDescent="0.25">
      <c r="A21835" s="1" t="str">
        <f t="shared" ca="1" si="341"/>
        <v>aeoe</v>
      </c>
      <c r="B21835" s="1"/>
    </row>
    <row r="21836" spans="1:2" x14ac:dyDescent="0.25">
      <c r="A21836" s="1" t="str">
        <f t="shared" ca="1" si="341"/>
        <v>cdwb</v>
      </c>
      <c r="B21836" s="1"/>
    </row>
    <row r="21837" spans="1:2" x14ac:dyDescent="0.25">
      <c r="A21837" s="1" t="str">
        <f t="shared" ca="1" si="341"/>
        <v>capc</v>
      </c>
      <c r="B21837" s="1"/>
    </row>
    <row r="21838" spans="1:2" x14ac:dyDescent="0.25">
      <c r="A21838" s="1" t="str">
        <f t="shared" ca="1" si="341"/>
        <v>fzju</v>
      </c>
      <c r="B21838" s="1"/>
    </row>
    <row r="21839" spans="1:2" x14ac:dyDescent="0.25">
      <c r="A21839" s="1" t="str">
        <f t="shared" ca="1" si="341"/>
        <v>vamw</v>
      </c>
      <c r="B21839" s="1"/>
    </row>
    <row r="21840" spans="1:2" x14ac:dyDescent="0.25">
      <c r="A21840" s="1" t="str">
        <f t="shared" ca="1" si="341"/>
        <v>epqh</v>
      </c>
      <c r="B21840" s="1"/>
    </row>
    <row r="21841" spans="1:2" x14ac:dyDescent="0.25">
      <c r="A21841" s="1" t="str">
        <f t="shared" ca="1" si="341"/>
        <v>ckrr</v>
      </c>
      <c r="B21841" s="1"/>
    </row>
    <row r="21842" spans="1:2" x14ac:dyDescent="0.25">
      <c r="A21842" s="1" t="str">
        <f t="shared" ca="1" si="341"/>
        <v>xjkw</v>
      </c>
      <c r="B21842" s="1"/>
    </row>
    <row r="21843" spans="1:2" x14ac:dyDescent="0.25">
      <c r="A21843" s="1" t="str">
        <f t="shared" ca="1" si="341"/>
        <v>hhil</v>
      </c>
      <c r="B21843" s="1"/>
    </row>
    <row r="21844" spans="1:2" x14ac:dyDescent="0.25">
      <c r="A21844" s="1" t="str">
        <f t="shared" ca="1" si="341"/>
        <v>vyww</v>
      </c>
      <c r="B21844" s="1"/>
    </row>
    <row r="21845" spans="1:2" x14ac:dyDescent="0.25">
      <c r="A21845" s="1" t="str">
        <f t="shared" ca="1" si="341"/>
        <v>wnkl</v>
      </c>
      <c r="B21845" s="1"/>
    </row>
    <row r="21846" spans="1:2" x14ac:dyDescent="0.25">
      <c r="A21846" s="1" t="str">
        <f t="shared" ca="1" si="341"/>
        <v>lqik</v>
      </c>
      <c r="B21846" s="1"/>
    </row>
    <row r="21847" spans="1:2" x14ac:dyDescent="0.25">
      <c r="A21847" s="1" t="str">
        <f t="shared" ca="1" si="341"/>
        <v>dbwo</v>
      </c>
      <c r="B21847" s="1"/>
    </row>
    <row r="21848" spans="1:2" x14ac:dyDescent="0.25">
      <c r="A21848" s="1" t="str">
        <f t="shared" ca="1" si="341"/>
        <v>lhsf</v>
      </c>
      <c r="B21848" s="1"/>
    </row>
    <row r="21849" spans="1:2" x14ac:dyDescent="0.25">
      <c r="A21849" s="1" t="str">
        <f t="shared" ca="1" si="341"/>
        <v>rrud</v>
      </c>
      <c r="B21849" s="1"/>
    </row>
    <row r="21850" spans="1:2" x14ac:dyDescent="0.25">
      <c r="A21850" s="1" t="str">
        <f t="shared" ca="1" si="341"/>
        <v>qqqo</v>
      </c>
      <c r="B21850" s="1"/>
    </row>
    <row r="21851" spans="1:2" x14ac:dyDescent="0.25">
      <c r="A21851" s="1" t="str">
        <f t="shared" ca="1" si="341"/>
        <v>aiyg</v>
      </c>
      <c r="B21851" s="1"/>
    </row>
    <row r="21852" spans="1:2" x14ac:dyDescent="0.25">
      <c r="A21852" s="1" t="str">
        <f t="shared" ca="1" si="341"/>
        <v>lwsy</v>
      </c>
      <c r="B21852" s="1"/>
    </row>
    <row r="21853" spans="1:2" x14ac:dyDescent="0.25">
      <c r="A21853" s="1" t="str">
        <f t="shared" ca="1" si="341"/>
        <v>jfhr</v>
      </c>
      <c r="B21853" s="1"/>
    </row>
    <row r="21854" spans="1:2" x14ac:dyDescent="0.25">
      <c r="A21854" s="1" t="str">
        <f t="shared" ca="1" si="341"/>
        <v>gexx</v>
      </c>
      <c r="B21854" s="1"/>
    </row>
    <row r="21855" spans="1:2" x14ac:dyDescent="0.25">
      <c r="A21855" s="1" t="str">
        <f t="shared" ca="1" si="341"/>
        <v>jkjq</v>
      </c>
      <c r="B21855" s="1"/>
    </row>
    <row r="21856" spans="1:2" x14ac:dyDescent="0.25">
      <c r="A21856" s="1" t="str">
        <f t="shared" ca="1" si="341"/>
        <v>hwtf</v>
      </c>
      <c r="B21856" s="1"/>
    </row>
    <row r="21857" spans="1:2" x14ac:dyDescent="0.25">
      <c r="A21857" s="1" t="str">
        <f t="shared" ca="1" si="341"/>
        <v>ggbo</v>
      </c>
      <c r="B21857" s="1"/>
    </row>
    <row r="21858" spans="1:2" x14ac:dyDescent="0.25">
      <c r="A21858" s="1" t="str">
        <f t="shared" ca="1" si="341"/>
        <v>dfce</v>
      </c>
      <c r="B21858" s="1"/>
    </row>
    <row r="21859" spans="1:2" x14ac:dyDescent="0.25">
      <c r="A21859" s="1" t="str">
        <f t="shared" ca="1" si="341"/>
        <v>typm</v>
      </c>
      <c r="B21859" s="1"/>
    </row>
    <row r="21860" spans="1:2" x14ac:dyDescent="0.25">
      <c r="A21860" s="1" t="str">
        <f t="shared" ca="1" si="341"/>
        <v>fgsl</v>
      </c>
      <c r="B21860" s="1"/>
    </row>
    <row r="21861" spans="1:2" x14ac:dyDescent="0.25">
      <c r="A21861" s="1" t="str">
        <f t="shared" ca="1" si="341"/>
        <v>rhic</v>
      </c>
      <c r="B21861" s="1"/>
    </row>
    <row r="21862" spans="1:2" x14ac:dyDescent="0.25">
      <c r="A21862" s="1" t="str">
        <f t="shared" ca="1" si="341"/>
        <v>yyzz</v>
      </c>
      <c r="B21862" s="1"/>
    </row>
    <row r="21863" spans="1:2" x14ac:dyDescent="0.25">
      <c r="A21863" s="1" t="str">
        <f t="shared" ca="1" si="341"/>
        <v>cfbk</v>
      </c>
      <c r="B21863" s="1"/>
    </row>
    <row r="21864" spans="1:2" x14ac:dyDescent="0.25">
      <c r="A21864" s="1" t="str">
        <f t="shared" ca="1" si="341"/>
        <v>wrtx</v>
      </c>
      <c r="B21864" s="1"/>
    </row>
    <row r="21865" spans="1:2" x14ac:dyDescent="0.25">
      <c r="A21865" s="1" t="str">
        <f t="shared" ca="1" si="341"/>
        <v>laok</v>
      </c>
      <c r="B21865" s="1"/>
    </row>
    <row r="21866" spans="1:2" x14ac:dyDescent="0.25">
      <c r="A21866" s="1" t="str">
        <f t="shared" ca="1" si="341"/>
        <v>bndg</v>
      </c>
      <c r="B21866" s="1"/>
    </row>
    <row r="21867" spans="1:2" x14ac:dyDescent="0.25">
      <c r="A21867" s="1" t="str">
        <f t="shared" ca="1" si="341"/>
        <v>rmqr</v>
      </c>
      <c r="B21867" s="1"/>
    </row>
    <row r="21868" spans="1:2" x14ac:dyDescent="0.25">
      <c r="A21868" s="1" t="str">
        <f t="shared" ca="1" si="341"/>
        <v>ejdz</v>
      </c>
      <c r="B21868" s="1"/>
    </row>
    <row r="21869" spans="1:2" x14ac:dyDescent="0.25">
      <c r="A21869" s="1" t="str">
        <f t="shared" ca="1" si="341"/>
        <v>pfmc</v>
      </c>
      <c r="B21869" s="1"/>
    </row>
    <row r="21870" spans="1:2" x14ac:dyDescent="0.25">
      <c r="A21870" s="1" t="str">
        <f t="shared" ca="1" si="341"/>
        <v>yzxj</v>
      </c>
      <c r="B21870" s="1"/>
    </row>
    <row r="21871" spans="1:2" x14ac:dyDescent="0.25">
      <c r="A21871" s="1" t="str">
        <f t="shared" ca="1" si="341"/>
        <v>nsql</v>
      </c>
      <c r="B21871" s="1"/>
    </row>
    <row r="21872" spans="1:2" x14ac:dyDescent="0.25">
      <c r="A21872" s="1" t="str">
        <f t="shared" ca="1" si="341"/>
        <v>ljiw</v>
      </c>
      <c r="B21872" s="1"/>
    </row>
    <row r="21873" spans="1:2" x14ac:dyDescent="0.25">
      <c r="A21873" s="1" t="str">
        <f t="shared" ca="1" si="341"/>
        <v>gcsi</v>
      </c>
      <c r="B21873" s="1"/>
    </row>
    <row r="21874" spans="1:2" x14ac:dyDescent="0.25">
      <c r="A21874" s="1" t="str">
        <f t="shared" ca="1" si="341"/>
        <v>ztpu</v>
      </c>
      <c r="B21874" s="1"/>
    </row>
    <row r="21875" spans="1:2" x14ac:dyDescent="0.25">
      <c r="A21875" s="1" t="str">
        <f t="shared" ca="1" si="341"/>
        <v>suup</v>
      </c>
      <c r="B21875" s="1"/>
    </row>
    <row r="21876" spans="1:2" x14ac:dyDescent="0.25">
      <c r="A21876" s="1" t="str">
        <f t="shared" ca="1" si="341"/>
        <v>jsmx</v>
      </c>
      <c r="B21876" s="1"/>
    </row>
    <row r="21877" spans="1:2" x14ac:dyDescent="0.25">
      <c r="A21877" s="1" t="str">
        <f t="shared" ca="1" si="341"/>
        <v>owgz</v>
      </c>
      <c r="B21877" s="1"/>
    </row>
    <row r="21878" spans="1:2" x14ac:dyDescent="0.25">
      <c r="A21878" s="1" t="str">
        <f t="shared" ca="1" si="341"/>
        <v>xfvm</v>
      </c>
      <c r="B21878" s="1"/>
    </row>
    <row r="21879" spans="1:2" x14ac:dyDescent="0.25">
      <c r="A21879" s="1" t="str">
        <f t="shared" ca="1" si="341"/>
        <v>prqq</v>
      </c>
      <c r="B21879" s="1"/>
    </row>
    <row r="21880" spans="1:2" x14ac:dyDescent="0.25">
      <c r="A21880" s="1" t="str">
        <f t="shared" ca="1" si="341"/>
        <v>lmfn</v>
      </c>
      <c r="B21880" s="1"/>
    </row>
    <row r="21881" spans="1:2" x14ac:dyDescent="0.25">
      <c r="A21881" s="1" t="str">
        <f t="shared" ca="1" si="341"/>
        <v>ssex</v>
      </c>
      <c r="B21881" s="1"/>
    </row>
    <row r="21882" spans="1:2" x14ac:dyDescent="0.25">
      <c r="A21882" s="1" t="str">
        <f t="shared" ca="1" si="341"/>
        <v>vzkp</v>
      </c>
      <c r="B21882" s="1"/>
    </row>
    <row r="21883" spans="1:2" x14ac:dyDescent="0.25">
      <c r="A21883" s="1" t="str">
        <f t="shared" ca="1" si="341"/>
        <v>giwp</v>
      </c>
      <c r="B21883" s="1"/>
    </row>
    <row r="21884" spans="1:2" x14ac:dyDescent="0.25">
      <c r="A21884" s="1" t="str">
        <f t="shared" ca="1" si="341"/>
        <v>mxdh</v>
      </c>
      <c r="B21884" s="1"/>
    </row>
    <row r="21885" spans="1:2" x14ac:dyDescent="0.25">
      <c r="A21885" s="1" t="str">
        <f t="shared" ca="1" si="341"/>
        <v>gjly</v>
      </c>
      <c r="B21885" s="1"/>
    </row>
    <row r="21886" spans="1:2" x14ac:dyDescent="0.25">
      <c r="A21886" s="1" t="str">
        <f t="shared" ca="1" si="341"/>
        <v>mphh</v>
      </c>
      <c r="B21886" s="1"/>
    </row>
    <row r="21887" spans="1:2" x14ac:dyDescent="0.25">
      <c r="A21887" s="1" t="str">
        <f t="shared" ca="1" si="341"/>
        <v>rprp</v>
      </c>
      <c r="B21887" s="1"/>
    </row>
    <row r="21888" spans="1:2" x14ac:dyDescent="0.25">
      <c r="A21888" s="1" t="str">
        <f t="shared" ca="1" si="341"/>
        <v>uurh</v>
      </c>
      <c r="B21888" s="1"/>
    </row>
    <row r="21889" spans="1:2" x14ac:dyDescent="0.25">
      <c r="A21889" s="1" t="str">
        <f t="shared" ref="A21889:A21952" ca="1" si="342">CHAR(RANDBETWEEN(97,122))&amp;CHAR(RANDBETWEEN(97,122))&amp;CHAR(RANDBETWEEN(97,122))&amp;CHAR(RANDBETWEEN(97,122))</f>
        <v>upky</v>
      </c>
      <c r="B21889" s="1"/>
    </row>
    <row r="21890" spans="1:2" x14ac:dyDescent="0.25">
      <c r="A21890" s="1" t="str">
        <f t="shared" ca="1" si="342"/>
        <v>euym</v>
      </c>
      <c r="B21890" s="1"/>
    </row>
    <row r="21891" spans="1:2" x14ac:dyDescent="0.25">
      <c r="A21891" s="1" t="str">
        <f t="shared" ca="1" si="342"/>
        <v>oisc</v>
      </c>
      <c r="B21891" s="1"/>
    </row>
    <row r="21892" spans="1:2" x14ac:dyDescent="0.25">
      <c r="A21892" s="1" t="str">
        <f t="shared" ca="1" si="342"/>
        <v>awld</v>
      </c>
      <c r="B21892" s="1"/>
    </row>
    <row r="21893" spans="1:2" x14ac:dyDescent="0.25">
      <c r="A21893" s="1" t="str">
        <f t="shared" ca="1" si="342"/>
        <v>gckv</v>
      </c>
      <c r="B21893" s="1"/>
    </row>
    <row r="21894" spans="1:2" x14ac:dyDescent="0.25">
      <c r="A21894" s="1" t="str">
        <f t="shared" ca="1" si="342"/>
        <v>yncv</v>
      </c>
      <c r="B21894" s="1"/>
    </row>
    <row r="21895" spans="1:2" x14ac:dyDescent="0.25">
      <c r="A21895" s="1" t="str">
        <f t="shared" ca="1" si="342"/>
        <v>vbzw</v>
      </c>
      <c r="B21895" s="1"/>
    </row>
    <row r="21896" spans="1:2" x14ac:dyDescent="0.25">
      <c r="A21896" s="1" t="str">
        <f t="shared" ca="1" si="342"/>
        <v>cwwd</v>
      </c>
      <c r="B21896" s="1"/>
    </row>
    <row r="21897" spans="1:2" x14ac:dyDescent="0.25">
      <c r="A21897" s="1" t="str">
        <f t="shared" ca="1" si="342"/>
        <v>owjr</v>
      </c>
      <c r="B21897" s="1"/>
    </row>
    <row r="21898" spans="1:2" x14ac:dyDescent="0.25">
      <c r="A21898" s="1" t="str">
        <f t="shared" ca="1" si="342"/>
        <v>khxf</v>
      </c>
      <c r="B21898" s="1"/>
    </row>
    <row r="21899" spans="1:2" x14ac:dyDescent="0.25">
      <c r="A21899" s="1" t="str">
        <f t="shared" ca="1" si="342"/>
        <v>fldh</v>
      </c>
      <c r="B21899" s="1"/>
    </row>
    <row r="21900" spans="1:2" x14ac:dyDescent="0.25">
      <c r="A21900" s="1" t="str">
        <f t="shared" ca="1" si="342"/>
        <v>rhjk</v>
      </c>
      <c r="B21900" s="1"/>
    </row>
    <row r="21901" spans="1:2" x14ac:dyDescent="0.25">
      <c r="A21901" s="1" t="str">
        <f t="shared" ca="1" si="342"/>
        <v>ciqi</v>
      </c>
      <c r="B21901" s="1"/>
    </row>
    <row r="21902" spans="1:2" x14ac:dyDescent="0.25">
      <c r="A21902" s="1" t="str">
        <f t="shared" ca="1" si="342"/>
        <v>thpq</v>
      </c>
      <c r="B21902" s="1"/>
    </row>
    <row r="21903" spans="1:2" x14ac:dyDescent="0.25">
      <c r="A21903" s="1" t="str">
        <f t="shared" ca="1" si="342"/>
        <v>kpec</v>
      </c>
      <c r="B21903" s="1"/>
    </row>
    <row r="21904" spans="1:2" x14ac:dyDescent="0.25">
      <c r="A21904" s="1" t="str">
        <f t="shared" ca="1" si="342"/>
        <v>wtqs</v>
      </c>
      <c r="B21904" s="1"/>
    </row>
    <row r="21905" spans="1:2" x14ac:dyDescent="0.25">
      <c r="A21905" s="1" t="str">
        <f t="shared" ca="1" si="342"/>
        <v>vldy</v>
      </c>
      <c r="B21905" s="1"/>
    </row>
    <row r="21906" spans="1:2" x14ac:dyDescent="0.25">
      <c r="A21906" s="1" t="str">
        <f t="shared" ca="1" si="342"/>
        <v>datl</v>
      </c>
      <c r="B21906" s="1"/>
    </row>
    <row r="21907" spans="1:2" x14ac:dyDescent="0.25">
      <c r="A21907" s="1" t="str">
        <f t="shared" ca="1" si="342"/>
        <v>vuhm</v>
      </c>
      <c r="B21907" s="1"/>
    </row>
    <row r="21908" spans="1:2" x14ac:dyDescent="0.25">
      <c r="A21908" s="1" t="str">
        <f t="shared" ca="1" si="342"/>
        <v>jkor</v>
      </c>
      <c r="B21908" s="1"/>
    </row>
    <row r="21909" spans="1:2" x14ac:dyDescent="0.25">
      <c r="A21909" s="1" t="str">
        <f t="shared" ca="1" si="342"/>
        <v>lled</v>
      </c>
      <c r="B21909" s="1"/>
    </row>
    <row r="21910" spans="1:2" x14ac:dyDescent="0.25">
      <c r="A21910" s="1" t="str">
        <f t="shared" ca="1" si="342"/>
        <v>xlbq</v>
      </c>
      <c r="B21910" s="1"/>
    </row>
    <row r="21911" spans="1:2" x14ac:dyDescent="0.25">
      <c r="A21911" s="1" t="str">
        <f t="shared" ca="1" si="342"/>
        <v>mgto</v>
      </c>
      <c r="B21911" s="1"/>
    </row>
    <row r="21912" spans="1:2" x14ac:dyDescent="0.25">
      <c r="A21912" s="1" t="str">
        <f t="shared" ca="1" si="342"/>
        <v>vsqd</v>
      </c>
      <c r="B21912" s="1"/>
    </row>
    <row r="21913" spans="1:2" x14ac:dyDescent="0.25">
      <c r="A21913" s="1" t="str">
        <f t="shared" ca="1" si="342"/>
        <v>tbnn</v>
      </c>
      <c r="B21913" s="1"/>
    </row>
    <row r="21914" spans="1:2" x14ac:dyDescent="0.25">
      <c r="A21914" s="1" t="str">
        <f t="shared" ca="1" si="342"/>
        <v>edsj</v>
      </c>
      <c r="B21914" s="1"/>
    </row>
    <row r="21915" spans="1:2" x14ac:dyDescent="0.25">
      <c r="A21915" s="1" t="str">
        <f t="shared" ca="1" si="342"/>
        <v>lmqg</v>
      </c>
      <c r="B21915" s="1"/>
    </row>
    <row r="21916" spans="1:2" x14ac:dyDescent="0.25">
      <c r="A21916" s="1" t="str">
        <f t="shared" ca="1" si="342"/>
        <v>ulke</v>
      </c>
      <c r="B21916" s="1"/>
    </row>
    <row r="21917" spans="1:2" x14ac:dyDescent="0.25">
      <c r="A21917" s="1" t="str">
        <f t="shared" ca="1" si="342"/>
        <v>cygx</v>
      </c>
      <c r="B21917" s="1"/>
    </row>
    <row r="21918" spans="1:2" x14ac:dyDescent="0.25">
      <c r="A21918" s="1" t="str">
        <f t="shared" ca="1" si="342"/>
        <v>pfiu</v>
      </c>
      <c r="B21918" s="1"/>
    </row>
    <row r="21919" spans="1:2" x14ac:dyDescent="0.25">
      <c r="A21919" s="1" t="str">
        <f t="shared" ca="1" si="342"/>
        <v>lskd</v>
      </c>
      <c r="B21919" s="1"/>
    </row>
    <row r="21920" spans="1:2" x14ac:dyDescent="0.25">
      <c r="A21920" s="1" t="str">
        <f t="shared" ca="1" si="342"/>
        <v>hkwe</v>
      </c>
      <c r="B21920" s="1"/>
    </row>
    <row r="21921" spans="1:2" x14ac:dyDescent="0.25">
      <c r="A21921" s="1" t="str">
        <f t="shared" ca="1" si="342"/>
        <v>ezbh</v>
      </c>
      <c r="B21921" s="1"/>
    </row>
    <row r="21922" spans="1:2" x14ac:dyDescent="0.25">
      <c r="A21922" s="1" t="str">
        <f t="shared" ca="1" si="342"/>
        <v>qcwy</v>
      </c>
      <c r="B21922" s="1"/>
    </row>
    <row r="21923" spans="1:2" x14ac:dyDescent="0.25">
      <c r="A21923" s="1" t="str">
        <f t="shared" ca="1" si="342"/>
        <v>wiew</v>
      </c>
      <c r="B21923" s="1"/>
    </row>
    <row r="21924" spans="1:2" x14ac:dyDescent="0.25">
      <c r="A21924" s="1" t="str">
        <f t="shared" ca="1" si="342"/>
        <v>oykz</v>
      </c>
      <c r="B21924" s="1"/>
    </row>
    <row r="21925" spans="1:2" x14ac:dyDescent="0.25">
      <c r="A21925" s="1" t="str">
        <f t="shared" ca="1" si="342"/>
        <v>mahf</v>
      </c>
      <c r="B21925" s="1"/>
    </row>
    <row r="21926" spans="1:2" x14ac:dyDescent="0.25">
      <c r="A21926" s="1" t="str">
        <f t="shared" ca="1" si="342"/>
        <v>qgnb</v>
      </c>
      <c r="B21926" s="1"/>
    </row>
    <row r="21927" spans="1:2" x14ac:dyDescent="0.25">
      <c r="A21927" s="1" t="str">
        <f t="shared" ca="1" si="342"/>
        <v>puqx</v>
      </c>
      <c r="B21927" s="1"/>
    </row>
    <row r="21928" spans="1:2" x14ac:dyDescent="0.25">
      <c r="A21928" s="1" t="str">
        <f t="shared" ca="1" si="342"/>
        <v>bxzt</v>
      </c>
      <c r="B21928" s="1"/>
    </row>
    <row r="21929" spans="1:2" x14ac:dyDescent="0.25">
      <c r="A21929" s="1" t="str">
        <f t="shared" ca="1" si="342"/>
        <v>crxo</v>
      </c>
      <c r="B21929" s="1"/>
    </row>
    <row r="21930" spans="1:2" x14ac:dyDescent="0.25">
      <c r="A21930" s="1" t="str">
        <f t="shared" ca="1" si="342"/>
        <v>vleo</v>
      </c>
      <c r="B21930" s="1"/>
    </row>
    <row r="21931" spans="1:2" x14ac:dyDescent="0.25">
      <c r="A21931" s="1" t="str">
        <f t="shared" ca="1" si="342"/>
        <v>pjiu</v>
      </c>
      <c r="B21931" s="1"/>
    </row>
    <row r="21932" spans="1:2" x14ac:dyDescent="0.25">
      <c r="A21932" s="1" t="str">
        <f t="shared" ca="1" si="342"/>
        <v>htla</v>
      </c>
      <c r="B21932" s="1"/>
    </row>
    <row r="21933" spans="1:2" x14ac:dyDescent="0.25">
      <c r="A21933" s="1" t="str">
        <f t="shared" ca="1" si="342"/>
        <v>hkzc</v>
      </c>
      <c r="B21933" s="1"/>
    </row>
    <row r="21934" spans="1:2" x14ac:dyDescent="0.25">
      <c r="A21934" s="1" t="str">
        <f t="shared" ca="1" si="342"/>
        <v>zhan</v>
      </c>
      <c r="B21934" s="1"/>
    </row>
    <row r="21935" spans="1:2" x14ac:dyDescent="0.25">
      <c r="A21935" s="1" t="str">
        <f t="shared" ca="1" si="342"/>
        <v>snmd</v>
      </c>
      <c r="B21935" s="1"/>
    </row>
    <row r="21936" spans="1:2" x14ac:dyDescent="0.25">
      <c r="A21936" s="1" t="str">
        <f t="shared" ca="1" si="342"/>
        <v>bvwq</v>
      </c>
      <c r="B21936" s="1"/>
    </row>
    <row r="21937" spans="1:2" x14ac:dyDescent="0.25">
      <c r="A21937" s="1" t="str">
        <f t="shared" ca="1" si="342"/>
        <v>ixkj</v>
      </c>
      <c r="B21937" s="1"/>
    </row>
    <row r="21938" spans="1:2" x14ac:dyDescent="0.25">
      <c r="A21938" s="1" t="str">
        <f t="shared" ca="1" si="342"/>
        <v>dvek</v>
      </c>
      <c r="B21938" s="1"/>
    </row>
    <row r="21939" spans="1:2" x14ac:dyDescent="0.25">
      <c r="A21939" s="1" t="str">
        <f t="shared" ca="1" si="342"/>
        <v>yynm</v>
      </c>
      <c r="B21939" s="1"/>
    </row>
    <row r="21940" spans="1:2" x14ac:dyDescent="0.25">
      <c r="A21940" s="1" t="str">
        <f t="shared" ca="1" si="342"/>
        <v>vchf</v>
      </c>
      <c r="B21940" s="1"/>
    </row>
    <row r="21941" spans="1:2" x14ac:dyDescent="0.25">
      <c r="A21941" s="1" t="str">
        <f t="shared" ca="1" si="342"/>
        <v>sabu</v>
      </c>
      <c r="B21941" s="1"/>
    </row>
    <row r="21942" spans="1:2" x14ac:dyDescent="0.25">
      <c r="A21942" s="1" t="str">
        <f t="shared" ca="1" si="342"/>
        <v>ekwz</v>
      </c>
      <c r="B21942" s="1"/>
    </row>
    <row r="21943" spans="1:2" x14ac:dyDescent="0.25">
      <c r="A21943" s="1" t="str">
        <f t="shared" ca="1" si="342"/>
        <v>paza</v>
      </c>
      <c r="B21943" s="1"/>
    </row>
    <row r="21944" spans="1:2" x14ac:dyDescent="0.25">
      <c r="A21944" s="1" t="str">
        <f t="shared" ca="1" si="342"/>
        <v>kczq</v>
      </c>
      <c r="B21944" s="1"/>
    </row>
    <row r="21945" spans="1:2" x14ac:dyDescent="0.25">
      <c r="A21945" s="1" t="str">
        <f t="shared" ca="1" si="342"/>
        <v>zzmg</v>
      </c>
      <c r="B21945" s="1"/>
    </row>
    <row r="21946" spans="1:2" x14ac:dyDescent="0.25">
      <c r="A21946" s="1" t="str">
        <f t="shared" ca="1" si="342"/>
        <v>ehrv</v>
      </c>
      <c r="B21946" s="1"/>
    </row>
    <row r="21947" spans="1:2" x14ac:dyDescent="0.25">
      <c r="A21947" s="1" t="str">
        <f t="shared" ca="1" si="342"/>
        <v>zgtu</v>
      </c>
      <c r="B21947" s="1"/>
    </row>
    <row r="21948" spans="1:2" x14ac:dyDescent="0.25">
      <c r="A21948" s="1" t="str">
        <f t="shared" ca="1" si="342"/>
        <v>yhiu</v>
      </c>
      <c r="B21948" s="1"/>
    </row>
    <row r="21949" spans="1:2" x14ac:dyDescent="0.25">
      <c r="A21949" s="1" t="str">
        <f t="shared" ca="1" si="342"/>
        <v>dcjl</v>
      </c>
      <c r="B21949" s="1"/>
    </row>
    <row r="21950" spans="1:2" x14ac:dyDescent="0.25">
      <c r="A21950" s="1" t="str">
        <f t="shared" ca="1" si="342"/>
        <v>cccn</v>
      </c>
      <c r="B21950" s="1"/>
    </row>
    <row r="21951" spans="1:2" x14ac:dyDescent="0.25">
      <c r="A21951" s="1" t="str">
        <f t="shared" ca="1" si="342"/>
        <v>bicg</v>
      </c>
      <c r="B21951" s="1"/>
    </row>
    <row r="21952" spans="1:2" x14ac:dyDescent="0.25">
      <c r="A21952" s="1" t="str">
        <f t="shared" ca="1" si="342"/>
        <v>sfus</v>
      </c>
      <c r="B21952" s="1"/>
    </row>
    <row r="21953" spans="1:2" x14ac:dyDescent="0.25">
      <c r="A21953" s="1" t="str">
        <f t="shared" ref="A21953:A22016" ca="1" si="343">CHAR(RANDBETWEEN(97,122))&amp;CHAR(RANDBETWEEN(97,122))&amp;CHAR(RANDBETWEEN(97,122))&amp;CHAR(RANDBETWEEN(97,122))</f>
        <v>slet</v>
      </c>
      <c r="B21953" s="1"/>
    </row>
    <row r="21954" spans="1:2" x14ac:dyDescent="0.25">
      <c r="A21954" s="1" t="str">
        <f t="shared" ca="1" si="343"/>
        <v>gluo</v>
      </c>
      <c r="B21954" s="1"/>
    </row>
    <row r="21955" spans="1:2" x14ac:dyDescent="0.25">
      <c r="A21955" s="1" t="str">
        <f t="shared" ca="1" si="343"/>
        <v>xrcg</v>
      </c>
      <c r="B21955" s="1"/>
    </row>
    <row r="21956" spans="1:2" x14ac:dyDescent="0.25">
      <c r="A21956" s="1" t="str">
        <f t="shared" ca="1" si="343"/>
        <v>dcrz</v>
      </c>
      <c r="B21956" s="1"/>
    </row>
    <row r="21957" spans="1:2" x14ac:dyDescent="0.25">
      <c r="A21957" s="1" t="str">
        <f t="shared" ca="1" si="343"/>
        <v>ozmb</v>
      </c>
      <c r="B21957" s="1"/>
    </row>
    <row r="21958" spans="1:2" x14ac:dyDescent="0.25">
      <c r="A21958" s="1" t="str">
        <f t="shared" ca="1" si="343"/>
        <v>ajxb</v>
      </c>
      <c r="B21958" s="1"/>
    </row>
    <row r="21959" spans="1:2" x14ac:dyDescent="0.25">
      <c r="A21959" s="1" t="str">
        <f t="shared" ca="1" si="343"/>
        <v>iyvq</v>
      </c>
      <c r="B21959" s="1"/>
    </row>
    <row r="21960" spans="1:2" x14ac:dyDescent="0.25">
      <c r="A21960" s="1" t="str">
        <f t="shared" ca="1" si="343"/>
        <v>ivox</v>
      </c>
      <c r="B21960" s="1"/>
    </row>
    <row r="21961" spans="1:2" x14ac:dyDescent="0.25">
      <c r="A21961" s="1" t="str">
        <f t="shared" ca="1" si="343"/>
        <v>ttqy</v>
      </c>
      <c r="B21961" s="1"/>
    </row>
    <row r="21962" spans="1:2" x14ac:dyDescent="0.25">
      <c r="A21962" s="1" t="str">
        <f t="shared" ca="1" si="343"/>
        <v>nyka</v>
      </c>
      <c r="B21962" s="1"/>
    </row>
    <row r="21963" spans="1:2" x14ac:dyDescent="0.25">
      <c r="A21963" s="1" t="str">
        <f t="shared" ca="1" si="343"/>
        <v>dpng</v>
      </c>
      <c r="B21963" s="1"/>
    </row>
    <row r="21964" spans="1:2" x14ac:dyDescent="0.25">
      <c r="A21964" s="1" t="str">
        <f t="shared" ca="1" si="343"/>
        <v>ifyj</v>
      </c>
      <c r="B21964" s="1"/>
    </row>
    <row r="21965" spans="1:2" x14ac:dyDescent="0.25">
      <c r="A21965" s="1" t="str">
        <f t="shared" ca="1" si="343"/>
        <v>oqsy</v>
      </c>
      <c r="B21965" s="1"/>
    </row>
    <row r="21966" spans="1:2" x14ac:dyDescent="0.25">
      <c r="A21966" s="1" t="str">
        <f t="shared" ca="1" si="343"/>
        <v>wwyq</v>
      </c>
      <c r="B21966" s="1"/>
    </row>
    <row r="21967" spans="1:2" x14ac:dyDescent="0.25">
      <c r="A21967" s="1" t="str">
        <f t="shared" ca="1" si="343"/>
        <v>ngvd</v>
      </c>
      <c r="B21967" s="1"/>
    </row>
    <row r="21968" spans="1:2" x14ac:dyDescent="0.25">
      <c r="A21968" s="1" t="str">
        <f t="shared" ca="1" si="343"/>
        <v>rrhs</v>
      </c>
      <c r="B21968" s="1"/>
    </row>
    <row r="21969" spans="1:2" x14ac:dyDescent="0.25">
      <c r="A21969" s="1" t="str">
        <f t="shared" ca="1" si="343"/>
        <v>fkbb</v>
      </c>
      <c r="B21969" s="1"/>
    </row>
    <row r="21970" spans="1:2" x14ac:dyDescent="0.25">
      <c r="A21970" s="1" t="str">
        <f t="shared" ca="1" si="343"/>
        <v>oaqg</v>
      </c>
      <c r="B21970" s="1"/>
    </row>
    <row r="21971" spans="1:2" x14ac:dyDescent="0.25">
      <c r="A21971" s="1" t="str">
        <f t="shared" ca="1" si="343"/>
        <v>pkhu</v>
      </c>
      <c r="B21971" s="1"/>
    </row>
    <row r="21972" spans="1:2" x14ac:dyDescent="0.25">
      <c r="A21972" s="1" t="str">
        <f t="shared" ca="1" si="343"/>
        <v>qbez</v>
      </c>
      <c r="B21972" s="1"/>
    </row>
    <row r="21973" spans="1:2" x14ac:dyDescent="0.25">
      <c r="A21973" s="1" t="str">
        <f t="shared" ca="1" si="343"/>
        <v>iexo</v>
      </c>
      <c r="B21973" s="1"/>
    </row>
    <row r="21974" spans="1:2" x14ac:dyDescent="0.25">
      <c r="A21974" s="1" t="str">
        <f t="shared" ca="1" si="343"/>
        <v>akxy</v>
      </c>
      <c r="B21974" s="1"/>
    </row>
    <row r="21975" spans="1:2" x14ac:dyDescent="0.25">
      <c r="A21975" s="1" t="str">
        <f t="shared" ca="1" si="343"/>
        <v>epmg</v>
      </c>
      <c r="B21975" s="1"/>
    </row>
    <row r="21976" spans="1:2" x14ac:dyDescent="0.25">
      <c r="A21976" s="1" t="str">
        <f t="shared" ca="1" si="343"/>
        <v>nogl</v>
      </c>
      <c r="B21976" s="1"/>
    </row>
    <row r="21977" spans="1:2" x14ac:dyDescent="0.25">
      <c r="A21977" s="1" t="str">
        <f t="shared" ca="1" si="343"/>
        <v>bory</v>
      </c>
      <c r="B21977" s="1"/>
    </row>
    <row r="21978" spans="1:2" x14ac:dyDescent="0.25">
      <c r="A21978" s="1" t="str">
        <f t="shared" ca="1" si="343"/>
        <v>teya</v>
      </c>
      <c r="B21978" s="1"/>
    </row>
    <row r="21979" spans="1:2" x14ac:dyDescent="0.25">
      <c r="A21979" s="1" t="str">
        <f t="shared" ca="1" si="343"/>
        <v>nhkw</v>
      </c>
      <c r="B21979" s="1"/>
    </row>
    <row r="21980" spans="1:2" x14ac:dyDescent="0.25">
      <c r="A21980" s="1" t="str">
        <f t="shared" ca="1" si="343"/>
        <v>ecul</v>
      </c>
      <c r="B21980" s="1"/>
    </row>
    <row r="21981" spans="1:2" x14ac:dyDescent="0.25">
      <c r="A21981" s="1" t="str">
        <f t="shared" ca="1" si="343"/>
        <v>aqva</v>
      </c>
      <c r="B21981" s="1"/>
    </row>
    <row r="21982" spans="1:2" x14ac:dyDescent="0.25">
      <c r="A21982" s="1" t="str">
        <f t="shared" ca="1" si="343"/>
        <v>krsb</v>
      </c>
      <c r="B21982" s="1"/>
    </row>
    <row r="21983" spans="1:2" x14ac:dyDescent="0.25">
      <c r="A21983" s="1" t="str">
        <f t="shared" ca="1" si="343"/>
        <v>xvxb</v>
      </c>
      <c r="B21983" s="1"/>
    </row>
    <row r="21984" spans="1:2" x14ac:dyDescent="0.25">
      <c r="A21984" s="1" t="str">
        <f t="shared" ca="1" si="343"/>
        <v>lkse</v>
      </c>
      <c r="B21984" s="1"/>
    </row>
    <row r="21985" spans="1:2" x14ac:dyDescent="0.25">
      <c r="A21985" s="1" t="str">
        <f t="shared" ca="1" si="343"/>
        <v>aidg</v>
      </c>
      <c r="B21985" s="1"/>
    </row>
    <row r="21986" spans="1:2" x14ac:dyDescent="0.25">
      <c r="A21986" s="1" t="str">
        <f t="shared" ca="1" si="343"/>
        <v>iwmi</v>
      </c>
      <c r="B21986" s="1"/>
    </row>
    <row r="21987" spans="1:2" x14ac:dyDescent="0.25">
      <c r="A21987" s="1" t="str">
        <f t="shared" ca="1" si="343"/>
        <v>asus</v>
      </c>
      <c r="B21987" s="1"/>
    </row>
    <row r="21988" spans="1:2" x14ac:dyDescent="0.25">
      <c r="A21988" s="1" t="str">
        <f t="shared" ca="1" si="343"/>
        <v>ozdp</v>
      </c>
      <c r="B21988" s="1"/>
    </row>
    <row r="21989" spans="1:2" x14ac:dyDescent="0.25">
      <c r="A21989" s="1" t="str">
        <f t="shared" ca="1" si="343"/>
        <v>difo</v>
      </c>
      <c r="B21989" s="1"/>
    </row>
    <row r="21990" spans="1:2" x14ac:dyDescent="0.25">
      <c r="A21990" s="1" t="str">
        <f t="shared" ca="1" si="343"/>
        <v>wdho</v>
      </c>
      <c r="B21990" s="1"/>
    </row>
    <row r="21991" spans="1:2" x14ac:dyDescent="0.25">
      <c r="A21991" s="1" t="str">
        <f t="shared" ca="1" si="343"/>
        <v>ilnt</v>
      </c>
      <c r="B21991" s="1"/>
    </row>
    <row r="21992" spans="1:2" x14ac:dyDescent="0.25">
      <c r="A21992" s="1" t="str">
        <f t="shared" ca="1" si="343"/>
        <v>csia</v>
      </c>
      <c r="B21992" s="1"/>
    </row>
    <row r="21993" spans="1:2" x14ac:dyDescent="0.25">
      <c r="A21993" s="1" t="str">
        <f t="shared" ca="1" si="343"/>
        <v>jvfe</v>
      </c>
      <c r="B21993" s="1"/>
    </row>
    <row r="21994" spans="1:2" x14ac:dyDescent="0.25">
      <c r="A21994" s="1" t="str">
        <f t="shared" ca="1" si="343"/>
        <v>vaog</v>
      </c>
      <c r="B21994" s="1"/>
    </row>
    <row r="21995" spans="1:2" x14ac:dyDescent="0.25">
      <c r="A21995" s="1" t="str">
        <f t="shared" ca="1" si="343"/>
        <v>faon</v>
      </c>
      <c r="B21995" s="1"/>
    </row>
    <row r="21996" spans="1:2" x14ac:dyDescent="0.25">
      <c r="A21996" s="1" t="str">
        <f t="shared" ca="1" si="343"/>
        <v>kktz</v>
      </c>
      <c r="B21996" s="1"/>
    </row>
    <row r="21997" spans="1:2" x14ac:dyDescent="0.25">
      <c r="A21997" s="1" t="str">
        <f t="shared" ca="1" si="343"/>
        <v>lnep</v>
      </c>
      <c r="B21997" s="1"/>
    </row>
    <row r="21998" spans="1:2" x14ac:dyDescent="0.25">
      <c r="A21998" s="1" t="str">
        <f t="shared" ca="1" si="343"/>
        <v>iwqq</v>
      </c>
      <c r="B21998" s="1"/>
    </row>
    <row r="21999" spans="1:2" x14ac:dyDescent="0.25">
      <c r="A21999" s="1" t="str">
        <f t="shared" ca="1" si="343"/>
        <v>yzvy</v>
      </c>
      <c r="B21999" s="1"/>
    </row>
    <row r="22000" spans="1:2" x14ac:dyDescent="0.25">
      <c r="A22000" s="1" t="str">
        <f t="shared" ca="1" si="343"/>
        <v>zsky</v>
      </c>
      <c r="B22000" s="1"/>
    </row>
    <row r="22001" spans="1:2" x14ac:dyDescent="0.25">
      <c r="A22001" s="1" t="str">
        <f t="shared" ca="1" si="343"/>
        <v>lugu</v>
      </c>
      <c r="B22001" s="1"/>
    </row>
    <row r="22002" spans="1:2" x14ac:dyDescent="0.25">
      <c r="A22002" s="1" t="str">
        <f t="shared" ca="1" si="343"/>
        <v>vcxf</v>
      </c>
      <c r="B22002" s="1"/>
    </row>
    <row r="22003" spans="1:2" x14ac:dyDescent="0.25">
      <c r="A22003" s="1" t="str">
        <f t="shared" ca="1" si="343"/>
        <v>evmy</v>
      </c>
      <c r="B22003" s="1"/>
    </row>
    <row r="22004" spans="1:2" x14ac:dyDescent="0.25">
      <c r="A22004" s="1" t="str">
        <f t="shared" ca="1" si="343"/>
        <v>sowm</v>
      </c>
      <c r="B22004" s="1"/>
    </row>
    <row r="22005" spans="1:2" x14ac:dyDescent="0.25">
      <c r="A22005" s="1" t="str">
        <f t="shared" ca="1" si="343"/>
        <v>usfh</v>
      </c>
      <c r="B22005" s="1"/>
    </row>
    <row r="22006" spans="1:2" x14ac:dyDescent="0.25">
      <c r="A22006" s="1" t="str">
        <f t="shared" ca="1" si="343"/>
        <v>vkht</v>
      </c>
      <c r="B22006" s="1"/>
    </row>
    <row r="22007" spans="1:2" x14ac:dyDescent="0.25">
      <c r="A22007" s="1" t="str">
        <f t="shared" ca="1" si="343"/>
        <v>gytl</v>
      </c>
      <c r="B22007" s="1"/>
    </row>
    <row r="22008" spans="1:2" x14ac:dyDescent="0.25">
      <c r="A22008" s="1" t="str">
        <f t="shared" ca="1" si="343"/>
        <v>xoqv</v>
      </c>
      <c r="B22008" s="1"/>
    </row>
    <row r="22009" spans="1:2" x14ac:dyDescent="0.25">
      <c r="A22009" s="1" t="str">
        <f t="shared" ca="1" si="343"/>
        <v>wlwz</v>
      </c>
      <c r="B22009" s="1"/>
    </row>
    <row r="22010" spans="1:2" x14ac:dyDescent="0.25">
      <c r="A22010" s="1" t="str">
        <f t="shared" ca="1" si="343"/>
        <v>vztm</v>
      </c>
      <c r="B22010" s="1"/>
    </row>
    <row r="22011" spans="1:2" x14ac:dyDescent="0.25">
      <c r="A22011" s="1" t="str">
        <f t="shared" ca="1" si="343"/>
        <v>hnlz</v>
      </c>
      <c r="B22011" s="1"/>
    </row>
    <row r="22012" spans="1:2" x14ac:dyDescent="0.25">
      <c r="A22012" s="1" t="str">
        <f t="shared" ca="1" si="343"/>
        <v>fvce</v>
      </c>
      <c r="B22012" s="1"/>
    </row>
    <row r="22013" spans="1:2" x14ac:dyDescent="0.25">
      <c r="A22013" s="1" t="str">
        <f t="shared" ca="1" si="343"/>
        <v>dvxf</v>
      </c>
      <c r="B22013" s="1"/>
    </row>
    <row r="22014" spans="1:2" x14ac:dyDescent="0.25">
      <c r="A22014" s="1" t="str">
        <f t="shared" ca="1" si="343"/>
        <v>yikw</v>
      </c>
      <c r="B22014" s="1"/>
    </row>
    <row r="22015" spans="1:2" x14ac:dyDescent="0.25">
      <c r="A22015" s="1" t="str">
        <f t="shared" ca="1" si="343"/>
        <v>vdvp</v>
      </c>
      <c r="B22015" s="1"/>
    </row>
    <row r="22016" spans="1:2" x14ac:dyDescent="0.25">
      <c r="A22016" s="1" t="str">
        <f t="shared" ca="1" si="343"/>
        <v>otde</v>
      </c>
      <c r="B22016" s="1"/>
    </row>
    <row r="22017" spans="1:2" x14ac:dyDescent="0.25">
      <c r="A22017" s="1" t="str">
        <f t="shared" ref="A22017:A22080" ca="1" si="344">CHAR(RANDBETWEEN(97,122))&amp;CHAR(RANDBETWEEN(97,122))&amp;CHAR(RANDBETWEEN(97,122))&amp;CHAR(RANDBETWEEN(97,122))</f>
        <v>bkuz</v>
      </c>
      <c r="B22017" s="1"/>
    </row>
    <row r="22018" spans="1:2" x14ac:dyDescent="0.25">
      <c r="A22018" s="1" t="str">
        <f t="shared" ca="1" si="344"/>
        <v>znvj</v>
      </c>
      <c r="B22018" s="1"/>
    </row>
    <row r="22019" spans="1:2" x14ac:dyDescent="0.25">
      <c r="A22019" s="1" t="str">
        <f t="shared" ca="1" si="344"/>
        <v>qxmj</v>
      </c>
      <c r="B22019" s="1"/>
    </row>
    <row r="22020" spans="1:2" x14ac:dyDescent="0.25">
      <c r="A22020" s="1" t="str">
        <f t="shared" ca="1" si="344"/>
        <v>rezl</v>
      </c>
      <c r="B22020" s="1"/>
    </row>
    <row r="22021" spans="1:2" x14ac:dyDescent="0.25">
      <c r="A22021" s="1" t="str">
        <f t="shared" ca="1" si="344"/>
        <v>esta</v>
      </c>
      <c r="B22021" s="1"/>
    </row>
    <row r="22022" spans="1:2" x14ac:dyDescent="0.25">
      <c r="A22022" s="1" t="str">
        <f t="shared" ca="1" si="344"/>
        <v>myyq</v>
      </c>
      <c r="B22022" s="1"/>
    </row>
    <row r="22023" spans="1:2" x14ac:dyDescent="0.25">
      <c r="A22023" s="1" t="str">
        <f t="shared" ca="1" si="344"/>
        <v>dgtw</v>
      </c>
      <c r="B22023" s="1"/>
    </row>
    <row r="22024" spans="1:2" x14ac:dyDescent="0.25">
      <c r="A22024" s="1" t="str">
        <f t="shared" ca="1" si="344"/>
        <v>xwrh</v>
      </c>
      <c r="B22024" s="1"/>
    </row>
    <row r="22025" spans="1:2" x14ac:dyDescent="0.25">
      <c r="A22025" s="1" t="str">
        <f t="shared" ca="1" si="344"/>
        <v>ejfx</v>
      </c>
      <c r="B22025" s="1"/>
    </row>
    <row r="22026" spans="1:2" x14ac:dyDescent="0.25">
      <c r="A22026" s="1" t="str">
        <f t="shared" ca="1" si="344"/>
        <v>twjo</v>
      </c>
      <c r="B22026" s="1"/>
    </row>
    <row r="22027" spans="1:2" x14ac:dyDescent="0.25">
      <c r="A22027" s="1" t="str">
        <f t="shared" ca="1" si="344"/>
        <v>iqlj</v>
      </c>
      <c r="B22027" s="1"/>
    </row>
    <row r="22028" spans="1:2" x14ac:dyDescent="0.25">
      <c r="A22028" s="1" t="str">
        <f t="shared" ca="1" si="344"/>
        <v>swhq</v>
      </c>
      <c r="B22028" s="1"/>
    </row>
    <row r="22029" spans="1:2" x14ac:dyDescent="0.25">
      <c r="A22029" s="1" t="str">
        <f t="shared" ca="1" si="344"/>
        <v>yoih</v>
      </c>
      <c r="B22029" s="1"/>
    </row>
    <row r="22030" spans="1:2" x14ac:dyDescent="0.25">
      <c r="A22030" s="1" t="str">
        <f t="shared" ca="1" si="344"/>
        <v>grgi</v>
      </c>
      <c r="B22030" s="1"/>
    </row>
    <row r="22031" spans="1:2" x14ac:dyDescent="0.25">
      <c r="A22031" s="1" t="str">
        <f t="shared" ca="1" si="344"/>
        <v>obsb</v>
      </c>
      <c r="B22031" s="1"/>
    </row>
    <row r="22032" spans="1:2" x14ac:dyDescent="0.25">
      <c r="A22032" s="1" t="str">
        <f t="shared" ca="1" si="344"/>
        <v>ghfb</v>
      </c>
      <c r="B22032" s="1"/>
    </row>
    <row r="22033" spans="1:2" x14ac:dyDescent="0.25">
      <c r="A22033" s="1" t="str">
        <f t="shared" ca="1" si="344"/>
        <v>jens</v>
      </c>
      <c r="B22033" s="1"/>
    </row>
    <row r="22034" spans="1:2" x14ac:dyDescent="0.25">
      <c r="A22034" s="1" t="str">
        <f t="shared" ca="1" si="344"/>
        <v>bmsc</v>
      </c>
      <c r="B22034" s="1"/>
    </row>
    <row r="22035" spans="1:2" x14ac:dyDescent="0.25">
      <c r="A22035" s="1" t="str">
        <f t="shared" ca="1" si="344"/>
        <v>axiz</v>
      </c>
      <c r="B22035" s="1"/>
    </row>
    <row r="22036" spans="1:2" x14ac:dyDescent="0.25">
      <c r="A22036" s="1" t="str">
        <f t="shared" ca="1" si="344"/>
        <v>dmbk</v>
      </c>
      <c r="B22036" s="1"/>
    </row>
    <row r="22037" spans="1:2" x14ac:dyDescent="0.25">
      <c r="A22037" s="1" t="str">
        <f t="shared" ca="1" si="344"/>
        <v>tgxm</v>
      </c>
      <c r="B22037" s="1"/>
    </row>
    <row r="22038" spans="1:2" x14ac:dyDescent="0.25">
      <c r="A22038" s="1" t="str">
        <f t="shared" ca="1" si="344"/>
        <v>wwod</v>
      </c>
      <c r="B22038" s="1"/>
    </row>
    <row r="22039" spans="1:2" x14ac:dyDescent="0.25">
      <c r="A22039" s="1" t="str">
        <f t="shared" ca="1" si="344"/>
        <v>elfy</v>
      </c>
      <c r="B22039" s="1"/>
    </row>
    <row r="22040" spans="1:2" x14ac:dyDescent="0.25">
      <c r="A22040" s="1" t="str">
        <f t="shared" ca="1" si="344"/>
        <v>sarm</v>
      </c>
      <c r="B22040" s="1"/>
    </row>
    <row r="22041" spans="1:2" x14ac:dyDescent="0.25">
      <c r="A22041" s="1" t="str">
        <f t="shared" ca="1" si="344"/>
        <v>jhft</v>
      </c>
      <c r="B22041" s="1"/>
    </row>
    <row r="22042" spans="1:2" x14ac:dyDescent="0.25">
      <c r="A22042" s="1" t="str">
        <f t="shared" ca="1" si="344"/>
        <v>ivjs</v>
      </c>
      <c r="B22042" s="1"/>
    </row>
    <row r="22043" spans="1:2" x14ac:dyDescent="0.25">
      <c r="A22043" s="1" t="str">
        <f t="shared" ca="1" si="344"/>
        <v>qelk</v>
      </c>
      <c r="B22043" s="1"/>
    </row>
    <row r="22044" spans="1:2" x14ac:dyDescent="0.25">
      <c r="A22044" s="1" t="str">
        <f t="shared" ca="1" si="344"/>
        <v>ucip</v>
      </c>
      <c r="B22044" s="1"/>
    </row>
    <row r="22045" spans="1:2" x14ac:dyDescent="0.25">
      <c r="A22045" s="1" t="str">
        <f t="shared" ca="1" si="344"/>
        <v>pejr</v>
      </c>
      <c r="B22045" s="1"/>
    </row>
    <row r="22046" spans="1:2" x14ac:dyDescent="0.25">
      <c r="A22046" s="1" t="str">
        <f t="shared" ca="1" si="344"/>
        <v>revh</v>
      </c>
      <c r="B22046" s="1"/>
    </row>
    <row r="22047" spans="1:2" x14ac:dyDescent="0.25">
      <c r="A22047" s="1" t="str">
        <f t="shared" ca="1" si="344"/>
        <v>vfdo</v>
      </c>
      <c r="B22047" s="1"/>
    </row>
    <row r="22048" spans="1:2" x14ac:dyDescent="0.25">
      <c r="A22048" s="1" t="str">
        <f t="shared" ca="1" si="344"/>
        <v>ranb</v>
      </c>
      <c r="B22048" s="1"/>
    </row>
    <row r="22049" spans="1:2" x14ac:dyDescent="0.25">
      <c r="A22049" s="1" t="str">
        <f t="shared" ca="1" si="344"/>
        <v>bpge</v>
      </c>
      <c r="B22049" s="1"/>
    </row>
    <row r="22050" spans="1:2" x14ac:dyDescent="0.25">
      <c r="A22050" s="1" t="str">
        <f t="shared" ca="1" si="344"/>
        <v>kzzb</v>
      </c>
      <c r="B22050" s="1"/>
    </row>
    <row r="22051" spans="1:2" x14ac:dyDescent="0.25">
      <c r="A22051" s="1" t="str">
        <f t="shared" ca="1" si="344"/>
        <v>mfex</v>
      </c>
      <c r="B22051" s="1"/>
    </row>
    <row r="22052" spans="1:2" x14ac:dyDescent="0.25">
      <c r="A22052" s="1" t="str">
        <f t="shared" ca="1" si="344"/>
        <v>mynf</v>
      </c>
      <c r="B22052" s="1"/>
    </row>
    <row r="22053" spans="1:2" x14ac:dyDescent="0.25">
      <c r="A22053" s="1" t="str">
        <f t="shared" ca="1" si="344"/>
        <v>npwr</v>
      </c>
      <c r="B22053" s="1"/>
    </row>
    <row r="22054" spans="1:2" x14ac:dyDescent="0.25">
      <c r="A22054" s="1" t="str">
        <f t="shared" ca="1" si="344"/>
        <v>nzhx</v>
      </c>
      <c r="B22054" s="1"/>
    </row>
    <row r="22055" spans="1:2" x14ac:dyDescent="0.25">
      <c r="A22055" s="1" t="str">
        <f t="shared" ca="1" si="344"/>
        <v>qvwu</v>
      </c>
      <c r="B22055" s="1"/>
    </row>
    <row r="22056" spans="1:2" x14ac:dyDescent="0.25">
      <c r="A22056" s="1" t="str">
        <f t="shared" ca="1" si="344"/>
        <v>skqm</v>
      </c>
      <c r="B22056" s="1"/>
    </row>
    <row r="22057" spans="1:2" x14ac:dyDescent="0.25">
      <c r="A22057" s="1" t="str">
        <f t="shared" ca="1" si="344"/>
        <v>uuyv</v>
      </c>
      <c r="B22057" s="1"/>
    </row>
    <row r="22058" spans="1:2" x14ac:dyDescent="0.25">
      <c r="A22058" s="1" t="str">
        <f t="shared" ca="1" si="344"/>
        <v>pcdj</v>
      </c>
      <c r="B22058" s="1"/>
    </row>
    <row r="22059" spans="1:2" x14ac:dyDescent="0.25">
      <c r="A22059" s="1" t="str">
        <f t="shared" ca="1" si="344"/>
        <v>bvzu</v>
      </c>
      <c r="B22059" s="1"/>
    </row>
    <row r="22060" spans="1:2" x14ac:dyDescent="0.25">
      <c r="A22060" s="1" t="str">
        <f t="shared" ca="1" si="344"/>
        <v>haej</v>
      </c>
      <c r="B22060" s="1"/>
    </row>
    <row r="22061" spans="1:2" x14ac:dyDescent="0.25">
      <c r="A22061" s="1" t="str">
        <f t="shared" ca="1" si="344"/>
        <v>fwhg</v>
      </c>
      <c r="B22061" s="1"/>
    </row>
    <row r="22062" spans="1:2" x14ac:dyDescent="0.25">
      <c r="A22062" s="1" t="str">
        <f t="shared" ca="1" si="344"/>
        <v>wgzj</v>
      </c>
      <c r="B22062" s="1"/>
    </row>
    <row r="22063" spans="1:2" x14ac:dyDescent="0.25">
      <c r="A22063" s="1" t="str">
        <f t="shared" ca="1" si="344"/>
        <v>byqc</v>
      </c>
      <c r="B22063" s="1"/>
    </row>
    <row r="22064" spans="1:2" x14ac:dyDescent="0.25">
      <c r="A22064" s="1" t="str">
        <f t="shared" ca="1" si="344"/>
        <v>hazc</v>
      </c>
      <c r="B22064" s="1"/>
    </row>
    <row r="22065" spans="1:2" x14ac:dyDescent="0.25">
      <c r="A22065" s="1" t="str">
        <f t="shared" ca="1" si="344"/>
        <v>kkaf</v>
      </c>
      <c r="B22065" s="1"/>
    </row>
    <row r="22066" spans="1:2" x14ac:dyDescent="0.25">
      <c r="A22066" s="1" t="str">
        <f t="shared" ca="1" si="344"/>
        <v>svya</v>
      </c>
      <c r="B22066" s="1"/>
    </row>
    <row r="22067" spans="1:2" x14ac:dyDescent="0.25">
      <c r="A22067" s="1" t="str">
        <f t="shared" ca="1" si="344"/>
        <v>sqyu</v>
      </c>
      <c r="B22067" s="1"/>
    </row>
    <row r="22068" spans="1:2" x14ac:dyDescent="0.25">
      <c r="A22068" s="1" t="str">
        <f t="shared" ca="1" si="344"/>
        <v>dldt</v>
      </c>
      <c r="B22068" s="1"/>
    </row>
    <row r="22069" spans="1:2" x14ac:dyDescent="0.25">
      <c r="A22069" s="1" t="str">
        <f t="shared" ca="1" si="344"/>
        <v>amml</v>
      </c>
      <c r="B22069" s="1"/>
    </row>
    <row r="22070" spans="1:2" x14ac:dyDescent="0.25">
      <c r="A22070" s="1" t="str">
        <f t="shared" ca="1" si="344"/>
        <v>lxwd</v>
      </c>
      <c r="B22070" s="1"/>
    </row>
    <row r="22071" spans="1:2" x14ac:dyDescent="0.25">
      <c r="A22071" s="1" t="str">
        <f t="shared" ca="1" si="344"/>
        <v>wcej</v>
      </c>
      <c r="B22071" s="1"/>
    </row>
    <row r="22072" spans="1:2" x14ac:dyDescent="0.25">
      <c r="A22072" s="1" t="str">
        <f t="shared" ca="1" si="344"/>
        <v>xtln</v>
      </c>
      <c r="B22072" s="1"/>
    </row>
    <row r="22073" spans="1:2" x14ac:dyDescent="0.25">
      <c r="A22073" s="1" t="str">
        <f t="shared" ca="1" si="344"/>
        <v>qydd</v>
      </c>
      <c r="B22073" s="1"/>
    </row>
    <row r="22074" spans="1:2" x14ac:dyDescent="0.25">
      <c r="A22074" s="1" t="str">
        <f t="shared" ca="1" si="344"/>
        <v>extt</v>
      </c>
      <c r="B22074" s="1"/>
    </row>
    <row r="22075" spans="1:2" x14ac:dyDescent="0.25">
      <c r="A22075" s="1" t="str">
        <f t="shared" ca="1" si="344"/>
        <v>chxr</v>
      </c>
      <c r="B22075" s="1"/>
    </row>
    <row r="22076" spans="1:2" x14ac:dyDescent="0.25">
      <c r="A22076" s="1" t="str">
        <f t="shared" ca="1" si="344"/>
        <v>ncbn</v>
      </c>
      <c r="B22076" s="1"/>
    </row>
    <row r="22077" spans="1:2" x14ac:dyDescent="0.25">
      <c r="A22077" s="1" t="str">
        <f t="shared" ca="1" si="344"/>
        <v>vjaj</v>
      </c>
      <c r="B22077" s="1"/>
    </row>
    <row r="22078" spans="1:2" x14ac:dyDescent="0.25">
      <c r="A22078" s="1" t="str">
        <f t="shared" ca="1" si="344"/>
        <v>guun</v>
      </c>
      <c r="B22078" s="1"/>
    </row>
    <row r="22079" spans="1:2" x14ac:dyDescent="0.25">
      <c r="A22079" s="1" t="str">
        <f t="shared" ca="1" si="344"/>
        <v>adud</v>
      </c>
      <c r="B22079" s="1"/>
    </row>
    <row r="22080" spans="1:2" x14ac:dyDescent="0.25">
      <c r="A22080" s="1" t="str">
        <f t="shared" ca="1" si="344"/>
        <v>mmmd</v>
      </c>
      <c r="B22080" s="1"/>
    </row>
    <row r="22081" spans="1:2" x14ac:dyDescent="0.25">
      <c r="A22081" s="1" t="str">
        <f t="shared" ref="A22081:A22144" ca="1" si="345">CHAR(RANDBETWEEN(97,122))&amp;CHAR(RANDBETWEEN(97,122))&amp;CHAR(RANDBETWEEN(97,122))&amp;CHAR(RANDBETWEEN(97,122))</f>
        <v>dkgk</v>
      </c>
      <c r="B22081" s="1"/>
    </row>
    <row r="22082" spans="1:2" x14ac:dyDescent="0.25">
      <c r="A22082" s="1" t="str">
        <f t="shared" ca="1" si="345"/>
        <v>xrdj</v>
      </c>
      <c r="B22082" s="1"/>
    </row>
    <row r="22083" spans="1:2" x14ac:dyDescent="0.25">
      <c r="A22083" s="1" t="str">
        <f t="shared" ca="1" si="345"/>
        <v>rpuv</v>
      </c>
      <c r="B22083" s="1"/>
    </row>
    <row r="22084" spans="1:2" x14ac:dyDescent="0.25">
      <c r="A22084" s="1" t="str">
        <f t="shared" ca="1" si="345"/>
        <v>ulme</v>
      </c>
      <c r="B22084" s="1"/>
    </row>
    <row r="22085" spans="1:2" x14ac:dyDescent="0.25">
      <c r="A22085" s="1" t="str">
        <f t="shared" ca="1" si="345"/>
        <v>tqdl</v>
      </c>
      <c r="B22085" s="1"/>
    </row>
    <row r="22086" spans="1:2" x14ac:dyDescent="0.25">
      <c r="A22086" s="1" t="str">
        <f t="shared" ca="1" si="345"/>
        <v>ljup</v>
      </c>
      <c r="B22086" s="1"/>
    </row>
    <row r="22087" spans="1:2" x14ac:dyDescent="0.25">
      <c r="A22087" s="1" t="str">
        <f t="shared" ca="1" si="345"/>
        <v>hlfy</v>
      </c>
      <c r="B22087" s="1"/>
    </row>
    <row r="22088" spans="1:2" x14ac:dyDescent="0.25">
      <c r="A22088" s="1" t="str">
        <f t="shared" ca="1" si="345"/>
        <v>txit</v>
      </c>
      <c r="B22088" s="1"/>
    </row>
    <row r="22089" spans="1:2" x14ac:dyDescent="0.25">
      <c r="A22089" s="1" t="str">
        <f t="shared" ca="1" si="345"/>
        <v>itib</v>
      </c>
      <c r="B22089" s="1"/>
    </row>
    <row r="22090" spans="1:2" x14ac:dyDescent="0.25">
      <c r="A22090" s="1" t="str">
        <f t="shared" ca="1" si="345"/>
        <v>wgdo</v>
      </c>
      <c r="B22090" s="1"/>
    </row>
    <row r="22091" spans="1:2" x14ac:dyDescent="0.25">
      <c r="A22091" s="1" t="str">
        <f t="shared" ca="1" si="345"/>
        <v>zetm</v>
      </c>
      <c r="B22091" s="1"/>
    </row>
    <row r="22092" spans="1:2" x14ac:dyDescent="0.25">
      <c r="A22092" s="1" t="str">
        <f t="shared" ca="1" si="345"/>
        <v>qyaq</v>
      </c>
      <c r="B22092" s="1"/>
    </row>
    <row r="22093" spans="1:2" x14ac:dyDescent="0.25">
      <c r="A22093" s="1" t="str">
        <f t="shared" ca="1" si="345"/>
        <v>wxsa</v>
      </c>
      <c r="B22093" s="1"/>
    </row>
    <row r="22094" spans="1:2" x14ac:dyDescent="0.25">
      <c r="A22094" s="1" t="str">
        <f t="shared" ca="1" si="345"/>
        <v>rihx</v>
      </c>
      <c r="B22094" s="1"/>
    </row>
    <row r="22095" spans="1:2" x14ac:dyDescent="0.25">
      <c r="A22095" s="1" t="str">
        <f t="shared" ca="1" si="345"/>
        <v>lrux</v>
      </c>
      <c r="B22095" s="1"/>
    </row>
    <row r="22096" spans="1:2" x14ac:dyDescent="0.25">
      <c r="A22096" s="1" t="str">
        <f t="shared" ca="1" si="345"/>
        <v>vmds</v>
      </c>
      <c r="B22096" s="1"/>
    </row>
    <row r="22097" spans="1:2" x14ac:dyDescent="0.25">
      <c r="A22097" s="1" t="str">
        <f t="shared" ca="1" si="345"/>
        <v>rlax</v>
      </c>
      <c r="B22097" s="1"/>
    </row>
    <row r="22098" spans="1:2" x14ac:dyDescent="0.25">
      <c r="A22098" s="1" t="str">
        <f t="shared" ca="1" si="345"/>
        <v>wvap</v>
      </c>
      <c r="B22098" s="1"/>
    </row>
    <row r="22099" spans="1:2" x14ac:dyDescent="0.25">
      <c r="A22099" s="1" t="str">
        <f t="shared" ca="1" si="345"/>
        <v>hrww</v>
      </c>
      <c r="B22099" s="1"/>
    </row>
    <row r="22100" spans="1:2" x14ac:dyDescent="0.25">
      <c r="A22100" s="1" t="str">
        <f t="shared" ca="1" si="345"/>
        <v>hutx</v>
      </c>
      <c r="B22100" s="1"/>
    </row>
    <row r="22101" spans="1:2" x14ac:dyDescent="0.25">
      <c r="A22101" s="1" t="str">
        <f t="shared" ca="1" si="345"/>
        <v>rtoj</v>
      </c>
      <c r="B22101" s="1"/>
    </row>
    <row r="22102" spans="1:2" x14ac:dyDescent="0.25">
      <c r="A22102" s="1" t="str">
        <f t="shared" ca="1" si="345"/>
        <v>yvzs</v>
      </c>
      <c r="B22102" s="1"/>
    </row>
    <row r="22103" spans="1:2" x14ac:dyDescent="0.25">
      <c r="A22103" s="1" t="str">
        <f t="shared" ca="1" si="345"/>
        <v>eemz</v>
      </c>
      <c r="B22103" s="1"/>
    </row>
    <row r="22104" spans="1:2" x14ac:dyDescent="0.25">
      <c r="A22104" s="1" t="str">
        <f t="shared" ca="1" si="345"/>
        <v>ejoh</v>
      </c>
      <c r="B22104" s="1"/>
    </row>
    <row r="22105" spans="1:2" x14ac:dyDescent="0.25">
      <c r="A22105" s="1" t="str">
        <f t="shared" ca="1" si="345"/>
        <v>lngq</v>
      </c>
      <c r="B22105" s="1"/>
    </row>
    <row r="22106" spans="1:2" x14ac:dyDescent="0.25">
      <c r="A22106" s="1" t="str">
        <f t="shared" ca="1" si="345"/>
        <v>lkca</v>
      </c>
      <c r="B22106" s="1"/>
    </row>
    <row r="22107" spans="1:2" x14ac:dyDescent="0.25">
      <c r="A22107" s="1" t="str">
        <f t="shared" ca="1" si="345"/>
        <v>uatn</v>
      </c>
      <c r="B22107" s="1"/>
    </row>
    <row r="22108" spans="1:2" x14ac:dyDescent="0.25">
      <c r="A22108" s="1" t="str">
        <f t="shared" ca="1" si="345"/>
        <v>ycuv</v>
      </c>
      <c r="B22108" s="1"/>
    </row>
    <row r="22109" spans="1:2" x14ac:dyDescent="0.25">
      <c r="A22109" s="1" t="str">
        <f t="shared" ca="1" si="345"/>
        <v>zsva</v>
      </c>
      <c r="B22109" s="1"/>
    </row>
    <row r="22110" spans="1:2" x14ac:dyDescent="0.25">
      <c r="A22110" s="1" t="str">
        <f t="shared" ca="1" si="345"/>
        <v>jrvc</v>
      </c>
      <c r="B22110" s="1"/>
    </row>
    <row r="22111" spans="1:2" x14ac:dyDescent="0.25">
      <c r="A22111" s="1" t="str">
        <f t="shared" ca="1" si="345"/>
        <v>nhap</v>
      </c>
      <c r="B22111" s="1"/>
    </row>
    <row r="22112" spans="1:2" x14ac:dyDescent="0.25">
      <c r="A22112" s="1" t="str">
        <f t="shared" ca="1" si="345"/>
        <v>sadh</v>
      </c>
      <c r="B22112" s="1"/>
    </row>
    <row r="22113" spans="1:2" x14ac:dyDescent="0.25">
      <c r="A22113" s="1" t="str">
        <f t="shared" ca="1" si="345"/>
        <v>gbsa</v>
      </c>
      <c r="B22113" s="1"/>
    </row>
    <row r="22114" spans="1:2" x14ac:dyDescent="0.25">
      <c r="A22114" s="1" t="str">
        <f t="shared" ca="1" si="345"/>
        <v>osuy</v>
      </c>
      <c r="B22114" s="1"/>
    </row>
    <row r="22115" spans="1:2" x14ac:dyDescent="0.25">
      <c r="A22115" s="1" t="str">
        <f t="shared" ca="1" si="345"/>
        <v>gawz</v>
      </c>
      <c r="B22115" s="1"/>
    </row>
    <row r="22116" spans="1:2" x14ac:dyDescent="0.25">
      <c r="A22116" s="1" t="str">
        <f t="shared" ca="1" si="345"/>
        <v>morm</v>
      </c>
      <c r="B22116" s="1"/>
    </row>
    <row r="22117" spans="1:2" x14ac:dyDescent="0.25">
      <c r="A22117" s="1" t="str">
        <f t="shared" ca="1" si="345"/>
        <v>zpvz</v>
      </c>
      <c r="B22117" s="1"/>
    </row>
    <row r="22118" spans="1:2" x14ac:dyDescent="0.25">
      <c r="A22118" s="1" t="str">
        <f t="shared" ca="1" si="345"/>
        <v>mkul</v>
      </c>
      <c r="B22118" s="1"/>
    </row>
    <row r="22119" spans="1:2" x14ac:dyDescent="0.25">
      <c r="A22119" s="1" t="str">
        <f t="shared" ca="1" si="345"/>
        <v>qyqm</v>
      </c>
      <c r="B22119" s="1"/>
    </row>
    <row r="22120" spans="1:2" x14ac:dyDescent="0.25">
      <c r="A22120" s="1" t="str">
        <f t="shared" ca="1" si="345"/>
        <v>cqih</v>
      </c>
      <c r="B22120" s="1"/>
    </row>
    <row r="22121" spans="1:2" x14ac:dyDescent="0.25">
      <c r="A22121" s="1" t="str">
        <f t="shared" ca="1" si="345"/>
        <v>hhev</v>
      </c>
      <c r="B22121" s="1"/>
    </row>
    <row r="22122" spans="1:2" x14ac:dyDescent="0.25">
      <c r="A22122" s="1" t="str">
        <f t="shared" ca="1" si="345"/>
        <v>xqul</v>
      </c>
      <c r="B22122" s="1"/>
    </row>
    <row r="22123" spans="1:2" x14ac:dyDescent="0.25">
      <c r="A22123" s="1" t="str">
        <f t="shared" ca="1" si="345"/>
        <v>usqh</v>
      </c>
      <c r="B22123" s="1"/>
    </row>
    <row r="22124" spans="1:2" x14ac:dyDescent="0.25">
      <c r="A22124" s="1" t="str">
        <f t="shared" ca="1" si="345"/>
        <v>xidm</v>
      </c>
      <c r="B22124" s="1"/>
    </row>
    <row r="22125" spans="1:2" x14ac:dyDescent="0.25">
      <c r="A22125" s="1" t="str">
        <f t="shared" ca="1" si="345"/>
        <v>wevx</v>
      </c>
      <c r="B22125" s="1"/>
    </row>
    <row r="22126" spans="1:2" x14ac:dyDescent="0.25">
      <c r="A22126" s="1" t="str">
        <f t="shared" ca="1" si="345"/>
        <v>vhfz</v>
      </c>
      <c r="B22126" s="1"/>
    </row>
    <row r="22127" spans="1:2" x14ac:dyDescent="0.25">
      <c r="A22127" s="1" t="str">
        <f t="shared" ca="1" si="345"/>
        <v>lqgt</v>
      </c>
      <c r="B22127" s="1"/>
    </row>
    <row r="22128" spans="1:2" x14ac:dyDescent="0.25">
      <c r="A22128" s="1" t="str">
        <f t="shared" ca="1" si="345"/>
        <v>zejg</v>
      </c>
      <c r="B22128" s="1"/>
    </row>
    <row r="22129" spans="1:2" x14ac:dyDescent="0.25">
      <c r="A22129" s="1" t="str">
        <f t="shared" ca="1" si="345"/>
        <v>kyit</v>
      </c>
      <c r="B22129" s="1"/>
    </row>
    <row r="22130" spans="1:2" x14ac:dyDescent="0.25">
      <c r="A22130" s="1" t="str">
        <f t="shared" ca="1" si="345"/>
        <v>mgyi</v>
      </c>
      <c r="B22130" s="1"/>
    </row>
    <row r="22131" spans="1:2" x14ac:dyDescent="0.25">
      <c r="A22131" s="1" t="str">
        <f t="shared" ca="1" si="345"/>
        <v>jbdc</v>
      </c>
      <c r="B22131" s="1"/>
    </row>
    <row r="22132" spans="1:2" x14ac:dyDescent="0.25">
      <c r="A22132" s="1" t="str">
        <f t="shared" ca="1" si="345"/>
        <v>rpou</v>
      </c>
      <c r="B22132" s="1"/>
    </row>
    <row r="22133" spans="1:2" x14ac:dyDescent="0.25">
      <c r="A22133" s="1" t="str">
        <f t="shared" ca="1" si="345"/>
        <v>qiey</v>
      </c>
      <c r="B22133" s="1"/>
    </row>
    <row r="22134" spans="1:2" x14ac:dyDescent="0.25">
      <c r="A22134" s="1" t="str">
        <f t="shared" ca="1" si="345"/>
        <v>xdsv</v>
      </c>
      <c r="B22134" s="1"/>
    </row>
    <row r="22135" spans="1:2" x14ac:dyDescent="0.25">
      <c r="A22135" s="1" t="str">
        <f t="shared" ca="1" si="345"/>
        <v>oahl</v>
      </c>
      <c r="B22135" s="1"/>
    </row>
    <row r="22136" spans="1:2" x14ac:dyDescent="0.25">
      <c r="A22136" s="1" t="str">
        <f t="shared" ca="1" si="345"/>
        <v>rcgu</v>
      </c>
      <c r="B22136" s="1"/>
    </row>
    <row r="22137" spans="1:2" x14ac:dyDescent="0.25">
      <c r="A22137" s="1" t="str">
        <f t="shared" ca="1" si="345"/>
        <v>jeab</v>
      </c>
      <c r="B22137" s="1"/>
    </row>
    <row r="22138" spans="1:2" x14ac:dyDescent="0.25">
      <c r="A22138" s="1" t="str">
        <f t="shared" ca="1" si="345"/>
        <v>wwwx</v>
      </c>
      <c r="B22138" s="1"/>
    </row>
    <row r="22139" spans="1:2" x14ac:dyDescent="0.25">
      <c r="A22139" s="1" t="str">
        <f t="shared" ca="1" si="345"/>
        <v>rxds</v>
      </c>
      <c r="B22139" s="1"/>
    </row>
    <row r="22140" spans="1:2" x14ac:dyDescent="0.25">
      <c r="A22140" s="1" t="str">
        <f t="shared" ca="1" si="345"/>
        <v>slpn</v>
      </c>
      <c r="B22140" s="1"/>
    </row>
    <row r="22141" spans="1:2" x14ac:dyDescent="0.25">
      <c r="A22141" s="1" t="str">
        <f t="shared" ca="1" si="345"/>
        <v>zqdr</v>
      </c>
      <c r="B22141" s="1"/>
    </row>
    <row r="22142" spans="1:2" x14ac:dyDescent="0.25">
      <c r="A22142" s="1" t="str">
        <f t="shared" ca="1" si="345"/>
        <v>vbge</v>
      </c>
      <c r="B22142" s="1"/>
    </row>
    <row r="22143" spans="1:2" x14ac:dyDescent="0.25">
      <c r="A22143" s="1" t="str">
        <f t="shared" ca="1" si="345"/>
        <v>tddh</v>
      </c>
      <c r="B22143" s="1"/>
    </row>
    <row r="22144" spans="1:2" x14ac:dyDescent="0.25">
      <c r="A22144" s="1" t="str">
        <f t="shared" ca="1" si="345"/>
        <v>imql</v>
      </c>
      <c r="B22144" s="1"/>
    </row>
    <row r="22145" spans="1:2" x14ac:dyDescent="0.25">
      <c r="A22145" s="1" t="str">
        <f t="shared" ref="A22145:A22208" ca="1" si="346">CHAR(RANDBETWEEN(97,122))&amp;CHAR(RANDBETWEEN(97,122))&amp;CHAR(RANDBETWEEN(97,122))&amp;CHAR(RANDBETWEEN(97,122))</f>
        <v>njxh</v>
      </c>
      <c r="B22145" s="1"/>
    </row>
    <row r="22146" spans="1:2" x14ac:dyDescent="0.25">
      <c r="A22146" s="1" t="str">
        <f t="shared" ca="1" si="346"/>
        <v>ktnu</v>
      </c>
      <c r="B22146" s="1"/>
    </row>
    <row r="22147" spans="1:2" x14ac:dyDescent="0.25">
      <c r="A22147" s="1" t="str">
        <f t="shared" ca="1" si="346"/>
        <v>vhwg</v>
      </c>
      <c r="B22147" s="1"/>
    </row>
    <row r="22148" spans="1:2" x14ac:dyDescent="0.25">
      <c r="A22148" s="1" t="str">
        <f t="shared" ca="1" si="346"/>
        <v>ycgr</v>
      </c>
      <c r="B22148" s="1"/>
    </row>
    <row r="22149" spans="1:2" x14ac:dyDescent="0.25">
      <c r="A22149" s="1" t="str">
        <f t="shared" ca="1" si="346"/>
        <v>umwt</v>
      </c>
      <c r="B22149" s="1"/>
    </row>
    <row r="22150" spans="1:2" x14ac:dyDescent="0.25">
      <c r="A22150" s="1" t="str">
        <f t="shared" ca="1" si="346"/>
        <v>ezbp</v>
      </c>
      <c r="B22150" s="1"/>
    </row>
    <row r="22151" spans="1:2" x14ac:dyDescent="0.25">
      <c r="A22151" s="1" t="str">
        <f t="shared" ca="1" si="346"/>
        <v>quou</v>
      </c>
      <c r="B22151" s="1"/>
    </row>
    <row r="22152" spans="1:2" x14ac:dyDescent="0.25">
      <c r="A22152" s="1" t="str">
        <f t="shared" ca="1" si="346"/>
        <v>choy</v>
      </c>
      <c r="B22152" s="1"/>
    </row>
    <row r="22153" spans="1:2" x14ac:dyDescent="0.25">
      <c r="A22153" s="1" t="str">
        <f t="shared" ca="1" si="346"/>
        <v>zwan</v>
      </c>
      <c r="B22153" s="1"/>
    </row>
    <row r="22154" spans="1:2" x14ac:dyDescent="0.25">
      <c r="A22154" s="1" t="str">
        <f t="shared" ca="1" si="346"/>
        <v>qnep</v>
      </c>
      <c r="B22154" s="1"/>
    </row>
    <row r="22155" spans="1:2" x14ac:dyDescent="0.25">
      <c r="A22155" s="1" t="str">
        <f t="shared" ca="1" si="346"/>
        <v>yfhu</v>
      </c>
      <c r="B22155" s="1"/>
    </row>
    <row r="22156" spans="1:2" x14ac:dyDescent="0.25">
      <c r="A22156" s="1" t="str">
        <f t="shared" ca="1" si="346"/>
        <v>epoe</v>
      </c>
      <c r="B22156" s="1"/>
    </row>
    <row r="22157" spans="1:2" x14ac:dyDescent="0.25">
      <c r="A22157" s="1" t="str">
        <f t="shared" ca="1" si="346"/>
        <v>ijbf</v>
      </c>
      <c r="B22157" s="1"/>
    </row>
    <row r="22158" spans="1:2" x14ac:dyDescent="0.25">
      <c r="A22158" s="1" t="str">
        <f t="shared" ca="1" si="346"/>
        <v>ofxg</v>
      </c>
      <c r="B22158" s="1"/>
    </row>
    <row r="22159" spans="1:2" x14ac:dyDescent="0.25">
      <c r="A22159" s="1" t="str">
        <f t="shared" ca="1" si="346"/>
        <v>jzfh</v>
      </c>
      <c r="B22159" s="1"/>
    </row>
    <row r="22160" spans="1:2" x14ac:dyDescent="0.25">
      <c r="A22160" s="1" t="str">
        <f t="shared" ca="1" si="346"/>
        <v>nrki</v>
      </c>
      <c r="B22160" s="1"/>
    </row>
    <row r="22161" spans="1:2" x14ac:dyDescent="0.25">
      <c r="A22161" s="1" t="str">
        <f t="shared" ca="1" si="346"/>
        <v>qugt</v>
      </c>
      <c r="B22161" s="1"/>
    </row>
    <row r="22162" spans="1:2" x14ac:dyDescent="0.25">
      <c r="A22162" s="1" t="str">
        <f t="shared" ca="1" si="346"/>
        <v>ifqw</v>
      </c>
      <c r="B22162" s="1"/>
    </row>
    <row r="22163" spans="1:2" x14ac:dyDescent="0.25">
      <c r="A22163" s="1" t="str">
        <f t="shared" ca="1" si="346"/>
        <v>fxzn</v>
      </c>
      <c r="B22163" s="1"/>
    </row>
    <row r="22164" spans="1:2" x14ac:dyDescent="0.25">
      <c r="A22164" s="1" t="str">
        <f t="shared" ca="1" si="346"/>
        <v>waoa</v>
      </c>
      <c r="B22164" s="1"/>
    </row>
    <row r="22165" spans="1:2" x14ac:dyDescent="0.25">
      <c r="A22165" s="1" t="str">
        <f t="shared" ca="1" si="346"/>
        <v>kirf</v>
      </c>
      <c r="B22165" s="1"/>
    </row>
    <row r="22166" spans="1:2" x14ac:dyDescent="0.25">
      <c r="A22166" s="1" t="str">
        <f t="shared" ca="1" si="346"/>
        <v>foay</v>
      </c>
      <c r="B22166" s="1"/>
    </row>
    <row r="22167" spans="1:2" x14ac:dyDescent="0.25">
      <c r="A22167" s="1" t="str">
        <f t="shared" ca="1" si="346"/>
        <v>kyti</v>
      </c>
      <c r="B22167" s="1"/>
    </row>
    <row r="22168" spans="1:2" x14ac:dyDescent="0.25">
      <c r="A22168" s="1" t="str">
        <f t="shared" ca="1" si="346"/>
        <v>onxj</v>
      </c>
      <c r="B22168" s="1"/>
    </row>
    <row r="22169" spans="1:2" x14ac:dyDescent="0.25">
      <c r="A22169" s="1" t="str">
        <f t="shared" ca="1" si="346"/>
        <v>vwyv</v>
      </c>
      <c r="B22169" s="1"/>
    </row>
    <row r="22170" spans="1:2" x14ac:dyDescent="0.25">
      <c r="A22170" s="1" t="str">
        <f t="shared" ca="1" si="346"/>
        <v>priy</v>
      </c>
      <c r="B22170" s="1"/>
    </row>
    <row r="22171" spans="1:2" x14ac:dyDescent="0.25">
      <c r="A22171" s="1" t="str">
        <f t="shared" ca="1" si="346"/>
        <v>ydmj</v>
      </c>
      <c r="B22171" s="1"/>
    </row>
    <row r="22172" spans="1:2" x14ac:dyDescent="0.25">
      <c r="A22172" s="1" t="str">
        <f t="shared" ca="1" si="346"/>
        <v>sgnq</v>
      </c>
      <c r="B22172" s="1"/>
    </row>
    <row r="22173" spans="1:2" x14ac:dyDescent="0.25">
      <c r="A22173" s="1" t="str">
        <f t="shared" ca="1" si="346"/>
        <v>hfdo</v>
      </c>
      <c r="B22173" s="1"/>
    </row>
    <row r="22174" spans="1:2" x14ac:dyDescent="0.25">
      <c r="A22174" s="1" t="str">
        <f t="shared" ca="1" si="346"/>
        <v>vtis</v>
      </c>
      <c r="B22174" s="1"/>
    </row>
    <row r="22175" spans="1:2" x14ac:dyDescent="0.25">
      <c r="A22175" s="1" t="str">
        <f t="shared" ca="1" si="346"/>
        <v>jftd</v>
      </c>
      <c r="B22175" s="1"/>
    </row>
    <row r="22176" spans="1:2" x14ac:dyDescent="0.25">
      <c r="A22176" s="1" t="str">
        <f t="shared" ca="1" si="346"/>
        <v>qqeo</v>
      </c>
      <c r="B22176" s="1"/>
    </row>
    <row r="22177" spans="1:2" x14ac:dyDescent="0.25">
      <c r="A22177" s="1" t="str">
        <f t="shared" ca="1" si="346"/>
        <v>dqwh</v>
      </c>
      <c r="B22177" s="1"/>
    </row>
    <row r="22178" spans="1:2" x14ac:dyDescent="0.25">
      <c r="A22178" s="1" t="str">
        <f t="shared" ca="1" si="346"/>
        <v>syma</v>
      </c>
      <c r="B22178" s="1"/>
    </row>
    <row r="22179" spans="1:2" x14ac:dyDescent="0.25">
      <c r="A22179" s="1" t="str">
        <f t="shared" ca="1" si="346"/>
        <v>kawv</v>
      </c>
      <c r="B22179" s="1"/>
    </row>
    <row r="22180" spans="1:2" x14ac:dyDescent="0.25">
      <c r="A22180" s="1" t="str">
        <f t="shared" ca="1" si="346"/>
        <v>hoyy</v>
      </c>
      <c r="B22180" s="1"/>
    </row>
    <row r="22181" spans="1:2" x14ac:dyDescent="0.25">
      <c r="A22181" s="1" t="str">
        <f t="shared" ca="1" si="346"/>
        <v>dlsg</v>
      </c>
      <c r="B22181" s="1"/>
    </row>
    <row r="22182" spans="1:2" x14ac:dyDescent="0.25">
      <c r="A22182" s="1" t="str">
        <f t="shared" ca="1" si="346"/>
        <v>sefn</v>
      </c>
      <c r="B22182" s="1"/>
    </row>
    <row r="22183" spans="1:2" x14ac:dyDescent="0.25">
      <c r="A22183" s="1" t="str">
        <f t="shared" ca="1" si="346"/>
        <v>rdcn</v>
      </c>
      <c r="B22183" s="1"/>
    </row>
    <row r="22184" spans="1:2" x14ac:dyDescent="0.25">
      <c r="A22184" s="1" t="str">
        <f t="shared" ca="1" si="346"/>
        <v>tpcw</v>
      </c>
      <c r="B22184" s="1"/>
    </row>
    <row r="22185" spans="1:2" x14ac:dyDescent="0.25">
      <c r="A22185" s="1" t="str">
        <f t="shared" ca="1" si="346"/>
        <v>bgor</v>
      </c>
      <c r="B22185" s="1"/>
    </row>
    <row r="22186" spans="1:2" x14ac:dyDescent="0.25">
      <c r="A22186" s="1" t="str">
        <f t="shared" ca="1" si="346"/>
        <v>uups</v>
      </c>
      <c r="B22186" s="1"/>
    </row>
    <row r="22187" spans="1:2" x14ac:dyDescent="0.25">
      <c r="A22187" s="1" t="str">
        <f t="shared" ca="1" si="346"/>
        <v>pdfb</v>
      </c>
      <c r="B22187" s="1"/>
    </row>
    <row r="22188" spans="1:2" x14ac:dyDescent="0.25">
      <c r="A22188" s="1" t="str">
        <f t="shared" ca="1" si="346"/>
        <v>jfdz</v>
      </c>
      <c r="B22188" s="1"/>
    </row>
    <row r="22189" spans="1:2" x14ac:dyDescent="0.25">
      <c r="A22189" s="1" t="str">
        <f t="shared" ca="1" si="346"/>
        <v>sdzx</v>
      </c>
      <c r="B22189" s="1"/>
    </row>
    <row r="22190" spans="1:2" x14ac:dyDescent="0.25">
      <c r="A22190" s="1" t="str">
        <f t="shared" ca="1" si="346"/>
        <v>ygta</v>
      </c>
      <c r="B22190" s="1"/>
    </row>
    <row r="22191" spans="1:2" x14ac:dyDescent="0.25">
      <c r="A22191" s="1" t="str">
        <f t="shared" ca="1" si="346"/>
        <v>ukwl</v>
      </c>
      <c r="B22191" s="1"/>
    </row>
    <row r="22192" spans="1:2" x14ac:dyDescent="0.25">
      <c r="A22192" s="1" t="str">
        <f t="shared" ca="1" si="346"/>
        <v>ddmz</v>
      </c>
      <c r="B22192" s="1"/>
    </row>
    <row r="22193" spans="1:2" x14ac:dyDescent="0.25">
      <c r="A22193" s="1" t="str">
        <f t="shared" ca="1" si="346"/>
        <v>ionl</v>
      </c>
      <c r="B22193" s="1"/>
    </row>
    <row r="22194" spans="1:2" x14ac:dyDescent="0.25">
      <c r="A22194" s="1" t="str">
        <f t="shared" ca="1" si="346"/>
        <v>lhnk</v>
      </c>
      <c r="B22194" s="1"/>
    </row>
    <row r="22195" spans="1:2" x14ac:dyDescent="0.25">
      <c r="A22195" s="1" t="str">
        <f t="shared" ca="1" si="346"/>
        <v>mxiu</v>
      </c>
      <c r="B22195" s="1"/>
    </row>
    <row r="22196" spans="1:2" x14ac:dyDescent="0.25">
      <c r="A22196" s="1" t="str">
        <f t="shared" ca="1" si="346"/>
        <v>lseg</v>
      </c>
      <c r="B22196" s="1"/>
    </row>
    <row r="22197" spans="1:2" x14ac:dyDescent="0.25">
      <c r="A22197" s="1" t="str">
        <f t="shared" ca="1" si="346"/>
        <v>lmnw</v>
      </c>
      <c r="B22197" s="1"/>
    </row>
    <row r="22198" spans="1:2" x14ac:dyDescent="0.25">
      <c r="A22198" s="1" t="str">
        <f t="shared" ca="1" si="346"/>
        <v>hufa</v>
      </c>
      <c r="B22198" s="1"/>
    </row>
    <row r="22199" spans="1:2" x14ac:dyDescent="0.25">
      <c r="A22199" s="1" t="str">
        <f t="shared" ca="1" si="346"/>
        <v>zrhu</v>
      </c>
      <c r="B22199" s="1"/>
    </row>
    <row r="22200" spans="1:2" x14ac:dyDescent="0.25">
      <c r="A22200" s="1" t="str">
        <f t="shared" ca="1" si="346"/>
        <v>shuo</v>
      </c>
      <c r="B22200" s="1"/>
    </row>
    <row r="22201" spans="1:2" x14ac:dyDescent="0.25">
      <c r="A22201" s="1" t="str">
        <f t="shared" ca="1" si="346"/>
        <v>jzob</v>
      </c>
      <c r="B22201" s="1"/>
    </row>
    <row r="22202" spans="1:2" x14ac:dyDescent="0.25">
      <c r="A22202" s="1" t="str">
        <f t="shared" ca="1" si="346"/>
        <v>sbrn</v>
      </c>
      <c r="B22202" s="1"/>
    </row>
    <row r="22203" spans="1:2" x14ac:dyDescent="0.25">
      <c r="A22203" s="1" t="str">
        <f t="shared" ca="1" si="346"/>
        <v>brnr</v>
      </c>
      <c r="B22203" s="1"/>
    </row>
    <row r="22204" spans="1:2" x14ac:dyDescent="0.25">
      <c r="A22204" s="1" t="str">
        <f t="shared" ca="1" si="346"/>
        <v>fjbq</v>
      </c>
      <c r="B22204" s="1"/>
    </row>
    <row r="22205" spans="1:2" x14ac:dyDescent="0.25">
      <c r="A22205" s="1" t="str">
        <f t="shared" ca="1" si="346"/>
        <v>yaym</v>
      </c>
      <c r="B22205" s="1"/>
    </row>
    <row r="22206" spans="1:2" x14ac:dyDescent="0.25">
      <c r="A22206" s="1" t="str">
        <f t="shared" ca="1" si="346"/>
        <v>uahy</v>
      </c>
      <c r="B22206" s="1"/>
    </row>
    <row r="22207" spans="1:2" x14ac:dyDescent="0.25">
      <c r="A22207" s="1" t="str">
        <f t="shared" ca="1" si="346"/>
        <v>jdib</v>
      </c>
      <c r="B22207" s="1"/>
    </row>
    <row r="22208" spans="1:2" x14ac:dyDescent="0.25">
      <c r="A22208" s="1" t="str">
        <f t="shared" ca="1" si="346"/>
        <v>vcpw</v>
      </c>
      <c r="B22208" s="1"/>
    </row>
    <row r="22209" spans="1:2" x14ac:dyDescent="0.25">
      <c r="A22209" s="1" t="str">
        <f t="shared" ref="A22209:A22272" ca="1" si="347">CHAR(RANDBETWEEN(97,122))&amp;CHAR(RANDBETWEEN(97,122))&amp;CHAR(RANDBETWEEN(97,122))&amp;CHAR(RANDBETWEEN(97,122))</f>
        <v>ttha</v>
      </c>
      <c r="B22209" s="1"/>
    </row>
    <row r="22210" spans="1:2" x14ac:dyDescent="0.25">
      <c r="A22210" s="1" t="str">
        <f t="shared" ca="1" si="347"/>
        <v>akyg</v>
      </c>
      <c r="B22210" s="1"/>
    </row>
    <row r="22211" spans="1:2" x14ac:dyDescent="0.25">
      <c r="A22211" s="1" t="str">
        <f t="shared" ca="1" si="347"/>
        <v>cyty</v>
      </c>
      <c r="B22211" s="1"/>
    </row>
    <row r="22212" spans="1:2" x14ac:dyDescent="0.25">
      <c r="A22212" s="1" t="str">
        <f t="shared" ca="1" si="347"/>
        <v>tkjl</v>
      </c>
      <c r="B22212" s="1"/>
    </row>
    <row r="22213" spans="1:2" x14ac:dyDescent="0.25">
      <c r="A22213" s="1" t="str">
        <f t="shared" ca="1" si="347"/>
        <v>walv</v>
      </c>
      <c r="B22213" s="1"/>
    </row>
    <row r="22214" spans="1:2" x14ac:dyDescent="0.25">
      <c r="A22214" s="1" t="str">
        <f t="shared" ca="1" si="347"/>
        <v>mddg</v>
      </c>
      <c r="B22214" s="1"/>
    </row>
    <row r="22215" spans="1:2" x14ac:dyDescent="0.25">
      <c r="A22215" s="1" t="str">
        <f t="shared" ca="1" si="347"/>
        <v>vbih</v>
      </c>
      <c r="B22215" s="1"/>
    </row>
    <row r="22216" spans="1:2" x14ac:dyDescent="0.25">
      <c r="A22216" s="1" t="str">
        <f t="shared" ca="1" si="347"/>
        <v>mdga</v>
      </c>
      <c r="B22216" s="1"/>
    </row>
    <row r="22217" spans="1:2" x14ac:dyDescent="0.25">
      <c r="A22217" s="1" t="str">
        <f t="shared" ca="1" si="347"/>
        <v>xwez</v>
      </c>
      <c r="B22217" s="1"/>
    </row>
    <row r="22218" spans="1:2" x14ac:dyDescent="0.25">
      <c r="A22218" s="1" t="str">
        <f t="shared" ca="1" si="347"/>
        <v>jjcs</v>
      </c>
      <c r="B22218" s="1"/>
    </row>
    <row r="22219" spans="1:2" x14ac:dyDescent="0.25">
      <c r="A22219" s="1" t="str">
        <f t="shared" ca="1" si="347"/>
        <v>mudu</v>
      </c>
      <c r="B22219" s="1"/>
    </row>
    <row r="22220" spans="1:2" x14ac:dyDescent="0.25">
      <c r="A22220" s="1" t="str">
        <f t="shared" ca="1" si="347"/>
        <v>unyr</v>
      </c>
      <c r="B22220" s="1"/>
    </row>
    <row r="22221" spans="1:2" x14ac:dyDescent="0.25">
      <c r="A22221" s="1" t="str">
        <f t="shared" ca="1" si="347"/>
        <v>iofx</v>
      </c>
      <c r="B22221" s="1"/>
    </row>
    <row r="22222" spans="1:2" x14ac:dyDescent="0.25">
      <c r="A22222" s="1" t="str">
        <f t="shared" ca="1" si="347"/>
        <v>ydgw</v>
      </c>
      <c r="B22222" s="1"/>
    </row>
    <row r="22223" spans="1:2" x14ac:dyDescent="0.25">
      <c r="A22223" s="1" t="str">
        <f t="shared" ca="1" si="347"/>
        <v>qwzq</v>
      </c>
      <c r="B22223" s="1"/>
    </row>
    <row r="22224" spans="1:2" x14ac:dyDescent="0.25">
      <c r="A22224" s="1" t="str">
        <f t="shared" ca="1" si="347"/>
        <v>yswu</v>
      </c>
      <c r="B22224" s="1"/>
    </row>
    <row r="22225" spans="1:2" x14ac:dyDescent="0.25">
      <c r="A22225" s="1" t="str">
        <f t="shared" ca="1" si="347"/>
        <v>ochf</v>
      </c>
      <c r="B22225" s="1"/>
    </row>
    <row r="22226" spans="1:2" x14ac:dyDescent="0.25">
      <c r="A22226" s="1" t="str">
        <f t="shared" ca="1" si="347"/>
        <v>koiq</v>
      </c>
      <c r="B22226" s="1"/>
    </row>
    <row r="22227" spans="1:2" x14ac:dyDescent="0.25">
      <c r="A22227" s="1" t="str">
        <f t="shared" ca="1" si="347"/>
        <v>vgdd</v>
      </c>
      <c r="B22227" s="1"/>
    </row>
    <row r="22228" spans="1:2" x14ac:dyDescent="0.25">
      <c r="A22228" s="1" t="str">
        <f t="shared" ca="1" si="347"/>
        <v>jxxd</v>
      </c>
      <c r="B22228" s="1"/>
    </row>
    <row r="22229" spans="1:2" x14ac:dyDescent="0.25">
      <c r="A22229" s="1" t="str">
        <f t="shared" ca="1" si="347"/>
        <v>mamz</v>
      </c>
      <c r="B22229" s="1"/>
    </row>
    <row r="22230" spans="1:2" x14ac:dyDescent="0.25">
      <c r="A22230" s="1" t="str">
        <f t="shared" ca="1" si="347"/>
        <v>pqkg</v>
      </c>
      <c r="B22230" s="1"/>
    </row>
    <row r="22231" spans="1:2" x14ac:dyDescent="0.25">
      <c r="A22231" s="1" t="str">
        <f t="shared" ca="1" si="347"/>
        <v>tqhb</v>
      </c>
      <c r="B22231" s="1"/>
    </row>
    <row r="22232" spans="1:2" x14ac:dyDescent="0.25">
      <c r="A22232" s="1" t="str">
        <f t="shared" ca="1" si="347"/>
        <v>getn</v>
      </c>
      <c r="B22232" s="1"/>
    </row>
    <row r="22233" spans="1:2" x14ac:dyDescent="0.25">
      <c r="A22233" s="1" t="str">
        <f t="shared" ca="1" si="347"/>
        <v>eumt</v>
      </c>
      <c r="B22233" s="1"/>
    </row>
    <row r="22234" spans="1:2" x14ac:dyDescent="0.25">
      <c r="A22234" s="1" t="str">
        <f t="shared" ca="1" si="347"/>
        <v>wsez</v>
      </c>
      <c r="B22234" s="1"/>
    </row>
    <row r="22235" spans="1:2" x14ac:dyDescent="0.25">
      <c r="A22235" s="1" t="str">
        <f t="shared" ca="1" si="347"/>
        <v>vgkq</v>
      </c>
      <c r="B22235" s="1"/>
    </row>
    <row r="22236" spans="1:2" x14ac:dyDescent="0.25">
      <c r="A22236" s="1" t="str">
        <f t="shared" ca="1" si="347"/>
        <v>gjhq</v>
      </c>
      <c r="B22236" s="1"/>
    </row>
    <row r="22237" spans="1:2" x14ac:dyDescent="0.25">
      <c r="A22237" s="1" t="str">
        <f t="shared" ca="1" si="347"/>
        <v>swki</v>
      </c>
      <c r="B22237" s="1"/>
    </row>
    <row r="22238" spans="1:2" x14ac:dyDescent="0.25">
      <c r="A22238" s="1" t="str">
        <f t="shared" ca="1" si="347"/>
        <v>fjxp</v>
      </c>
      <c r="B22238" s="1"/>
    </row>
    <row r="22239" spans="1:2" x14ac:dyDescent="0.25">
      <c r="A22239" s="1" t="str">
        <f t="shared" ca="1" si="347"/>
        <v>fxbf</v>
      </c>
      <c r="B22239" s="1"/>
    </row>
    <row r="22240" spans="1:2" x14ac:dyDescent="0.25">
      <c r="A22240" s="1" t="str">
        <f t="shared" ca="1" si="347"/>
        <v>pfvo</v>
      </c>
      <c r="B22240" s="1"/>
    </row>
    <row r="22241" spans="1:2" x14ac:dyDescent="0.25">
      <c r="A22241" s="1" t="str">
        <f t="shared" ca="1" si="347"/>
        <v>xwtz</v>
      </c>
      <c r="B22241" s="1"/>
    </row>
    <row r="22242" spans="1:2" x14ac:dyDescent="0.25">
      <c r="A22242" s="1" t="str">
        <f t="shared" ca="1" si="347"/>
        <v>hdwj</v>
      </c>
      <c r="B22242" s="1"/>
    </row>
    <row r="22243" spans="1:2" x14ac:dyDescent="0.25">
      <c r="A22243" s="1" t="str">
        <f t="shared" ca="1" si="347"/>
        <v>pihm</v>
      </c>
      <c r="B22243" s="1"/>
    </row>
    <row r="22244" spans="1:2" x14ac:dyDescent="0.25">
      <c r="A22244" s="1" t="str">
        <f t="shared" ca="1" si="347"/>
        <v>dnpw</v>
      </c>
      <c r="B22244" s="1"/>
    </row>
    <row r="22245" spans="1:2" x14ac:dyDescent="0.25">
      <c r="A22245" s="1" t="str">
        <f t="shared" ca="1" si="347"/>
        <v>bksq</v>
      </c>
      <c r="B22245" s="1"/>
    </row>
    <row r="22246" spans="1:2" x14ac:dyDescent="0.25">
      <c r="A22246" s="1" t="str">
        <f t="shared" ca="1" si="347"/>
        <v>xjbx</v>
      </c>
      <c r="B22246" s="1"/>
    </row>
    <row r="22247" spans="1:2" x14ac:dyDescent="0.25">
      <c r="A22247" s="1" t="str">
        <f t="shared" ca="1" si="347"/>
        <v>kvdq</v>
      </c>
      <c r="B22247" s="1"/>
    </row>
    <row r="22248" spans="1:2" x14ac:dyDescent="0.25">
      <c r="A22248" s="1" t="str">
        <f t="shared" ca="1" si="347"/>
        <v>mpbj</v>
      </c>
      <c r="B22248" s="1"/>
    </row>
    <row r="22249" spans="1:2" x14ac:dyDescent="0.25">
      <c r="A22249" s="1" t="str">
        <f t="shared" ca="1" si="347"/>
        <v>ehnr</v>
      </c>
      <c r="B22249" s="1"/>
    </row>
    <row r="22250" spans="1:2" x14ac:dyDescent="0.25">
      <c r="A22250" s="1" t="str">
        <f t="shared" ca="1" si="347"/>
        <v>qohq</v>
      </c>
      <c r="B22250" s="1"/>
    </row>
    <row r="22251" spans="1:2" x14ac:dyDescent="0.25">
      <c r="A22251" s="1" t="str">
        <f t="shared" ca="1" si="347"/>
        <v>gmsh</v>
      </c>
      <c r="B22251" s="1"/>
    </row>
    <row r="22252" spans="1:2" x14ac:dyDescent="0.25">
      <c r="A22252" s="1" t="str">
        <f t="shared" ca="1" si="347"/>
        <v>fuxf</v>
      </c>
      <c r="B22252" s="1"/>
    </row>
    <row r="22253" spans="1:2" x14ac:dyDescent="0.25">
      <c r="A22253" s="1" t="str">
        <f t="shared" ca="1" si="347"/>
        <v>walj</v>
      </c>
      <c r="B22253" s="1"/>
    </row>
    <row r="22254" spans="1:2" x14ac:dyDescent="0.25">
      <c r="A22254" s="1" t="str">
        <f t="shared" ca="1" si="347"/>
        <v>ujiz</v>
      </c>
      <c r="B22254" s="1"/>
    </row>
    <row r="22255" spans="1:2" x14ac:dyDescent="0.25">
      <c r="A22255" s="1" t="str">
        <f t="shared" ca="1" si="347"/>
        <v>qjgh</v>
      </c>
      <c r="B22255" s="1"/>
    </row>
    <row r="22256" spans="1:2" x14ac:dyDescent="0.25">
      <c r="A22256" s="1" t="str">
        <f t="shared" ca="1" si="347"/>
        <v>uhjh</v>
      </c>
      <c r="B22256" s="1"/>
    </row>
    <row r="22257" spans="1:2" x14ac:dyDescent="0.25">
      <c r="A22257" s="1" t="str">
        <f t="shared" ca="1" si="347"/>
        <v>ddvs</v>
      </c>
      <c r="B22257" s="1"/>
    </row>
    <row r="22258" spans="1:2" x14ac:dyDescent="0.25">
      <c r="A22258" s="1" t="str">
        <f t="shared" ca="1" si="347"/>
        <v>hfqg</v>
      </c>
      <c r="B22258" s="1"/>
    </row>
    <row r="22259" spans="1:2" x14ac:dyDescent="0.25">
      <c r="A22259" s="1" t="str">
        <f t="shared" ca="1" si="347"/>
        <v>claz</v>
      </c>
      <c r="B22259" s="1"/>
    </row>
    <row r="22260" spans="1:2" x14ac:dyDescent="0.25">
      <c r="A22260" s="1" t="str">
        <f t="shared" ca="1" si="347"/>
        <v>pmam</v>
      </c>
      <c r="B22260" s="1"/>
    </row>
    <row r="22261" spans="1:2" x14ac:dyDescent="0.25">
      <c r="A22261" s="1" t="str">
        <f t="shared" ca="1" si="347"/>
        <v>vees</v>
      </c>
      <c r="B22261" s="1"/>
    </row>
    <row r="22262" spans="1:2" x14ac:dyDescent="0.25">
      <c r="A22262" s="1" t="str">
        <f t="shared" ca="1" si="347"/>
        <v>shmn</v>
      </c>
      <c r="B22262" s="1"/>
    </row>
    <row r="22263" spans="1:2" x14ac:dyDescent="0.25">
      <c r="A22263" s="1" t="str">
        <f t="shared" ca="1" si="347"/>
        <v>jdyr</v>
      </c>
      <c r="B22263" s="1"/>
    </row>
    <row r="22264" spans="1:2" x14ac:dyDescent="0.25">
      <c r="A22264" s="1" t="str">
        <f t="shared" ca="1" si="347"/>
        <v>irrz</v>
      </c>
      <c r="B22264" s="1"/>
    </row>
    <row r="22265" spans="1:2" x14ac:dyDescent="0.25">
      <c r="A22265" s="1" t="str">
        <f t="shared" ca="1" si="347"/>
        <v>rnic</v>
      </c>
      <c r="B22265" s="1"/>
    </row>
    <row r="22266" spans="1:2" x14ac:dyDescent="0.25">
      <c r="A22266" s="1" t="str">
        <f t="shared" ca="1" si="347"/>
        <v>wcpf</v>
      </c>
      <c r="B22266" s="1"/>
    </row>
    <row r="22267" spans="1:2" x14ac:dyDescent="0.25">
      <c r="A22267" s="1" t="str">
        <f t="shared" ca="1" si="347"/>
        <v>bwuz</v>
      </c>
      <c r="B22267" s="1"/>
    </row>
    <row r="22268" spans="1:2" x14ac:dyDescent="0.25">
      <c r="A22268" s="1" t="str">
        <f t="shared" ca="1" si="347"/>
        <v>xrgv</v>
      </c>
      <c r="B22268" s="1"/>
    </row>
    <row r="22269" spans="1:2" x14ac:dyDescent="0.25">
      <c r="A22269" s="1" t="str">
        <f t="shared" ca="1" si="347"/>
        <v>smrh</v>
      </c>
      <c r="B22269" s="1"/>
    </row>
    <row r="22270" spans="1:2" x14ac:dyDescent="0.25">
      <c r="A22270" s="1" t="str">
        <f t="shared" ca="1" si="347"/>
        <v>geki</v>
      </c>
      <c r="B22270" s="1"/>
    </row>
    <row r="22271" spans="1:2" x14ac:dyDescent="0.25">
      <c r="A22271" s="1" t="str">
        <f t="shared" ca="1" si="347"/>
        <v>opql</v>
      </c>
      <c r="B22271" s="1"/>
    </row>
    <row r="22272" spans="1:2" x14ac:dyDescent="0.25">
      <c r="A22272" s="1" t="str">
        <f t="shared" ca="1" si="347"/>
        <v>vatr</v>
      </c>
      <c r="B22272" s="1"/>
    </row>
    <row r="22273" spans="1:2" x14ac:dyDescent="0.25">
      <c r="A22273" s="1" t="str">
        <f t="shared" ref="A22273:A22336" ca="1" si="348">CHAR(RANDBETWEEN(97,122))&amp;CHAR(RANDBETWEEN(97,122))&amp;CHAR(RANDBETWEEN(97,122))&amp;CHAR(RANDBETWEEN(97,122))</f>
        <v>qpzl</v>
      </c>
      <c r="B22273" s="1"/>
    </row>
    <row r="22274" spans="1:2" x14ac:dyDescent="0.25">
      <c r="A22274" s="1" t="str">
        <f t="shared" ca="1" si="348"/>
        <v>qtgu</v>
      </c>
      <c r="B22274" s="1"/>
    </row>
    <row r="22275" spans="1:2" x14ac:dyDescent="0.25">
      <c r="A22275" s="1" t="str">
        <f t="shared" ca="1" si="348"/>
        <v>oeck</v>
      </c>
      <c r="B22275" s="1"/>
    </row>
    <row r="22276" spans="1:2" x14ac:dyDescent="0.25">
      <c r="A22276" s="1" t="str">
        <f t="shared" ca="1" si="348"/>
        <v>onxx</v>
      </c>
      <c r="B22276" s="1"/>
    </row>
    <row r="22277" spans="1:2" x14ac:dyDescent="0.25">
      <c r="A22277" s="1" t="str">
        <f t="shared" ca="1" si="348"/>
        <v>ewzm</v>
      </c>
      <c r="B22277" s="1"/>
    </row>
    <row r="22278" spans="1:2" x14ac:dyDescent="0.25">
      <c r="A22278" s="1" t="str">
        <f t="shared" ca="1" si="348"/>
        <v>vlne</v>
      </c>
      <c r="B22278" s="1"/>
    </row>
    <row r="22279" spans="1:2" x14ac:dyDescent="0.25">
      <c r="A22279" s="1" t="str">
        <f t="shared" ca="1" si="348"/>
        <v>jupp</v>
      </c>
      <c r="B22279" s="1"/>
    </row>
    <row r="22280" spans="1:2" x14ac:dyDescent="0.25">
      <c r="A22280" s="1" t="str">
        <f t="shared" ca="1" si="348"/>
        <v>ztuo</v>
      </c>
      <c r="B22280" s="1"/>
    </row>
    <row r="22281" spans="1:2" x14ac:dyDescent="0.25">
      <c r="A22281" s="1" t="str">
        <f t="shared" ca="1" si="348"/>
        <v>oyzm</v>
      </c>
      <c r="B22281" s="1"/>
    </row>
    <row r="22282" spans="1:2" x14ac:dyDescent="0.25">
      <c r="A22282" s="1" t="str">
        <f t="shared" ca="1" si="348"/>
        <v>qggm</v>
      </c>
      <c r="B22282" s="1"/>
    </row>
    <row r="22283" spans="1:2" x14ac:dyDescent="0.25">
      <c r="A22283" s="1" t="str">
        <f t="shared" ca="1" si="348"/>
        <v>vzpb</v>
      </c>
      <c r="B22283" s="1"/>
    </row>
    <row r="22284" spans="1:2" x14ac:dyDescent="0.25">
      <c r="A22284" s="1" t="str">
        <f t="shared" ca="1" si="348"/>
        <v>iteb</v>
      </c>
      <c r="B22284" s="1"/>
    </row>
    <row r="22285" spans="1:2" x14ac:dyDescent="0.25">
      <c r="A22285" s="1" t="str">
        <f t="shared" ca="1" si="348"/>
        <v>gnmk</v>
      </c>
      <c r="B22285" s="1"/>
    </row>
    <row r="22286" spans="1:2" x14ac:dyDescent="0.25">
      <c r="A22286" s="1" t="str">
        <f t="shared" ca="1" si="348"/>
        <v>wtap</v>
      </c>
      <c r="B22286" s="1"/>
    </row>
    <row r="22287" spans="1:2" x14ac:dyDescent="0.25">
      <c r="A22287" s="1" t="str">
        <f t="shared" ca="1" si="348"/>
        <v>xchw</v>
      </c>
      <c r="B22287" s="1"/>
    </row>
    <row r="22288" spans="1:2" x14ac:dyDescent="0.25">
      <c r="A22288" s="1" t="str">
        <f t="shared" ca="1" si="348"/>
        <v>yilb</v>
      </c>
      <c r="B22288" s="1"/>
    </row>
    <row r="22289" spans="1:2" x14ac:dyDescent="0.25">
      <c r="A22289" s="1" t="str">
        <f t="shared" ca="1" si="348"/>
        <v>vmth</v>
      </c>
      <c r="B22289" s="1"/>
    </row>
    <row r="22290" spans="1:2" x14ac:dyDescent="0.25">
      <c r="A22290" s="1" t="str">
        <f t="shared" ca="1" si="348"/>
        <v>tohq</v>
      </c>
      <c r="B22290" s="1"/>
    </row>
    <row r="22291" spans="1:2" x14ac:dyDescent="0.25">
      <c r="A22291" s="1" t="str">
        <f t="shared" ca="1" si="348"/>
        <v>rqef</v>
      </c>
      <c r="B22291" s="1"/>
    </row>
    <row r="22292" spans="1:2" x14ac:dyDescent="0.25">
      <c r="A22292" s="1" t="str">
        <f t="shared" ca="1" si="348"/>
        <v>blcs</v>
      </c>
      <c r="B22292" s="1"/>
    </row>
    <row r="22293" spans="1:2" x14ac:dyDescent="0.25">
      <c r="A22293" s="1" t="str">
        <f t="shared" ca="1" si="348"/>
        <v>nprq</v>
      </c>
      <c r="B22293" s="1"/>
    </row>
    <row r="22294" spans="1:2" x14ac:dyDescent="0.25">
      <c r="A22294" s="1" t="str">
        <f t="shared" ca="1" si="348"/>
        <v>eafg</v>
      </c>
      <c r="B22294" s="1"/>
    </row>
    <row r="22295" spans="1:2" x14ac:dyDescent="0.25">
      <c r="A22295" s="1" t="str">
        <f t="shared" ca="1" si="348"/>
        <v>zqpn</v>
      </c>
      <c r="B22295" s="1"/>
    </row>
    <row r="22296" spans="1:2" x14ac:dyDescent="0.25">
      <c r="A22296" s="1" t="str">
        <f t="shared" ca="1" si="348"/>
        <v>tyaq</v>
      </c>
      <c r="B22296" s="1"/>
    </row>
    <row r="22297" spans="1:2" x14ac:dyDescent="0.25">
      <c r="A22297" s="1" t="str">
        <f t="shared" ca="1" si="348"/>
        <v>gicn</v>
      </c>
      <c r="B22297" s="1"/>
    </row>
    <row r="22298" spans="1:2" x14ac:dyDescent="0.25">
      <c r="A22298" s="1" t="str">
        <f t="shared" ca="1" si="348"/>
        <v>crnt</v>
      </c>
      <c r="B22298" s="1"/>
    </row>
    <row r="22299" spans="1:2" x14ac:dyDescent="0.25">
      <c r="A22299" s="1" t="str">
        <f t="shared" ca="1" si="348"/>
        <v>zekm</v>
      </c>
      <c r="B22299" s="1"/>
    </row>
    <row r="22300" spans="1:2" x14ac:dyDescent="0.25">
      <c r="A22300" s="1" t="str">
        <f t="shared" ca="1" si="348"/>
        <v>fewf</v>
      </c>
      <c r="B22300" s="1"/>
    </row>
    <row r="22301" spans="1:2" x14ac:dyDescent="0.25">
      <c r="A22301" s="1" t="str">
        <f t="shared" ca="1" si="348"/>
        <v>jkkf</v>
      </c>
      <c r="B22301" s="1"/>
    </row>
    <row r="22302" spans="1:2" x14ac:dyDescent="0.25">
      <c r="A22302" s="1" t="str">
        <f t="shared" ca="1" si="348"/>
        <v>dguf</v>
      </c>
      <c r="B22302" s="1"/>
    </row>
    <row r="22303" spans="1:2" x14ac:dyDescent="0.25">
      <c r="A22303" s="1" t="str">
        <f t="shared" ca="1" si="348"/>
        <v>ibeo</v>
      </c>
      <c r="B22303" s="1"/>
    </row>
    <row r="22304" spans="1:2" x14ac:dyDescent="0.25">
      <c r="A22304" s="1" t="str">
        <f t="shared" ca="1" si="348"/>
        <v>dhkh</v>
      </c>
      <c r="B22304" s="1"/>
    </row>
    <row r="22305" spans="1:2" x14ac:dyDescent="0.25">
      <c r="A22305" s="1" t="str">
        <f t="shared" ca="1" si="348"/>
        <v>asiq</v>
      </c>
      <c r="B22305" s="1"/>
    </row>
    <row r="22306" spans="1:2" x14ac:dyDescent="0.25">
      <c r="A22306" s="1" t="str">
        <f t="shared" ca="1" si="348"/>
        <v>bblp</v>
      </c>
      <c r="B22306" s="1"/>
    </row>
    <row r="22307" spans="1:2" x14ac:dyDescent="0.25">
      <c r="A22307" s="1" t="str">
        <f t="shared" ca="1" si="348"/>
        <v>ovha</v>
      </c>
      <c r="B22307" s="1"/>
    </row>
    <row r="22308" spans="1:2" x14ac:dyDescent="0.25">
      <c r="A22308" s="1" t="str">
        <f t="shared" ca="1" si="348"/>
        <v>csny</v>
      </c>
      <c r="B22308" s="1"/>
    </row>
    <row r="22309" spans="1:2" x14ac:dyDescent="0.25">
      <c r="A22309" s="1" t="str">
        <f t="shared" ca="1" si="348"/>
        <v>dxve</v>
      </c>
      <c r="B22309" s="1"/>
    </row>
    <row r="22310" spans="1:2" x14ac:dyDescent="0.25">
      <c r="A22310" s="1" t="str">
        <f t="shared" ca="1" si="348"/>
        <v>qqmv</v>
      </c>
      <c r="B22310" s="1"/>
    </row>
    <row r="22311" spans="1:2" x14ac:dyDescent="0.25">
      <c r="A22311" s="1" t="str">
        <f t="shared" ca="1" si="348"/>
        <v>vnqp</v>
      </c>
      <c r="B22311" s="1"/>
    </row>
    <row r="22312" spans="1:2" x14ac:dyDescent="0.25">
      <c r="A22312" s="1" t="str">
        <f t="shared" ca="1" si="348"/>
        <v>cmfj</v>
      </c>
      <c r="B22312" s="1"/>
    </row>
    <row r="22313" spans="1:2" x14ac:dyDescent="0.25">
      <c r="A22313" s="1" t="str">
        <f t="shared" ca="1" si="348"/>
        <v>zdbv</v>
      </c>
      <c r="B22313" s="1"/>
    </row>
    <row r="22314" spans="1:2" x14ac:dyDescent="0.25">
      <c r="A22314" s="1" t="str">
        <f t="shared" ca="1" si="348"/>
        <v>oksd</v>
      </c>
      <c r="B22314" s="1"/>
    </row>
    <row r="22315" spans="1:2" x14ac:dyDescent="0.25">
      <c r="A22315" s="1" t="str">
        <f t="shared" ca="1" si="348"/>
        <v>prxq</v>
      </c>
      <c r="B22315" s="1"/>
    </row>
    <row r="22316" spans="1:2" x14ac:dyDescent="0.25">
      <c r="A22316" s="1" t="str">
        <f t="shared" ca="1" si="348"/>
        <v>vabg</v>
      </c>
      <c r="B22316" s="1"/>
    </row>
    <row r="22317" spans="1:2" x14ac:dyDescent="0.25">
      <c r="A22317" s="1" t="str">
        <f t="shared" ca="1" si="348"/>
        <v>wcuq</v>
      </c>
      <c r="B22317" s="1"/>
    </row>
    <row r="22318" spans="1:2" x14ac:dyDescent="0.25">
      <c r="A22318" s="1" t="str">
        <f t="shared" ca="1" si="348"/>
        <v>tvvm</v>
      </c>
      <c r="B22318" s="1"/>
    </row>
    <row r="22319" spans="1:2" x14ac:dyDescent="0.25">
      <c r="A22319" s="1" t="str">
        <f t="shared" ca="1" si="348"/>
        <v>blhz</v>
      </c>
      <c r="B22319" s="1"/>
    </row>
    <row r="22320" spans="1:2" x14ac:dyDescent="0.25">
      <c r="A22320" s="1" t="str">
        <f t="shared" ca="1" si="348"/>
        <v>wthq</v>
      </c>
      <c r="B22320" s="1"/>
    </row>
    <row r="22321" spans="1:2" x14ac:dyDescent="0.25">
      <c r="A22321" s="1" t="str">
        <f t="shared" ca="1" si="348"/>
        <v>dczv</v>
      </c>
      <c r="B22321" s="1"/>
    </row>
    <row r="22322" spans="1:2" x14ac:dyDescent="0.25">
      <c r="A22322" s="1" t="str">
        <f t="shared" ca="1" si="348"/>
        <v>ensn</v>
      </c>
      <c r="B22322" s="1"/>
    </row>
    <row r="22323" spans="1:2" x14ac:dyDescent="0.25">
      <c r="A22323" s="1" t="str">
        <f t="shared" ca="1" si="348"/>
        <v>lwjl</v>
      </c>
      <c r="B22323" s="1"/>
    </row>
    <row r="22324" spans="1:2" x14ac:dyDescent="0.25">
      <c r="A22324" s="1" t="str">
        <f t="shared" ca="1" si="348"/>
        <v>cxtc</v>
      </c>
      <c r="B22324" s="1"/>
    </row>
    <row r="22325" spans="1:2" x14ac:dyDescent="0.25">
      <c r="A22325" s="1" t="str">
        <f t="shared" ca="1" si="348"/>
        <v>jyqt</v>
      </c>
      <c r="B22325" s="1"/>
    </row>
    <row r="22326" spans="1:2" x14ac:dyDescent="0.25">
      <c r="A22326" s="1" t="str">
        <f t="shared" ca="1" si="348"/>
        <v>mkgc</v>
      </c>
      <c r="B22326" s="1"/>
    </row>
    <row r="22327" spans="1:2" x14ac:dyDescent="0.25">
      <c r="A22327" s="1" t="str">
        <f t="shared" ca="1" si="348"/>
        <v>uman</v>
      </c>
      <c r="B22327" s="1"/>
    </row>
    <row r="22328" spans="1:2" x14ac:dyDescent="0.25">
      <c r="A22328" s="1" t="str">
        <f t="shared" ca="1" si="348"/>
        <v>etts</v>
      </c>
      <c r="B22328" s="1"/>
    </row>
    <row r="22329" spans="1:2" x14ac:dyDescent="0.25">
      <c r="A22329" s="1" t="str">
        <f t="shared" ca="1" si="348"/>
        <v>kdkz</v>
      </c>
      <c r="B22329" s="1"/>
    </row>
    <row r="22330" spans="1:2" x14ac:dyDescent="0.25">
      <c r="A22330" s="1" t="str">
        <f t="shared" ca="1" si="348"/>
        <v>owoy</v>
      </c>
      <c r="B22330" s="1"/>
    </row>
    <row r="22331" spans="1:2" x14ac:dyDescent="0.25">
      <c r="A22331" s="1" t="str">
        <f t="shared" ca="1" si="348"/>
        <v>dvee</v>
      </c>
      <c r="B22331" s="1"/>
    </row>
    <row r="22332" spans="1:2" x14ac:dyDescent="0.25">
      <c r="A22332" s="1" t="str">
        <f t="shared" ca="1" si="348"/>
        <v>fgvo</v>
      </c>
      <c r="B22332" s="1"/>
    </row>
    <row r="22333" spans="1:2" x14ac:dyDescent="0.25">
      <c r="A22333" s="1" t="str">
        <f t="shared" ca="1" si="348"/>
        <v>tqpo</v>
      </c>
      <c r="B22333" s="1"/>
    </row>
    <row r="22334" spans="1:2" x14ac:dyDescent="0.25">
      <c r="A22334" s="1" t="str">
        <f t="shared" ca="1" si="348"/>
        <v>jesn</v>
      </c>
      <c r="B22334" s="1"/>
    </row>
    <row r="22335" spans="1:2" x14ac:dyDescent="0.25">
      <c r="A22335" s="1" t="str">
        <f t="shared" ca="1" si="348"/>
        <v>tvpw</v>
      </c>
      <c r="B22335" s="1"/>
    </row>
    <row r="22336" spans="1:2" x14ac:dyDescent="0.25">
      <c r="A22336" s="1" t="str">
        <f t="shared" ca="1" si="348"/>
        <v>spyf</v>
      </c>
      <c r="B22336" s="1"/>
    </row>
    <row r="22337" spans="1:2" x14ac:dyDescent="0.25">
      <c r="A22337" s="1" t="str">
        <f t="shared" ref="A22337:A22400" ca="1" si="349">CHAR(RANDBETWEEN(97,122))&amp;CHAR(RANDBETWEEN(97,122))&amp;CHAR(RANDBETWEEN(97,122))&amp;CHAR(RANDBETWEEN(97,122))</f>
        <v>tboe</v>
      </c>
      <c r="B22337" s="1"/>
    </row>
    <row r="22338" spans="1:2" x14ac:dyDescent="0.25">
      <c r="A22338" s="1" t="str">
        <f t="shared" ca="1" si="349"/>
        <v>sxba</v>
      </c>
      <c r="B22338" s="1"/>
    </row>
    <row r="22339" spans="1:2" x14ac:dyDescent="0.25">
      <c r="A22339" s="1" t="str">
        <f t="shared" ca="1" si="349"/>
        <v>mykp</v>
      </c>
      <c r="B22339" s="1"/>
    </row>
    <row r="22340" spans="1:2" x14ac:dyDescent="0.25">
      <c r="A22340" s="1" t="str">
        <f t="shared" ca="1" si="349"/>
        <v>psra</v>
      </c>
      <c r="B22340" s="1"/>
    </row>
    <row r="22341" spans="1:2" x14ac:dyDescent="0.25">
      <c r="A22341" s="1" t="str">
        <f t="shared" ca="1" si="349"/>
        <v>enwi</v>
      </c>
      <c r="B22341" s="1"/>
    </row>
    <row r="22342" spans="1:2" x14ac:dyDescent="0.25">
      <c r="A22342" s="1" t="str">
        <f t="shared" ca="1" si="349"/>
        <v>diwi</v>
      </c>
      <c r="B22342" s="1"/>
    </row>
    <row r="22343" spans="1:2" x14ac:dyDescent="0.25">
      <c r="A22343" s="1" t="str">
        <f t="shared" ca="1" si="349"/>
        <v>tzqs</v>
      </c>
      <c r="B22343" s="1"/>
    </row>
    <row r="22344" spans="1:2" x14ac:dyDescent="0.25">
      <c r="A22344" s="1" t="str">
        <f t="shared" ca="1" si="349"/>
        <v>xbli</v>
      </c>
      <c r="B22344" s="1"/>
    </row>
    <row r="22345" spans="1:2" x14ac:dyDescent="0.25">
      <c r="A22345" s="1" t="str">
        <f t="shared" ca="1" si="349"/>
        <v>ffol</v>
      </c>
      <c r="B22345" s="1"/>
    </row>
    <row r="22346" spans="1:2" x14ac:dyDescent="0.25">
      <c r="A22346" s="1" t="str">
        <f t="shared" ca="1" si="349"/>
        <v>qnmd</v>
      </c>
      <c r="B22346" s="1"/>
    </row>
    <row r="22347" spans="1:2" x14ac:dyDescent="0.25">
      <c r="A22347" s="1" t="str">
        <f t="shared" ca="1" si="349"/>
        <v>wmji</v>
      </c>
      <c r="B22347" s="1"/>
    </row>
    <row r="22348" spans="1:2" x14ac:dyDescent="0.25">
      <c r="A22348" s="1" t="str">
        <f t="shared" ca="1" si="349"/>
        <v>bgwn</v>
      </c>
      <c r="B22348" s="1"/>
    </row>
    <row r="22349" spans="1:2" x14ac:dyDescent="0.25">
      <c r="A22349" s="1" t="str">
        <f t="shared" ca="1" si="349"/>
        <v>plms</v>
      </c>
      <c r="B22349" s="1"/>
    </row>
    <row r="22350" spans="1:2" x14ac:dyDescent="0.25">
      <c r="A22350" s="1" t="str">
        <f t="shared" ca="1" si="349"/>
        <v>afyp</v>
      </c>
      <c r="B22350" s="1"/>
    </row>
    <row r="22351" spans="1:2" x14ac:dyDescent="0.25">
      <c r="A22351" s="1" t="str">
        <f t="shared" ca="1" si="349"/>
        <v>wyzn</v>
      </c>
      <c r="B22351" s="1"/>
    </row>
    <row r="22352" spans="1:2" x14ac:dyDescent="0.25">
      <c r="A22352" s="1" t="str">
        <f t="shared" ca="1" si="349"/>
        <v>ufvp</v>
      </c>
      <c r="B22352" s="1"/>
    </row>
    <row r="22353" spans="1:2" x14ac:dyDescent="0.25">
      <c r="A22353" s="1" t="str">
        <f t="shared" ca="1" si="349"/>
        <v>ohmo</v>
      </c>
      <c r="B22353" s="1"/>
    </row>
    <row r="22354" spans="1:2" x14ac:dyDescent="0.25">
      <c r="A22354" s="1" t="str">
        <f t="shared" ca="1" si="349"/>
        <v>eikx</v>
      </c>
      <c r="B22354" s="1"/>
    </row>
    <row r="22355" spans="1:2" x14ac:dyDescent="0.25">
      <c r="A22355" s="1" t="str">
        <f t="shared" ca="1" si="349"/>
        <v>ypqk</v>
      </c>
      <c r="B22355" s="1"/>
    </row>
    <row r="22356" spans="1:2" x14ac:dyDescent="0.25">
      <c r="A22356" s="1" t="str">
        <f t="shared" ca="1" si="349"/>
        <v>nfma</v>
      </c>
      <c r="B22356" s="1"/>
    </row>
    <row r="22357" spans="1:2" x14ac:dyDescent="0.25">
      <c r="A22357" s="1" t="str">
        <f t="shared" ca="1" si="349"/>
        <v>bjuq</v>
      </c>
      <c r="B22357" s="1"/>
    </row>
    <row r="22358" spans="1:2" x14ac:dyDescent="0.25">
      <c r="A22358" s="1" t="str">
        <f t="shared" ca="1" si="349"/>
        <v>lakg</v>
      </c>
      <c r="B22358" s="1"/>
    </row>
    <row r="22359" spans="1:2" x14ac:dyDescent="0.25">
      <c r="A22359" s="1" t="str">
        <f t="shared" ca="1" si="349"/>
        <v>fpbw</v>
      </c>
      <c r="B22359" s="1"/>
    </row>
    <row r="22360" spans="1:2" x14ac:dyDescent="0.25">
      <c r="A22360" s="1" t="str">
        <f t="shared" ca="1" si="349"/>
        <v>vadf</v>
      </c>
      <c r="B22360" s="1"/>
    </row>
    <row r="22361" spans="1:2" x14ac:dyDescent="0.25">
      <c r="A22361" s="1" t="str">
        <f t="shared" ca="1" si="349"/>
        <v>zfxa</v>
      </c>
      <c r="B22361" s="1"/>
    </row>
    <row r="22362" spans="1:2" x14ac:dyDescent="0.25">
      <c r="A22362" s="1" t="str">
        <f t="shared" ca="1" si="349"/>
        <v>qfwf</v>
      </c>
      <c r="B22362" s="1"/>
    </row>
    <row r="22363" spans="1:2" x14ac:dyDescent="0.25">
      <c r="A22363" s="1" t="str">
        <f t="shared" ca="1" si="349"/>
        <v>srlf</v>
      </c>
      <c r="B22363" s="1"/>
    </row>
    <row r="22364" spans="1:2" x14ac:dyDescent="0.25">
      <c r="A22364" s="1" t="str">
        <f t="shared" ca="1" si="349"/>
        <v>cxzl</v>
      </c>
      <c r="B22364" s="1"/>
    </row>
    <row r="22365" spans="1:2" x14ac:dyDescent="0.25">
      <c r="A22365" s="1" t="str">
        <f t="shared" ca="1" si="349"/>
        <v>pygq</v>
      </c>
      <c r="B22365" s="1"/>
    </row>
    <row r="22366" spans="1:2" x14ac:dyDescent="0.25">
      <c r="A22366" s="1" t="str">
        <f t="shared" ca="1" si="349"/>
        <v>jctf</v>
      </c>
      <c r="B22366" s="1"/>
    </row>
    <row r="22367" spans="1:2" x14ac:dyDescent="0.25">
      <c r="A22367" s="1" t="str">
        <f t="shared" ca="1" si="349"/>
        <v>ojmn</v>
      </c>
      <c r="B22367" s="1"/>
    </row>
    <row r="22368" spans="1:2" x14ac:dyDescent="0.25">
      <c r="A22368" s="1" t="str">
        <f t="shared" ca="1" si="349"/>
        <v>zrgs</v>
      </c>
      <c r="B22368" s="1"/>
    </row>
    <row r="22369" spans="1:2" x14ac:dyDescent="0.25">
      <c r="A22369" s="1" t="str">
        <f t="shared" ca="1" si="349"/>
        <v>zkda</v>
      </c>
      <c r="B22369" s="1"/>
    </row>
    <row r="22370" spans="1:2" x14ac:dyDescent="0.25">
      <c r="A22370" s="1" t="str">
        <f t="shared" ca="1" si="349"/>
        <v>spfe</v>
      </c>
      <c r="B22370" s="1"/>
    </row>
    <row r="22371" spans="1:2" x14ac:dyDescent="0.25">
      <c r="A22371" s="1" t="str">
        <f t="shared" ca="1" si="349"/>
        <v>fklk</v>
      </c>
      <c r="B22371" s="1"/>
    </row>
    <row r="22372" spans="1:2" x14ac:dyDescent="0.25">
      <c r="A22372" s="1" t="str">
        <f t="shared" ca="1" si="349"/>
        <v>xbye</v>
      </c>
      <c r="B22372" s="1"/>
    </row>
    <row r="22373" spans="1:2" x14ac:dyDescent="0.25">
      <c r="A22373" s="1" t="str">
        <f t="shared" ca="1" si="349"/>
        <v>jteh</v>
      </c>
      <c r="B22373" s="1"/>
    </row>
    <row r="22374" spans="1:2" x14ac:dyDescent="0.25">
      <c r="A22374" s="1" t="str">
        <f t="shared" ca="1" si="349"/>
        <v>wqtx</v>
      </c>
      <c r="B22374" s="1"/>
    </row>
    <row r="22375" spans="1:2" x14ac:dyDescent="0.25">
      <c r="A22375" s="1" t="str">
        <f t="shared" ca="1" si="349"/>
        <v>nhef</v>
      </c>
      <c r="B22375" s="1"/>
    </row>
    <row r="22376" spans="1:2" x14ac:dyDescent="0.25">
      <c r="A22376" s="1" t="str">
        <f t="shared" ca="1" si="349"/>
        <v>lgyc</v>
      </c>
      <c r="B22376" s="1"/>
    </row>
    <row r="22377" spans="1:2" x14ac:dyDescent="0.25">
      <c r="A22377" s="1" t="str">
        <f t="shared" ca="1" si="349"/>
        <v>gcui</v>
      </c>
      <c r="B22377" s="1"/>
    </row>
    <row r="22378" spans="1:2" x14ac:dyDescent="0.25">
      <c r="A22378" s="1" t="str">
        <f t="shared" ca="1" si="349"/>
        <v>gjfz</v>
      </c>
      <c r="B22378" s="1"/>
    </row>
    <row r="22379" spans="1:2" x14ac:dyDescent="0.25">
      <c r="A22379" s="1" t="str">
        <f t="shared" ca="1" si="349"/>
        <v>rjre</v>
      </c>
      <c r="B22379" s="1"/>
    </row>
    <row r="22380" spans="1:2" x14ac:dyDescent="0.25">
      <c r="A22380" s="1" t="str">
        <f t="shared" ca="1" si="349"/>
        <v>rzht</v>
      </c>
      <c r="B22380" s="1"/>
    </row>
    <row r="22381" spans="1:2" x14ac:dyDescent="0.25">
      <c r="A22381" s="1" t="str">
        <f t="shared" ca="1" si="349"/>
        <v>kapn</v>
      </c>
      <c r="B22381" s="1"/>
    </row>
    <row r="22382" spans="1:2" x14ac:dyDescent="0.25">
      <c r="A22382" s="1" t="str">
        <f t="shared" ca="1" si="349"/>
        <v>ktmi</v>
      </c>
      <c r="B22382" s="1"/>
    </row>
    <row r="22383" spans="1:2" x14ac:dyDescent="0.25">
      <c r="A22383" s="1" t="str">
        <f t="shared" ca="1" si="349"/>
        <v>gfdf</v>
      </c>
      <c r="B22383" s="1"/>
    </row>
    <row r="22384" spans="1:2" x14ac:dyDescent="0.25">
      <c r="A22384" s="1" t="str">
        <f t="shared" ca="1" si="349"/>
        <v>wsok</v>
      </c>
      <c r="B22384" s="1"/>
    </row>
    <row r="22385" spans="1:2" x14ac:dyDescent="0.25">
      <c r="A22385" s="1" t="str">
        <f t="shared" ca="1" si="349"/>
        <v>mwez</v>
      </c>
      <c r="B22385" s="1"/>
    </row>
    <row r="22386" spans="1:2" x14ac:dyDescent="0.25">
      <c r="A22386" s="1" t="str">
        <f t="shared" ca="1" si="349"/>
        <v>krlq</v>
      </c>
      <c r="B22386" s="1"/>
    </row>
    <row r="22387" spans="1:2" x14ac:dyDescent="0.25">
      <c r="A22387" s="1" t="str">
        <f t="shared" ca="1" si="349"/>
        <v>uazj</v>
      </c>
      <c r="B22387" s="1"/>
    </row>
    <row r="22388" spans="1:2" x14ac:dyDescent="0.25">
      <c r="A22388" s="1" t="str">
        <f t="shared" ca="1" si="349"/>
        <v>jbyw</v>
      </c>
      <c r="B22388" s="1"/>
    </row>
    <row r="22389" spans="1:2" x14ac:dyDescent="0.25">
      <c r="A22389" s="1" t="str">
        <f t="shared" ca="1" si="349"/>
        <v>ypwn</v>
      </c>
      <c r="B22389" s="1"/>
    </row>
    <row r="22390" spans="1:2" x14ac:dyDescent="0.25">
      <c r="A22390" s="1" t="str">
        <f t="shared" ca="1" si="349"/>
        <v>rfxi</v>
      </c>
      <c r="B22390" s="1"/>
    </row>
    <row r="22391" spans="1:2" x14ac:dyDescent="0.25">
      <c r="A22391" s="1" t="str">
        <f t="shared" ca="1" si="349"/>
        <v>ymrc</v>
      </c>
      <c r="B22391" s="1"/>
    </row>
    <row r="22392" spans="1:2" x14ac:dyDescent="0.25">
      <c r="A22392" s="1" t="str">
        <f t="shared" ca="1" si="349"/>
        <v>fjlj</v>
      </c>
      <c r="B22392" s="1"/>
    </row>
    <row r="22393" spans="1:2" x14ac:dyDescent="0.25">
      <c r="A22393" s="1" t="str">
        <f t="shared" ca="1" si="349"/>
        <v>tduv</v>
      </c>
      <c r="B22393" s="1"/>
    </row>
    <row r="22394" spans="1:2" x14ac:dyDescent="0.25">
      <c r="A22394" s="1" t="str">
        <f t="shared" ca="1" si="349"/>
        <v>tenp</v>
      </c>
      <c r="B22394" s="1"/>
    </row>
    <row r="22395" spans="1:2" x14ac:dyDescent="0.25">
      <c r="A22395" s="1" t="str">
        <f t="shared" ca="1" si="349"/>
        <v>pqll</v>
      </c>
      <c r="B22395" s="1"/>
    </row>
    <row r="22396" spans="1:2" x14ac:dyDescent="0.25">
      <c r="A22396" s="1" t="str">
        <f t="shared" ca="1" si="349"/>
        <v>deoq</v>
      </c>
      <c r="B22396" s="1"/>
    </row>
    <row r="22397" spans="1:2" x14ac:dyDescent="0.25">
      <c r="A22397" s="1" t="str">
        <f t="shared" ca="1" si="349"/>
        <v>anum</v>
      </c>
      <c r="B22397" s="1"/>
    </row>
    <row r="22398" spans="1:2" x14ac:dyDescent="0.25">
      <c r="A22398" s="1" t="str">
        <f t="shared" ca="1" si="349"/>
        <v>lpjk</v>
      </c>
      <c r="B22398" s="1"/>
    </row>
    <row r="22399" spans="1:2" x14ac:dyDescent="0.25">
      <c r="A22399" s="1" t="str">
        <f t="shared" ca="1" si="349"/>
        <v>xgqq</v>
      </c>
      <c r="B22399" s="1"/>
    </row>
    <row r="22400" spans="1:2" x14ac:dyDescent="0.25">
      <c r="A22400" s="1" t="str">
        <f t="shared" ca="1" si="349"/>
        <v>urnw</v>
      </c>
      <c r="B22400" s="1"/>
    </row>
    <row r="22401" spans="1:2" x14ac:dyDescent="0.25">
      <c r="A22401" s="1" t="str">
        <f t="shared" ref="A22401:A22464" ca="1" si="350">CHAR(RANDBETWEEN(97,122))&amp;CHAR(RANDBETWEEN(97,122))&amp;CHAR(RANDBETWEEN(97,122))&amp;CHAR(RANDBETWEEN(97,122))</f>
        <v>nbyy</v>
      </c>
      <c r="B22401" s="1"/>
    </row>
    <row r="22402" spans="1:2" x14ac:dyDescent="0.25">
      <c r="A22402" s="1" t="str">
        <f t="shared" ca="1" si="350"/>
        <v>rree</v>
      </c>
      <c r="B22402" s="1"/>
    </row>
    <row r="22403" spans="1:2" x14ac:dyDescent="0.25">
      <c r="A22403" s="1" t="str">
        <f t="shared" ca="1" si="350"/>
        <v>zhgg</v>
      </c>
      <c r="B22403" s="1"/>
    </row>
    <row r="22404" spans="1:2" x14ac:dyDescent="0.25">
      <c r="A22404" s="1" t="str">
        <f t="shared" ca="1" si="350"/>
        <v>szzt</v>
      </c>
      <c r="B22404" s="1"/>
    </row>
    <row r="22405" spans="1:2" x14ac:dyDescent="0.25">
      <c r="A22405" s="1" t="str">
        <f t="shared" ca="1" si="350"/>
        <v>geic</v>
      </c>
      <c r="B22405" s="1"/>
    </row>
    <row r="22406" spans="1:2" x14ac:dyDescent="0.25">
      <c r="A22406" s="1" t="str">
        <f t="shared" ca="1" si="350"/>
        <v>lfum</v>
      </c>
      <c r="B22406" s="1"/>
    </row>
    <row r="22407" spans="1:2" x14ac:dyDescent="0.25">
      <c r="A22407" s="1" t="str">
        <f t="shared" ca="1" si="350"/>
        <v>wbph</v>
      </c>
      <c r="B22407" s="1"/>
    </row>
    <row r="22408" spans="1:2" x14ac:dyDescent="0.25">
      <c r="A22408" s="1" t="str">
        <f t="shared" ca="1" si="350"/>
        <v>fhib</v>
      </c>
      <c r="B22408" s="1"/>
    </row>
    <row r="22409" spans="1:2" x14ac:dyDescent="0.25">
      <c r="A22409" s="1" t="str">
        <f t="shared" ca="1" si="350"/>
        <v>mcfq</v>
      </c>
      <c r="B22409" s="1"/>
    </row>
    <row r="22410" spans="1:2" x14ac:dyDescent="0.25">
      <c r="A22410" s="1" t="str">
        <f t="shared" ca="1" si="350"/>
        <v>krzo</v>
      </c>
      <c r="B22410" s="1"/>
    </row>
    <row r="22411" spans="1:2" x14ac:dyDescent="0.25">
      <c r="A22411" s="1" t="str">
        <f t="shared" ca="1" si="350"/>
        <v>gnmm</v>
      </c>
      <c r="B22411" s="1"/>
    </row>
    <row r="22412" spans="1:2" x14ac:dyDescent="0.25">
      <c r="A22412" s="1" t="str">
        <f t="shared" ca="1" si="350"/>
        <v>pymx</v>
      </c>
      <c r="B22412" s="1"/>
    </row>
    <row r="22413" spans="1:2" x14ac:dyDescent="0.25">
      <c r="A22413" s="1" t="str">
        <f t="shared" ca="1" si="350"/>
        <v>nmzv</v>
      </c>
      <c r="B22413" s="1"/>
    </row>
    <row r="22414" spans="1:2" x14ac:dyDescent="0.25">
      <c r="A22414" s="1" t="str">
        <f t="shared" ca="1" si="350"/>
        <v>jtlo</v>
      </c>
      <c r="B22414" s="1"/>
    </row>
    <row r="22415" spans="1:2" x14ac:dyDescent="0.25">
      <c r="A22415" s="1" t="str">
        <f t="shared" ca="1" si="350"/>
        <v>obur</v>
      </c>
      <c r="B22415" s="1"/>
    </row>
    <row r="22416" spans="1:2" x14ac:dyDescent="0.25">
      <c r="A22416" s="1" t="str">
        <f t="shared" ca="1" si="350"/>
        <v>yben</v>
      </c>
      <c r="B22416" s="1"/>
    </row>
    <row r="22417" spans="1:2" x14ac:dyDescent="0.25">
      <c r="A22417" s="1" t="str">
        <f t="shared" ca="1" si="350"/>
        <v>vyqd</v>
      </c>
      <c r="B22417" s="1"/>
    </row>
    <row r="22418" spans="1:2" x14ac:dyDescent="0.25">
      <c r="A22418" s="1" t="str">
        <f t="shared" ca="1" si="350"/>
        <v>kasq</v>
      </c>
      <c r="B22418" s="1"/>
    </row>
    <row r="22419" spans="1:2" x14ac:dyDescent="0.25">
      <c r="A22419" s="1" t="str">
        <f t="shared" ca="1" si="350"/>
        <v>isfy</v>
      </c>
      <c r="B22419" s="1"/>
    </row>
    <row r="22420" spans="1:2" x14ac:dyDescent="0.25">
      <c r="A22420" s="1" t="str">
        <f t="shared" ca="1" si="350"/>
        <v>pcrc</v>
      </c>
      <c r="B22420" s="1"/>
    </row>
    <row r="22421" spans="1:2" x14ac:dyDescent="0.25">
      <c r="A22421" s="1" t="str">
        <f t="shared" ca="1" si="350"/>
        <v>rqti</v>
      </c>
      <c r="B22421" s="1"/>
    </row>
    <row r="22422" spans="1:2" x14ac:dyDescent="0.25">
      <c r="A22422" s="1" t="str">
        <f t="shared" ca="1" si="350"/>
        <v>kipm</v>
      </c>
      <c r="B22422" s="1"/>
    </row>
    <row r="22423" spans="1:2" x14ac:dyDescent="0.25">
      <c r="A22423" s="1" t="str">
        <f t="shared" ca="1" si="350"/>
        <v>bzta</v>
      </c>
      <c r="B22423" s="1"/>
    </row>
    <row r="22424" spans="1:2" x14ac:dyDescent="0.25">
      <c r="A22424" s="1" t="str">
        <f t="shared" ca="1" si="350"/>
        <v>hkqb</v>
      </c>
      <c r="B22424" s="1"/>
    </row>
    <row r="22425" spans="1:2" x14ac:dyDescent="0.25">
      <c r="A22425" s="1" t="str">
        <f t="shared" ca="1" si="350"/>
        <v>vkqx</v>
      </c>
      <c r="B22425" s="1"/>
    </row>
    <row r="22426" spans="1:2" x14ac:dyDescent="0.25">
      <c r="A22426" s="1" t="str">
        <f t="shared" ca="1" si="350"/>
        <v>xrai</v>
      </c>
      <c r="B22426" s="1"/>
    </row>
    <row r="22427" spans="1:2" x14ac:dyDescent="0.25">
      <c r="A22427" s="1" t="str">
        <f t="shared" ca="1" si="350"/>
        <v>arff</v>
      </c>
      <c r="B22427" s="1"/>
    </row>
    <row r="22428" spans="1:2" x14ac:dyDescent="0.25">
      <c r="A22428" s="1" t="str">
        <f t="shared" ca="1" si="350"/>
        <v>bzoc</v>
      </c>
      <c r="B22428" s="1"/>
    </row>
    <row r="22429" spans="1:2" x14ac:dyDescent="0.25">
      <c r="A22429" s="1" t="str">
        <f t="shared" ca="1" si="350"/>
        <v>irdf</v>
      </c>
      <c r="B22429" s="1"/>
    </row>
    <row r="22430" spans="1:2" x14ac:dyDescent="0.25">
      <c r="A22430" s="1" t="str">
        <f t="shared" ca="1" si="350"/>
        <v>nkgs</v>
      </c>
      <c r="B22430" s="1"/>
    </row>
    <row r="22431" spans="1:2" x14ac:dyDescent="0.25">
      <c r="A22431" s="1" t="str">
        <f t="shared" ca="1" si="350"/>
        <v>wqrn</v>
      </c>
      <c r="B22431" s="1"/>
    </row>
    <row r="22432" spans="1:2" x14ac:dyDescent="0.25">
      <c r="A22432" s="1" t="str">
        <f t="shared" ca="1" si="350"/>
        <v>bygu</v>
      </c>
      <c r="B22432" s="1"/>
    </row>
    <row r="22433" spans="1:2" x14ac:dyDescent="0.25">
      <c r="A22433" s="1" t="str">
        <f t="shared" ca="1" si="350"/>
        <v>aghw</v>
      </c>
      <c r="B22433" s="1"/>
    </row>
    <row r="22434" spans="1:2" x14ac:dyDescent="0.25">
      <c r="A22434" s="1" t="str">
        <f t="shared" ca="1" si="350"/>
        <v>bzrb</v>
      </c>
      <c r="B22434" s="1"/>
    </row>
    <row r="22435" spans="1:2" x14ac:dyDescent="0.25">
      <c r="A22435" s="1" t="str">
        <f t="shared" ca="1" si="350"/>
        <v>luld</v>
      </c>
      <c r="B22435" s="1"/>
    </row>
    <row r="22436" spans="1:2" x14ac:dyDescent="0.25">
      <c r="A22436" s="1" t="str">
        <f t="shared" ca="1" si="350"/>
        <v>iyrv</v>
      </c>
      <c r="B22436" s="1"/>
    </row>
    <row r="22437" spans="1:2" x14ac:dyDescent="0.25">
      <c r="A22437" s="1" t="str">
        <f t="shared" ca="1" si="350"/>
        <v>thoa</v>
      </c>
      <c r="B22437" s="1"/>
    </row>
    <row r="22438" spans="1:2" x14ac:dyDescent="0.25">
      <c r="A22438" s="1" t="str">
        <f t="shared" ca="1" si="350"/>
        <v>nwvx</v>
      </c>
      <c r="B22438" s="1"/>
    </row>
    <row r="22439" spans="1:2" x14ac:dyDescent="0.25">
      <c r="A22439" s="1" t="str">
        <f t="shared" ca="1" si="350"/>
        <v>ehjq</v>
      </c>
      <c r="B22439" s="1"/>
    </row>
    <row r="22440" spans="1:2" x14ac:dyDescent="0.25">
      <c r="A22440" s="1" t="str">
        <f t="shared" ca="1" si="350"/>
        <v>bqpq</v>
      </c>
      <c r="B22440" s="1"/>
    </row>
    <row r="22441" spans="1:2" x14ac:dyDescent="0.25">
      <c r="A22441" s="1" t="str">
        <f t="shared" ca="1" si="350"/>
        <v>abbt</v>
      </c>
      <c r="B22441" s="1"/>
    </row>
    <row r="22442" spans="1:2" x14ac:dyDescent="0.25">
      <c r="A22442" s="1" t="str">
        <f t="shared" ca="1" si="350"/>
        <v>qydn</v>
      </c>
      <c r="B22442" s="1"/>
    </row>
    <row r="22443" spans="1:2" x14ac:dyDescent="0.25">
      <c r="A22443" s="1" t="str">
        <f t="shared" ca="1" si="350"/>
        <v>zzlu</v>
      </c>
      <c r="B22443" s="1"/>
    </row>
    <row r="22444" spans="1:2" x14ac:dyDescent="0.25">
      <c r="A22444" s="1" t="str">
        <f t="shared" ca="1" si="350"/>
        <v>bkry</v>
      </c>
      <c r="B22444" s="1"/>
    </row>
    <row r="22445" spans="1:2" x14ac:dyDescent="0.25">
      <c r="A22445" s="1" t="str">
        <f t="shared" ca="1" si="350"/>
        <v>cqht</v>
      </c>
      <c r="B22445" s="1"/>
    </row>
    <row r="22446" spans="1:2" x14ac:dyDescent="0.25">
      <c r="A22446" s="1" t="str">
        <f t="shared" ca="1" si="350"/>
        <v>afmr</v>
      </c>
      <c r="B22446" s="1"/>
    </row>
    <row r="22447" spans="1:2" x14ac:dyDescent="0.25">
      <c r="A22447" s="1" t="str">
        <f t="shared" ca="1" si="350"/>
        <v>vfgh</v>
      </c>
      <c r="B22447" s="1"/>
    </row>
    <row r="22448" spans="1:2" x14ac:dyDescent="0.25">
      <c r="A22448" s="1" t="str">
        <f t="shared" ca="1" si="350"/>
        <v>uhrt</v>
      </c>
      <c r="B22448" s="1"/>
    </row>
    <row r="22449" spans="1:2" x14ac:dyDescent="0.25">
      <c r="A22449" s="1" t="str">
        <f t="shared" ca="1" si="350"/>
        <v>ltqy</v>
      </c>
      <c r="B22449" s="1"/>
    </row>
    <row r="22450" spans="1:2" x14ac:dyDescent="0.25">
      <c r="A22450" s="1" t="str">
        <f t="shared" ca="1" si="350"/>
        <v>vwkf</v>
      </c>
      <c r="B22450" s="1"/>
    </row>
    <row r="22451" spans="1:2" x14ac:dyDescent="0.25">
      <c r="A22451" s="1" t="str">
        <f t="shared" ca="1" si="350"/>
        <v>dlmm</v>
      </c>
      <c r="B22451" s="1"/>
    </row>
    <row r="22452" spans="1:2" x14ac:dyDescent="0.25">
      <c r="A22452" s="1" t="str">
        <f t="shared" ca="1" si="350"/>
        <v>gvwy</v>
      </c>
      <c r="B22452" s="1"/>
    </row>
    <row r="22453" spans="1:2" x14ac:dyDescent="0.25">
      <c r="A22453" s="1" t="str">
        <f t="shared" ca="1" si="350"/>
        <v>xcor</v>
      </c>
      <c r="B22453" s="1"/>
    </row>
    <row r="22454" spans="1:2" x14ac:dyDescent="0.25">
      <c r="A22454" s="1" t="str">
        <f t="shared" ca="1" si="350"/>
        <v>pdwk</v>
      </c>
      <c r="B22454" s="1"/>
    </row>
    <row r="22455" spans="1:2" x14ac:dyDescent="0.25">
      <c r="A22455" s="1" t="str">
        <f t="shared" ca="1" si="350"/>
        <v>qwxq</v>
      </c>
      <c r="B22455" s="1"/>
    </row>
    <row r="22456" spans="1:2" x14ac:dyDescent="0.25">
      <c r="A22456" s="1" t="str">
        <f t="shared" ca="1" si="350"/>
        <v>qvkc</v>
      </c>
      <c r="B22456" s="1"/>
    </row>
    <row r="22457" spans="1:2" x14ac:dyDescent="0.25">
      <c r="A22457" s="1" t="str">
        <f t="shared" ca="1" si="350"/>
        <v>zjdl</v>
      </c>
      <c r="B22457" s="1"/>
    </row>
    <row r="22458" spans="1:2" x14ac:dyDescent="0.25">
      <c r="A22458" s="1" t="str">
        <f t="shared" ca="1" si="350"/>
        <v>pmdr</v>
      </c>
      <c r="B22458" s="1"/>
    </row>
    <row r="22459" spans="1:2" x14ac:dyDescent="0.25">
      <c r="A22459" s="1" t="str">
        <f t="shared" ca="1" si="350"/>
        <v>zkho</v>
      </c>
      <c r="B22459" s="1"/>
    </row>
    <row r="22460" spans="1:2" x14ac:dyDescent="0.25">
      <c r="A22460" s="1" t="str">
        <f t="shared" ca="1" si="350"/>
        <v>nzsz</v>
      </c>
      <c r="B22460" s="1"/>
    </row>
    <row r="22461" spans="1:2" x14ac:dyDescent="0.25">
      <c r="A22461" s="1" t="str">
        <f t="shared" ca="1" si="350"/>
        <v>zuvv</v>
      </c>
      <c r="B22461" s="1"/>
    </row>
    <row r="22462" spans="1:2" x14ac:dyDescent="0.25">
      <c r="A22462" s="1" t="str">
        <f t="shared" ca="1" si="350"/>
        <v>ccnz</v>
      </c>
      <c r="B22462" s="1"/>
    </row>
    <row r="22463" spans="1:2" x14ac:dyDescent="0.25">
      <c r="A22463" s="1" t="str">
        <f t="shared" ca="1" si="350"/>
        <v>iwwj</v>
      </c>
      <c r="B22463" s="1"/>
    </row>
    <row r="22464" spans="1:2" x14ac:dyDescent="0.25">
      <c r="A22464" s="1" t="str">
        <f t="shared" ca="1" si="350"/>
        <v>zdli</v>
      </c>
      <c r="B22464" s="1"/>
    </row>
    <row r="22465" spans="1:2" x14ac:dyDescent="0.25">
      <c r="A22465" s="1" t="str">
        <f t="shared" ref="A22465:A22528" ca="1" si="351">CHAR(RANDBETWEEN(97,122))&amp;CHAR(RANDBETWEEN(97,122))&amp;CHAR(RANDBETWEEN(97,122))&amp;CHAR(RANDBETWEEN(97,122))</f>
        <v>gmrb</v>
      </c>
      <c r="B22465" s="1"/>
    </row>
    <row r="22466" spans="1:2" x14ac:dyDescent="0.25">
      <c r="A22466" s="1" t="str">
        <f t="shared" ca="1" si="351"/>
        <v>rewd</v>
      </c>
      <c r="B22466" s="1"/>
    </row>
    <row r="22467" spans="1:2" x14ac:dyDescent="0.25">
      <c r="A22467" s="1" t="str">
        <f t="shared" ca="1" si="351"/>
        <v>leny</v>
      </c>
      <c r="B22467" s="1"/>
    </row>
    <row r="22468" spans="1:2" x14ac:dyDescent="0.25">
      <c r="A22468" s="1" t="str">
        <f t="shared" ca="1" si="351"/>
        <v>zjtl</v>
      </c>
      <c r="B22468" s="1"/>
    </row>
    <row r="22469" spans="1:2" x14ac:dyDescent="0.25">
      <c r="A22469" s="1" t="str">
        <f t="shared" ca="1" si="351"/>
        <v>ante</v>
      </c>
      <c r="B22469" s="1"/>
    </row>
    <row r="22470" spans="1:2" x14ac:dyDescent="0.25">
      <c r="A22470" s="1" t="str">
        <f t="shared" ca="1" si="351"/>
        <v>jjwz</v>
      </c>
      <c r="B22470" s="1"/>
    </row>
    <row r="22471" spans="1:2" x14ac:dyDescent="0.25">
      <c r="A22471" s="1" t="str">
        <f t="shared" ca="1" si="351"/>
        <v>mpve</v>
      </c>
      <c r="B22471" s="1"/>
    </row>
    <row r="22472" spans="1:2" x14ac:dyDescent="0.25">
      <c r="A22472" s="1" t="str">
        <f t="shared" ca="1" si="351"/>
        <v>jiwg</v>
      </c>
      <c r="B22472" s="1"/>
    </row>
    <row r="22473" spans="1:2" x14ac:dyDescent="0.25">
      <c r="A22473" s="1" t="str">
        <f t="shared" ca="1" si="351"/>
        <v>nvdi</v>
      </c>
      <c r="B22473" s="1"/>
    </row>
    <row r="22474" spans="1:2" x14ac:dyDescent="0.25">
      <c r="A22474" s="1" t="str">
        <f t="shared" ca="1" si="351"/>
        <v>tpvf</v>
      </c>
      <c r="B22474" s="1"/>
    </row>
    <row r="22475" spans="1:2" x14ac:dyDescent="0.25">
      <c r="A22475" s="1" t="str">
        <f t="shared" ca="1" si="351"/>
        <v>lmff</v>
      </c>
      <c r="B22475" s="1"/>
    </row>
    <row r="22476" spans="1:2" x14ac:dyDescent="0.25">
      <c r="A22476" s="1" t="str">
        <f t="shared" ca="1" si="351"/>
        <v>ymfm</v>
      </c>
      <c r="B22476" s="1"/>
    </row>
    <row r="22477" spans="1:2" x14ac:dyDescent="0.25">
      <c r="A22477" s="1" t="str">
        <f t="shared" ca="1" si="351"/>
        <v>ljcf</v>
      </c>
      <c r="B22477" s="1"/>
    </row>
    <row r="22478" spans="1:2" x14ac:dyDescent="0.25">
      <c r="A22478" s="1" t="str">
        <f t="shared" ca="1" si="351"/>
        <v>eifd</v>
      </c>
      <c r="B22478" s="1"/>
    </row>
    <row r="22479" spans="1:2" x14ac:dyDescent="0.25">
      <c r="A22479" s="1" t="str">
        <f t="shared" ca="1" si="351"/>
        <v>erpc</v>
      </c>
      <c r="B22479" s="1"/>
    </row>
    <row r="22480" spans="1:2" x14ac:dyDescent="0.25">
      <c r="A22480" s="1" t="str">
        <f t="shared" ca="1" si="351"/>
        <v>joat</v>
      </c>
      <c r="B22480" s="1"/>
    </row>
    <row r="22481" spans="1:2" x14ac:dyDescent="0.25">
      <c r="A22481" s="1" t="str">
        <f t="shared" ca="1" si="351"/>
        <v>dxtc</v>
      </c>
      <c r="B22481" s="1"/>
    </row>
    <row r="22482" spans="1:2" x14ac:dyDescent="0.25">
      <c r="A22482" s="1" t="str">
        <f t="shared" ca="1" si="351"/>
        <v>hvew</v>
      </c>
      <c r="B22482" s="1"/>
    </row>
    <row r="22483" spans="1:2" x14ac:dyDescent="0.25">
      <c r="A22483" s="1" t="str">
        <f t="shared" ca="1" si="351"/>
        <v>enja</v>
      </c>
      <c r="B22483" s="1"/>
    </row>
    <row r="22484" spans="1:2" x14ac:dyDescent="0.25">
      <c r="A22484" s="1" t="str">
        <f t="shared" ca="1" si="351"/>
        <v>zlzi</v>
      </c>
      <c r="B22484" s="1"/>
    </row>
    <row r="22485" spans="1:2" x14ac:dyDescent="0.25">
      <c r="A22485" s="1" t="str">
        <f t="shared" ca="1" si="351"/>
        <v>gpep</v>
      </c>
      <c r="B22485" s="1"/>
    </row>
    <row r="22486" spans="1:2" x14ac:dyDescent="0.25">
      <c r="A22486" s="1" t="str">
        <f t="shared" ca="1" si="351"/>
        <v>hgti</v>
      </c>
      <c r="B22486" s="1"/>
    </row>
    <row r="22487" spans="1:2" x14ac:dyDescent="0.25">
      <c r="A22487" s="1" t="str">
        <f t="shared" ca="1" si="351"/>
        <v>kqsp</v>
      </c>
      <c r="B22487" s="1"/>
    </row>
    <row r="22488" spans="1:2" x14ac:dyDescent="0.25">
      <c r="A22488" s="1" t="str">
        <f t="shared" ca="1" si="351"/>
        <v>avqe</v>
      </c>
      <c r="B22488" s="1"/>
    </row>
    <row r="22489" spans="1:2" x14ac:dyDescent="0.25">
      <c r="A22489" s="1" t="str">
        <f t="shared" ca="1" si="351"/>
        <v>agpp</v>
      </c>
      <c r="B22489" s="1"/>
    </row>
    <row r="22490" spans="1:2" x14ac:dyDescent="0.25">
      <c r="A22490" s="1" t="str">
        <f t="shared" ca="1" si="351"/>
        <v>zljl</v>
      </c>
      <c r="B22490" s="1"/>
    </row>
    <row r="22491" spans="1:2" x14ac:dyDescent="0.25">
      <c r="A22491" s="1" t="str">
        <f t="shared" ca="1" si="351"/>
        <v>fjui</v>
      </c>
      <c r="B22491" s="1"/>
    </row>
    <row r="22492" spans="1:2" x14ac:dyDescent="0.25">
      <c r="A22492" s="1" t="str">
        <f t="shared" ca="1" si="351"/>
        <v>csts</v>
      </c>
      <c r="B22492" s="1"/>
    </row>
    <row r="22493" spans="1:2" x14ac:dyDescent="0.25">
      <c r="A22493" s="1" t="str">
        <f t="shared" ca="1" si="351"/>
        <v>zkcu</v>
      </c>
      <c r="B22493" s="1"/>
    </row>
    <row r="22494" spans="1:2" x14ac:dyDescent="0.25">
      <c r="A22494" s="1" t="str">
        <f t="shared" ca="1" si="351"/>
        <v>nicy</v>
      </c>
      <c r="B22494" s="1"/>
    </row>
    <row r="22495" spans="1:2" x14ac:dyDescent="0.25">
      <c r="A22495" s="1" t="str">
        <f t="shared" ca="1" si="351"/>
        <v>npkk</v>
      </c>
      <c r="B22495" s="1"/>
    </row>
    <row r="22496" spans="1:2" x14ac:dyDescent="0.25">
      <c r="A22496" s="1" t="str">
        <f t="shared" ca="1" si="351"/>
        <v>cnwj</v>
      </c>
      <c r="B22496" s="1"/>
    </row>
    <row r="22497" spans="1:2" x14ac:dyDescent="0.25">
      <c r="A22497" s="1" t="str">
        <f t="shared" ca="1" si="351"/>
        <v>zwwo</v>
      </c>
      <c r="B22497" s="1"/>
    </row>
    <row r="22498" spans="1:2" x14ac:dyDescent="0.25">
      <c r="A22498" s="1" t="str">
        <f t="shared" ca="1" si="351"/>
        <v>phhq</v>
      </c>
      <c r="B22498" s="1"/>
    </row>
    <row r="22499" spans="1:2" x14ac:dyDescent="0.25">
      <c r="A22499" s="1" t="str">
        <f t="shared" ca="1" si="351"/>
        <v>axra</v>
      </c>
      <c r="B22499" s="1"/>
    </row>
    <row r="22500" spans="1:2" x14ac:dyDescent="0.25">
      <c r="A22500" s="1" t="str">
        <f t="shared" ca="1" si="351"/>
        <v>osbi</v>
      </c>
      <c r="B22500" s="1"/>
    </row>
    <row r="22501" spans="1:2" x14ac:dyDescent="0.25">
      <c r="A22501" s="1" t="str">
        <f t="shared" ca="1" si="351"/>
        <v>feeb</v>
      </c>
      <c r="B22501" s="1"/>
    </row>
    <row r="22502" spans="1:2" x14ac:dyDescent="0.25">
      <c r="A22502" s="1" t="str">
        <f t="shared" ca="1" si="351"/>
        <v>wduz</v>
      </c>
      <c r="B22502" s="1"/>
    </row>
    <row r="22503" spans="1:2" x14ac:dyDescent="0.25">
      <c r="A22503" s="1" t="str">
        <f t="shared" ca="1" si="351"/>
        <v>opwb</v>
      </c>
      <c r="B22503" s="1"/>
    </row>
    <row r="22504" spans="1:2" x14ac:dyDescent="0.25">
      <c r="A22504" s="1" t="str">
        <f t="shared" ca="1" si="351"/>
        <v>jjen</v>
      </c>
      <c r="B22504" s="1"/>
    </row>
    <row r="22505" spans="1:2" x14ac:dyDescent="0.25">
      <c r="A22505" s="1" t="str">
        <f t="shared" ca="1" si="351"/>
        <v>sclt</v>
      </c>
      <c r="B22505" s="1"/>
    </row>
    <row r="22506" spans="1:2" x14ac:dyDescent="0.25">
      <c r="A22506" s="1" t="str">
        <f t="shared" ca="1" si="351"/>
        <v>wtdo</v>
      </c>
      <c r="B22506" s="1"/>
    </row>
    <row r="22507" spans="1:2" x14ac:dyDescent="0.25">
      <c r="A22507" s="1" t="str">
        <f t="shared" ca="1" si="351"/>
        <v>yvwr</v>
      </c>
      <c r="B22507" s="1"/>
    </row>
    <row r="22508" spans="1:2" x14ac:dyDescent="0.25">
      <c r="A22508" s="1" t="str">
        <f t="shared" ca="1" si="351"/>
        <v>slka</v>
      </c>
      <c r="B22508" s="1"/>
    </row>
    <row r="22509" spans="1:2" x14ac:dyDescent="0.25">
      <c r="A22509" s="1" t="str">
        <f t="shared" ca="1" si="351"/>
        <v>zqdw</v>
      </c>
      <c r="B22509" s="1"/>
    </row>
    <row r="22510" spans="1:2" x14ac:dyDescent="0.25">
      <c r="A22510" s="1" t="str">
        <f t="shared" ca="1" si="351"/>
        <v>rdlx</v>
      </c>
      <c r="B22510" s="1"/>
    </row>
    <row r="22511" spans="1:2" x14ac:dyDescent="0.25">
      <c r="A22511" s="1" t="str">
        <f t="shared" ca="1" si="351"/>
        <v>mqhu</v>
      </c>
      <c r="B22511" s="1"/>
    </row>
    <row r="22512" spans="1:2" x14ac:dyDescent="0.25">
      <c r="A22512" s="1" t="str">
        <f t="shared" ca="1" si="351"/>
        <v>auie</v>
      </c>
      <c r="B22512" s="1"/>
    </row>
    <row r="22513" spans="1:2" x14ac:dyDescent="0.25">
      <c r="A22513" s="1" t="str">
        <f t="shared" ca="1" si="351"/>
        <v>kdqi</v>
      </c>
      <c r="B22513" s="1"/>
    </row>
    <row r="22514" spans="1:2" x14ac:dyDescent="0.25">
      <c r="A22514" s="1" t="str">
        <f t="shared" ca="1" si="351"/>
        <v>skpf</v>
      </c>
      <c r="B22514" s="1"/>
    </row>
    <row r="22515" spans="1:2" x14ac:dyDescent="0.25">
      <c r="A22515" s="1" t="str">
        <f t="shared" ca="1" si="351"/>
        <v>igsb</v>
      </c>
      <c r="B22515" s="1"/>
    </row>
    <row r="22516" spans="1:2" x14ac:dyDescent="0.25">
      <c r="A22516" s="1" t="str">
        <f t="shared" ca="1" si="351"/>
        <v>leus</v>
      </c>
      <c r="B22516" s="1"/>
    </row>
    <row r="22517" spans="1:2" x14ac:dyDescent="0.25">
      <c r="A22517" s="1" t="str">
        <f t="shared" ca="1" si="351"/>
        <v>aduu</v>
      </c>
      <c r="B22517" s="1"/>
    </row>
    <row r="22518" spans="1:2" x14ac:dyDescent="0.25">
      <c r="A22518" s="1" t="str">
        <f t="shared" ca="1" si="351"/>
        <v>ubyp</v>
      </c>
      <c r="B22518" s="1"/>
    </row>
    <row r="22519" spans="1:2" x14ac:dyDescent="0.25">
      <c r="A22519" s="1" t="str">
        <f t="shared" ca="1" si="351"/>
        <v>ypvj</v>
      </c>
      <c r="B22519" s="1"/>
    </row>
    <row r="22520" spans="1:2" x14ac:dyDescent="0.25">
      <c r="A22520" s="1" t="str">
        <f t="shared" ca="1" si="351"/>
        <v>nqgo</v>
      </c>
      <c r="B22520" s="1"/>
    </row>
    <row r="22521" spans="1:2" x14ac:dyDescent="0.25">
      <c r="A22521" s="1" t="str">
        <f t="shared" ca="1" si="351"/>
        <v>ujth</v>
      </c>
      <c r="B22521" s="1"/>
    </row>
    <row r="22522" spans="1:2" x14ac:dyDescent="0.25">
      <c r="A22522" s="1" t="str">
        <f t="shared" ca="1" si="351"/>
        <v>yelp</v>
      </c>
      <c r="B22522" s="1"/>
    </row>
    <row r="22523" spans="1:2" x14ac:dyDescent="0.25">
      <c r="A22523" s="1" t="str">
        <f t="shared" ca="1" si="351"/>
        <v>ykie</v>
      </c>
      <c r="B22523" s="1"/>
    </row>
    <row r="22524" spans="1:2" x14ac:dyDescent="0.25">
      <c r="A22524" s="1" t="str">
        <f t="shared" ca="1" si="351"/>
        <v>iuxz</v>
      </c>
      <c r="B22524" s="1"/>
    </row>
    <row r="22525" spans="1:2" x14ac:dyDescent="0.25">
      <c r="A22525" s="1" t="str">
        <f t="shared" ca="1" si="351"/>
        <v>mfnr</v>
      </c>
      <c r="B22525" s="1"/>
    </row>
    <row r="22526" spans="1:2" x14ac:dyDescent="0.25">
      <c r="A22526" s="1" t="str">
        <f t="shared" ca="1" si="351"/>
        <v>ciij</v>
      </c>
      <c r="B22526" s="1"/>
    </row>
    <row r="22527" spans="1:2" x14ac:dyDescent="0.25">
      <c r="A22527" s="1" t="str">
        <f t="shared" ca="1" si="351"/>
        <v>ytmu</v>
      </c>
      <c r="B22527" s="1"/>
    </row>
    <row r="22528" spans="1:2" x14ac:dyDescent="0.25">
      <c r="A22528" s="1" t="str">
        <f t="shared" ca="1" si="351"/>
        <v>odzd</v>
      </c>
      <c r="B22528" s="1"/>
    </row>
    <row r="22529" spans="1:2" x14ac:dyDescent="0.25">
      <c r="A22529" s="1" t="str">
        <f t="shared" ref="A22529:A22592" ca="1" si="352">CHAR(RANDBETWEEN(97,122))&amp;CHAR(RANDBETWEEN(97,122))&amp;CHAR(RANDBETWEEN(97,122))&amp;CHAR(RANDBETWEEN(97,122))</f>
        <v>ccur</v>
      </c>
      <c r="B22529" s="1"/>
    </row>
    <row r="22530" spans="1:2" x14ac:dyDescent="0.25">
      <c r="A22530" s="1" t="str">
        <f t="shared" ca="1" si="352"/>
        <v>bhtu</v>
      </c>
      <c r="B22530" s="1"/>
    </row>
    <row r="22531" spans="1:2" x14ac:dyDescent="0.25">
      <c r="A22531" s="1" t="str">
        <f t="shared" ca="1" si="352"/>
        <v>xekv</v>
      </c>
      <c r="B22531" s="1"/>
    </row>
    <row r="22532" spans="1:2" x14ac:dyDescent="0.25">
      <c r="A22532" s="1" t="str">
        <f t="shared" ca="1" si="352"/>
        <v>tqjz</v>
      </c>
      <c r="B22532" s="1"/>
    </row>
    <row r="22533" spans="1:2" x14ac:dyDescent="0.25">
      <c r="A22533" s="1" t="str">
        <f t="shared" ca="1" si="352"/>
        <v>vmri</v>
      </c>
      <c r="B22533" s="1"/>
    </row>
    <row r="22534" spans="1:2" x14ac:dyDescent="0.25">
      <c r="A22534" s="1" t="str">
        <f t="shared" ca="1" si="352"/>
        <v>asip</v>
      </c>
      <c r="B22534" s="1"/>
    </row>
    <row r="22535" spans="1:2" x14ac:dyDescent="0.25">
      <c r="A22535" s="1" t="str">
        <f t="shared" ca="1" si="352"/>
        <v>xphm</v>
      </c>
      <c r="B22535" s="1"/>
    </row>
    <row r="22536" spans="1:2" x14ac:dyDescent="0.25">
      <c r="A22536" s="1" t="str">
        <f t="shared" ca="1" si="352"/>
        <v>qpqd</v>
      </c>
      <c r="B22536" s="1"/>
    </row>
    <row r="22537" spans="1:2" x14ac:dyDescent="0.25">
      <c r="A22537" s="1" t="str">
        <f t="shared" ca="1" si="352"/>
        <v>mogk</v>
      </c>
      <c r="B22537" s="1"/>
    </row>
    <row r="22538" spans="1:2" x14ac:dyDescent="0.25">
      <c r="A22538" s="1" t="str">
        <f t="shared" ca="1" si="352"/>
        <v>uuop</v>
      </c>
      <c r="B22538" s="1"/>
    </row>
    <row r="22539" spans="1:2" x14ac:dyDescent="0.25">
      <c r="A22539" s="1" t="str">
        <f t="shared" ca="1" si="352"/>
        <v>nclm</v>
      </c>
      <c r="B22539" s="1"/>
    </row>
    <row r="22540" spans="1:2" x14ac:dyDescent="0.25">
      <c r="A22540" s="1" t="str">
        <f t="shared" ca="1" si="352"/>
        <v>fmho</v>
      </c>
      <c r="B22540" s="1"/>
    </row>
    <row r="22541" spans="1:2" x14ac:dyDescent="0.25">
      <c r="A22541" s="1" t="str">
        <f t="shared" ca="1" si="352"/>
        <v>awmy</v>
      </c>
      <c r="B22541" s="1"/>
    </row>
    <row r="22542" spans="1:2" x14ac:dyDescent="0.25">
      <c r="A22542" s="1" t="str">
        <f t="shared" ca="1" si="352"/>
        <v>lxkt</v>
      </c>
      <c r="B22542" s="1"/>
    </row>
    <row r="22543" spans="1:2" x14ac:dyDescent="0.25">
      <c r="A22543" s="1" t="str">
        <f t="shared" ca="1" si="352"/>
        <v>jten</v>
      </c>
      <c r="B22543" s="1"/>
    </row>
    <row r="22544" spans="1:2" x14ac:dyDescent="0.25">
      <c r="A22544" s="1" t="str">
        <f t="shared" ca="1" si="352"/>
        <v>bzmr</v>
      </c>
      <c r="B22544" s="1"/>
    </row>
    <row r="22545" spans="1:2" x14ac:dyDescent="0.25">
      <c r="A22545" s="1" t="str">
        <f t="shared" ca="1" si="352"/>
        <v>pbvx</v>
      </c>
      <c r="B22545" s="1"/>
    </row>
    <row r="22546" spans="1:2" x14ac:dyDescent="0.25">
      <c r="A22546" s="1" t="str">
        <f t="shared" ca="1" si="352"/>
        <v>lsbc</v>
      </c>
      <c r="B22546" s="1"/>
    </row>
    <row r="22547" spans="1:2" x14ac:dyDescent="0.25">
      <c r="A22547" s="1" t="str">
        <f t="shared" ca="1" si="352"/>
        <v>bcnq</v>
      </c>
      <c r="B22547" s="1"/>
    </row>
    <row r="22548" spans="1:2" x14ac:dyDescent="0.25">
      <c r="A22548" s="1" t="str">
        <f t="shared" ca="1" si="352"/>
        <v>udnh</v>
      </c>
      <c r="B22548" s="1"/>
    </row>
    <row r="22549" spans="1:2" x14ac:dyDescent="0.25">
      <c r="A22549" s="1" t="str">
        <f t="shared" ca="1" si="352"/>
        <v>njsp</v>
      </c>
      <c r="B22549" s="1"/>
    </row>
    <row r="22550" spans="1:2" x14ac:dyDescent="0.25">
      <c r="A22550" s="1" t="str">
        <f t="shared" ca="1" si="352"/>
        <v>eepg</v>
      </c>
      <c r="B22550" s="1"/>
    </row>
    <row r="22551" spans="1:2" x14ac:dyDescent="0.25">
      <c r="A22551" s="1" t="str">
        <f t="shared" ca="1" si="352"/>
        <v>rxas</v>
      </c>
      <c r="B22551" s="1"/>
    </row>
    <row r="22552" spans="1:2" x14ac:dyDescent="0.25">
      <c r="A22552" s="1" t="str">
        <f t="shared" ca="1" si="352"/>
        <v>ldhp</v>
      </c>
      <c r="B22552" s="1"/>
    </row>
    <row r="22553" spans="1:2" x14ac:dyDescent="0.25">
      <c r="A22553" s="1" t="str">
        <f t="shared" ca="1" si="352"/>
        <v>kmes</v>
      </c>
      <c r="B22553" s="1"/>
    </row>
    <row r="22554" spans="1:2" x14ac:dyDescent="0.25">
      <c r="A22554" s="1" t="str">
        <f t="shared" ca="1" si="352"/>
        <v>npby</v>
      </c>
      <c r="B22554" s="1"/>
    </row>
    <row r="22555" spans="1:2" x14ac:dyDescent="0.25">
      <c r="A22555" s="1" t="str">
        <f t="shared" ca="1" si="352"/>
        <v>dolv</v>
      </c>
      <c r="B22555" s="1"/>
    </row>
    <row r="22556" spans="1:2" x14ac:dyDescent="0.25">
      <c r="A22556" s="1" t="str">
        <f t="shared" ca="1" si="352"/>
        <v>qncx</v>
      </c>
      <c r="B22556" s="1"/>
    </row>
    <row r="22557" spans="1:2" x14ac:dyDescent="0.25">
      <c r="A22557" s="1" t="str">
        <f t="shared" ca="1" si="352"/>
        <v>kesh</v>
      </c>
      <c r="B22557" s="1"/>
    </row>
    <row r="22558" spans="1:2" x14ac:dyDescent="0.25">
      <c r="A22558" s="1" t="str">
        <f t="shared" ca="1" si="352"/>
        <v>evsw</v>
      </c>
      <c r="B22558" s="1"/>
    </row>
    <row r="22559" spans="1:2" x14ac:dyDescent="0.25">
      <c r="A22559" s="1" t="str">
        <f t="shared" ca="1" si="352"/>
        <v>ozdf</v>
      </c>
      <c r="B22559" s="1"/>
    </row>
    <row r="22560" spans="1:2" x14ac:dyDescent="0.25">
      <c r="A22560" s="1" t="str">
        <f t="shared" ca="1" si="352"/>
        <v>qrvl</v>
      </c>
      <c r="B22560" s="1"/>
    </row>
    <row r="22561" spans="1:2" x14ac:dyDescent="0.25">
      <c r="A22561" s="1" t="str">
        <f t="shared" ca="1" si="352"/>
        <v>xuup</v>
      </c>
      <c r="B22561" s="1"/>
    </row>
    <row r="22562" spans="1:2" x14ac:dyDescent="0.25">
      <c r="A22562" s="1" t="str">
        <f t="shared" ca="1" si="352"/>
        <v>tegi</v>
      </c>
      <c r="B22562" s="1"/>
    </row>
    <row r="22563" spans="1:2" x14ac:dyDescent="0.25">
      <c r="A22563" s="1" t="str">
        <f t="shared" ca="1" si="352"/>
        <v>qkzu</v>
      </c>
      <c r="B22563" s="1"/>
    </row>
    <row r="22564" spans="1:2" x14ac:dyDescent="0.25">
      <c r="A22564" s="1" t="str">
        <f t="shared" ca="1" si="352"/>
        <v>oajr</v>
      </c>
      <c r="B22564" s="1"/>
    </row>
    <row r="22565" spans="1:2" x14ac:dyDescent="0.25">
      <c r="A22565" s="1" t="str">
        <f t="shared" ca="1" si="352"/>
        <v>spir</v>
      </c>
      <c r="B22565" s="1"/>
    </row>
    <row r="22566" spans="1:2" x14ac:dyDescent="0.25">
      <c r="A22566" s="1" t="str">
        <f t="shared" ca="1" si="352"/>
        <v>xyun</v>
      </c>
      <c r="B22566" s="1"/>
    </row>
    <row r="22567" spans="1:2" x14ac:dyDescent="0.25">
      <c r="A22567" s="1" t="str">
        <f t="shared" ca="1" si="352"/>
        <v>yaxc</v>
      </c>
      <c r="B22567" s="1"/>
    </row>
    <row r="22568" spans="1:2" x14ac:dyDescent="0.25">
      <c r="A22568" s="1" t="str">
        <f t="shared" ca="1" si="352"/>
        <v>obsj</v>
      </c>
      <c r="B22568" s="1"/>
    </row>
    <row r="22569" spans="1:2" x14ac:dyDescent="0.25">
      <c r="A22569" s="1" t="str">
        <f t="shared" ca="1" si="352"/>
        <v>ynmx</v>
      </c>
      <c r="B22569" s="1"/>
    </row>
    <row r="22570" spans="1:2" x14ac:dyDescent="0.25">
      <c r="A22570" s="1" t="str">
        <f t="shared" ca="1" si="352"/>
        <v>oici</v>
      </c>
      <c r="B22570" s="1"/>
    </row>
    <row r="22571" spans="1:2" x14ac:dyDescent="0.25">
      <c r="A22571" s="1" t="str">
        <f t="shared" ca="1" si="352"/>
        <v>tumz</v>
      </c>
      <c r="B22571" s="1"/>
    </row>
    <row r="22572" spans="1:2" x14ac:dyDescent="0.25">
      <c r="A22572" s="1" t="str">
        <f t="shared" ca="1" si="352"/>
        <v>nchy</v>
      </c>
      <c r="B22572" s="1"/>
    </row>
    <row r="22573" spans="1:2" x14ac:dyDescent="0.25">
      <c r="A22573" s="1" t="str">
        <f t="shared" ca="1" si="352"/>
        <v>hiqz</v>
      </c>
      <c r="B22573" s="1"/>
    </row>
    <row r="22574" spans="1:2" x14ac:dyDescent="0.25">
      <c r="A22574" s="1" t="str">
        <f t="shared" ca="1" si="352"/>
        <v>sfnm</v>
      </c>
      <c r="B22574" s="1"/>
    </row>
    <row r="22575" spans="1:2" x14ac:dyDescent="0.25">
      <c r="A22575" s="1" t="str">
        <f t="shared" ca="1" si="352"/>
        <v>pdgt</v>
      </c>
      <c r="B22575" s="1"/>
    </row>
    <row r="22576" spans="1:2" x14ac:dyDescent="0.25">
      <c r="A22576" s="1" t="str">
        <f t="shared" ca="1" si="352"/>
        <v>eiio</v>
      </c>
      <c r="B22576" s="1"/>
    </row>
    <row r="22577" spans="1:2" x14ac:dyDescent="0.25">
      <c r="A22577" s="1" t="str">
        <f t="shared" ca="1" si="352"/>
        <v>cpqq</v>
      </c>
      <c r="B22577" s="1"/>
    </row>
    <row r="22578" spans="1:2" x14ac:dyDescent="0.25">
      <c r="A22578" s="1" t="str">
        <f t="shared" ca="1" si="352"/>
        <v>pead</v>
      </c>
      <c r="B22578" s="1"/>
    </row>
    <row r="22579" spans="1:2" x14ac:dyDescent="0.25">
      <c r="A22579" s="1" t="str">
        <f t="shared" ca="1" si="352"/>
        <v>dvjt</v>
      </c>
      <c r="B22579" s="1"/>
    </row>
    <row r="22580" spans="1:2" x14ac:dyDescent="0.25">
      <c r="A22580" s="1" t="str">
        <f t="shared" ca="1" si="352"/>
        <v>ddjj</v>
      </c>
      <c r="B22580" s="1"/>
    </row>
    <row r="22581" spans="1:2" x14ac:dyDescent="0.25">
      <c r="A22581" s="1" t="str">
        <f t="shared" ca="1" si="352"/>
        <v>oyic</v>
      </c>
      <c r="B22581" s="1"/>
    </row>
    <row r="22582" spans="1:2" x14ac:dyDescent="0.25">
      <c r="A22582" s="1" t="str">
        <f t="shared" ca="1" si="352"/>
        <v>skjy</v>
      </c>
      <c r="B22582" s="1"/>
    </row>
    <row r="22583" spans="1:2" x14ac:dyDescent="0.25">
      <c r="A22583" s="1" t="str">
        <f t="shared" ca="1" si="352"/>
        <v>tgrz</v>
      </c>
      <c r="B22583" s="1"/>
    </row>
    <row r="22584" spans="1:2" x14ac:dyDescent="0.25">
      <c r="A22584" s="1" t="str">
        <f t="shared" ca="1" si="352"/>
        <v>xbxd</v>
      </c>
      <c r="B22584" s="1"/>
    </row>
    <row r="22585" spans="1:2" x14ac:dyDescent="0.25">
      <c r="A22585" s="1" t="str">
        <f t="shared" ca="1" si="352"/>
        <v>wxkk</v>
      </c>
      <c r="B22585" s="1"/>
    </row>
    <row r="22586" spans="1:2" x14ac:dyDescent="0.25">
      <c r="A22586" s="1" t="str">
        <f t="shared" ca="1" si="352"/>
        <v>tdqq</v>
      </c>
      <c r="B22586" s="1"/>
    </row>
    <row r="22587" spans="1:2" x14ac:dyDescent="0.25">
      <c r="A22587" s="1" t="str">
        <f t="shared" ca="1" si="352"/>
        <v>dqhh</v>
      </c>
      <c r="B22587" s="1"/>
    </row>
    <row r="22588" spans="1:2" x14ac:dyDescent="0.25">
      <c r="A22588" s="1" t="str">
        <f t="shared" ca="1" si="352"/>
        <v>akyp</v>
      </c>
      <c r="B22588" s="1"/>
    </row>
    <row r="22589" spans="1:2" x14ac:dyDescent="0.25">
      <c r="A22589" s="1" t="str">
        <f t="shared" ca="1" si="352"/>
        <v>usko</v>
      </c>
      <c r="B22589" s="1"/>
    </row>
    <row r="22590" spans="1:2" x14ac:dyDescent="0.25">
      <c r="A22590" s="1" t="str">
        <f t="shared" ca="1" si="352"/>
        <v>ngom</v>
      </c>
      <c r="B22590" s="1"/>
    </row>
    <row r="22591" spans="1:2" x14ac:dyDescent="0.25">
      <c r="A22591" s="1" t="str">
        <f t="shared" ca="1" si="352"/>
        <v>wnot</v>
      </c>
      <c r="B22591" s="1"/>
    </row>
    <row r="22592" spans="1:2" x14ac:dyDescent="0.25">
      <c r="A22592" s="1" t="str">
        <f t="shared" ca="1" si="352"/>
        <v>fsas</v>
      </c>
      <c r="B22592" s="1"/>
    </row>
    <row r="22593" spans="1:2" x14ac:dyDescent="0.25">
      <c r="A22593" s="1" t="str">
        <f t="shared" ref="A22593:A22656" ca="1" si="353">CHAR(RANDBETWEEN(97,122))&amp;CHAR(RANDBETWEEN(97,122))&amp;CHAR(RANDBETWEEN(97,122))&amp;CHAR(RANDBETWEEN(97,122))</f>
        <v>ohjk</v>
      </c>
      <c r="B22593" s="1"/>
    </row>
    <row r="22594" spans="1:2" x14ac:dyDescent="0.25">
      <c r="A22594" s="1" t="str">
        <f t="shared" ca="1" si="353"/>
        <v>ghds</v>
      </c>
      <c r="B22594" s="1"/>
    </row>
    <row r="22595" spans="1:2" x14ac:dyDescent="0.25">
      <c r="A22595" s="1" t="str">
        <f t="shared" ca="1" si="353"/>
        <v>kvff</v>
      </c>
      <c r="B22595" s="1"/>
    </row>
    <row r="22596" spans="1:2" x14ac:dyDescent="0.25">
      <c r="A22596" s="1" t="str">
        <f t="shared" ca="1" si="353"/>
        <v>tmnl</v>
      </c>
      <c r="B22596" s="1"/>
    </row>
    <row r="22597" spans="1:2" x14ac:dyDescent="0.25">
      <c r="A22597" s="1" t="str">
        <f t="shared" ca="1" si="353"/>
        <v>imkm</v>
      </c>
      <c r="B22597" s="1"/>
    </row>
    <row r="22598" spans="1:2" x14ac:dyDescent="0.25">
      <c r="A22598" s="1" t="str">
        <f t="shared" ca="1" si="353"/>
        <v>dcki</v>
      </c>
      <c r="B22598" s="1"/>
    </row>
    <row r="22599" spans="1:2" x14ac:dyDescent="0.25">
      <c r="A22599" s="1" t="str">
        <f t="shared" ca="1" si="353"/>
        <v>jjvl</v>
      </c>
      <c r="B22599" s="1"/>
    </row>
    <row r="22600" spans="1:2" x14ac:dyDescent="0.25">
      <c r="A22600" s="1" t="str">
        <f t="shared" ca="1" si="353"/>
        <v>tfua</v>
      </c>
      <c r="B22600" s="1"/>
    </row>
    <row r="22601" spans="1:2" x14ac:dyDescent="0.25">
      <c r="A22601" s="1" t="str">
        <f t="shared" ca="1" si="353"/>
        <v>xsxk</v>
      </c>
      <c r="B22601" s="1"/>
    </row>
    <row r="22602" spans="1:2" x14ac:dyDescent="0.25">
      <c r="A22602" s="1" t="str">
        <f t="shared" ca="1" si="353"/>
        <v>makc</v>
      </c>
      <c r="B22602" s="1"/>
    </row>
    <row r="22603" spans="1:2" x14ac:dyDescent="0.25">
      <c r="A22603" s="1" t="str">
        <f t="shared" ca="1" si="353"/>
        <v>xdlx</v>
      </c>
      <c r="B22603" s="1"/>
    </row>
    <row r="22604" spans="1:2" x14ac:dyDescent="0.25">
      <c r="A22604" s="1" t="str">
        <f t="shared" ca="1" si="353"/>
        <v>tacc</v>
      </c>
      <c r="B22604" s="1"/>
    </row>
    <row r="22605" spans="1:2" x14ac:dyDescent="0.25">
      <c r="A22605" s="1" t="str">
        <f t="shared" ca="1" si="353"/>
        <v>mfpf</v>
      </c>
      <c r="B22605" s="1"/>
    </row>
    <row r="22606" spans="1:2" x14ac:dyDescent="0.25">
      <c r="A22606" s="1" t="str">
        <f t="shared" ca="1" si="353"/>
        <v>hlma</v>
      </c>
      <c r="B22606" s="1"/>
    </row>
    <row r="22607" spans="1:2" x14ac:dyDescent="0.25">
      <c r="A22607" s="1" t="str">
        <f t="shared" ca="1" si="353"/>
        <v>ptnt</v>
      </c>
      <c r="B22607" s="1"/>
    </row>
    <row r="22608" spans="1:2" x14ac:dyDescent="0.25">
      <c r="A22608" s="1" t="str">
        <f t="shared" ca="1" si="353"/>
        <v>kaba</v>
      </c>
      <c r="B22608" s="1"/>
    </row>
    <row r="22609" spans="1:2" x14ac:dyDescent="0.25">
      <c r="A22609" s="1" t="str">
        <f t="shared" ca="1" si="353"/>
        <v>mwbw</v>
      </c>
      <c r="B22609" s="1"/>
    </row>
    <row r="22610" spans="1:2" x14ac:dyDescent="0.25">
      <c r="A22610" s="1" t="str">
        <f t="shared" ca="1" si="353"/>
        <v>anva</v>
      </c>
      <c r="B22610" s="1"/>
    </row>
    <row r="22611" spans="1:2" x14ac:dyDescent="0.25">
      <c r="A22611" s="1" t="str">
        <f t="shared" ca="1" si="353"/>
        <v>uspk</v>
      </c>
      <c r="B22611" s="1"/>
    </row>
    <row r="22612" spans="1:2" x14ac:dyDescent="0.25">
      <c r="A22612" s="1" t="str">
        <f t="shared" ca="1" si="353"/>
        <v>qmpk</v>
      </c>
      <c r="B22612" s="1"/>
    </row>
    <row r="22613" spans="1:2" x14ac:dyDescent="0.25">
      <c r="A22613" s="1" t="str">
        <f t="shared" ca="1" si="353"/>
        <v>unsc</v>
      </c>
      <c r="B22613" s="1"/>
    </row>
    <row r="22614" spans="1:2" x14ac:dyDescent="0.25">
      <c r="A22614" s="1" t="str">
        <f t="shared" ca="1" si="353"/>
        <v>nump</v>
      </c>
      <c r="B22614" s="1"/>
    </row>
    <row r="22615" spans="1:2" x14ac:dyDescent="0.25">
      <c r="A22615" s="1" t="str">
        <f t="shared" ca="1" si="353"/>
        <v>vray</v>
      </c>
      <c r="B22615" s="1"/>
    </row>
    <row r="22616" spans="1:2" x14ac:dyDescent="0.25">
      <c r="A22616" s="1" t="str">
        <f t="shared" ca="1" si="353"/>
        <v>aauv</v>
      </c>
      <c r="B22616" s="1"/>
    </row>
    <row r="22617" spans="1:2" x14ac:dyDescent="0.25">
      <c r="A22617" s="1" t="str">
        <f t="shared" ca="1" si="353"/>
        <v>ienf</v>
      </c>
      <c r="B22617" s="1"/>
    </row>
    <row r="22618" spans="1:2" x14ac:dyDescent="0.25">
      <c r="A22618" s="1" t="str">
        <f t="shared" ca="1" si="353"/>
        <v>lwfa</v>
      </c>
      <c r="B22618" s="1"/>
    </row>
    <row r="22619" spans="1:2" x14ac:dyDescent="0.25">
      <c r="A22619" s="1" t="str">
        <f t="shared" ca="1" si="353"/>
        <v>pnuy</v>
      </c>
      <c r="B22619" s="1"/>
    </row>
    <row r="22620" spans="1:2" x14ac:dyDescent="0.25">
      <c r="A22620" s="1" t="str">
        <f t="shared" ca="1" si="353"/>
        <v>iwmk</v>
      </c>
      <c r="B22620" s="1"/>
    </row>
    <row r="22621" spans="1:2" x14ac:dyDescent="0.25">
      <c r="A22621" s="1" t="str">
        <f t="shared" ca="1" si="353"/>
        <v>glbe</v>
      </c>
      <c r="B22621" s="1"/>
    </row>
    <row r="22622" spans="1:2" x14ac:dyDescent="0.25">
      <c r="A22622" s="1" t="str">
        <f t="shared" ca="1" si="353"/>
        <v>feyq</v>
      </c>
      <c r="B22622" s="1"/>
    </row>
    <row r="22623" spans="1:2" x14ac:dyDescent="0.25">
      <c r="A22623" s="1" t="str">
        <f t="shared" ca="1" si="353"/>
        <v>uaku</v>
      </c>
      <c r="B22623" s="1"/>
    </row>
    <row r="22624" spans="1:2" x14ac:dyDescent="0.25">
      <c r="A22624" s="1" t="str">
        <f t="shared" ca="1" si="353"/>
        <v>exzu</v>
      </c>
      <c r="B22624" s="1"/>
    </row>
    <row r="22625" spans="1:2" x14ac:dyDescent="0.25">
      <c r="A22625" s="1" t="str">
        <f t="shared" ca="1" si="353"/>
        <v>zcoy</v>
      </c>
      <c r="B22625" s="1"/>
    </row>
    <row r="22626" spans="1:2" x14ac:dyDescent="0.25">
      <c r="A22626" s="1" t="str">
        <f t="shared" ca="1" si="353"/>
        <v>cgzh</v>
      </c>
      <c r="B22626" s="1"/>
    </row>
    <row r="22627" spans="1:2" x14ac:dyDescent="0.25">
      <c r="A22627" s="1" t="str">
        <f t="shared" ca="1" si="353"/>
        <v>vbsl</v>
      </c>
      <c r="B22627" s="1"/>
    </row>
    <row r="22628" spans="1:2" x14ac:dyDescent="0.25">
      <c r="A22628" s="1" t="str">
        <f t="shared" ca="1" si="353"/>
        <v>wyxs</v>
      </c>
      <c r="B22628" s="1"/>
    </row>
    <row r="22629" spans="1:2" x14ac:dyDescent="0.25">
      <c r="A22629" s="1" t="str">
        <f t="shared" ca="1" si="353"/>
        <v>eqym</v>
      </c>
      <c r="B22629" s="1"/>
    </row>
    <row r="22630" spans="1:2" x14ac:dyDescent="0.25">
      <c r="A22630" s="1" t="str">
        <f t="shared" ca="1" si="353"/>
        <v>auya</v>
      </c>
      <c r="B22630" s="1"/>
    </row>
    <row r="22631" spans="1:2" x14ac:dyDescent="0.25">
      <c r="A22631" s="1" t="str">
        <f t="shared" ca="1" si="353"/>
        <v>rnbc</v>
      </c>
      <c r="B22631" s="1"/>
    </row>
    <row r="22632" spans="1:2" x14ac:dyDescent="0.25">
      <c r="A22632" s="1" t="str">
        <f t="shared" ca="1" si="353"/>
        <v>rkvd</v>
      </c>
      <c r="B22632" s="1"/>
    </row>
    <row r="22633" spans="1:2" x14ac:dyDescent="0.25">
      <c r="A22633" s="1" t="str">
        <f t="shared" ca="1" si="353"/>
        <v>zwsm</v>
      </c>
      <c r="B22633" s="1"/>
    </row>
    <row r="22634" spans="1:2" x14ac:dyDescent="0.25">
      <c r="A22634" s="1" t="str">
        <f t="shared" ca="1" si="353"/>
        <v>gmop</v>
      </c>
      <c r="B22634" s="1"/>
    </row>
    <row r="22635" spans="1:2" x14ac:dyDescent="0.25">
      <c r="A22635" s="1" t="str">
        <f t="shared" ca="1" si="353"/>
        <v>fvok</v>
      </c>
      <c r="B22635" s="1"/>
    </row>
    <row r="22636" spans="1:2" x14ac:dyDescent="0.25">
      <c r="A22636" s="1" t="str">
        <f t="shared" ca="1" si="353"/>
        <v>rfgc</v>
      </c>
      <c r="B22636" s="1"/>
    </row>
    <row r="22637" spans="1:2" x14ac:dyDescent="0.25">
      <c r="A22637" s="1" t="str">
        <f t="shared" ca="1" si="353"/>
        <v>pala</v>
      </c>
      <c r="B22637" s="1"/>
    </row>
    <row r="22638" spans="1:2" x14ac:dyDescent="0.25">
      <c r="A22638" s="1" t="str">
        <f t="shared" ca="1" si="353"/>
        <v>hrjg</v>
      </c>
      <c r="B22638" s="1"/>
    </row>
    <row r="22639" spans="1:2" x14ac:dyDescent="0.25">
      <c r="A22639" s="1" t="str">
        <f t="shared" ca="1" si="353"/>
        <v>sfdv</v>
      </c>
      <c r="B22639" s="1"/>
    </row>
    <row r="22640" spans="1:2" x14ac:dyDescent="0.25">
      <c r="A22640" s="1" t="str">
        <f t="shared" ca="1" si="353"/>
        <v>ajwq</v>
      </c>
      <c r="B22640" s="1"/>
    </row>
    <row r="22641" spans="1:2" x14ac:dyDescent="0.25">
      <c r="A22641" s="1" t="str">
        <f t="shared" ca="1" si="353"/>
        <v>mmsn</v>
      </c>
      <c r="B22641" s="1"/>
    </row>
    <row r="22642" spans="1:2" x14ac:dyDescent="0.25">
      <c r="A22642" s="1" t="str">
        <f t="shared" ca="1" si="353"/>
        <v>kgfv</v>
      </c>
      <c r="B22642" s="1"/>
    </row>
    <row r="22643" spans="1:2" x14ac:dyDescent="0.25">
      <c r="A22643" s="1" t="str">
        <f t="shared" ca="1" si="353"/>
        <v>oojz</v>
      </c>
      <c r="B22643" s="1"/>
    </row>
    <row r="22644" spans="1:2" x14ac:dyDescent="0.25">
      <c r="A22644" s="1" t="str">
        <f t="shared" ca="1" si="353"/>
        <v>tjhx</v>
      </c>
      <c r="B22644" s="1"/>
    </row>
    <row r="22645" spans="1:2" x14ac:dyDescent="0.25">
      <c r="A22645" s="1" t="str">
        <f t="shared" ca="1" si="353"/>
        <v>ablv</v>
      </c>
      <c r="B22645" s="1"/>
    </row>
    <row r="22646" spans="1:2" x14ac:dyDescent="0.25">
      <c r="A22646" s="1" t="str">
        <f t="shared" ca="1" si="353"/>
        <v>ytdl</v>
      </c>
      <c r="B22646" s="1"/>
    </row>
    <row r="22647" spans="1:2" x14ac:dyDescent="0.25">
      <c r="A22647" s="1" t="str">
        <f t="shared" ca="1" si="353"/>
        <v>bpuf</v>
      </c>
      <c r="B22647" s="1"/>
    </row>
    <row r="22648" spans="1:2" x14ac:dyDescent="0.25">
      <c r="A22648" s="1" t="str">
        <f t="shared" ca="1" si="353"/>
        <v>jkpi</v>
      </c>
      <c r="B22648" s="1"/>
    </row>
    <row r="22649" spans="1:2" x14ac:dyDescent="0.25">
      <c r="A22649" s="1" t="str">
        <f t="shared" ca="1" si="353"/>
        <v>nrvd</v>
      </c>
      <c r="B22649" s="1"/>
    </row>
    <row r="22650" spans="1:2" x14ac:dyDescent="0.25">
      <c r="A22650" s="1" t="str">
        <f t="shared" ca="1" si="353"/>
        <v>xmvw</v>
      </c>
      <c r="B22650" s="1"/>
    </row>
    <row r="22651" spans="1:2" x14ac:dyDescent="0.25">
      <c r="A22651" s="1" t="str">
        <f t="shared" ca="1" si="353"/>
        <v>qoos</v>
      </c>
      <c r="B22651" s="1"/>
    </row>
    <row r="22652" spans="1:2" x14ac:dyDescent="0.25">
      <c r="A22652" s="1" t="str">
        <f t="shared" ca="1" si="353"/>
        <v>shoc</v>
      </c>
      <c r="B22652" s="1"/>
    </row>
    <row r="22653" spans="1:2" x14ac:dyDescent="0.25">
      <c r="A22653" s="1" t="str">
        <f t="shared" ca="1" si="353"/>
        <v>yekf</v>
      </c>
      <c r="B22653" s="1"/>
    </row>
    <row r="22654" spans="1:2" x14ac:dyDescent="0.25">
      <c r="A22654" s="1" t="str">
        <f t="shared" ca="1" si="353"/>
        <v>vpxa</v>
      </c>
      <c r="B22654" s="1"/>
    </row>
    <row r="22655" spans="1:2" x14ac:dyDescent="0.25">
      <c r="A22655" s="1" t="str">
        <f t="shared" ca="1" si="353"/>
        <v>uawt</v>
      </c>
      <c r="B22655" s="1"/>
    </row>
    <row r="22656" spans="1:2" x14ac:dyDescent="0.25">
      <c r="A22656" s="1" t="str">
        <f t="shared" ca="1" si="353"/>
        <v>lcjz</v>
      </c>
      <c r="B22656" s="1"/>
    </row>
    <row r="22657" spans="1:2" x14ac:dyDescent="0.25">
      <c r="A22657" s="1" t="str">
        <f t="shared" ref="A22657:A22720" ca="1" si="354">CHAR(RANDBETWEEN(97,122))&amp;CHAR(RANDBETWEEN(97,122))&amp;CHAR(RANDBETWEEN(97,122))&amp;CHAR(RANDBETWEEN(97,122))</f>
        <v>dixw</v>
      </c>
      <c r="B22657" s="1"/>
    </row>
    <row r="22658" spans="1:2" x14ac:dyDescent="0.25">
      <c r="A22658" s="1" t="str">
        <f t="shared" ca="1" si="354"/>
        <v>pubi</v>
      </c>
      <c r="B22658" s="1"/>
    </row>
    <row r="22659" spans="1:2" x14ac:dyDescent="0.25">
      <c r="A22659" s="1" t="str">
        <f t="shared" ca="1" si="354"/>
        <v>lftx</v>
      </c>
      <c r="B22659" s="1"/>
    </row>
    <row r="22660" spans="1:2" x14ac:dyDescent="0.25">
      <c r="A22660" s="1" t="str">
        <f t="shared" ca="1" si="354"/>
        <v>wuhi</v>
      </c>
      <c r="B22660" s="1"/>
    </row>
    <row r="22661" spans="1:2" x14ac:dyDescent="0.25">
      <c r="A22661" s="1" t="str">
        <f t="shared" ca="1" si="354"/>
        <v>wuzt</v>
      </c>
      <c r="B22661" s="1"/>
    </row>
    <row r="22662" spans="1:2" x14ac:dyDescent="0.25">
      <c r="A22662" s="1" t="str">
        <f t="shared" ca="1" si="354"/>
        <v>pqbg</v>
      </c>
      <c r="B22662" s="1"/>
    </row>
    <row r="22663" spans="1:2" x14ac:dyDescent="0.25">
      <c r="A22663" s="1" t="str">
        <f t="shared" ca="1" si="354"/>
        <v>ogni</v>
      </c>
      <c r="B22663" s="1"/>
    </row>
    <row r="22664" spans="1:2" x14ac:dyDescent="0.25">
      <c r="A22664" s="1" t="str">
        <f t="shared" ca="1" si="354"/>
        <v>smja</v>
      </c>
      <c r="B22664" s="1"/>
    </row>
    <row r="22665" spans="1:2" x14ac:dyDescent="0.25">
      <c r="A22665" s="1" t="str">
        <f t="shared" ca="1" si="354"/>
        <v>vfut</v>
      </c>
      <c r="B22665" s="1"/>
    </row>
    <row r="22666" spans="1:2" x14ac:dyDescent="0.25">
      <c r="A22666" s="1" t="str">
        <f t="shared" ca="1" si="354"/>
        <v>uvkl</v>
      </c>
      <c r="B22666" s="1"/>
    </row>
    <row r="22667" spans="1:2" x14ac:dyDescent="0.25">
      <c r="A22667" s="1" t="str">
        <f t="shared" ca="1" si="354"/>
        <v>vblw</v>
      </c>
      <c r="B22667" s="1"/>
    </row>
    <row r="22668" spans="1:2" x14ac:dyDescent="0.25">
      <c r="A22668" s="1" t="str">
        <f t="shared" ca="1" si="354"/>
        <v>heex</v>
      </c>
      <c r="B22668" s="1"/>
    </row>
    <row r="22669" spans="1:2" x14ac:dyDescent="0.25">
      <c r="A22669" s="1" t="str">
        <f t="shared" ca="1" si="354"/>
        <v>giww</v>
      </c>
      <c r="B22669" s="1"/>
    </row>
    <row r="22670" spans="1:2" x14ac:dyDescent="0.25">
      <c r="A22670" s="1" t="str">
        <f t="shared" ca="1" si="354"/>
        <v>cctq</v>
      </c>
      <c r="B22670" s="1"/>
    </row>
    <row r="22671" spans="1:2" x14ac:dyDescent="0.25">
      <c r="A22671" s="1" t="str">
        <f t="shared" ca="1" si="354"/>
        <v>ogvu</v>
      </c>
      <c r="B22671" s="1"/>
    </row>
    <row r="22672" spans="1:2" x14ac:dyDescent="0.25">
      <c r="A22672" s="1" t="str">
        <f t="shared" ca="1" si="354"/>
        <v>vbfp</v>
      </c>
      <c r="B22672" s="1"/>
    </row>
    <row r="22673" spans="1:2" x14ac:dyDescent="0.25">
      <c r="A22673" s="1" t="str">
        <f t="shared" ca="1" si="354"/>
        <v>prrq</v>
      </c>
      <c r="B22673" s="1"/>
    </row>
    <row r="22674" spans="1:2" x14ac:dyDescent="0.25">
      <c r="A22674" s="1" t="str">
        <f t="shared" ca="1" si="354"/>
        <v>hasz</v>
      </c>
      <c r="B22674" s="1"/>
    </row>
    <row r="22675" spans="1:2" x14ac:dyDescent="0.25">
      <c r="A22675" s="1" t="str">
        <f t="shared" ca="1" si="354"/>
        <v>gdeq</v>
      </c>
      <c r="B22675" s="1"/>
    </row>
    <row r="22676" spans="1:2" x14ac:dyDescent="0.25">
      <c r="A22676" s="1" t="str">
        <f t="shared" ca="1" si="354"/>
        <v>mlph</v>
      </c>
      <c r="B22676" s="1"/>
    </row>
    <row r="22677" spans="1:2" x14ac:dyDescent="0.25">
      <c r="A22677" s="1" t="str">
        <f t="shared" ca="1" si="354"/>
        <v>ytaz</v>
      </c>
      <c r="B22677" s="1"/>
    </row>
    <row r="22678" spans="1:2" x14ac:dyDescent="0.25">
      <c r="A22678" s="1" t="str">
        <f t="shared" ca="1" si="354"/>
        <v>obfu</v>
      </c>
      <c r="B22678" s="1"/>
    </row>
    <row r="22679" spans="1:2" x14ac:dyDescent="0.25">
      <c r="A22679" s="1" t="str">
        <f t="shared" ca="1" si="354"/>
        <v>cypc</v>
      </c>
      <c r="B22679" s="1"/>
    </row>
    <row r="22680" spans="1:2" x14ac:dyDescent="0.25">
      <c r="A22680" s="1" t="str">
        <f t="shared" ca="1" si="354"/>
        <v>jbzh</v>
      </c>
      <c r="B22680" s="1"/>
    </row>
    <row r="22681" spans="1:2" x14ac:dyDescent="0.25">
      <c r="A22681" s="1" t="str">
        <f t="shared" ca="1" si="354"/>
        <v>xykd</v>
      </c>
      <c r="B22681" s="1"/>
    </row>
    <row r="22682" spans="1:2" x14ac:dyDescent="0.25">
      <c r="A22682" s="1" t="str">
        <f t="shared" ca="1" si="354"/>
        <v>yhzq</v>
      </c>
      <c r="B22682" s="1"/>
    </row>
    <row r="22683" spans="1:2" x14ac:dyDescent="0.25">
      <c r="A22683" s="1" t="str">
        <f t="shared" ca="1" si="354"/>
        <v>gkun</v>
      </c>
      <c r="B22683" s="1"/>
    </row>
    <row r="22684" spans="1:2" x14ac:dyDescent="0.25">
      <c r="A22684" s="1" t="str">
        <f t="shared" ca="1" si="354"/>
        <v>ruai</v>
      </c>
      <c r="B22684" s="1"/>
    </row>
    <row r="22685" spans="1:2" x14ac:dyDescent="0.25">
      <c r="A22685" s="1" t="str">
        <f t="shared" ca="1" si="354"/>
        <v>mprp</v>
      </c>
      <c r="B22685" s="1"/>
    </row>
    <row r="22686" spans="1:2" x14ac:dyDescent="0.25">
      <c r="A22686" s="1" t="str">
        <f t="shared" ca="1" si="354"/>
        <v>zqne</v>
      </c>
      <c r="B22686" s="1"/>
    </row>
    <row r="22687" spans="1:2" x14ac:dyDescent="0.25">
      <c r="A22687" s="1" t="str">
        <f t="shared" ca="1" si="354"/>
        <v>dgko</v>
      </c>
      <c r="B22687" s="1"/>
    </row>
    <row r="22688" spans="1:2" x14ac:dyDescent="0.25">
      <c r="A22688" s="1" t="str">
        <f t="shared" ca="1" si="354"/>
        <v>mznf</v>
      </c>
      <c r="B22688" s="1"/>
    </row>
    <row r="22689" spans="1:2" x14ac:dyDescent="0.25">
      <c r="A22689" s="1" t="str">
        <f t="shared" ca="1" si="354"/>
        <v>nwev</v>
      </c>
      <c r="B22689" s="1"/>
    </row>
    <row r="22690" spans="1:2" x14ac:dyDescent="0.25">
      <c r="A22690" s="1" t="str">
        <f t="shared" ca="1" si="354"/>
        <v>ntos</v>
      </c>
      <c r="B22690" s="1"/>
    </row>
    <row r="22691" spans="1:2" x14ac:dyDescent="0.25">
      <c r="A22691" s="1" t="str">
        <f t="shared" ca="1" si="354"/>
        <v>tcyi</v>
      </c>
      <c r="B22691" s="1"/>
    </row>
    <row r="22692" spans="1:2" x14ac:dyDescent="0.25">
      <c r="A22692" s="1" t="str">
        <f t="shared" ca="1" si="354"/>
        <v>bytp</v>
      </c>
      <c r="B22692" s="1"/>
    </row>
    <row r="22693" spans="1:2" x14ac:dyDescent="0.25">
      <c r="A22693" s="1" t="str">
        <f t="shared" ca="1" si="354"/>
        <v>tpsa</v>
      </c>
      <c r="B22693" s="1"/>
    </row>
    <row r="22694" spans="1:2" x14ac:dyDescent="0.25">
      <c r="A22694" s="1" t="str">
        <f t="shared" ca="1" si="354"/>
        <v>brxl</v>
      </c>
      <c r="B22694" s="1"/>
    </row>
    <row r="22695" spans="1:2" x14ac:dyDescent="0.25">
      <c r="A22695" s="1" t="str">
        <f t="shared" ca="1" si="354"/>
        <v>yjzj</v>
      </c>
      <c r="B22695" s="1"/>
    </row>
    <row r="22696" spans="1:2" x14ac:dyDescent="0.25">
      <c r="A22696" s="1" t="str">
        <f t="shared" ca="1" si="354"/>
        <v>qdmt</v>
      </c>
      <c r="B22696" s="1"/>
    </row>
    <row r="22697" spans="1:2" x14ac:dyDescent="0.25">
      <c r="A22697" s="1" t="str">
        <f t="shared" ca="1" si="354"/>
        <v>gxsq</v>
      </c>
      <c r="B22697" s="1"/>
    </row>
    <row r="22698" spans="1:2" x14ac:dyDescent="0.25">
      <c r="A22698" s="1" t="str">
        <f t="shared" ca="1" si="354"/>
        <v>xxhj</v>
      </c>
      <c r="B22698" s="1"/>
    </row>
    <row r="22699" spans="1:2" x14ac:dyDescent="0.25">
      <c r="A22699" s="1" t="str">
        <f t="shared" ca="1" si="354"/>
        <v>ksla</v>
      </c>
      <c r="B22699" s="1"/>
    </row>
    <row r="22700" spans="1:2" x14ac:dyDescent="0.25">
      <c r="A22700" s="1" t="str">
        <f t="shared" ca="1" si="354"/>
        <v>dozz</v>
      </c>
      <c r="B22700" s="1"/>
    </row>
    <row r="22701" spans="1:2" x14ac:dyDescent="0.25">
      <c r="A22701" s="1" t="str">
        <f t="shared" ca="1" si="354"/>
        <v>lucy</v>
      </c>
      <c r="B22701" s="1"/>
    </row>
    <row r="22702" spans="1:2" x14ac:dyDescent="0.25">
      <c r="A22702" s="1" t="str">
        <f t="shared" ca="1" si="354"/>
        <v>lgzx</v>
      </c>
      <c r="B22702" s="1"/>
    </row>
    <row r="22703" spans="1:2" x14ac:dyDescent="0.25">
      <c r="A22703" s="1" t="str">
        <f t="shared" ca="1" si="354"/>
        <v>thqv</v>
      </c>
      <c r="B22703" s="1"/>
    </row>
    <row r="22704" spans="1:2" x14ac:dyDescent="0.25">
      <c r="A22704" s="1" t="str">
        <f t="shared" ca="1" si="354"/>
        <v>wvcp</v>
      </c>
      <c r="B22704" s="1"/>
    </row>
    <row r="22705" spans="1:2" x14ac:dyDescent="0.25">
      <c r="A22705" s="1" t="str">
        <f t="shared" ca="1" si="354"/>
        <v>sdwr</v>
      </c>
      <c r="B22705" s="1"/>
    </row>
    <row r="22706" spans="1:2" x14ac:dyDescent="0.25">
      <c r="A22706" s="1" t="str">
        <f t="shared" ca="1" si="354"/>
        <v>vnli</v>
      </c>
      <c r="B22706" s="1"/>
    </row>
    <row r="22707" spans="1:2" x14ac:dyDescent="0.25">
      <c r="A22707" s="1" t="str">
        <f t="shared" ca="1" si="354"/>
        <v>yzqx</v>
      </c>
      <c r="B22707" s="1"/>
    </row>
    <row r="22708" spans="1:2" x14ac:dyDescent="0.25">
      <c r="A22708" s="1" t="str">
        <f t="shared" ca="1" si="354"/>
        <v>hqqn</v>
      </c>
      <c r="B22708" s="1"/>
    </row>
    <row r="22709" spans="1:2" x14ac:dyDescent="0.25">
      <c r="A22709" s="1" t="str">
        <f t="shared" ca="1" si="354"/>
        <v>rxcy</v>
      </c>
      <c r="B22709" s="1"/>
    </row>
    <row r="22710" spans="1:2" x14ac:dyDescent="0.25">
      <c r="A22710" s="1" t="str">
        <f t="shared" ca="1" si="354"/>
        <v>yqgk</v>
      </c>
      <c r="B22710" s="1"/>
    </row>
    <row r="22711" spans="1:2" x14ac:dyDescent="0.25">
      <c r="A22711" s="1" t="str">
        <f t="shared" ca="1" si="354"/>
        <v>ldpr</v>
      </c>
      <c r="B22711" s="1"/>
    </row>
    <row r="22712" spans="1:2" x14ac:dyDescent="0.25">
      <c r="A22712" s="1" t="str">
        <f t="shared" ca="1" si="354"/>
        <v>aswr</v>
      </c>
      <c r="B22712" s="1"/>
    </row>
    <row r="22713" spans="1:2" x14ac:dyDescent="0.25">
      <c r="A22713" s="1" t="str">
        <f t="shared" ca="1" si="354"/>
        <v>fyvo</v>
      </c>
      <c r="B22713" s="1"/>
    </row>
    <row r="22714" spans="1:2" x14ac:dyDescent="0.25">
      <c r="A22714" s="1" t="str">
        <f t="shared" ca="1" si="354"/>
        <v>orlm</v>
      </c>
      <c r="B22714" s="1"/>
    </row>
    <row r="22715" spans="1:2" x14ac:dyDescent="0.25">
      <c r="A22715" s="1" t="str">
        <f t="shared" ca="1" si="354"/>
        <v>hrsg</v>
      </c>
      <c r="B22715" s="1"/>
    </row>
    <row r="22716" spans="1:2" x14ac:dyDescent="0.25">
      <c r="A22716" s="1" t="str">
        <f t="shared" ca="1" si="354"/>
        <v>befk</v>
      </c>
      <c r="B22716" s="1"/>
    </row>
    <row r="22717" spans="1:2" x14ac:dyDescent="0.25">
      <c r="A22717" s="1" t="str">
        <f t="shared" ca="1" si="354"/>
        <v>diho</v>
      </c>
      <c r="B22717" s="1"/>
    </row>
    <row r="22718" spans="1:2" x14ac:dyDescent="0.25">
      <c r="A22718" s="1" t="str">
        <f t="shared" ca="1" si="354"/>
        <v>dgvo</v>
      </c>
      <c r="B22718" s="1"/>
    </row>
    <row r="22719" spans="1:2" x14ac:dyDescent="0.25">
      <c r="A22719" s="1" t="str">
        <f t="shared" ca="1" si="354"/>
        <v>fwqr</v>
      </c>
      <c r="B22719" s="1"/>
    </row>
    <row r="22720" spans="1:2" x14ac:dyDescent="0.25">
      <c r="A22720" s="1" t="str">
        <f t="shared" ca="1" si="354"/>
        <v>ojqp</v>
      </c>
      <c r="B22720" s="1"/>
    </row>
    <row r="22721" spans="1:2" x14ac:dyDescent="0.25">
      <c r="A22721" s="1" t="str">
        <f t="shared" ref="A22721:A22784" ca="1" si="355">CHAR(RANDBETWEEN(97,122))&amp;CHAR(RANDBETWEEN(97,122))&amp;CHAR(RANDBETWEEN(97,122))&amp;CHAR(RANDBETWEEN(97,122))</f>
        <v>sjov</v>
      </c>
      <c r="B22721" s="1"/>
    </row>
    <row r="22722" spans="1:2" x14ac:dyDescent="0.25">
      <c r="A22722" s="1" t="str">
        <f t="shared" ca="1" si="355"/>
        <v>abml</v>
      </c>
      <c r="B22722" s="1"/>
    </row>
    <row r="22723" spans="1:2" x14ac:dyDescent="0.25">
      <c r="A22723" s="1" t="str">
        <f t="shared" ca="1" si="355"/>
        <v>qzaz</v>
      </c>
      <c r="B22723" s="1"/>
    </row>
    <row r="22724" spans="1:2" x14ac:dyDescent="0.25">
      <c r="A22724" s="1" t="str">
        <f t="shared" ca="1" si="355"/>
        <v>fezt</v>
      </c>
      <c r="B22724" s="1"/>
    </row>
    <row r="22725" spans="1:2" x14ac:dyDescent="0.25">
      <c r="A22725" s="1" t="str">
        <f t="shared" ca="1" si="355"/>
        <v>mjlk</v>
      </c>
      <c r="B22725" s="1"/>
    </row>
    <row r="22726" spans="1:2" x14ac:dyDescent="0.25">
      <c r="A22726" s="1" t="str">
        <f t="shared" ca="1" si="355"/>
        <v>xjkr</v>
      </c>
      <c r="B22726" s="1"/>
    </row>
    <row r="22727" spans="1:2" x14ac:dyDescent="0.25">
      <c r="A22727" s="1" t="str">
        <f t="shared" ca="1" si="355"/>
        <v>uzso</v>
      </c>
      <c r="B22727" s="1"/>
    </row>
    <row r="22728" spans="1:2" x14ac:dyDescent="0.25">
      <c r="A22728" s="1" t="str">
        <f t="shared" ca="1" si="355"/>
        <v>yaug</v>
      </c>
      <c r="B22728" s="1"/>
    </row>
    <row r="22729" spans="1:2" x14ac:dyDescent="0.25">
      <c r="A22729" s="1" t="str">
        <f t="shared" ca="1" si="355"/>
        <v>pcld</v>
      </c>
      <c r="B22729" s="1"/>
    </row>
    <row r="22730" spans="1:2" x14ac:dyDescent="0.25">
      <c r="A22730" s="1" t="str">
        <f t="shared" ca="1" si="355"/>
        <v>wrwc</v>
      </c>
      <c r="B22730" s="1"/>
    </row>
    <row r="22731" spans="1:2" x14ac:dyDescent="0.25">
      <c r="A22731" s="1" t="str">
        <f t="shared" ca="1" si="355"/>
        <v>qpqx</v>
      </c>
      <c r="B22731" s="1"/>
    </row>
    <row r="22732" spans="1:2" x14ac:dyDescent="0.25">
      <c r="A22732" s="1" t="str">
        <f t="shared" ca="1" si="355"/>
        <v>jziq</v>
      </c>
      <c r="B22732" s="1"/>
    </row>
    <row r="22733" spans="1:2" x14ac:dyDescent="0.25">
      <c r="A22733" s="1" t="str">
        <f t="shared" ca="1" si="355"/>
        <v>dwox</v>
      </c>
      <c r="B22733" s="1"/>
    </row>
    <row r="22734" spans="1:2" x14ac:dyDescent="0.25">
      <c r="A22734" s="1" t="str">
        <f t="shared" ca="1" si="355"/>
        <v>jlnx</v>
      </c>
      <c r="B22734" s="1"/>
    </row>
    <row r="22735" spans="1:2" x14ac:dyDescent="0.25">
      <c r="A22735" s="1" t="str">
        <f t="shared" ca="1" si="355"/>
        <v>gyxn</v>
      </c>
      <c r="B22735" s="1"/>
    </row>
    <row r="22736" spans="1:2" x14ac:dyDescent="0.25">
      <c r="A22736" s="1" t="str">
        <f t="shared" ca="1" si="355"/>
        <v>awzr</v>
      </c>
      <c r="B22736" s="1"/>
    </row>
    <row r="22737" spans="1:2" x14ac:dyDescent="0.25">
      <c r="A22737" s="1" t="str">
        <f t="shared" ca="1" si="355"/>
        <v>pkee</v>
      </c>
      <c r="B22737" s="1"/>
    </row>
    <row r="22738" spans="1:2" x14ac:dyDescent="0.25">
      <c r="A22738" s="1" t="str">
        <f t="shared" ca="1" si="355"/>
        <v>hmsb</v>
      </c>
      <c r="B22738" s="1"/>
    </row>
    <row r="22739" spans="1:2" x14ac:dyDescent="0.25">
      <c r="A22739" s="1" t="str">
        <f t="shared" ca="1" si="355"/>
        <v>gtxu</v>
      </c>
      <c r="B22739" s="1"/>
    </row>
    <row r="22740" spans="1:2" x14ac:dyDescent="0.25">
      <c r="A22740" s="1" t="str">
        <f t="shared" ca="1" si="355"/>
        <v>uzlq</v>
      </c>
      <c r="B22740" s="1"/>
    </row>
    <row r="22741" spans="1:2" x14ac:dyDescent="0.25">
      <c r="A22741" s="1" t="str">
        <f t="shared" ca="1" si="355"/>
        <v>kmbw</v>
      </c>
      <c r="B22741" s="1"/>
    </row>
    <row r="22742" spans="1:2" x14ac:dyDescent="0.25">
      <c r="A22742" s="1" t="str">
        <f t="shared" ca="1" si="355"/>
        <v>cusa</v>
      </c>
      <c r="B22742" s="1"/>
    </row>
    <row r="22743" spans="1:2" x14ac:dyDescent="0.25">
      <c r="A22743" s="1" t="str">
        <f t="shared" ca="1" si="355"/>
        <v>mukj</v>
      </c>
      <c r="B22743" s="1"/>
    </row>
    <row r="22744" spans="1:2" x14ac:dyDescent="0.25">
      <c r="A22744" s="1" t="str">
        <f t="shared" ca="1" si="355"/>
        <v>ghja</v>
      </c>
      <c r="B22744" s="1"/>
    </row>
    <row r="22745" spans="1:2" x14ac:dyDescent="0.25">
      <c r="A22745" s="1" t="str">
        <f t="shared" ca="1" si="355"/>
        <v>wzny</v>
      </c>
      <c r="B22745" s="1"/>
    </row>
    <row r="22746" spans="1:2" x14ac:dyDescent="0.25">
      <c r="A22746" s="1" t="str">
        <f t="shared" ca="1" si="355"/>
        <v>tyum</v>
      </c>
      <c r="B22746" s="1"/>
    </row>
    <row r="22747" spans="1:2" x14ac:dyDescent="0.25">
      <c r="A22747" s="1" t="str">
        <f t="shared" ca="1" si="355"/>
        <v>qovm</v>
      </c>
      <c r="B22747" s="1"/>
    </row>
    <row r="22748" spans="1:2" x14ac:dyDescent="0.25">
      <c r="A22748" s="1" t="str">
        <f t="shared" ca="1" si="355"/>
        <v>ywbj</v>
      </c>
      <c r="B22748" s="1"/>
    </row>
    <row r="22749" spans="1:2" x14ac:dyDescent="0.25">
      <c r="A22749" s="1" t="str">
        <f t="shared" ca="1" si="355"/>
        <v>czmo</v>
      </c>
      <c r="B22749" s="1"/>
    </row>
    <row r="22750" spans="1:2" x14ac:dyDescent="0.25">
      <c r="A22750" s="1" t="str">
        <f t="shared" ca="1" si="355"/>
        <v>mqri</v>
      </c>
      <c r="B22750" s="1"/>
    </row>
    <row r="22751" spans="1:2" x14ac:dyDescent="0.25">
      <c r="A22751" s="1" t="str">
        <f t="shared" ca="1" si="355"/>
        <v>xmoa</v>
      </c>
      <c r="B22751" s="1"/>
    </row>
    <row r="22752" spans="1:2" x14ac:dyDescent="0.25">
      <c r="A22752" s="1" t="str">
        <f t="shared" ca="1" si="355"/>
        <v>anou</v>
      </c>
      <c r="B22752" s="1"/>
    </row>
    <row r="22753" spans="1:2" x14ac:dyDescent="0.25">
      <c r="A22753" s="1" t="str">
        <f t="shared" ca="1" si="355"/>
        <v>ziuh</v>
      </c>
      <c r="B22753" s="1"/>
    </row>
    <row r="22754" spans="1:2" x14ac:dyDescent="0.25">
      <c r="A22754" s="1" t="str">
        <f t="shared" ca="1" si="355"/>
        <v>lvtb</v>
      </c>
      <c r="B22754" s="1"/>
    </row>
    <row r="22755" spans="1:2" x14ac:dyDescent="0.25">
      <c r="A22755" s="1" t="str">
        <f t="shared" ca="1" si="355"/>
        <v>pkol</v>
      </c>
      <c r="B22755" s="1"/>
    </row>
    <row r="22756" spans="1:2" x14ac:dyDescent="0.25">
      <c r="A22756" s="1" t="str">
        <f t="shared" ca="1" si="355"/>
        <v>bzts</v>
      </c>
      <c r="B22756" s="1"/>
    </row>
    <row r="22757" spans="1:2" x14ac:dyDescent="0.25">
      <c r="A22757" s="1" t="str">
        <f t="shared" ca="1" si="355"/>
        <v>vznb</v>
      </c>
      <c r="B22757" s="1"/>
    </row>
    <row r="22758" spans="1:2" x14ac:dyDescent="0.25">
      <c r="A22758" s="1" t="str">
        <f t="shared" ca="1" si="355"/>
        <v>wzce</v>
      </c>
      <c r="B22758" s="1"/>
    </row>
    <row r="22759" spans="1:2" x14ac:dyDescent="0.25">
      <c r="A22759" s="1" t="str">
        <f t="shared" ca="1" si="355"/>
        <v>trwi</v>
      </c>
      <c r="B22759" s="1"/>
    </row>
    <row r="22760" spans="1:2" x14ac:dyDescent="0.25">
      <c r="A22760" s="1" t="str">
        <f t="shared" ca="1" si="355"/>
        <v>adzk</v>
      </c>
      <c r="B22760" s="1"/>
    </row>
    <row r="22761" spans="1:2" x14ac:dyDescent="0.25">
      <c r="A22761" s="1" t="str">
        <f t="shared" ca="1" si="355"/>
        <v>afxy</v>
      </c>
      <c r="B22761" s="1"/>
    </row>
    <row r="22762" spans="1:2" x14ac:dyDescent="0.25">
      <c r="A22762" s="1" t="str">
        <f t="shared" ca="1" si="355"/>
        <v>dwlj</v>
      </c>
      <c r="B22762" s="1"/>
    </row>
    <row r="22763" spans="1:2" x14ac:dyDescent="0.25">
      <c r="A22763" s="1" t="str">
        <f t="shared" ca="1" si="355"/>
        <v>godq</v>
      </c>
      <c r="B22763" s="1"/>
    </row>
    <row r="22764" spans="1:2" x14ac:dyDescent="0.25">
      <c r="A22764" s="1" t="str">
        <f t="shared" ca="1" si="355"/>
        <v>jpsw</v>
      </c>
      <c r="B22764" s="1"/>
    </row>
    <row r="22765" spans="1:2" x14ac:dyDescent="0.25">
      <c r="A22765" s="1" t="str">
        <f t="shared" ca="1" si="355"/>
        <v>qrbg</v>
      </c>
      <c r="B22765" s="1"/>
    </row>
    <row r="22766" spans="1:2" x14ac:dyDescent="0.25">
      <c r="A22766" s="1" t="str">
        <f t="shared" ca="1" si="355"/>
        <v>wdyy</v>
      </c>
      <c r="B22766" s="1"/>
    </row>
    <row r="22767" spans="1:2" x14ac:dyDescent="0.25">
      <c r="A22767" s="1" t="str">
        <f t="shared" ca="1" si="355"/>
        <v>jrcu</v>
      </c>
      <c r="B22767" s="1"/>
    </row>
    <row r="22768" spans="1:2" x14ac:dyDescent="0.25">
      <c r="A22768" s="1" t="str">
        <f t="shared" ca="1" si="355"/>
        <v>txki</v>
      </c>
      <c r="B22768" s="1"/>
    </row>
    <row r="22769" spans="1:2" x14ac:dyDescent="0.25">
      <c r="A22769" s="1" t="str">
        <f t="shared" ca="1" si="355"/>
        <v>taik</v>
      </c>
      <c r="B22769" s="1"/>
    </row>
    <row r="22770" spans="1:2" x14ac:dyDescent="0.25">
      <c r="A22770" s="1" t="str">
        <f t="shared" ca="1" si="355"/>
        <v>vvrz</v>
      </c>
      <c r="B22770" s="1"/>
    </row>
    <row r="22771" spans="1:2" x14ac:dyDescent="0.25">
      <c r="A22771" s="1" t="str">
        <f t="shared" ca="1" si="355"/>
        <v>pjzr</v>
      </c>
      <c r="B22771" s="1"/>
    </row>
    <row r="22772" spans="1:2" x14ac:dyDescent="0.25">
      <c r="A22772" s="1" t="str">
        <f t="shared" ca="1" si="355"/>
        <v>ighr</v>
      </c>
      <c r="B22772" s="1"/>
    </row>
    <row r="22773" spans="1:2" x14ac:dyDescent="0.25">
      <c r="A22773" s="1" t="str">
        <f t="shared" ca="1" si="355"/>
        <v>auqm</v>
      </c>
      <c r="B22773" s="1"/>
    </row>
    <row r="22774" spans="1:2" x14ac:dyDescent="0.25">
      <c r="A22774" s="1" t="str">
        <f t="shared" ca="1" si="355"/>
        <v>vpqm</v>
      </c>
      <c r="B22774" s="1"/>
    </row>
    <row r="22775" spans="1:2" x14ac:dyDescent="0.25">
      <c r="A22775" s="1" t="str">
        <f t="shared" ca="1" si="355"/>
        <v>vrsi</v>
      </c>
      <c r="B22775" s="1"/>
    </row>
    <row r="22776" spans="1:2" x14ac:dyDescent="0.25">
      <c r="A22776" s="1" t="str">
        <f t="shared" ca="1" si="355"/>
        <v>vhgp</v>
      </c>
      <c r="B22776" s="1"/>
    </row>
    <row r="22777" spans="1:2" x14ac:dyDescent="0.25">
      <c r="A22777" s="1" t="str">
        <f t="shared" ca="1" si="355"/>
        <v>wvmn</v>
      </c>
      <c r="B22777" s="1"/>
    </row>
    <row r="22778" spans="1:2" x14ac:dyDescent="0.25">
      <c r="A22778" s="1" t="str">
        <f t="shared" ca="1" si="355"/>
        <v>pbtt</v>
      </c>
      <c r="B22778" s="1"/>
    </row>
    <row r="22779" spans="1:2" x14ac:dyDescent="0.25">
      <c r="A22779" s="1" t="str">
        <f t="shared" ca="1" si="355"/>
        <v>nagc</v>
      </c>
      <c r="B22779" s="1"/>
    </row>
    <row r="22780" spans="1:2" x14ac:dyDescent="0.25">
      <c r="A22780" s="1" t="str">
        <f t="shared" ca="1" si="355"/>
        <v>jvpt</v>
      </c>
      <c r="B22780" s="1"/>
    </row>
    <row r="22781" spans="1:2" x14ac:dyDescent="0.25">
      <c r="A22781" s="1" t="str">
        <f t="shared" ca="1" si="355"/>
        <v>zeio</v>
      </c>
      <c r="B22781" s="1"/>
    </row>
    <row r="22782" spans="1:2" x14ac:dyDescent="0.25">
      <c r="A22782" s="1" t="str">
        <f t="shared" ca="1" si="355"/>
        <v>ixgu</v>
      </c>
      <c r="B22782" s="1"/>
    </row>
    <row r="22783" spans="1:2" x14ac:dyDescent="0.25">
      <c r="A22783" s="1" t="str">
        <f t="shared" ca="1" si="355"/>
        <v>rpas</v>
      </c>
      <c r="B22783" s="1"/>
    </row>
    <row r="22784" spans="1:2" x14ac:dyDescent="0.25">
      <c r="A22784" s="1" t="str">
        <f t="shared" ca="1" si="355"/>
        <v>lqrv</v>
      </c>
      <c r="B22784" s="1"/>
    </row>
    <row r="22785" spans="1:2" x14ac:dyDescent="0.25">
      <c r="A22785" s="1" t="str">
        <f t="shared" ref="A22785:A22848" ca="1" si="356">CHAR(RANDBETWEEN(97,122))&amp;CHAR(RANDBETWEEN(97,122))&amp;CHAR(RANDBETWEEN(97,122))&amp;CHAR(RANDBETWEEN(97,122))</f>
        <v>qqzg</v>
      </c>
      <c r="B22785" s="1"/>
    </row>
    <row r="22786" spans="1:2" x14ac:dyDescent="0.25">
      <c r="A22786" s="1" t="str">
        <f t="shared" ca="1" si="356"/>
        <v>duio</v>
      </c>
      <c r="B22786" s="1"/>
    </row>
    <row r="22787" spans="1:2" x14ac:dyDescent="0.25">
      <c r="A22787" s="1" t="str">
        <f t="shared" ca="1" si="356"/>
        <v>sank</v>
      </c>
      <c r="B22787" s="1"/>
    </row>
    <row r="22788" spans="1:2" x14ac:dyDescent="0.25">
      <c r="A22788" s="1" t="str">
        <f t="shared" ca="1" si="356"/>
        <v>hnen</v>
      </c>
      <c r="B22788" s="1"/>
    </row>
    <row r="22789" spans="1:2" x14ac:dyDescent="0.25">
      <c r="A22789" s="1" t="str">
        <f t="shared" ca="1" si="356"/>
        <v>yirj</v>
      </c>
      <c r="B22789" s="1"/>
    </row>
    <row r="22790" spans="1:2" x14ac:dyDescent="0.25">
      <c r="A22790" s="1" t="str">
        <f t="shared" ca="1" si="356"/>
        <v>sybm</v>
      </c>
      <c r="B22790" s="1"/>
    </row>
    <row r="22791" spans="1:2" x14ac:dyDescent="0.25">
      <c r="A22791" s="1" t="str">
        <f t="shared" ca="1" si="356"/>
        <v>mtly</v>
      </c>
      <c r="B22791" s="1"/>
    </row>
    <row r="22792" spans="1:2" x14ac:dyDescent="0.25">
      <c r="A22792" s="1" t="str">
        <f t="shared" ca="1" si="356"/>
        <v>dyie</v>
      </c>
      <c r="B22792" s="1"/>
    </row>
    <row r="22793" spans="1:2" x14ac:dyDescent="0.25">
      <c r="A22793" s="1" t="str">
        <f t="shared" ca="1" si="356"/>
        <v>iymm</v>
      </c>
      <c r="B22793" s="1"/>
    </row>
    <row r="22794" spans="1:2" x14ac:dyDescent="0.25">
      <c r="A22794" s="1" t="str">
        <f t="shared" ca="1" si="356"/>
        <v>eurr</v>
      </c>
      <c r="B22794" s="1"/>
    </row>
    <row r="22795" spans="1:2" x14ac:dyDescent="0.25">
      <c r="A22795" s="1" t="str">
        <f t="shared" ca="1" si="356"/>
        <v>dyfm</v>
      </c>
      <c r="B22795" s="1"/>
    </row>
    <row r="22796" spans="1:2" x14ac:dyDescent="0.25">
      <c r="A22796" s="1" t="str">
        <f t="shared" ca="1" si="356"/>
        <v>shxx</v>
      </c>
      <c r="B22796" s="1"/>
    </row>
    <row r="22797" spans="1:2" x14ac:dyDescent="0.25">
      <c r="A22797" s="1" t="str">
        <f t="shared" ca="1" si="356"/>
        <v>vmrl</v>
      </c>
      <c r="B22797" s="1"/>
    </row>
    <row r="22798" spans="1:2" x14ac:dyDescent="0.25">
      <c r="A22798" s="1" t="str">
        <f t="shared" ca="1" si="356"/>
        <v>kqis</v>
      </c>
      <c r="B22798" s="1"/>
    </row>
    <row r="22799" spans="1:2" x14ac:dyDescent="0.25">
      <c r="A22799" s="1" t="str">
        <f t="shared" ca="1" si="356"/>
        <v>tsur</v>
      </c>
      <c r="B22799" s="1"/>
    </row>
    <row r="22800" spans="1:2" x14ac:dyDescent="0.25">
      <c r="A22800" s="1" t="str">
        <f t="shared" ca="1" si="356"/>
        <v>syeo</v>
      </c>
      <c r="B22800" s="1"/>
    </row>
    <row r="22801" spans="1:2" x14ac:dyDescent="0.25">
      <c r="A22801" s="1" t="str">
        <f t="shared" ca="1" si="356"/>
        <v>qzag</v>
      </c>
      <c r="B22801" s="1"/>
    </row>
    <row r="22802" spans="1:2" x14ac:dyDescent="0.25">
      <c r="A22802" s="1" t="str">
        <f t="shared" ca="1" si="356"/>
        <v>qsqz</v>
      </c>
      <c r="B22802" s="1"/>
    </row>
    <row r="22803" spans="1:2" x14ac:dyDescent="0.25">
      <c r="A22803" s="1" t="str">
        <f t="shared" ca="1" si="356"/>
        <v>xiry</v>
      </c>
      <c r="B22803" s="1"/>
    </row>
    <row r="22804" spans="1:2" x14ac:dyDescent="0.25">
      <c r="A22804" s="1" t="str">
        <f t="shared" ca="1" si="356"/>
        <v>quil</v>
      </c>
      <c r="B22804" s="1"/>
    </row>
    <row r="22805" spans="1:2" x14ac:dyDescent="0.25">
      <c r="A22805" s="1" t="str">
        <f t="shared" ca="1" si="356"/>
        <v>vmbm</v>
      </c>
      <c r="B22805" s="1"/>
    </row>
    <row r="22806" spans="1:2" x14ac:dyDescent="0.25">
      <c r="A22806" s="1" t="str">
        <f t="shared" ca="1" si="356"/>
        <v>hrlz</v>
      </c>
      <c r="B22806" s="1"/>
    </row>
    <row r="22807" spans="1:2" x14ac:dyDescent="0.25">
      <c r="A22807" s="1" t="str">
        <f t="shared" ca="1" si="356"/>
        <v>lrul</v>
      </c>
      <c r="B22807" s="1"/>
    </row>
    <row r="22808" spans="1:2" x14ac:dyDescent="0.25">
      <c r="A22808" s="1" t="str">
        <f t="shared" ca="1" si="356"/>
        <v>wrjk</v>
      </c>
      <c r="B22808" s="1"/>
    </row>
    <row r="22809" spans="1:2" x14ac:dyDescent="0.25">
      <c r="A22809" s="1" t="str">
        <f t="shared" ca="1" si="356"/>
        <v>mfnw</v>
      </c>
      <c r="B22809" s="1"/>
    </row>
    <row r="22810" spans="1:2" x14ac:dyDescent="0.25">
      <c r="A22810" s="1" t="str">
        <f t="shared" ca="1" si="356"/>
        <v>rold</v>
      </c>
      <c r="B22810" s="1"/>
    </row>
    <row r="22811" spans="1:2" x14ac:dyDescent="0.25">
      <c r="A22811" s="1" t="str">
        <f t="shared" ca="1" si="356"/>
        <v>jrpc</v>
      </c>
      <c r="B22811" s="1"/>
    </row>
    <row r="22812" spans="1:2" x14ac:dyDescent="0.25">
      <c r="A22812" s="1" t="str">
        <f t="shared" ca="1" si="356"/>
        <v>rzrd</v>
      </c>
      <c r="B22812" s="1"/>
    </row>
    <row r="22813" spans="1:2" x14ac:dyDescent="0.25">
      <c r="A22813" s="1" t="str">
        <f t="shared" ca="1" si="356"/>
        <v>eynn</v>
      </c>
      <c r="B22813" s="1"/>
    </row>
    <row r="22814" spans="1:2" x14ac:dyDescent="0.25">
      <c r="A22814" s="1" t="str">
        <f t="shared" ca="1" si="356"/>
        <v>nrgs</v>
      </c>
      <c r="B22814" s="1"/>
    </row>
    <row r="22815" spans="1:2" x14ac:dyDescent="0.25">
      <c r="A22815" s="1" t="str">
        <f t="shared" ca="1" si="356"/>
        <v>bapj</v>
      </c>
      <c r="B22815" s="1"/>
    </row>
    <row r="22816" spans="1:2" x14ac:dyDescent="0.25">
      <c r="A22816" s="1" t="str">
        <f t="shared" ca="1" si="356"/>
        <v>kflm</v>
      </c>
      <c r="B22816" s="1"/>
    </row>
    <row r="22817" spans="1:2" x14ac:dyDescent="0.25">
      <c r="A22817" s="1" t="str">
        <f t="shared" ca="1" si="356"/>
        <v>uaiy</v>
      </c>
      <c r="B22817" s="1"/>
    </row>
    <row r="22818" spans="1:2" x14ac:dyDescent="0.25">
      <c r="A22818" s="1" t="str">
        <f t="shared" ca="1" si="356"/>
        <v>ypfb</v>
      </c>
      <c r="B22818" s="1"/>
    </row>
    <row r="22819" spans="1:2" x14ac:dyDescent="0.25">
      <c r="A22819" s="1" t="str">
        <f t="shared" ca="1" si="356"/>
        <v>gckf</v>
      </c>
      <c r="B22819" s="1"/>
    </row>
    <row r="22820" spans="1:2" x14ac:dyDescent="0.25">
      <c r="A22820" s="1" t="str">
        <f t="shared" ca="1" si="356"/>
        <v>myrp</v>
      </c>
      <c r="B22820" s="1"/>
    </row>
    <row r="22821" spans="1:2" x14ac:dyDescent="0.25">
      <c r="A22821" s="1" t="str">
        <f t="shared" ca="1" si="356"/>
        <v>rjax</v>
      </c>
      <c r="B22821" s="1"/>
    </row>
    <row r="22822" spans="1:2" x14ac:dyDescent="0.25">
      <c r="A22822" s="1" t="str">
        <f t="shared" ca="1" si="356"/>
        <v>vkrs</v>
      </c>
      <c r="B22822" s="1"/>
    </row>
    <row r="22823" spans="1:2" x14ac:dyDescent="0.25">
      <c r="A22823" s="1" t="str">
        <f t="shared" ca="1" si="356"/>
        <v>abkt</v>
      </c>
      <c r="B22823" s="1"/>
    </row>
    <row r="22824" spans="1:2" x14ac:dyDescent="0.25">
      <c r="A22824" s="1" t="str">
        <f t="shared" ca="1" si="356"/>
        <v>yvlw</v>
      </c>
      <c r="B22824" s="1"/>
    </row>
    <row r="22825" spans="1:2" x14ac:dyDescent="0.25">
      <c r="A22825" s="1" t="str">
        <f t="shared" ca="1" si="356"/>
        <v>ozyb</v>
      </c>
      <c r="B22825" s="1"/>
    </row>
    <row r="22826" spans="1:2" x14ac:dyDescent="0.25">
      <c r="A22826" s="1" t="str">
        <f t="shared" ca="1" si="356"/>
        <v>uwmr</v>
      </c>
      <c r="B22826" s="1"/>
    </row>
    <row r="22827" spans="1:2" x14ac:dyDescent="0.25">
      <c r="A22827" s="1" t="str">
        <f t="shared" ca="1" si="356"/>
        <v>dobn</v>
      </c>
      <c r="B22827" s="1"/>
    </row>
    <row r="22828" spans="1:2" x14ac:dyDescent="0.25">
      <c r="A22828" s="1" t="str">
        <f t="shared" ca="1" si="356"/>
        <v>cqan</v>
      </c>
      <c r="B22828" s="1"/>
    </row>
    <row r="22829" spans="1:2" x14ac:dyDescent="0.25">
      <c r="A22829" s="1" t="str">
        <f t="shared" ca="1" si="356"/>
        <v>iozh</v>
      </c>
      <c r="B22829" s="1"/>
    </row>
    <row r="22830" spans="1:2" x14ac:dyDescent="0.25">
      <c r="A22830" s="1" t="str">
        <f t="shared" ca="1" si="356"/>
        <v>ihsd</v>
      </c>
      <c r="B22830" s="1"/>
    </row>
    <row r="22831" spans="1:2" x14ac:dyDescent="0.25">
      <c r="A22831" s="1" t="str">
        <f t="shared" ca="1" si="356"/>
        <v>xdwp</v>
      </c>
      <c r="B22831" s="1"/>
    </row>
    <row r="22832" spans="1:2" x14ac:dyDescent="0.25">
      <c r="A22832" s="1" t="str">
        <f t="shared" ca="1" si="356"/>
        <v>ywyg</v>
      </c>
      <c r="B22832" s="1"/>
    </row>
    <row r="22833" spans="1:2" x14ac:dyDescent="0.25">
      <c r="A22833" s="1" t="str">
        <f t="shared" ca="1" si="356"/>
        <v>vlfe</v>
      </c>
      <c r="B22833" s="1"/>
    </row>
    <row r="22834" spans="1:2" x14ac:dyDescent="0.25">
      <c r="A22834" s="1" t="str">
        <f t="shared" ca="1" si="356"/>
        <v>fste</v>
      </c>
      <c r="B22834" s="1"/>
    </row>
    <row r="22835" spans="1:2" x14ac:dyDescent="0.25">
      <c r="A22835" s="1" t="str">
        <f t="shared" ca="1" si="356"/>
        <v>ucwg</v>
      </c>
      <c r="B22835" s="1"/>
    </row>
    <row r="22836" spans="1:2" x14ac:dyDescent="0.25">
      <c r="A22836" s="1" t="str">
        <f t="shared" ca="1" si="356"/>
        <v>vmst</v>
      </c>
      <c r="B22836" s="1"/>
    </row>
    <row r="22837" spans="1:2" x14ac:dyDescent="0.25">
      <c r="A22837" s="1" t="str">
        <f t="shared" ca="1" si="356"/>
        <v>viby</v>
      </c>
      <c r="B22837" s="1"/>
    </row>
    <row r="22838" spans="1:2" x14ac:dyDescent="0.25">
      <c r="A22838" s="1" t="str">
        <f t="shared" ca="1" si="356"/>
        <v>irqd</v>
      </c>
      <c r="B22838" s="1"/>
    </row>
    <row r="22839" spans="1:2" x14ac:dyDescent="0.25">
      <c r="A22839" s="1" t="str">
        <f t="shared" ca="1" si="356"/>
        <v>wnzn</v>
      </c>
      <c r="B22839" s="1"/>
    </row>
    <row r="22840" spans="1:2" x14ac:dyDescent="0.25">
      <c r="A22840" s="1" t="str">
        <f t="shared" ca="1" si="356"/>
        <v>hlco</v>
      </c>
      <c r="B22840" s="1"/>
    </row>
    <row r="22841" spans="1:2" x14ac:dyDescent="0.25">
      <c r="A22841" s="1" t="str">
        <f t="shared" ca="1" si="356"/>
        <v>rjcx</v>
      </c>
      <c r="B22841" s="1"/>
    </row>
    <row r="22842" spans="1:2" x14ac:dyDescent="0.25">
      <c r="A22842" s="1" t="str">
        <f t="shared" ca="1" si="356"/>
        <v>qjtl</v>
      </c>
      <c r="B22842" s="1"/>
    </row>
    <row r="22843" spans="1:2" x14ac:dyDescent="0.25">
      <c r="A22843" s="1" t="str">
        <f t="shared" ca="1" si="356"/>
        <v>nfoa</v>
      </c>
      <c r="B22843" s="1"/>
    </row>
    <row r="22844" spans="1:2" x14ac:dyDescent="0.25">
      <c r="A22844" s="1" t="str">
        <f t="shared" ca="1" si="356"/>
        <v>crlp</v>
      </c>
      <c r="B22844" s="1"/>
    </row>
    <row r="22845" spans="1:2" x14ac:dyDescent="0.25">
      <c r="A22845" s="1" t="str">
        <f t="shared" ca="1" si="356"/>
        <v>gjjn</v>
      </c>
      <c r="B22845" s="1"/>
    </row>
    <row r="22846" spans="1:2" x14ac:dyDescent="0.25">
      <c r="A22846" s="1" t="str">
        <f t="shared" ca="1" si="356"/>
        <v>egnl</v>
      </c>
      <c r="B22846" s="1"/>
    </row>
    <row r="22847" spans="1:2" x14ac:dyDescent="0.25">
      <c r="A22847" s="1" t="str">
        <f t="shared" ca="1" si="356"/>
        <v>ehzr</v>
      </c>
      <c r="B22847" s="1"/>
    </row>
    <row r="22848" spans="1:2" x14ac:dyDescent="0.25">
      <c r="A22848" s="1" t="str">
        <f t="shared" ca="1" si="356"/>
        <v>zdxs</v>
      </c>
      <c r="B22848" s="1"/>
    </row>
    <row r="22849" spans="1:2" x14ac:dyDescent="0.25">
      <c r="A22849" s="1" t="str">
        <f t="shared" ref="A22849:A22912" ca="1" si="357">CHAR(RANDBETWEEN(97,122))&amp;CHAR(RANDBETWEEN(97,122))&amp;CHAR(RANDBETWEEN(97,122))&amp;CHAR(RANDBETWEEN(97,122))</f>
        <v>jgvx</v>
      </c>
      <c r="B22849" s="1"/>
    </row>
    <row r="22850" spans="1:2" x14ac:dyDescent="0.25">
      <c r="A22850" s="1" t="str">
        <f t="shared" ca="1" si="357"/>
        <v>dmwp</v>
      </c>
      <c r="B22850" s="1"/>
    </row>
    <row r="22851" spans="1:2" x14ac:dyDescent="0.25">
      <c r="A22851" s="1" t="str">
        <f t="shared" ca="1" si="357"/>
        <v>tjco</v>
      </c>
      <c r="B22851" s="1"/>
    </row>
    <row r="22852" spans="1:2" x14ac:dyDescent="0.25">
      <c r="A22852" s="1" t="str">
        <f t="shared" ca="1" si="357"/>
        <v>cksk</v>
      </c>
      <c r="B22852" s="1"/>
    </row>
    <row r="22853" spans="1:2" x14ac:dyDescent="0.25">
      <c r="A22853" s="1" t="str">
        <f t="shared" ca="1" si="357"/>
        <v>qmpp</v>
      </c>
      <c r="B22853" s="1"/>
    </row>
    <row r="22854" spans="1:2" x14ac:dyDescent="0.25">
      <c r="A22854" s="1" t="str">
        <f t="shared" ca="1" si="357"/>
        <v>qgfg</v>
      </c>
      <c r="B22854" s="1"/>
    </row>
    <row r="22855" spans="1:2" x14ac:dyDescent="0.25">
      <c r="A22855" s="1" t="str">
        <f t="shared" ca="1" si="357"/>
        <v>kvai</v>
      </c>
      <c r="B22855" s="1"/>
    </row>
    <row r="22856" spans="1:2" x14ac:dyDescent="0.25">
      <c r="A22856" s="1" t="str">
        <f t="shared" ca="1" si="357"/>
        <v>pmfg</v>
      </c>
      <c r="B22856" s="1"/>
    </row>
    <row r="22857" spans="1:2" x14ac:dyDescent="0.25">
      <c r="A22857" s="1" t="str">
        <f t="shared" ca="1" si="357"/>
        <v>ihpq</v>
      </c>
      <c r="B22857" s="1"/>
    </row>
    <row r="22858" spans="1:2" x14ac:dyDescent="0.25">
      <c r="A22858" s="1" t="str">
        <f t="shared" ca="1" si="357"/>
        <v>coiu</v>
      </c>
      <c r="B22858" s="1"/>
    </row>
    <row r="22859" spans="1:2" x14ac:dyDescent="0.25">
      <c r="A22859" s="1" t="str">
        <f t="shared" ca="1" si="357"/>
        <v>cmns</v>
      </c>
      <c r="B22859" s="1"/>
    </row>
    <row r="22860" spans="1:2" x14ac:dyDescent="0.25">
      <c r="A22860" s="1" t="str">
        <f t="shared" ca="1" si="357"/>
        <v>xmfb</v>
      </c>
      <c r="B22860" s="1"/>
    </row>
    <row r="22861" spans="1:2" x14ac:dyDescent="0.25">
      <c r="A22861" s="1" t="str">
        <f t="shared" ca="1" si="357"/>
        <v>dvwa</v>
      </c>
      <c r="B22861" s="1"/>
    </row>
    <row r="22862" spans="1:2" x14ac:dyDescent="0.25">
      <c r="A22862" s="1" t="str">
        <f t="shared" ca="1" si="357"/>
        <v>lhrh</v>
      </c>
      <c r="B22862" s="1"/>
    </row>
    <row r="22863" spans="1:2" x14ac:dyDescent="0.25">
      <c r="A22863" s="1" t="str">
        <f t="shared" ca="1" si="357"/>
        <v>bpsy</v>
      </c>
      <c r="B22863" s="1"/>
    </row>
    <row r="22864" spans="1:2" x14ac:dyDescent="0.25">
      <c r="A22864" s="1" t="str">
        <f t="shared" ca="1" si="357"/>
        <v>fcpg</v>
      </c>
      <c r="B22864" s="1"/>
    </row>
    <row r="22865" spans="1:2" x14ac:dyDescent="0.25">
      <c r="A22865" s="1" t="str">
        <f t="shared" ca="1" si="357"/>
        <v>qafk</v>
      </c>
      <c r="B22865" s="1"/>
    </row>
    <row r="22866" spans="1:2" x14ac:dyDescent="0.25">
      <c r="A22866" s="1" t="str">
        <f t="shared" ca="1" si="357"/>
        <v>gtln</v>
      </c>
      <c r="B22866" s="1"/>
    </row>
    <row r="22867" spans="1:2" x14ac:dyDescent="0.25">
      <c r="A22867" s="1" t="str">
        <f t="shared" ca="1" si="357"/>
        <v>ifdr</v>
      </c>
      <c r="B22867" s="1"/>
    </row>
    <row r="22868" spans="1:2" x14ac:dyDescent="0.25">
      <c r="A22868" s="1" t="str">
        <f t="shared" ca="1" si="357"/>
        <v>arlq</v>
      </c>
      <c r="B22868" s="1"/>
    </row>
    <row r="22869" spans="1:2" x14ac:dyDescent="0.25">
      <c r="A22869" s="1" t="str">
        <f t="shared" ca="1" si="357"/>
        <v>elrc</v>
      </c>
      <c r="B22869" s="1"/>
    </row>
    <row r="22870" spans="1:2" x14ac:dyDescent="0.25">
      <c r="A22870" s="1" t="str">
        <f t="shared" ca="1" si="357"/>
        <v>bkhv</v>
      </c>
      <c r="B22870" s="1"/>
    </row>
    <row r="22871" spans="1:2" x14ac:dyDescent="0.25">
      <c r="A22871" s="1" t="str">
        <f t="shared" ca="1" si="357"/>
        <v>cvhj</v>
      </c>
      <c r="B22871" s="1"/>
    </row>
    <row r="22872" spans="1:2" x14ac:dyDescent="0.25">
      <c r="A22872" s="1" t="str">
        <f t="shared" ca="1" si="357"/>
        <v>efjb</v>
      </c>
      <c r="B22872" s="1"/>
    </row>
    <row r="22873" spans="1:2" x14ac:dyDescent="0.25">
      <c r="A22873" s="1" t="str">
        <f t="shared" ca="1" si="357"/>
        <v>cwcx</v>
      </c>
      <c r="B22873" s="1"/>
    </row>
    <row r="22874" spans="1:2" x14ac:dyDescent="0.25">
      <c r="A22874" s="1" t="str">
        <f t="shared" ca="1" si="357"/>
        <v>gind</v>
      </c>
      <c r="B22874" s="1"/>
    </row>
    <row r="22875" spans="1:2" x14ac:dyDescent="0.25">
      <c r="A22875" s="1" t="str">
        <f t="shared" ca="1" si="357"/>
        <v>pgvd</v>
      </c>
      <c r="B22875" s="1"/>
    </row>
    <row r="22876" spans="1:2" x14ac:dyDescent="0.25">
      <c r="A22876" s="1" t="str">
        <f t="shared" ca="1" si="357"/>
        <v>wroo</v>
      </c>
      <c r="B22876" s="1"/>
    </row>
    <row r="22877" spans="1:2" x14ac:dyDescent="0.25">
      <c r="A22877" s="1" t="str">
        <f t="shared" ca="1" si="357"/>
        <v>amiz</v>
      </c>
      <c r="B22877" s="1"/>
    </row>
    <row r="22878" spans="1:2" x14ac:dyDescent="0.25">
      <c r="A22878" s="1" t="str">
        <f t="shared" ca="1" si="357"/>
        <v>zwqf</v>
      </c>
      <c r="B22878" s="1"/>
    </row>
    <row r="22879" spans="1:2" x14ac:dyDescent="0.25">
      <c r="A22879" s="1" t="str">
        <f t="shared" ca="1" si="357"/>
        <v>kxps</v>
      </c>
      <c r="B22879" s="1"/>
    </row>
    <row r="22880" spans="1:2" x14ac:dyDescent="0.25">
      <c r="A22880" s="1" t="str">
        <f t="shared" ca="1" si="357"/>
        <v>hdwi</v>
      </c>
      <c r="B22880" s="1"/>
    </row>
    <row r="22881" spans="1:2" x14ac:dyDescent="0.25">
      <c r="A22881" s="1" t="str">
        <f t="shared" ca="1" si="357"/>
        <v>xsrn</v>
      </c>
      <c r="B22881" s="1"/>
    </row>
    <row r="22882" spans="1:2" x14ac:dyDescent="0.25">
      <c r="A22882" s="1" t="str">
        <f t="shared" ca="1" si="357"/>
        <v>eamp</v>
      </c>
      <c r="B22882" s="1"/>
    </row>
    <row r="22883" spans="1:2" x14ac:dyDescent="0.25">
      <c r="A22883" s="1" t="str">
        <f t="shared" ca="1" si="357"/>
        <v>dazh</v>
      </c>
      <c r="B22883" s="1"/>
    </row>
    <row r="22884" spans="1:2" x14ac:dyDescent="0.25">
      <c r="A22884" s="1" t="str">
        <f t="shared" ca="1" si="357"/>
        <v>yesm</v>
      </c>
      <c r="B22884" s="1"/>
    </row>
    <row r="22885" spans="1:2" x14ac:dyDescent="0.25">
      <c r="A22885" s="1" t="str">
        <f t="shared" ca="1" si="357"/>
        <v>hzfk</v>
      </c>
      <c r="B22885" s="1"/>
    </row>
    <row r="22886" spans="1:2" x14ac:dyDescent="0.25">
      <c r="A22886" s="1" t="str">
        <f t="shared" ca="1" si="357"/>
        <v>jivr</v>
      </c>
      <c r="B22886" s="1"/>
    </row>
    <row r="22887" spans="1:2" x14ac:dyDescent="0.25">
      <c r="A22887" s="1" t="str">
        <f t="shared" ca="1" si="357"/>
        <v>rwdq</v>
      </c>
      <c r="B22887" s="1"/>
    </row>
    <row r="22888" spans="1:2" x14ac:dyDescent="0.25">
      <c r="A22888" s="1" t="str">
        <f t="shared" ca="1" si="357"/>
        <v>mqew</v>
      </c>
      <c r="B22888" s="1"/>
    </row>
    <row r="22889" spans="1:2" x14ac:dyDescent="0.25">
      <c r="A22889" s="1" t="str">
        <f t="shared" ca="1" si="357"/>
        <v>guyk</v>
      </c>
      <c r="B22889" s="1"/>
    </row>
    <row r="22890" spans="1:2" x14ac:dyDescent="0.25">
      <c r="A22890" s="1" t="str">
        <f t="shared" ca="1" si="357"/>
        <v>tbwi</v>
      </c>
      <c r="B22890" s="1"/>
    </row>
    <row r="22891" spans="1:2" x14ac:dyDescent="0.25">
      <c r="A22891" s="1" t="str">
        <f t="shared" ca="1" si="357"/>
        <v>mwcd</v>
      </c>
      <c r="B22891" s="1"/>
    </row>
    <row r="22892" spans="1:2" x14ac:dyDescent="0.25">
      <c r="A22892" s="1" t="str">
        <f t="shared" ca="1" si="357"/>
        <v>rihj</v>
      </c>
      <c r="B22892" s="1"/>
    </row>
    <row r="22893" spans="1:2" x14ac:dyDescent="0.25">
      <c r="A22893" s="1" t="str">
        <f t="shared" ca="1" si="357"/>
        <v>xcvf</v>
      </c>
      <c r="B22893" s="1"/>
    </row>
    <row r="22894" spans="1:2" x14ac:dyDescent="0.25">
      <c r="A22894" s="1" t="str">
        <f t="shared" ca="1" si="357"/>
        <v>nevw</v>
      </c>
      <c r="B22894" s="1"/>
    </row>
    <row r="22895" spans="1:2" x14ac:dyDescent="0.25">
      <c r="A22895" s="1" t="str">
        <f t="shared" ca="1" si="357"/>
        <v>crku</v>
      </c>
      <c r="B22895" s="1"/>
    </row>
    <row r="22896" spans="1:2" x14ac:dyDescent="0.25">
      <c r="A22896" s="1" t="str">
        <f t="shared" ca="1" si="357"/>
        <v>ypqz</v>
      </c>
      <c r="B22896" s="1"/>
    </row>
    <row r="22897" spans="1:2" x14ac:dyDescent="0.25">
      <c r="A22897" s="1" t="str">
        <f t="shared" ca="1" si="357"/>
        <v>tgkh</v>
      </c>
      <c r="B22897" s="1"/>
    </row>
    <row r="22898" spans="1:2" x14ac:dyDescent="0.25">
      <c r="A22898" s="1" t="str">
        <f t="shared" ca="1" si="357"/>
        <v>hgiq</v>
      </c>
      <c r="B22898" s="1"/>
    </row>
    <row r="22899" spans="1:2" x14ac:dyDescent="0.25">
      <c r="A22899" s="1" t="str">
        <f t="shared" ca="1" si="357"/>
        <v>dlnm</v>
      </c>
      <c r="B22899" s="1"/>
    </row>
    <row r="22900" spans="1:2" x14ac:dyDescent="0.25">
      <c r="A22900" s="1" t="str">
        <f t="shared" ca="1" si="357"/>
        <v>anxu</v>
      </c>
      <c r="B22900" s="1"/>
    </row>
    <row r="22901" spans="1:2" x14ac:dyDescent="0.25">
      <c r="A22901" s="1" t="str">
        <f t="shared" ca="1" si="357"/>
        <v>tjrx</v>
      </c>
      <c r="B22901" s="1"/>
    </row>
    <row r="22902" spans="1:2" x14ac:dyDescent="0.25">
      <c r="A22902" s="1" t="str">
        <f t="shared" ca="1" si="357"/>
        <v>mphc</v>
      </c>
      <c r="B22902" s="1"/>
    </row>
    <row r="22903" spans="1:2" x14ac:dyDescent="0.25">
      <c r="A22903" s="1" t="str">
        <f t="shared" ca="1" si="357"/>
        <v>evrg</v>
      </c>
      <c r="B22903" s="1"/>
    </row>
    <row r="22904" spans="1:2" x14ac:dyDescent="0.25">
      <c r="A22904" s="1" t="str">
        <f t="shared" ca="1" si="357"/>
        <v>zkbj</v>
      </c>
      <c r="B22904" s="1"/>
    </row>
    <row r="22905" spans="1:2" x14ac:dyDescent="0.25">
      <c r="A22905" s="1" t="str">
        <f t="shared" ca="1" si="357"/>
        <v>bcwr</v>
      </c>
      <c r="B22905" s="1"/>
    </row>
    <row r="22906" spans="1:2" x14ac:dyDescent="0.25">
      <c r="A22906" s="1" t="str">
        <f t="shared" ca="1" si="357"/>
        <v>yirf</v>
      </c>
      <c r="B22906" s="1"/>
    </row>
    <row r="22907" spans="1:2" x14ac:dyDescent="0.25">
      <c r="A22907" s="1" t="str">
        <f t="shared" ca="1" si="357"/>
        <v>ibuy</v>
      </c>
      <c r="B22907" s="1"/>
    </row>
    <row r="22908" spans="1:2" x14ac:dyDescent="0.25">
      <c r="A22908" s="1" t="str">
        <f t="shared" ca="1" si="357"/>
        <v>jaxh</v>
      </c>
      <c r="B22908" s="1"/>
    </row>
    <row r="22909" spans="1:2" x14ac:dyDescent="0.25">
      <c r="A22909" s="1" t="str">
        <f t="shared" ca="1" si="357"/>
        <v>lotz</v>
      </c>
      <c r="B22909" s="1"/>
    </row>
    <row r="22910" spans="1:2" x14ac:dyDescent="0.25">
      <c r="A22910" s="1" t="str">
        <f t="shared" ca="1" si="357"/>
        <v>ximj</v>
      </c>
      <c r="B22910" s="1"/>
    </row>
    <row r="22911" spans="1:2" x14ac:dyDescent="0.25">
      <c r="A22911" s="1" t="str">
        <f t="shared" ca="1" si="357"/>
        <v>jtne</v>
      </c>
      <c r="B22911" s="1"/>
    </row>
    <row r="22912" spans="1:2" x14ac:dyDescent="0.25">
      <c r="A22912" s="1" t="str">
        <f t="shared" ca="1" si="357"/>
        <v>xhfu</v>
      </c>
      <c r="B22912" s="1"/>
    </row>
    <row r="22913" spans="1:2" x14ac:dyDescent="0.25">
      <c r="A22913" s="1" t="str">
        <f t="shared" ref="A22913:A22976" ca="1" si="358">CHAR(RANDBETWEEN(97,122))&amp;CHAR(RANDBETWEEN(97,122))&amp;CHAR(RANDBETWEEN(97,122))&amp;CHAR(RANDBETWEEN(97,122))</f>
        <v>dufr</v>
      </c>
      <c r="B22913" s="1"/>
    </row>
    <row r="22914" spans="1:2" x14ac:dyDescent="0.25">
      <c r="A22914" s="1" t="str">
        <f t="shared" ca="1" si="358"/>
        <v>golb</v>
      </c>
      <c r="B22914" s="1"/>
    </row>
    <row r="22915" spans="1:2" x14ac:dyDescent="0.25">
      <c r="A22915" s="1" t="str">
        <f t="shared" ca="1" si="358"/>
        <v>qqps</v>
      </c>
      <c r="B22915" s="1"/>
    </row>
    <row r="22916" spans="1:2" x14ac:dyDescent="0.25">
      <c r="A22916" s="1" t="str">
        <f t="shared" ca="1" si="358"/>
        <v>hmiw</v>
      </c>
      <c r="B22916" s="1"/>
    </row>
    <row r="22917" spans="1:2" x14ac:dyDescent="0.25">
      <c r="A22917" s="1" t="str">
        <f t="shared" ca="1" si="358"/>
        <v>atfe</v>
      </c>
      <c r="B22917" s="1"/>
    </row>
    <row r="22918" spans="1:2" x14ac:dyDescent="0.25">
      <c r="A22918" s="1" t="str">
        <f t="shared" ca="1" si="358"/>
        <v>czwm</v>
      </c>
      <c r="B22918" s="1"/>
    </row>
    <row r="22919" spans="1:2" x14ac:dyDescent="0.25">
      <c r="A22919" s="1" t="str">
        <f t="shared" ca="1" si="358"/>
        <v>gunu</v>
      </c>
      <c r="B22919" s="1"/>
    </row>
    <row r="22920" spans="1:2" x14ac:dyDescent="0.25">
      <c r="A22920" s="1" t="str">
        <f t="shared" ca="1" si="358"/>
        <v>pjly</v>
      </c>
      <c r="B22920" s="1"/>
    </row>
    <row r="22921" spans="1:2" x14ac:dyDescent="0.25">
      <c r="A22921" s="1" t="str">
        <f t="shared" ca="1" si="358"/>
        <v>oinf</v>
      </c>
      <c r="B22921" s="1"/>
    </row>
    <row r="22922" spans="1:2" x14ac:dyDescent="0.25">
      <c r="A22922" s="1" t="str">
        <f t="shared" ca="1" si="358"/>
        <v>gzxl</v>
      </c>
      <c r="B22922" s="1"/>
    </row>
    <row r="22923" spans="1:2" x14ac:dyDescent="0.25">
      <c r="A22923" s="1" t="str">
        <f t="shared" ca="1" si="358"/>
        <v>istj</v>
      </c>
      <c r="B22923" s="1"/>
    </row>
    <row r="22924" spans="1:2" x14ac:dyDescent="0.25">
      <c r="A22924" s="1" t="str">
        <f t="shared" ca="1" si="358"/>
        <v>lmzp</v>
      </c>
      <c r="B22924" s="1"/>
    </row>
    <row r="22925" spans="1:2" x14ac:dyDescent="0.25">
      <c r="A22925" s="1" t="str">
        <f t="shared" ca="1" si="358"/>
        <v>xtcp</v>
      </c>
      <c r="B22925" s="1"/>
    </row>
    <row r="22926" spans="1:2" x14ac:dyDescent="0.25">
      <c r="A22926" s="1" t="str">
        <f t="shared" ca="1" si="358"/>
        <v>iytz</v>
      </c>
      <c r="B22926" s="1"/>
    </row>
    <row r="22927" spans="1:2" x14ac:dyDescent="0.25">
      <c r="A22927" s="1" t="str">
        <f t="shared" ca="1" si="358"/>
        <v>kozt</v>
      </c>
      <c r="B22927" s="1"/>
    </row>
    <row r="22928" spans="1:2" x14ac:dyDescent="0.25">
      <c r="A22928" s="1" t="str">
        <f t="shared" ca="1" si="358"/>
        <v>qeqq</v>
      </c>
      <c r="B22928" s="1"/>
    </row>
    <row r="22929" spans="1:2" x14ac:dyDescent="0.25">
      <c r="A22929" s="1" t="str">
        <f t="shared" ca="1" si="358"/>
        <v>qgqo</v>
      </c>
      <c r="B22929" s="1"/>
    </row>
    <row r="22930" spans="1:2" x14ac:dyDescent="0.25">
      <c r="A22930" s="1" t="str">
        <f t="shared" ca="1" si="358"/>
        <v>nffa</v>
      </c>
      <c r="B22930" s="1"/>
    </row>
    <row r="22931" spans="1:2" x14ac:dyDescent="0.25">
      <c r="A22931" s="1" t="str">
        <f t="shared" ca="1" si="358"/>
        <v>hldk</v>
      </c>
      <c r="B22931" s="1"/>
    </row>
    <row r="22932" spans="1:2" x14ac:dyDescent="0.25">
      <c r="A22932" s="1" t="str">
        <f t="shared" ca="1" si="358"/>
        <v>ronr</v>
      </c>
      <c r="B22932" s="1"/>
    </row>
    <row r="22933" spans="1:2" x14ac:dyDescent="0.25">
      <c r="A22933" s="1" t="str">
        <f t="shared" ca="1" si="358"/>
        <v>zqiw</v>
      </c>
      <c r="B22933" s="1"/>
    </row>
    <row r="22934" spans="1:2" x14ac:dyDescent="0.25">
      <c r="A22934" s="1" t="str">
        <f t="shared" ca="1" si="358"/>
        <v>gdzx</v>
      </c>
      <c r="B22934" s="1"/>
    </row>
    <row r="22935" spans="1:2" x14ac:dyDescent="0.25">
      <c r="A22935" s="1" t="str">
        <f t="shared" ca="1" si="358"/>
        <v>njzh</v>
      </c>
      <c r="B22935" s="1"/>
    </row>
    <row r="22936" spans="1:2" x14ac:dyDescent="0.25">
      <c r="A22936" s="1" t="str">
        <f t="shared" ca="1" si="358"/>
        <v>xrpf</v>
      </c>
      <c r="B22936" s="1"/>
    </row>
    <row r="22937" spans="1:2" x14ac:dyDescent="0.25">
      <c r="A22937" s="1" t="str">
        <f t="shared" ca="1" si="358"/>
        <v>ncxh</v>
      </c>
      <c r="B22937" s="1"/>
    </row>
    <row r="22938" spans="1:2" x14ac:dyDescent="0.25">
      <c r="A22938" s="1" t="str">
        <f t="shared" ca="1" si="358"/>
        <v>dhud</v>
      </c>
      <c r="B22938" s="1"/>
    </row>
    <row r="22939" spans="1:2" x14ac:dyDescent="0.25">
      <c r="A22939" s="1" t="str">
        <f t="shared" ca="1" si="358"/>
        <v>tjlw</v>
      </c>
      <c r="B22939" s="1"/>
    </row>
    <row r="22940" spans="1:2" x14ac:dyDescent="0.25">
      <c r="A22940" s="1" t="str">
        <f t="shared" ca="1" si="358"/>
        <v>frsg</v>
      </c>
      <c r="B22940" s="1"/>
    </row>
    <row r="22941" spans="1:2" x14ac:dyDescent="0.25">
      <c r="A22941" s="1" t="str">
        <f t="shared" ca="1" si="358"/>
        <v>zjkn</v>
      </c>
      <c r="B22941" s="1"/>
    </row>
    <row r="22942" spans="1:2" x14ac:dyDescent="0.25">
      <c r="A22942" s="1" t="str">
        <f t="shared" ca="1" si="358"/>
        <v>qqmx</v>
      </c>
      <c r="B22942" s="1"/>
    </row>
    <row r="22943" spans="1:2" x14ac:dyDescent="0.25">
      <c r="A22943" s="1" t="str">
        <f t="shared" ca="1" si="358"/>
        <v>zhkw</v>
      </c>
      <c r="B22943" s="1"/>
    </row>
    <row r="22944" spans="1:2" x14ac:dyDescent="0.25">
      <c r="A22944" s="1" t="str">
        <f t="shared" ca="1" si="358"/>
        <v>ojok</v>
      </c>
      <c r="B22944" s="1"/>
    </row>
    <row r="22945" spans="1:2" x14ac:dyDescent="0.25">
      <c r="A22945" s="1" t="str">
        <f t="shared" ca="1" si="358"/>
        <v>jxix</v>
      </c>
      <c r="B22945" s="1"/>
    </row>
    <row r="22946" spans="1:2" x14ac:dyDescent="0.25">
      <c r="A22946" s="1" t="str">
        <f t="shared" ca="1" si="358"/>
        <v>uoqp</v>
      </c>
      <c r="B22946" s="1"/>
    </row>
    <row r="22947" spans="1:2" x14ac:dyDescent="0.25">
      <c r="A22947" s="1" t="str">
        <f t="shared" ca="1" si="358"/>
        <v>yvxp</v>
      </c>
      <c r="B22947" s="1"/>
    </row>
    <row r="22948" spans="1:2" x14ac:dyDescent="0.25">
      <c r="A22948" s="1" t="str">
        <f t="shared" ca="1" si="358"/>
        <v>apoe</v>
      </c>
      <c r="B22948" s="1"/>
    </row>
    <row r="22949" spans="1:2" x14ac:dyDescent="0.25">
      <c r="A22949" s="1" t="str">
        <f t="shared" ca="1" si="358"/>
        <v>rubg</v>
      </c>
      <c r="B22949" s="1"/>
    </row>
    <row r="22950" spans="1:2" x14ac:dyDescent="0.25">
      <c r="A22950" s="1" t="str">
        <f t="shared" ca="1" si="358"/>
        <v>pzch</v>
      </c>
      <c r="B22950" s="1"/>
    </row>
    <row r="22951" spans="1:2" x14ac:dyDescent="0.25">
      <c r="A22951" s="1" t="str">
        <f t="shared" ca="1" si="358"/>
        <v>icli</v>
      </c>
      <c r="B22951" s="1"/>
    </row>
    <row r="22952" spans="1:2" x14ac:dyDescent="0.25">
      <c r="A22952" s="1" t="str">
        <f t="shared" ca="1" si="358"/>
        <v>qgiu</v>
      </c>
      <c r="B22952" s="1"/>
    </row>
    <row r="22953" spans="1:2" x14ac:dyDescent="0.25">
      <c r="A22953" s="1" t="str">
        <f t="shared" ca="1" si="358"/>
        <v>ufif</v>
      </c>
      <c r="B22953" s="1"/>
    </row>
    <row r="22954" spans="1:2" x14ac:dyDescent="0.25">
      <c r="A22954" s="1" t="str">
        <f t="shared" ca="1" si="358"/>
        <v>jcgb</v>
      </c>
      <c r="B22954" s="1"/>
    </row>
    <row r="22955" spans="1:2" x14ac:dyDescent="0.25">
      <c r="A22955" s="1" t="str">
        <f t="shared" ca="1" si="358"/>
        <v>toez</v>
      </c>
      <c r="B22955" s="1"/>
    </row>
    <row r="22956" spans="1:2" x14ac:dyDescent="0.25">
      <c r="A22956" s="1" t="str">
        <f t="shared" ca="1" si="358"/>
        <v>ufcf</v>
      </c>
      <c r="B22956" s="1"/>
    </row>
    <row r="22957" spans="1:2" x14ac:dyDescent="0.25">
      <c r="A22957" s="1" t="str">
        <f t="shared" ca="1" si="358"/>
        <v>kuzn</v>
      </c>
      <c r="B22957" s="1"/>
    </row>
    <row r="22958" spans="1:2" x14ac:dyDescent="0.25">
      <c r="A22958" s="1" t="str">
        <f t="shared" ca="1" si="358"/>
        <v>frvm</v>
      </c>
      <c r="B22958" s="1"/>
    </row>
    <row r="22959" spans="1:2" x14ac:dyDescent="0.25">
      <c r="A22959" s="1" t="str">
        <f t="shared" ca="1" si="358"/>
        <v>buyv</v>
      </c>
      <c r="B22959" s="1"/>
    </row>
    <row r="22960" spans="1:2" x14ac:dyDescent="0.25">
      <c r="A22960" s="1" t="str">
        <f t="shared" ca="1" si="358"/>
        <v>xuzl</v>
      </c>
      <c r="B22960" s="1"/>
    </row>
    <row r="22961" spans="1:2" x14ac:dyDescent="0.25">
      <c r="A22961" s="1" t="str">
        <f t="shared" ca="1" si="358"/>
        <v>dqil</v>
      </c>
      <c r="B22961" s="1"/>
    </row>
    <row r="22962" spans="1:2" x14ac:dyDescent="0.25">
      <c r="A22962" s="1" t="str">
        <f t="shared" ca="1" si="358"/>
        <v>urhi</v>
      </c>
      <c r="B22962" s="1"/>
    </row>
    <row r="22963" spans="1:2" x14ac:dyDescent="0.25">
      <c r="A22963" s="1" t="str">
        <f t="shared" ca="1" si="358"/>
        <v>bzgv</v>
      </c>
      <c r="B22963" s="1"/>
    </row>
    <row r="22964" spans="1:2" x14ac:dyDescent="0.25">
      <c r="A22964" s="1" t="str">
        <f t="shared" ca="1" si="358"/>
        <v>jzcu</v>
      </c>
      <c r="B22964" s="1"/>
    </row>
    <row r="22965" spans="1:2" x14ac:dyDescent="0.25">
      <c r="A22965" s="1" t="str">
        <f t="shared" ca="1" si="358"/>
        <v>dmpu</v>
      </c>
      <c r="B22965" s="1"/>
    </row>
    <row r="22966" spans="1:2" x14ac:dyDescent="0.25">
      <c r="A22966" s="1" t="str">
        <f t="shared" ca="1" si="358"/>
        <v>qmbi</v>
      </c>
      <c r="B22966" s="1"/>
    </row>
    <row r="22967" spans="1:2" x14ac:dyDescent="0.25">
      <c r="A22967" s="1" t="str">
        <f t="shared" ca="1" si="358"/>
        <v>khwt</v>
      </c>
      <c r="B22967" s="1"/>
    </row>
    <row r="22968" spans="1:2" x14ac:dyDescent="0.25">
      <c r="A22968" s="1" t="str">
        <f t="shared" ca="1" si="358"/>
        <v>peie</v>
      </c>
      <c r="B22968" s="1"/>
    </row>
    <row r="22969" spans="1:2" x14ac:dyDescent="0.25">
      <c r="A22969" s="1" t="str">
        <f t="shared" ca="1" si="358"/>
        <v>ygvp</v>
      </c>
      <c r="B22969" s="1"/>
    </row>
    <row r="22970" spans="1:2" x14ac:dyDescent="0.25">
      <c r="A22970" s="1" t="str">
        <f t="shared" ca="1" si="358"/>
        <v>hduk</v>
      </c>
      <c r="B22970" s="1"/>
    </row>
    <row r="22971" spans="1:2" x14ac:dyDescent="0.25">
      <c r="A22971" s="1" t="str">
        <f t="shared" ca="1" si="358"/>
        <v>znwi</v>
      </c>
      <c r="B22971" s="1"/>
    </row>
    <row r="22972" spans="1:2" x14ac:dyDescent="0.25">
      <c r="A22972" s="1" t="str">
        <f t="shared" ca="1" si="358"/>
        <v>cyca</v>
      </c>
      <c r="B22972" s="1"/>
    </row>
    <row r="22973" spans="1:2" x14ac:dyDescent="0.25">
      <c r="A22973" s="1" t="str">
        <f t="shared" ca="1" si="358"/>
        <v>przi</v>
      </c>
      <c r="B22973" s="1"/>
    </row>
    <row r="22974" spans="1:2" x14ac:dyDescent="0.25">
      <c r="A22974" s="1" t="str">
        <f t="shared" ca="1" si="358"/>
        <v>dgek</v>
      </c>
      <c r="B22974" s="1"/>
    </row>
    <row r="22975" spans="1:2" x14ac:dyDescent="0.25">
      <c r="A22975" s="1" t="str">
        <f t="shared" ca="1" si="358"/>
        <v>bcbt</v>
      </c>
      <c r="B22975" s="1"/>
    </row>
    <row r="22976" spans="1:2" x14ac:dyDescent="0.25">
      <c r="A22976" s="1" t="str">
        <f t="shared" ca="1" si="358"/>
        <v>foum</v>
      </c>
      <c r="B22976" s="1"/>
    </row>
    <row r="22977" spans="1:2" x14ac:dyDescent="0.25">
      <c r="A22977" s="1" t="str">
        <f t="shared" ref="A22977:A23040" ca="1" si="359">CHAR(RANDBETWEEN(97,122))&amp;CHAR(RANDBETWEEN(97,122))&amp;CHAR(RANDBETWEEN(97,122))&amp;CHAR(RANDBETWEEN(97,122))</f>
        <v>gnqz</v>
      </c>
      <c r="B22977" s="1"/>
    </row>
    <row r="22978" spans="1:2" x14ac:dyDescent="0.25">
      <c r="A22978" s="1" t="str">
        <f t="shared" ca="1" si="359"/>
        <v>jwgu</v>
      </c>
      <c r="B22978" s="1"/>
    </row>
    <row r="22979" spans="1:2" x14ac:dyDescent="0.25">
      <c r="A22979" s="1" t="str">
        <f t="shared" ca="1" si="359"/>
        <v>ylsp</v>
      </c>
      <c r="B22979" s="1"/>
    </row>
    <row r="22980" spans="1:2" x14ac:dyDescent="0.25">
      <c r="A22980" s="1" t="str">
        <f t="shared" ca="1" si="359"/>
        <v>wfwx</v>
      </c>
      <c r="B22980" s="1"/>
    </row>
    <row r="22981" spans="1:2" x14ac:dyDescent="0.25">
      <c r="A22981" s="1" t="str">
        <f t="shared" ca="1" si="359"/>
        <v>kmsb</v>
      </c>
      <c r="B22981" s="1"/>
    </row>
    <row r="22982" spans="1:2" x14ac:dyDescent="0.25">
      <c r="A22982" s="1" t="str">
        <f t="shared" ca="1" si="359"/>
        <v>adzy</v>
      </c>
      <c r="B22982" s="1"/>
    </row>
    <row r="22983" spans="1:2" x14ac:dyDescent="0.25">
      <c r="A22983" s="1" t="str">
        <f t="shared" ca="1" si="359"/>
        <v>iaia</v>
      </c>
      <c r="B22983" s="1"/>
    </row>
    <row r="22984" spans="1:2" x14ac:dyDescent="0.25">
      <c r="A22984" s="1" t="str">
        <f t="shared" ca="1" si="359"/>
        <v>oeao</v>
      </c>
      <c r="B22984" s="1"/>
    </row>
    <row r="22985" spans="1:2" x14ac:dyDescent="0.25">
      <c r="A22985" s="1" t="str">
        <f t="shared" ca="1" si="359"/>
        <v>xngb</v>
      </c>
      <c r="B22985" s="1"/>
    </row>
    <row r="22986" spans="1:2" x14ac:dyDescent="0.25">
      <c r="A22986" s="1" t="str">
        <f t="shared" ca="1" si="359"/>
        <v>btvj</v>
      </c>
      <c r="B22986" s="1"/>
    </row>
    <row r="22987" spans="1:2" x14ac:dyDescent="0.25">
      <c r="A22987" s="1" t="str">
        <f t="shared" ca="1" si="359"/>
        <v>whhj</v>
      </c>
      <c r="B22987" s="1"/>
    </row>
    <row r="22988" spans="1:2" x14ac:dyDescent="0.25">
      <c r="A22988" s="1" t="str">
        <f t="shared" ca="1" si="359"/>
        <v>ndtl</v>
      </c>
      <c r="B22988" s="1"/>
    </row>
    <row r="22989" spans="1:2" x14ac:dyDescent="0.25">
      <c r="A22989" s="1" t="str">
        <f t="shared" ca="1" si="359"/>
        <v>vaty</v>
      </c>
      <c r="B22989" s="1"/>
    </row>
    <row r="22990" spans="1:2" x14ac:dyDescent="0.25">
      <c r="A22990" s="1" t="str">
        <f t="shared" ca="1" si="359"/>
        <v>sfel</v>
      </c>
      <c r="B22990" s="1"/>
    </row>
    <row r="22991" spans="1:2" x14ac:dyDescent="0.25">
      <c r="A22991" s="1" t="str">
        <f t="shared" ca="1" si="359"/>
        <v>papp</v>
      </c>
      <c r="B22991" s="1"/>
    </row>
    <row r="22992" spans="1:2" x14ac:dyDescent="0.25">
      <c r="A22992" s="1" t="str">
        <f t="shared" ca="1" si="359"/>
        <v>odyp</v>
      </c>
      <c r="B22992" s="1"/>
    </row>
    <row r="22993" spans="1:2" x14ac:dyDescent="0.25">
      <c r="A22993" s="1" t="str">
        <f t="shared" ca="1" si="359"/>
        <v>xsau</v>
      </c>
      <c r="B22993" s="1"/>
    </row>
    <row r="22994" spans="1:2" x14ac:dyDescent="0.25">
      <c r="A22994" s="1" t="str">
        <f t="shared" ca="1" si="359"/>
        <v>ucak</v>
      </c>
      <c r="B22994" s="1"/>
    </row>
    <row r="22995" spans="1:2" x14ac:dyDescent="0.25">
      <c r="A22995" s="1" t="str">
        <f t="shared" ca="1" si="359"/>
        <v>zqtv</v>
      </c>
      <c r="B22995" s="1"/>
    </row>
    <row r="22996" spans="1:2" x14ac:dyDescent="0.25">
      <c r="A22996" s="1" t="str">
        <f t="shared" ca="1" si="359"/>
        <v>evrk</v>
      </c>
      <c r="B22996" s="1"/>
    </row>
    <row r="22997" spans="1:2" x14ac:dyDescent="0.25">
      <c r="A22997" s="1" t="str">
        <f t="shared" ca="1" si="359"/>
        <v>tuib</v>
      </c>
      <c r="B22997" s="1"/>
    </row>
    <row r="22998" spans="1:2" x14ac:dyDescent="0.25">
      <c r="A22998" s="1" t="str">
        <f t="shared" ca="1" si="359"/>
        <v>mmig</v>
      </c>
      <c r="B22998" s="1"/>
    </row>
    <row r="22999" spans="1:2" x14ac:dyDescent="0.25">
      <c r="A22999" s="1" t="str">
        <f t="shared" ca="1" si="359"/>
        <v>tgah</v>
      </c>
      <c r="B22999" s="1"/>
    </row>
    <row r="23000" spans="1:2" x14ac:dyDescent="0.25">
      <c r="A23000" s="1" t="str">
        <f t="shared" ca="1" si="359"/>
        <v>stbc</v>
      </c>
      <c r="B23000" s="1"/>
    </row>
    <row r="23001" spans="1:2" x14ac:dyDescent="0.25">
      <c r="A23001" s="1" t="str">
        <f t="shared" ca="1" si="359"/>
        <v>ejpe</v>
      </c>
      <c r="B23001" s="1"/>
    </row>
    <row r="23002" spans="1:2" x14ac:dyDescent="0.25">
      <c r="A23002" s="1" t="str">
        <f t="shared" ca="1" si="359"/>
        <v>muni</v>
      </c>
      <c r="B23002" s="1"/>
    </row>
    <row r="23003" spans="1:2" x14ac:dyDescent="0.25">
      <c r="A23003" s="1" t="str">
        <f t="shared" ca="1" si="359"/>
        <v>wvvg</v>
      </c>
      <c r="B23003" s="1"/>
    </row>
    <row r="23004" spans="1:2" x14ac:dyDescent="0.25">
      <c r="A23004" s="1" t="str">
        <f t="shared" ca="1" si="359"/>
        <v>ctgl</v>
      </c>
      <c r="B23004" s="1"/>
    </row>
    <row r="23005" spans="1:2" x14ac:dyDescent="0.25">
      <c r="A23005" s="1" t="str">
        <f t="shared" ca="1" si="359"/>
        <v>rzzd</v>
      </c>
      <c r="B23005" s="1"/>
    </row>
    <row r="23006" spans="1:2" x14ac:dyDescent="0.25">
      <c r="A23006" s="1" t="str">
        <f t="shared" ca="1" si="359"/>
        <v>roed</v>
      </c>
      <c r="B23006" s="1"/>
    </row>
    <row r="23007" spans="1:2" x14ac:dyDescent="0.25">
      <c r="A23007" s="1" t="str">
        <f t="shared" ca="1" si="359"/>
        <v>tuth</v>
      </c>
      <c r="B23007" s="1"/>
    </row>
    <row r="23008" spans="1:2" x14ac:dyDescent="0.25">
      <c r="A23008" s="1" t="str">
        <f t="shared" ca="1" si="359"/>
        <v>rkqa</v>
      </c>
      <c r="B23008" s="1"/>
    </row>
    <row r="23009" spans="1:2" x14ac:dyDescent="0.25">
      <c r="A23009" s="1" t="str">
        <f t="shared" ca="1" si="359"/>
        <v>hwyy</v>
      </c>
      <c r="B23009" s="1"/>
    </row>
    <row r="23010" spans="1:2" x14ac:dyDescent="0.25">
      <c r="A23010" s="1" t="str">
        <f t="shared" ca="1" si="359"/>
        <v>aoft</v>
      </c>
      <c r="B23010" s="1"/>
    </row>
    <row r="23011" spans="1:2" x14ac:dyDescent="0.25">
      <c r="A23011" s="1" t="str">
        <f t="shared" ca="1" si="359"/>
        <v>nyzr</v>
      </c>
      <c r="B23011" s="1"/>
    </row>
    <row r="23012" spans="1:2" x14ac:dyDescent="0.25">
      <c r="A23012" s="1" t="str">
        <f t="shared" ca="1" si="359"/>
        <v>xqok</v>
      </c>
      <c r="B23012" s="1"/>
    </row>
    <row r="23013" spans="1:2" x14ac:dyDescent="0.25">
      <c r="A23013" s="1" t="str">
        <f t="shared" ca="1" si="359"/>
        <v>teml</v>
      </c>
      <c r="B23013" s="1"/>
    </row>
    <row r="23014" spans="1:2" x14ac:dyDescent="0.25">
      <c r="A23014" s="1" t="str">
        <f t="shared" ca="1" si="359"/>
        <v>sgpp</v>
      </c>
      <c r="B23014" s="1"/>
    </row>
    <row r="23015" spans="1:2" x14ac:dyDescent="0.25">
      <c r="A23015" s="1" t="str">
        <f t="shared" ca="1" si="359"/>
        <v>mnjv</v>
      </c>
      <c r="B23015" s="1"/>
    </row>
    <row r="23016" spans="1:2" x14ac:dyDescent="0.25">
      <c r="A23016" s="1" t="str">
        <f t="shared" ca="1" si="359"/>
        <v>yerr</v>
      </c>
      <c r="B23016" s="1"/>
    </row>
    <row r="23017" spans="1:2" x14ac:dyDescent="0.25">
      <c r="A23017" s="1" t="str">
        <f t="shared" ca="1" si="359"/>
        <v>soun</v>
      </c>
      <c r="B23017" s="1"/>
    </row>
    <row r="23018" spans="1:2" x14ac:dyDescent="0.25">
      <c r="A23018" s="1" t="str">
        <f t="shared" ca="1" si="359"/>
        <v>tfsv</v>
      </c>
      <c r="B23018" s="1"/>
    </row>
    <row r="23019" spans="1:2" x14ac:dyDescent="0.25">
      <c r="A23019" s="1" t="str">
        <f t="shared" ca="1" si="359"/>
        <v>abon</v>
      </c>
      <c r="B23019" s="1"/>
    </row>
    <row r="23020" spans="1:2" x14ac:dyDescent="0.25">
      <c r="A23020" s="1" t="str">
        <f t="shared" ca="1" si="359"/>
        <v>wjyq</v>
      </c>
      <c r="B23020" s="1"/>
    </row>
    <row r="23021" spans="1:2" x14ac:dyDescent="0.25">
      <c r="A23021" s="1" t="str">
        <f t="shared" ca="1" si="359"/>
        <v>mzmz</v>
      </c>
      <c r="B23021" s="1"/>
    </row>
    <row r="23022" spans="1:2" x14ac:dyDescent="0.25">
      <c r="A23022" s="1" t="str">
        <f t="shared" ca="1" si="359"/>
        <v>qeof</v>
      </c>
      <c r="B23022" s="1"/>
    </row>
    <row r="23023" spans="1:2" x14ac:dyDescent="0.25">
      <c r="A23023" s="1" t="str">
        <f t="shared" ca="1" si="359"/>
        <v>uciw</v>
      </c>
      <c r="B23023" s="1"/>
    </row>
    <row r="23024" spans="1:2" x14ac:dyDescent="0.25">
      <c r="A23024" s="1" t="str">
        <f t="shared" ca="1" si="359"/>
        <v>kodw</v>
      </c>
      <c r="B23024" s="1"/>
    </row>
    <row r="23025" spans="1:2" x14ac:dyDescent="0.25">
      <c r="A23025" s="1" t="str">
        <f t="shared" ca="1" si="359"/>
        <v>kpvq</v>
      </c>
      <c r="B23025" s="1"/>
    </row>
    <row r="23026" spans="1:2" x14ac:dyDescent="0.25">
      <c r="A23026" s="1" t="str">
        <f t="shared" ca="1" si="359"/>
        <v>gzfe</v>
      </c>
      <c r="B23026" s="1"/>
    </row>
    <row r="23027" spans="1:2" x14ac:dyDescent="0.25">
      <c r="A23027" s="1" t="str">
        <f t="shared" ca="1" si="359"/>
        <v>xwwr</v>
      </c>
      <c r="B23027" s="1"/>
    </row>
    <row r="23028" spans="1:2" x14ac:dyDescent="0.25">
      <c r="A23028" s="1" t="str">
        <f t="shared" ca="1" si="359"/>
        <v>ffda</v>
      </c>
      <c r="B23028" s="1"/>
    </row>
    <row r="23029" spans="1:2" x14ac:dyDescent="0.25">
      <c r="A23029" s="1" t="str">
        <f t="shared" ca="1" si="359"/>
        <v>ypoc</v>
      </c>
      <c r="B23029" s="1"/>
    </row>
    <row r="23030" spans="1:2" x14ac:dyDescent="0.25">
      <c r="A23030" s="1" t="str">
        <f t="shared" ca="1" si="359"/>
        <v>khvw</v>
      </c>
      <c r="B23030" s="1"/>
    </row>
    <row r="23031" spans="1:2" x14ac:dyDescent="0.25">
      <c r="A23031" s="1" t="str">
        <f t="shared" ca="1" si="359"/>
        <v>hvrs</v>
      </c>
      <c r="B23031" s="1"/>
    </row>
    <row r="23032" spans="1:2" x14ac:dyDescent="0.25">
      <c r="A23032" s="1" t="str">
        <f t="shared" ca="1" si="359"/>
        <v>viih</v>
      </c>
      <c r="B23032" s="1"/>
    </row>
    <row r="23033" spans="1:2" x14ac:dyDescent="0.25">
      <c r="A23033" s="1" t="str">
        <f t="shared" ca="1" si="359"/>
        <v>cdaz</v>
      </c>
      <c r="B23033" s="1"/>
    </row>
    <row r="23034" spans="1:2" x14ac:dyDescent="0.25">
      <c r="A23034" s="1" t="str">
        <f t="shared" ca="1" si="359"/>
        <v>gjmn</v>
      </c>
      <c r="B23034" s="1"/>
    </row>
    <row r="23035" spans="1:2" x14ac:dyDescent="0.25">
      <c r="A23035" s="1" t="str">
        <f t="shared" ca="1" si="359"/>
        <v>qawc</v>
      </c>
      <c r="B23035" s="1"/>
    </row>
    <row r="23036" spans="1:2" x14ac:dyDescent="0.25">
      <c r="A23036" s="1" t="str">
        <f t="shared" ca="1" si="359"/>
        <v>jynh</v>
      </c>
      <c r="B23036" s="1"/>
    </row>
    <row r="23037" spans="1:2" x14ac:dyDescent="0.25">
      <c r="A23037" s="1" t="str">
        <f t="shared" ca="1" si="359"/>
        <v>hvit</v>
      </c>
      <c r="B23037" s="1"/>
    </row>
    <row r="23038" spans="1:2" x14ac:dyDescent="0.25">
      <c r="A23038" s="1" t="str">
        <f t="shared" ca="1" si="359"/>
        <v>mbcz</v>
      </c>
      <c r="B23038" s="1"/>
    </row>
    <row r="23039" spans="1:2" x14ac:dyDescent="0.25">
      <c r="A23039" s="1" t="str">
        <f t="shared" ca="1" si="359"/>
        <v>pinl</v>
      </c>
      <c r="B23039" s="1"/>
    </row>
    <row r="23040" spans="1:2" x14ac:dyDescent="0.25">
      <c r="A23040" s="1" t="str">
        <f t="shared" ca="1" si="359"/>
        <v>dfdn</v>
      </c>
      <c r="B23040" s="1"/>
    </row>
    <row r="23041" spans="1:2" x14ac:dyDescent="0.25">
      <c r="A23041" s="1" t="str">
        <f t="shared" ref="A23041:A23104" ca="1" si="360">CHAR(RANDBETWEEN(97,122))&amp;CHAR(RANDBETWEEN(97,122))&amp;CHAR(RANDBETWEEN(97,122))&amp;CHAR(RANDBETWEEN(97,122))</f>
        <v>ypqe</v>
      </c>
      <c r="B23041" s="1"/>
    </row>
    <row r="23042" spans="1:2" x14ac:dyDescent="0.25">
      <c r="A23042" s="1" t="str">
        <f t="shared" ca="1" si="360"/>
        <v>ktrb</v>
      </c>
      <c r="B23042" s="1"/>
    </row>
    <row r="23043" spans="1:2" x14ac:dyDescent="0.25">
      <c r="A23043" s="1" t="str">
        <f t="shared" ca="1" si="360"/>
        <v>rffl</v>
      </c>
      <c r="B23043" s="1"/>
    </row>
    <row r="23044" spans="1:2" x14ac:dyDescent="0.25">
      <c r="A23044" s="1" t="str">
        <f t="shared" ca="1" si="360"/>
        <v>kurm</v>
      </c>
      <c r="B23044" s="1"/>
    </row>
    <row r="23045" spans="1:2" x14ac:dyDescent="0.25">
      <c r="A23045" s="1" t="str">
        <f t="shared" ca="1" si="360"/>
        <v>qdvg</v>
      </c>
      <c r="B23045" s="1"/>
    </row>
    <row r="23046" spans="1:2" x14ac:dyDescent="0.25">
      <c r="A23046" s="1" t="str">
        <f t="shared" ca="1" si="360"/>
        <v>hodj</v>
      </c>
      <c r="B23046" s="1"/>
    </row>
    <row r="23047" spans="1:2" x14ac:dyDescent="0.25">
      <c r="A23047" s="1" t="str">
        <f t="shared" ca="1" si="360"/>
        <v>misw</v>
      </c>
      <c r="B23047" s="1"/>
    </row>
    <row r="23048" spans="1:2" x14ac:dyDescent="0.25">
      <c r="A23048" s="1" t="str">
        <f t="shared" ca="1" si="360"/>
        <v>aqbw</v>
      </c>
      <c r="B23048" s="1"/>
    </row>
    <row r="23049" spans="1:2" x14ac:dyDescent="0.25">
      <c r="A23049" s="1" t="str">
        <f t="shared" ca="1" si="360"/>
        <v>qjgd</v>
      </c>
      <c r="B23049" s="1"/>
    </row>
    <row r="23050" spans="1:2" x14ac:dyDescent="0.25">
      <c r="A23050" s="1" t="str">
        <f t="shared" ca="1" si="360"/>
        <v>kkxt</v>
      </c>
      <c r="B23050" s="1"/>
    </row>
    <row r="23051" spans="1:2" x14ac:dyDescent="0.25">
      <c r="A23051" s="1" t="str">
        <f t="shared" ca="1" si="360"/>
        <v>nxsc</v>
      </c>
      <c r="B23051" s="1"/>
    </row>
    <row r="23052" spans="1:2" x14ac:dyDescent="0.25">
      <c r="A23052" s="1" t="str">
        <f t="shared" ca="1" si="360"/>
        <v>tyea</v>
      </c>
      <c r="B23052" s="1"/>
    </row>
    <row r="23053" spans="1:2" x14ac:dyDescent="0.25">
      <c r="A23053" s="1" t="str">
        <f t="shared" ca="1" si="360"/>
        <v>dcwi</v>
      </c>
      <c r="B23053" s="1"/>
    </row>
    <row r="23054" spans="1:2" x14ac:dyDescent="0.25">
      <c r="A23054" s="1" t="str">
        <f t="shared" ca="1" si="360"/>
        <v>gctn</v>
      </c>
      <c r="B23054" s="1"/>
    </row>
    <row r="23055" spans="1:2" x14ac:dyDescent="0.25">
      <c r="A23055" s="1" t="str">
        <f t="shared" ca="1" si="360"/>
        <v>svpu</v>
      </c>
      <c r="B23055" s="1"/>
    </row>
    <row r="23056" spans="1:2" x14ac:dyDescent="0.25">
      <c r="A23056" s="1" t="str">
        <f t="shared" ca="1" si="360"/>
        <v>fipj</v>
      </c>
      <c r="B23056" s="1"/>
    </row>
    <row r="23057" spans="1:2" x14ac:dyDescent="0.25">
      <c r="A23057" s="1" t="str">
        <f t="shared" ca="1" si="360"/>
        <v>zxae</v>
      </c>
      <c r="B23057" s="1"/>
    </row>
    <row r="23058" spans="1:2" x14ac:dyDescent="0.25">
      <c r="A23058" s="1" t="str">
        <f t="shared" ca="1" si="360"/>
        <v>zgwy</v>
      </c>
      <c r="B23058" s="1"/>
    </row>
    <row r="23059" spans="1:2" x14ac:dyDescent="0.25">
      <c r="A23059" s="1" t="str">
        <f t="shared" ca="1" si="360"/>
        <v>odot</v>
      </c>
      <c r="B23059" s="1"/>
    </row>
    <row r="23060" spans="1:2" x14ac:dyDescent="0.25">
      <c r="A23060" s="1" t="str">
        <f t="shared" ca="1" si="360"/>
        <v>iblm</v>
      </c>
      <c r="B23060" s="1"/>
    </row>
    <row r="23061" spans="1:2" x14ac:dyDescent="0.25">
      <c r="A23061" s="1" t="str">
        <f t="shared" ca="1" si="360"/>
        <v>attr</v>
      </c>
      <c r="B23061" s="1"/>
    </row>
    <row r="23062" spans="1:2" x14ac:dyDescent="0.25">
      <c r="A23062" s="1" t="str">
        <f t="shared" ca="1" si="360"/>
        <v>dwtz</v>
      </c>
      <c r="B23062" s="1"/>
    </row>
    <row r="23063" spans="1:2" x14ac:dyDescent="0.25">
      <c r="A23063" s="1" t="str">
        <f t="shared" ca="1" si="360"/>
        <v>ftcu</v>
      </c>
      <c r="B23063" s="1"/>
    </row>
    <row r="23064" spans="1:2" x14ac:dyDescent="0.25">
      <c r="A23064" s="1" t="str">
        <f t="shared" ca="1" si="360"/>
        <v>tbsp</v>
      </c>
      <c r="B23064" s="1"/>
    </row>
    <row r="23065" spans="1:2" x14ac:dyDescent="0.25">
      <c r="A23065" s="1" t="str">
        <f t="shared" ca="1" si="360"/>
        <v>byri</v>
      </c>
      <c r="B23065" s="1"/>
    </row>
    <row r="23066" spans="1:2" x14ac:dyDescent="0.25">
      <c r="A23066" s="1" t="str">
        <f t="shared" ca="1" si="360"/>
        <v>mghw</v>
      </c>
      <c r="B23066" s="1"/>
    </row>
    <row r="23067" spans="1:2" x14ac:dyDescent="0.25">
      <c r="A23067" s="1" t="str">
        <f t="shared" ca="1" si="360"/>
        <v>urbx</v>
      </c>
      <c r="B23067" s="1"/>
    </row>
    <row r="23068" spans="1:2" x14ac:dyDescent="0.25">
      <c r="A23068" s="1" t="str">
        <f t="shared" ca="1" si="360"/>
        <v>bikg</v>
      </c>
      <c r="B23068" s="1"/>
    </row>
    <row r="23069" spans="1:2" x14ac:dyDescent="0.25">
      <c r="A23069" s="1" t="str">
        <f t="shared" ca="1" si="360"/>
        <v>cyvx</v>
      </c>
      <c r="B23069" s="1"/>
    </row>
    <row r="23070" spans="1:2" x14ac:dyDescent="0.25">
      <c r="A23070" s="1" t="str">
        <f t="shared" ca="1" si="360"/>
        <v>uavz</v>
      </c>
      <c r="B23070" s="1"/>
    </row>
    <row r="23071" spans="1:2" x14ac:dyDescent="0.25">
      <c r="A23071" s="1" t="str">
        <f t="shared" ca="1" si="360"/>
        <v>rwtr</v>
      </c>
      <c r="B23071" s="1"/>
    </row>
    <row r="23072" spans="1:2" x14ac:dyDescent="0.25">
      <c r="A23072" s="1" t="str">
        <f t="shared" ca="1" si="360"/>
        <v>zpzo</v>
      </c>
      <c r="B23072" s="1"/>
    </row>
    <row r="23073" spans="1:2" x14ac:dyDescent="0.25">
      <c r="A23073" s="1" t="str">
        <f t="shared" ca="1" si="360"/>
        <v>ndnb</v>
      </c>
      <c r="B23073" s="1"/>
    </row>
    <row r="23074" spans="1:2" x14ac:dyDescent="0.25">
      <c r="A23074" s="1" t="str">
        <f t="shared" ca="1" si="360"/>
        <v>mqbh</v>
      </c>
      <c r="B23074" s="1"/>
    </row>
    <row r="23075" spans="1:2" x14ac:dyDescent="0.25">
      <c r="A23075" s="1" t="str">
        <f t="shared" ca="1" si="360"/>
        <v>mgxo</v>
      </c>
      <c r="B23075" s="1"/>
    </row>
    <row r="23076" spans="1:2" x14ac:dyDescent="0.25">
      <c r="A23076" s="1" t="str">
        <f t="shared" ca="1" si="360"/>
        <v>nwuo</v>
      </c>
      <c r="B23076" s="1"/>
    </row>
    <row r="23077" spans="1:2" x14ac:dyDescent="0.25">
      <c r="A23077" s="1" t="str">
        <f t="shared" ca="1" si="360"/>
        <v>ptap</v>
      </c>
      <c r="B23077" s="1"/>
    </row>
    <row r="23078" spans="1:2" x14ac:dyDescent="0.25">
      <c r="A23078" s="1" t="str">
        <f t="shared" ca="1" si="360"/>
        <v>tavq</v>
      </c>
      <c r="B23078" s="1"/>
    </row>
    <row r="23079" spans="1:2" x14ac:dyDescent="0.25">
      <c r="A23079" s="1" t="str">
        <f t="shared" ca="1" si="360"/>
        <v>cfdw</v>
      </c>
      <c r="B23079" s="1"/>
    </row>
    <row r="23080" spans="1:2" x14ac:dyDescent="0.25">
      <c r="A23080" s="1" t="str">
        <f t="shared" ca="1" si="360"/>
        <v>ldkb</v>
      </c>
      <c r="B23080" s="1"/>
    </row>
    <row r="23081" spans="1:2" x14ac:dyDescent="0.25">
      <c r="A23081" s="1" t="str">
        <f t="shared" ca="1" si="360"/>
        <v>skbo</v>
      </c>
      <c r="B23081" s="1"/>
    </row>
    <row r="23082" spans="1:2" x14ac:dyDescent="0.25">
      <c r="A23082" s="1" t="str">
        <f t="shared" ca="1" si="360"/>
        <v>wclc</v>
      </c>
      <c r="B23082" s="1"/>
    </row>
    <row r="23083" spans="1:2" x14ac:dyDescent="0.25">
      <c r="A23083" s="1" t="str">
        <f t="shared" ca="1" si="360"/>
        <v>zxss</v>
      </c>
      <c r="B23083" s="1"/>
    </row>
    <row r="23084" spans="1:2" x14ac:dyDescent="0.25">
      <c r="A23084" s="1" t="str">
        <f t="shared" ca="1" si="360"/>
        <v>axkw</v>
      </c>
      <c r="B23084" s="1"/>
    </row>
    <row r="23085" spans="1:2" x14ac:dyDescent="0.25">
      <c r="A23085" s="1" t="str">
        <f t="shared" ca="1" si="360"/>
        <v>pzoo</v>
      </c>
      <c r="B23085" s="1"/>
    </row>
    <row r="23086" spans="1:2" x14ac:dyDescent="0.25">
      <c r="A23086" s="1" t="str">
        <f t="shared" ca="1" si="360"/>
        <v>zoil</v>
      </c>
      <c r="B23086" s="1"/>
    </row>
    <row r="23087" spans="1:2" x14ac:dyDescent="0.25">
      <c r="A23087" s="1" t="str">
        <f t="shared" ca="1" si="360"/>
        <v>azda</v>
      </c>
      <c r="B23087" s="1"/>
    </row>
    <row r="23088" spans="1:2" x14ac:dyDescent="0.25">
      <c r="A23088" s="1" t="str">
        <f t="shared" ca="1" si="360"/>
        <v>wbnj</v>
      </c>
      <c r="B23088" s="1"/>
    </row>
    <row r="23089" spans="1:2" x14ac:dyDescent="0.25">
      <c r="A23089" s="1" t="str">
        <f t="shared" ca="1" si="360"/>
        <v>bgot</v>
      </c>
      <c r="B23089" s="1"/>
    </row>
    <row r="23090" spans="1:2" x14ac:dyDescent="0.25">
      <c r="A23090" s="1" t="str">
        <f t="shared" ca="1" si="360"/>
        <v>rncp</v>
      </c>
      <c r="B23090" s="1"/>
    </row>
    <row r="23091" spans="1:2" x14ac:dyDescent="0.25">
      <c r="A23091" s="1" t="str">
        <f t="shared" ca="1" si="360"/>
        <v>gnrv</v>
      </c>
      <c r="B23091" s="1"/>
    </row>
    <row r="23092" spans="1:2" x14ac:dyDescent="0.25">
      <c r="A23092" s="1" t="str">
        <f t="shared" ca="1" si="360"/>
        <v>bkbx</v>
      </c>
      <c r="B23092" s="1"/>
    </row>
    <row r="23093" spans="1:2" x14ac:dyDescent="0.25">
      <c r="A23093" s="1" t="str">
        <f t="shared" ca="1" si="360"/>
        <v>vngl</v>
      </c>
      <c r="B23093" s="1"/>
    </row>
    <row r="23094" spans="1:2" x14ac:dyDescent="0.25">
      <c r="A23094" s="1" t="str">
        <f t="shared" ca="1" si="360"/>
        <v>ujev</v>
      </c>
      <c r="B23094" s="1"/>
    </row>
    <row r="23095" spans="1:2" x14ac:dyDescent="0.25">
      <c r="A23095" s="1" t="str">
        <f t="shared" ca="1" si="360"/>
        <v>wimv</v>
      </c>
      <c r="B23095" s="1"/>
    </row>
    <row r="23096" spans="1:2" x14ac:dyDescent="0.25">
      <c r="A23096" s="1" t="str">
        <f t="shared" ca="1" si="360"/>
        <v>wpsz</v>
      </c>
      <c r="B23096" s="1"/>
    </row>
    <row r="23097" spans="1:2" x14ac:dyDescent="0.25">
      <c r="A23097" s="1" t="str">
        <f t="shared" ca="1" si="360"/>
        <v>dacl</v>
      </c>
      <c r="B23097" s="1"/>
    </row>
    <row r="23098" spans="1:2" x14ac:dyDescent="0.25">
      <c r="A23098" s="1" t="str">
        <f t="shared" ca="1" si="360"/>
        <v>dquj</v>
      </c>
      <c r="B23098" s="1"/>
    </row>
    <row r="23099" spans="1:2" x14ac:dyDescent="0.25">
      <c r="A23099" s="1" t="str">
        <f t="shared" ca="1" si="360"/>
        <v>lwcw</v>
      </c>
      <c r="B23099" s="1"/>
    </row>
    <row r="23100" spans="1:2" x14ac:dyDescent="0.25">
      <c r="A23100" s="1" t="str">
        <f t="shared" ca="1" si="360"/>
        <v>bacu</v>
      </c>
      <c r="B23100" s="1"/>
    </row>
    <row r="23101" spans="1:2" x14ac:dyDescent="0.25">
      <c r="A23101" s="1" t="str">
        <f t="shared" ca="1" si="360"/>
        <v>ecou</v>
      </c>
      <c r="B23101" s="1"/>
    </row>
    <row r="23102" spans="1:2" x14ac:dyDescent="0.25">
      <c r="A23102" s="1" t="str">
        <f t="shared" ca="1" si="360"/>
        <v>vmch</v>
      </c>
      <c r="B23102" s="1"/>
    </row>
    <row r="23103" spans="1:2" x14ac:dyDescent="0.25">
      <c r="A23103" s="1" t="str">
        <f t="shared" ca="1" si="360"/>
        <v>klbt</v>
      </c>
      <c r="B23103" s="1"/>
    </row>
    <row r="23104" spans="1:2" x14ac:dyDescent="0.25">
      <c r="A23104" s="1" t="str">
        <f t="shared" ca="1" si="360"/>
        <v>awmp</v>
      </c>
      <c r="B23104" s="1"/>
    </row>
    <row r="23105" spans="1:2" x14ac:dyDescent="0.25">
      <c r="A23105" s="1" t="str">
        <f t="shared" ref="A23105:A23168" ca="1" si="361">CHAR(RANDBETWEEN(97,122))&amp;CHAR(RANDBETWEEN(97,122))&amp;CHAR(RANDBETWEEN(97,122))&amp;CHAR(RANDBETWEEN(97,122))</f>
        <v>ruzn</v>
      </c>
      <c r="B23105" s="1"/>
    </row>
    <row r="23106" spans="1:2" x14ac:dyDescent="0.25">
      <c r="A23106" s="1" t="str">
        <f t="shared" ca="1" si="361"/>
        <v>wcdy</v>
      </c>
      <c r="B23106" s="1"/>
    </row>
    <row r="23107" spans="1:2" x14ac:dyDescent="0.25">
      <c r="A23107" s="1" t="str">
        <f t="shared" ca="1" si="361"/>
        <v>mbkw</v>
      </c>
      <c r="B23107" s="1"/>
    </row>
    <row r="23108" spans="1:2" x14ac:dyDescent="0.25">
      <c r="A23108" s="1" t="str">
        <f t="shared" ca="1" si="361"/>
        <v>fpqg</v>
      </c>
      <c r="B23108" s="1"/>
    </row>
    <row r="23109" spans="1:2" x14ac:dyDescent="0.25">
      <c r="A23109" s="1" t="str">
        <f t="shared" ca="1" si="361"/>
        <v>pywb</v>
      </c>
      <c r="B23109" s="1"/>
    </row>
    <row r="23110" spans="1:2" x14ac:dyDescent="0.25">
      <c r="A23110" s="1" t="str">
        <f t="shared" ca="1" si="361"/>
        <v>fdxy</v>
      </c>
      <c r="B23110" s="1"/>
    </row>
    <row r="23111" spans="1:2" x14ac:dyDescent="0.25">
      <c r="A23111" s="1" t="str">
        <f t="shared" ca="1" si="361"/>
        <v>vpff</v>
      </c>
      <c r="B23111" s="1"/>
    </row>
    <row r="23112" spans="1:2" x14ac:dyDescent="0.25">
      <c r="A23112" s="1" t="str">
        <f t="shared" ca="1" si="361"/>
        <v>vfxi</v>
      </c>
      <c r="B23112" s="1"/>
    </row>
    <row r="23113" spans="1:2" x14ac:dyDescent="0.25">
      <c r="A23113" s="1" t="str">
        <f t="shared" ca="1" si="361"/>
        <v>ilnl</v>
      </c>
      <c r="B23113" s="1"/>
    </row>
    <row r="23114" spans="1:2" x14ac:dyDescent="0.25">
      <c r="A23114" s="1" t="str">
        <f t="shared" ca="1" si="361"/>
        <v>pgpy</v>
      </c>
      <c r="B23114" s="1"/>
    </row>
    <row r="23115" spans="1:2" x14ac:dyDescent="0.25">
      <c r="A23115" s="1" t="str">
        <f t="shared" ca="1" si="361"/>
        <v>gsbs</v>
      </c>
      <c r="B23115" s="1"/>
    </row>
    <row r="23116" spans="1:2" x14ac:dyDescent="0.25">
      <c r="A23116" s="1" t="str">
        <f t="shared" ca="1" si="361"/>
        <v>ikfx</v>
      </c>
      <c r="B23116" s="1"/>
    </row>
    <row r="23117" spans="1:2" x14ac:dyDescent="0.25">
      <c r="A23117" s="1" t="str">
        <f t="shared" ca="1" si="361"/>
        <v>ozbk</v>
      </c>
      <c r="B23117" s="1"/>
    </row>
    <row r="23118" spans="1:2" x14ac:dyDescent="0.25">
      <c r="A23118" s="1" t="str">
        <f t="shared" ca="1" si="361"/>
        <v>brdz</v>
      </c>
      <c r="B23118" s="1"/>
    </row>
    <row r="23119" spans="1:2" x14ac:dyDescent="0.25">
      <c r="A23119" s="1" t="str">
        <f t="shared" ca="1" si="361"/>
        <v>lsgi</v>
      </c>
      <c r="B23119" s="1"/>
    </row>
    <row r="23120" spans="1:2" x14ac:dyDescent="0.25">
      <c r="A23120" s="1" t="str">
        <f t="shared" ca="1" si="361"/>
        <v>fxre</v>
      </c>
      <c r="B23120" s="1"/>
    </row>
    <row r="23121" spans="1:2" x14ac:dyDescent="0.25">
      <c r="A23121" s="1" t="str">
        <f t="shared" ca="1" si="361"/>
        <v>tuit</v>
      </c>
      <c r="B23121" s="1"/>
    </row>
    <row r="23122" spans="1:2" x14ac:dyDescent="0.25">
      <c r="A23122" s="1" t="str">
        <f t="shared" ca="1" si="361"/>
        <v>saaz</v>
      </c>
      <c r="B23122" s="1"/>
    </row>
    <row r="23123" spans="1:2" x14ac:dyDescent="0.25">
      <c r="A23123" s="1" t="str">
        <f t="shared" ca="1" si="361"/>
        <v>jooj</v>
      </c>
      <c r="B23123" s="1"/>
    </row>
    <row r="23124" spans="1:2" x14ac:dyDescent="0.25">
      <c r="A23124" s="1" t="str">
        <f t="shared" ca="1" si="361"/>
        <v>uuxq</v>
      </c>
      <c r="B23124" s="1"/>
    </row>
    <row r="23125" spans="1:2" x14ac:dyDescent="0.25">
      <c r="A23125" s="1" t="str">
        <f t="shared" ca="1" si="361"/>
        <v>jmhi</v>
      </c>
      <c r="B23125" s="1"/>
    </row>
    <row r="23126" spans="1:2" x14ac:dyDescent="0.25">
      <c r="A23126" s="1" t="str">
        <f t="shared" ca="1" si="361"/>
        <v>omsl</v>
      </c>
      <c r="B23126" s="1"/>
    </row>
    <row r="23127" spans="1:2" x14ac:dyDescent="0.25">
      <c r="A23127" s="1" t="str">
        <f t="shared" ca="1" si="361"/>
        <v>jwco</v>
      </c>
      <c r="B23127" s="1"/>
    </row>
    <row r="23128" spans="1:2" x14ac:dyDescent="0.25">
      <c r="A23128" s="1" t="str">
        <f t="shared" ca="1" si="361"/>
        <v>pqin</v>
      </c>
      <c r="B23128" s="1"/>
    </row>
    <row r="23129" spans="1:2" x14ac:dyDescent="0.25">
      <c r="A23129" s="1" t="str">
        <f t="shared" ca="1" si="361"/>
        <v>unap</v>
      </c>
      <c r="B23129" s="1"/>
    </row>
    <row r="23130" spans="1:2" x14ac:dyDescent="0.25">
      <c r="A23130" s="1" t="str">
        <f t="shared" ca="1" si="361"/>
        <v>dkbk</v>
      </c>
      <c r="B23130" s="1"/>
    </row>
    <row r="23131" spans="1:2" x14ac:dyDescent="0.25">
      <c r="A23131" s="1" t="str">
        <f t="shared" ca="1" si="361"/>
        <v>uxvb</v>
      </c>
      <c r="B23131" s="1"/>
    </row>
    <row r="23132" spans="1:2" x14ac:dyDescent="0.25">
      <c r="A23132" s="1" t="str">
        <f t="shared" ca="1" si="361"/>
        <v>wgjl</v>
      </c>
      <c r="B23132" s="1"/>
    </row>
    <row r="23133" spans="1:2" x14ac:dyDescent="0.25">
      <c r="A23133" s="1" t="str">
        <f t="shared" ca="1" si="361"/>
        <v>nmtt</v>
      </c>
      <c r="B23133" s="1"/>
    </row>
    <row r="23134" spans="1:2" x14ac:dyDescent="0.25">
      <c r="A23134" s="1" t="str">
        <f t="shared" ca="1" si="361"/>
        <v>fger</v>
      </c>
      <c r="B23134" s="1"/>
    </row>
    <row r="23135" spans="1:2" x14ac:dyDescent="0.25">
      <c r="A23135" s="1" t="str">
        <f t="shared" ca="1" si="361"/>
        <v>ssxb</v>
      </c>
      <c r="B23135" s="1"/>
    </row>
    <row r="23136" spans="1:2" x14ac:dyDescent="0.25">
      <c r="A23136" s="1" t="str">
        <f t="shared" ca="1" si="361"/>
        <v>twro</v>
      </c>
      <c r="B23136" s="1"/>
    </row>
    <row r="23137" spans="1:2" x14ac:dyDescent="0.25">
      <c r="A23137" s="1" t="str">
        <f t="shared" ca="1" si="361"/>
        <v>nllh</v>
      </c>
      <c r="B23137" s="1"/>
    </row>
    <row r="23138" spans="1:2" x14ac:dyDescent="0.25">
      <c r="A23138" s="1" t="str">
        <f t="shared" ca="1" si="361"/>
        <v>dxei</v>
      </c>
      <c r="B23138" s="1"/>
    </row>
    <row r="23139" spans="1:2" x14ac:dyDescent="0.25">
      <c r="A23139" s="1" t="str">
        <f t="shared" ca="1" si="361"/>
        <v>cjng</v>
      </c>
      <c r="B23139" s="1"/>
    </row>
    <row r="23140" spans="1:2" x14ac:dyDescent="0.25">
      <c r="A23140" s="1" t="str">
        <f t="shared" ca="1" si="361"/>
        <v>wewe</v>
      </c>
      <c r="B23140" s="1"/>
    </row>
    <row r="23141" spans="1:2" x14ac:dyDescent="0.25">
      <c r="A23141" s="1" t="str">
        <f t="shared" ca="1" si="361"/>
        <v>bkbl</v>
      </c>
      <c r="B23141" s="1"/>
    </row>
    <row r="23142" spans="1:2" x14ac:dyDescent="0.25">
      <c r="A23142" s="1" t="str">
        <f t="shared" ca="1" si="361"/>
        <v>igwi</v>
      </c>
      <c r="B23142" s="1"/>
    </row>
    <row r="23143" spans="1:2" x14ac:dyDescent="0.25">
      <c r="A23143" s="1" t="str">
        <f t="shared" ca="1" si="361"/>
        <v>kdym</v>
      </c>
      <c r="B23143" s="1"/>
    </row>
    <row r="23144" spans="1:2" x14ac:dyDescent="0.25">
      <c r="A23144" s="1" t="str">
        <f t="shared" ca="1" si="361"/>
        <v>xtro</v>
      </c>
      <c r="B23144" s="1"/>
    </row>
    <row r="23145" spans="1:2" x14ac:dyDescent="0.25">
      <c r="A23145" s="1" t="str">
        <f t="shared" ca="1" si="361"/>
        <v>edpk</v>
      </c>
      <c r="B23145" s="1"/>
    </row>
    <row r="23146" spans="1:2" x14ac:dyDescent="0.25">
      <c r="A23146" s="1" t="str">
        <f t="shared" ca="1" si="361"/>
        <v>ncko</v>
      </c>
      <c r="B23146" s="1"/>
    </row>
    <row r="23147" spans="1:2" x14ac:dyDescent="0.25">
      <c r="A23147" s="1" t="str">
        <f t="shared" ca="1" si="361"/>
        <v>hzlh</v>
      </c>
      <c r="B23147" s="1"/>
    </row>
    <row r="23148" spans="1:2" x14ac:dyDescent="0.25">
      <c r="A23148" s="1" t="str">
        <f t="shared" ca="1" si="361"/>
        <v>jydt</v>
      </c>
      <c r="B23148" s="1"/>
    </row>
    <row r="23149" spans="1:2" x14ac:dyDescent="0.25">
      <c r="A23149" s="1" t="str">
        <f t="shared" ca="1" si="361"/>
        <v>yjwm</v>
      </c>
      <c r="B23149" s="1"/>
    </row>
    <row r="23150" spans="1:2" x14ac:dyDescent="0.25">
      <c r="A23150" s="1" t="str">
        <f t="shared" ca="1" si="361"/>
        <v>sozu</v>
      </c>
      <c r="B23150" s="1"/>
    </row>
    <row r="23151" spans="1:2" x14ac:dyDescent="0.25">
      <c r="A23151" s="1" t="str">
        <f t="shared" ca="1" si="361"/>
        <v>xlbm</v>
      </c>
      <c r="B23151" s="1"/>
    </row>
    <row r="23152" spans="1:2" x14ac:dyDescent="0.25">
      <c r="A23152" s="1" t="str">
        <f t="shared" ca="1" si="361"/>
        <v>lgvx</v>
      </c>
      <c r="B23152" s="1"/>
    </row>
    <row r="23153" spans="1:2" x14ac:dyDescent="0.25">
      <c r="A23153" s="1" t="str">
        <f t="shared" ca="1" si="361"/>
        <v>jxwg</v>
      </c>
      <c r="B23153" s="1"/>
    </row>
    <row r="23154" spans="1:2" x14ac:dyDescent="0.25">
      <c r="A23154" s="1" t="str">
        <f t="shared" ca="1" si="361"/>
        <v>xccg</v>
      </c>
      <c r="B23154" s="1"/>
    </row>
    <row r="23155" spans="1:2" x14ac:dyDescent="0.25">
      <c r="A23155" s="1" t="str">
        <f t="shared" ca="1" si="361"/>
        <v>shwi</v>
      </c>
      <c r="B23155" s="1"/>
    </row>
    <row r="23156" spans="1:2" x14ac:dyDescent="0.25">
      <c r="A23156" s="1" t="str">
        <f t="shared" ca="1" si="361"/>
        <v>wuxd</v>
      </c>
      <c r="B23156" s="1"/>
    </row>
    <row r="23157" spans="1:2" x14ac:dyDescent="0.25">
      <c r="A23157" s="1" t="str">
        <f t="shared" ca="1" si="361"/>
        <v>apaa</v>
      </c>
      <c r="B23157" s="1"/>
    </row>
    <row r="23158" spans="1:2" x14ac:dyDescent="0.25">
      <c r="A23158" s="1" t="str">
        <f t="shared" ca="1" si="361"/>
        <v>bsdl</v>
      </c>
      <c r="B23158" s="1"/>
    </row>
    <row r="23159" spans="1:2" x14ac:dyDescent="0.25">
      <c r="A23159" s="1" t="str">
        <f t="shared" ca="1" si="361"/>
        <v>xdur</v>
      </c>
      <c r="B23159" s="1"/>
    </row>
    <row r="23160" spans="1:2" x14ac:dyDescent="0.25">
      <c r="A23160" s="1" t="str">
        <f t="shared" ca="1" si="361"/>
        <v>werv</v>
      </c>
      <c r="B23160" s="1"/>
    </row>
    <row r="23161" spans="1:2" x14ac:dyDescent="0.25">
      <c r="A23161" s="1" t="str">
        <f t="shared" ca="1" si="361"/>
        <v>svle</v>
      </c>
      <c r="B23161" s="1"/>
    </row>
    <row r="23162" spans="1:2" x14ac:dyDescent="0.25">
      <c r="A23162" s="1" t="str">
        <f t="shared" ca="1" si="361"/>
        <v>mnga</v>
      </c>
      <c r="B23162" s="1"/>
    </row>
    <row r="23163" spans="1:2" x14ac:dyDescent="0.25">
      <c r="A23163" s="1" t="str">
        <f t="shared" ca="1" si="361"/>
        <v>eoyj</v>
      </c>
      <c r="B23163" s="1"/>
    </row>
    <row r="23164" spans="1:2" x14ac:dyDescent="0.25">
      <c r="A23164" s="1" t="str">
        <f t="shared" ca="1" si="361"/>
        <v>gpzw</v>
      </c>
      <c r="B23164" s="1"/>
    </row>
    <row r="23165" spans="1:2" x14ac:dyDescent="0.25">
      <c r="A23165" s="1" t="str">
        <f t="shared" ca="1" si="361"/>
        <v>nupi</v>
      </c>
      <c r="B23165" s="1"/>
    </row>
    <row r="23166" spans="1:2" x14ac:dyDescent="0.25">
      <c r="A23166" s="1" t="str">
        <f t="shared" ca="1" si="361"/>
        <v>ccqh</v>
      </c>
      <c r="B23166" s="1"/>
    </row>
    <row r="23167" spans="1:2" x14ac:dyDescent="0.25">
      <c r="A23167" s="1" t="str">
        <f t="shared" ca="1" si="361"/>
        <v>jagy</v>
      </c>
      <c r="B23167" s="1"/>
    </row>
    <row r="23168" spans="1:2" x14ac:dyDescent="0.25">
      <c r="A23168" s="1" t="str">
        <f t="shared" ca="1" si="361"/>
        <v>hdxc</v>
      </c>
      <c r="B23168" s="1"/>
    </row>
    <row r="23169" spans="1:2" x14ac:dyDescent="0.25">
      <c r="A23169" s="1" t="str">
        <f t="shared" ref="A23169:A23232" ca="1" si="362">CHAR(RANDBETWEEN(97,122))&amp;CHAR(RANDBETWEEN(97,122))&amp;CHAR(RANDBETWEEN(97,122))&amp;CHAR(RANDBETWEEN(97,122))</f>
        <v>sbrm</v>
      </c>
      <c r="B23169" s="1"/>
    </row>
    <row r="23170" spans="1:2" x14ac:dyDescent="0.25">
      <c r="A23170" s="1" t="str">
        <f t="shared" ca="1" si="362"/>
        <v>byce</v>
      </c>
      <c r="B23170" s="1"/>
    </row>
    <row r="23171" spans="1:2" x14ac:dyDescent="0.25">
      <c r="A23171" s="1" t="str">
        <f t="shared" ca="1" si="362"/>
        <v>naor</v>
      </c>
      <c r="B23171" s="1"/>
    </row>
    <row r="23172" spans="1:2" x14ac:dyDescent="0.25">
      <c r="A23172" s="1" t="str">
        <f t="shared" ca="1" si="362"/>
        <v>bpzz</v>
      </c>
      <c r="B23172" s="1"/>
    </row>
    <row r="23173" spans="1:2" x14ac:dyDescent="0.25">
      <c r="A23173" s="1" t="str">
        <f t="shared" ca="1" si="362"/>
        <v>bfev</v>
      </c>
      <c r="B23173" s="1"/>
    </row>
    <row r="23174" spans="1:2" x14ac:dyDescent="0.25">
      <c r="A23174" s="1" t="str">
        <f t="shared" ca="1" si="362"/>
        <v>utwe</v>
      </c>
      <c r="B23174" s="1"/>
    </row>
    <row r="23175" spans="1:2" x14ac:dyDescent="0.25">
      <c r="A23175" s="1" t="str">
        <f t="shared" ca="1" si="362"/>
        <v>lccy</v>
      </c>
      <c r="B23175" s="1"/>
    </row>
    <row r="23176" spans="1:2" x14ac:dyDescent="0.25">
      <c r="A23176" s="1" t="str">
        <f t="shared" ca="1" si="362"/>
        <v>dvca</v>
      </c>
      <c r="B23176" s="1"/>
    </row>
    <row r="23177" spans="1:2" x14ac:dyDescent="0.25">
      <c r="A23177" s="1" t="str">
        <f t="shared" ca="1" si="362"/>
        <v>srie</v>
      </c>
      <c r="B23177" s="1"/>
    </row>
    <row r="23178" spans="1:2" x14ac:dyDescent="0.25">
      <c r="A23178" s="1" t="str">
        <f t="shared" ca="1" si="362"/>
        <v>fmzq</v>
      </c>
      <c r="B23178" s="1"/>
    </row>
    <row r="23179" spans="1:2" x14ac:dyDescent="0.25">
      <c r="A23179" s="1" t="str">
        <f t="shared" ca="1" si="362"/>
        <v>fivb</v>
      </c>
      <c r="B23179" s="1"/>
    </row>
    <row r="23180" spans="1:2" x14ac:dyDescent="0.25">
      <c r="A23180" s="1" t="str">
        <f t="shared" ca="1" si="362"/>
        <v>ksgo</v>
      </c>
      <c r="B23180" s="1"/>
    </row>
    <row r="23181" spans="1:2" x14ac:dyDescent="0.25">
      <c r="A23181" s="1" t="str">
        <f t="shared" ca="1" si="362"/>
        <v>nowk</v>
      </c>
      <c r="B23181" s="1"/>
    </row>
    <row r="23182" spans="1:2" x14ac:dyDescent="0.25">
      <c r="A23182" s="1" t="str">
        <f t="shared" ca="1" si="362"/>
        <v>pdau</v>
      </c>
      <c r="B23182" s="1"/>
    </row>
    <row r="23183" spans="1:2" x14ac:dyDescent="0.25">
      <c r="A23183" s="1" t="str">
        <f t="shared" ca="1" si="362"/>
        <v>sjid</v>
      </c>
      <c r="B23183" s="1"/>
    </row>
    <row r="23184" spans="1:2" x14ac:dyDescent="0.25">
      <c r="A23184" s="1" t="str">
        <f t="shared" ca="1" si="362"/>
        <v>ikqa</v>
      </c>
      <c r="B23184" s="1"/>
    </row>
    <row r="23185" spans="1:2" x14ac:dyDescent="0.25">
      <c r="A23185" s="1" t="str">
        <f t="shared" ca="1" si="362"/>
        <v>lthv</v>
      </c>
      <c r="B23185" s="1"/>
    </row>
    <row r="23186" spans="1:2" x14ac:dyDescent="0.25">
      <c r="A23186" s="1" t="str">
        <f t="shared" ca="1" si="362"/>
        <v>qrim</v>
      </c>
      <c r="B23186" s="1"/>
    </row>
    <row r="23187" spans="1:2" x14ac:dyDescent="0.25">
      <c r="A23187" s="1" t="str">
        <f t="shared" ca="1" si="362"/>
        <v>sxfe</v>
      </c>
      <c r="B23187" s="1"/>
    </row>
    <row r="23188" spans="1:2" x14ac:dyDescent="0.25">
      <c r="A23188" s="1" t="str">
        <f t="shared" ca="1" si="362"/>
        <v>vnuo</v>
      </c>
      <c r="B23188" s="1"/>
    </row>
    <row r="23189" spans="1:2" x14ac:dyDescent="0.25">
      <c r="A23189" s="1" t="str">
        <f t="shared" ca="1" si="362"/>
        <v>kqtc</v>
      </c>
      <c r="B23189" s="1"/>
    </row>
    <row r="23190" spans="1:2" x14ac:dyDescent="0.25">
      <c r="A23190" s="1" t="str">
        <f t="shared" ca="1" si="362"/>
        <v>aypk</v>
      </c>
      <c r="B23190" s="1"/>
    </row>
    <row r="23191" spans="1:2" x14ac:dyDescent="0.25">
      <c r="A23191" s="1" t="str">
        <f t="shared" ca="1" si="362"/>
        <v>atcx</v>
      </c>
      <c r="B23191" s="1"/>
    </row>
    <row r="23192" spans="1:2" x14ac:dyDescent="0.25">
      <c r="A23192" s="1" t="str">
        <f t="shared" ca="1" si="362"/>
        <v>invn</v>
      </c>
      <c r="B23192" s="1"/>
    </row>
    <row r="23193" spans="1:2" x14ac:dyDescent="0.25">
      <c r="A23193" s="1" t="str">
        <f t="shared" ca="1" si="362"/>
        <v>rtgh</v>
      </c>
      <c r="B23193" s="1"/>
    </row>
    <row r="23194" spans="1:2" x14ac:dyDescent="0.25">
      <c r="A23194" s="1" t="str">
        <f t="shared" ca="1" si="362"/>
        <v>nxtz</v>
      </c>
      <c r="B23194" s="1"/>
    </row>
    <row r="23195" spans="1:2" x14ac:dyDescent="0.25">
      <c r="A23195" s="1" t="str">
        <f t="shared" ca="1" si="362"/>
        <v>lfbp</v>
      </c>
      <c r="B23195" s="1"/>
    </row>
    <row r="23196" spans="1:2" x14ac:dyDescent="0.25">
      <c r="A23196" s="1" t="str">
        <f t="shared" ca="1" si="362"/>
        <v>vxqb</v>
      </c>
      <c r="B23196" s="1"/>
    </row>
    <row r="23197" spans="1:2" x14ac:dyDescent="0.25">
      <c r="A23197" s="1" t="str">
        <f t="shared" ca="1" si="362"/>
        <v>yvlw</v>
      </c>
      <c r="B23197" s="1"/>
    </row>
    <row r="23198" spans="1:2" x14ac:dyDescent="0.25">
      <c r="A23198" s="1" t="str">
        <f t="shared" ca="1" si="362"/>
        <v>wmpo</v>
      </c>
      <c r="B23198" s="1"/>
    </row>
    <row r="23199" spans="1:2" x14ac:dyDescent="0.25">
      <c r="A23199" s="1" t="str">
        <f t="shared" ca="1" si="362"/>
        <v>boqo</v>
      </c>
      <c r="B23199" s="1"/>
    </row>
    <row r="23200" spans="1:2" x14ac:dyDescent="0.25">
      <c r="A23200" s="1" t="str">
        <f t="shared" ca="1" si="362"/>
        <v>nvti</v>
      </c>
      <c r="B23200" s="1"/>
    </row>
    <row r="23201" spans="1:2" x14ac:dyDescent="0.25">
      <c r="A23201" s="1" t="str">
        <f t="shared" ca="1" si="362"/>
        <v>vhsi</v>
      </c>
      <c r="B23201" s="1"/>
    </row>
    <row r="23202" spans="1:2" x14ac:dyDescent="0.25">
      <c r="A23202" s="1" t="str">
        <f t="shared" ca="1" si="362"/>
        <v>jtmp</v>
      </c>
      <c r="B23202" s="1"/>
    </row>
    <row r="23203" spans="1:2" x14ac:dyDescent="0.25">
      <c r="A23203" s="1" t="str">
        <f t="shared" ca="1" si="362"/>
        <v>nkcm</v>
      </c>
      <c r="B23203" s="1"/>
    </row>
    <row r="23204" spans="1:2" x14ac:dyDescent="0.25">
      <c r="A23204" s="1" t="str">
        <f t="shared" ca="1" si="362"/>
        <v>ywcw</v>
      </c>
      <c r="B23204" s="1"/>
    </row>
    <row r="23205" spans="1:2" x14ac:dyDescent="0.25">
      <c r="A23205" s="1" t="str">
        <f t="shared" ca="1" si="362"/>
        <v>ocqt</v>
      </c>
      <c r="B23205" s="1"/>
    </row>
    <row r="23206" spans="1:2" x14ac:dyDescent="0.25">
      <c r="A23206" s="1" t="str">
        <f t="shared" ca="1" si="362"/>
        <v>lfqu</v>
      </c>
      <c r="B23206" s="1"/>
    </row>
    <row r="23207" spans="1:2" x14ac:dyDescent="0.25">
      <c r="A23207" s="1" t="str">
        <f t="shared" ca="1" si="362"/>
        <v>zryc</v>
      </c>
      <c r="B23207" s="1"/>
    </row>
    <row r="23208" spans="1:2" x14ac:dyDescent="0.25">
      <c r="A23208" s="1" t="str">
        <f t="shared" ca="1" si="362"/>
        <v>xvhy</v>
      </c>
      <c r="B23208" s="1"/>
    </row>
    <row r="23209" spans="1:2" x14ac:dyDescent="0.25">
      <c r="A23209" s="1" t="str">
        <f t="shared" ca="1" si="362"/>
        <v>uvlk</v>
      </c>
      <c r="B23209" s="1"/>
    </row>
    <row r="23210" spans="1:2" x14ac:dyDescent="0.25">
      <c r="A23210" s="1" t="str">
        <f t="shared" ca="1" si="362"/>
        <v>hcyt</v>
      </c>
      <c r="B23210" s="1"/>
    </row>
    <row r="23211" spans="1:2" x14ac:dyDescent="0.25">
      <c r="A23211" s="1" t="str">
        <f t="shared" ca="1" si="362"/>
        <v>rhzb</v>
      </c>
      <c r="B23211" s="1"/>
    </row>
    <row r="23212" spans="1:2" x14ac:dyDescent="0.25">
      <c r="A23212" s="1" t="str">
        <f t="shared" ca="1" si="362"/>
        <v>nciv</v>
      </c>
      <c r="B23212" s="1"/>
    </row>
    <row r="23213" spans="1:2" x14ac:dyDescent="0.25">
      <c r="A23213" s="1" t="str">
        <f t="shared" ca="1" si="362"/>
        <v>jkfx</v>
      </c>
      <c r="B23213" s="1"/>
    </row>
    <row r="23214" spans="1:2" x14ac:dyDescent="0.25">
      <c r="A23214" s="1" t="str">
        <f t="shared" ca="1" si="362"/>
        <v>ucri</v>
      </c>
      <c r="B23214" s="1"/>
    </row>
    <row r="23215" spans="1:2" x14ac:dyDescent="0.25">
      <c r="A23215" s="1" t="str">
        <f t="shared" ca="1" si="362"/>
        <v>yiwz</v>
      </c>
      <c r="B23215" s="1"/>
    </row>
    <row r="23216" spans="1:2" x14ac:dyDescent="0.25">
      <c r="A23216" s="1" t="str">
        <f t="shared" ca="1" si="362"/>
        <v>wsnc</v>
      </c>
      <c r="B23216" s="1"/>
    </row>
    <row r="23217" spans="1:2" x14ac:dyDescent="0.25">
      <c r="A23217" s="1" t="str">
        <f t="shared" ca="1" si="362"/>
        <v>wwmm</v>
      </c>
      <c r="B23217" s="1"/>
    </row>
    <row r="23218" spans="1:2" x14ac:dyDescent="0.25">
      <c r="A23218" s="1" t="str">
        <f t="shared" ca="1" si="362"/>
        <v>tcwk</v>
      </c>
      <c r="B23218" s="1"/>
    </row>
    <row r="23219" spans="1:2" x14ac:dyDescent="0.25">
      <c r="A23219" s="1" t="str">
        <f t="shared" ca="1" si="362"/>
        <v>kpam</v>
      </c>
      <c r="B23219" s="1"/>
    </row>
    <row r="23220" spans="1:2" x14ac:dyDescent="0.25">
      <c r="A23220" s="1" t="str">
        <f t="shared" ca="1" si="362"/>
        <v>lrew</v>
      </c>
      <c r="B23220" s="1"/>
    </row>
    <row r="23221" spans="1:2" x14ac:dyDescent="0.25">
      <c r="A23221" s="1" t="str">
        <f t="shared" ca="1" si="362"/>
        <v>oizt</v>
      </c>
      <c r="B23221" s="1"/>
    </row>
    <row r="23222" spans="1:2" x14ac:dyDescent="0.25">
      <c r="A23222" s="1" t="str">
        <f t="shared" ca="1" si="362"/>
        <v>ogpz</v>
      </c>
      <c r="B23222" s="1"/>
    </row>
    <row r="23223" spans="1:2" x14ac:dyDescent="0.25">
      <c r="A23223" s="1" t="str">
        <f t="shared" ca="1" si="362"/>
        <v>swvr</v>
      </c>
      <c r="B23223" s="1"/>
    </row>
    <row r="23224" spans="1:2" x14ac:dyDescent="0.25">
      <c r="A23224" s="1" t="str">
        <f t="shared" ca="1" si="362"/>
        <v>gllf</v>
      </c>
      <c r="B23224" s="1"/>
    </row>
    <row r="23225" spans="1:2" x14ac:dyDescent="0.25">
      <c r="A23225" s="1" t="str">
        <f t="shared" ca="1" si="362"/>
        <v>mpsf</v>
      </c>
      <c r="B23225" s="1"/>
    </row>
    <row r="23226" spans="1:2" x14ac:dyDescent="0.25">
      <c r="A23226" s="1" t="str">
        <f t="shared" ca="1" si="362"/>
        <v>pqhe</v>
      </c>
      <c r="B23226" s="1"/>
    </row>
    <row r="23227" spans="1:2" x14ac:dyDescent="0.25">
      <c r="A23227" s="1" t="str">
        <f t="shared" ca="1" si="362"/>
        <v>nwlg</v>
      </c>
      <c r="B23227" s="1"/>
    </row>
    <row r="23228" spans="1:2" x14ac:dyDescent="0.25">
      <c r="A23228" s="1" t="str">
        <f t="shared" ca="1" si="362"/>
        <v>vkjj</v>
      </c>
      <c r="B23228" s="1"/>
    </row>
    <row r="23229" spans="1:2" x14ac:dyDescent="0.25">
      <c r="A23229" s="1" t="str">
        <f t="shared" ca="1" si="362"/>
        <v>mhpw</v>
      </c>
      <c r="B23229" s="1"/>
    </row>
    <row r="23230" spans="1:2" x14ac:dyDescent="0.25">
      <c r="A23230" s="1" t="str">
        <f t="shared" ca="1" si="362"/>
        <v>gsxd</v>
      </c>
      <c r="B23230" s="1"/>
    </row>
    <row r="23231" spans="1:2" x14ac:dyDescent="0.25">
      <c r="A23231" s="1" t="str">
        <f t="shared" ca="1" si="362"/>
        <v>pgeo</v>
      </c>
      <c r="B23231" s="1"/>
    </row>
    <row r="23232" spans="1:2" x14ac:dyDescent="0.25">
      <c r="A23232" s="1" t="str">
        <f t="shared" ca="1" si="362"/>
        <v>qvvf</v>
      </c>
      <c r="B23232" s="1"/>
    </row>
    <row r="23233" spans="1:2" x14ac:dyDescent="0.25">
      <c r="A23233" s="1" t="str">
        <f t="shared" ref="A23233:A23296" ca="1" si="363">CHAR(RANDBETWEEN(97,122))&amp;CHAR(RANDBETWEEN(97,122))&amp;CHAR(RANDBETWEEN(97,122))&amp;CHAR(RANDBETWEEN(97,122))</f>
        <v>tskd</v>
      </c>
      <c r="B23233" s="1"/>
    </row>
    <row r="23234" spans="1:2" x14ac:dyDescent="0.25">
      <c r="A23234" s="1" t="str">
        <f t="shared" ca="1" si="363"/>
        <v>vbhc</v>
      </c>
      <c r="B23234" s="1"/>
    </row>
    <row r="23235" spans="1:2" x14ac:dyDescent="0.25">
      <c r="A23235" s="1" t="str">
        <f t="shared" ca="1" si="363"/>
        <v>mhrc</v>
      </c>
      <c r="B23235" s="1"/>
    </row>
    <row r="23236" spans="1:2" x14ac:dyDescent="0.25">
      <c r="A23236" s="1" t="str">
        <f t="shared" ca="1" si="363"/>
        <v>knfs</v>
      </c>
      <c r="B23236" s="1"/>
    </row>
    <row r="23237" spans="1:2" x14ac:dyDescent="0.25">
      <c r="A23237" s="1" t="str">
        <f t="shared" ca="1" si="363"/>
        <v>owxp</v>
      </c>
      <c r="B23237" s="1"/>
    </row>
    <row r="23238" spans="1:2" x14ac:dyDescent="0.25">
      <c r="A23238" s="1" t="str">
        <f t="shared" ca="1" si="363"/>
        <v>fbvf</v>
      </c>
      <c r="B23238" s="1"/>
    </row>
    <row r="23239" spans="1:2" x14ac:dyDescent="0.25">
      <c r="A23239" s="1" t="str">
        <f t="shared" ca="1" si="363"/>
        <v>axvc</v>
      </c>
      <c r="B23239" s="1"/>
    </row>
    <row r="23240" spans="1:2" x14ac:dyDescent="0.25">
      <c r="A23240" s="1" t="str">
        <f t="shared" ca="1" si="363"/>
        <v>foem</v>
      </c>
      <c r="B23240" s="1"/>
    </row>
    <row r="23241" spans="1:2" x14ac:dyDescent="0.25">
      <c r="A23241" s="1" t="str">
        <f t="shared" ca="1" si="363"/>
        <v>ghkx</v>
      </c>
      <c r="B23241" s="1"/>
    </row>
    <row r="23242" spans="1:2" x14ac:dyDescent="0.25">
      <c r="A23242" s="1" t="str">
        <f t="shared" ca="1" si="363"/>
        <v>oakr</v>
      </c>
      <c r="B23242" s="1"/>
    </row>
    <row r="23243" spans="1:2" x14ac:dyDescent="0.25">
      <c r="A23243" s="1" t="str">
        <f t="shared" ca="1" si="363"/>
        <v>qhim</v>
      </c>
      <c r="B23243" s="1"/>
    </row>
    <row r="23244" spans="1:2" x14ac:dyDescent="0.25">
      <c r="A23244" s="1" t="str">
        <f t="shared" ca="1" si="363"/>
        <v>olzj</v>
      </c>
      <c r="B23244" s="1"/>
    </row>
    <row r="23245" spans="1:2" x14ac:dyDescent="0.25">
      <c r="A23245" s="1" t="str">
        <f t="shared" ca="1" si="363"/>
        <v>fdwx</v>
      </c>
      <c r="B23245" s="1"/>
    </row>
    <row r="23246" spans="1:2" x14ac:dyDescent="0.25">
      <c r="A23246" s="1" t="str">
        <f t="shared" ca="1" si="363"/>
        <v>xxta</v>
      </c>
      <c r="B23246" s="1"/>
    </row>
    <row r="23247" spans="1:2" x14ac:dyDescent="0.25">
      <c r="A23247" s="1" t="str">
        <f t="shared" ca="1" si="363"/>
        <v>dgmq</v>
      </c>
      <c r="B23247" s="1"/>
    </row>
    <row r="23248" spans="1:2" x14ac:dyDescent="0.25">
      <c r="A23248" s="1" t="str">
        <f t="shared" ca="1" si="363"/>
        <v>tvgz</v>
      </c>
      <c r="B23248" s="1"/>
    </row>
    <row r="23249" spans="1:2" x14ac:dyDescent="0.25">
      <c r="A23249" s="1" t="str">
        <f t="shared" ca="1" si="363"/>
        <v>syrx</v>
      </c>
      <c r="B23249" s="1"/>
    </row>
    <row r="23250" spans="1:2" x14ac:dyDescent="0.25">
      <c r="A23250" s="1" t="str">
        <f t="shared" ca="1" si="363"/>
        <v>yzzu</v>
      </c>
      <c r="B23250" s="1"/>
    </row>
    <row r="23251" spans="1:2" x14ac:dyDescent="0.25">
      <c r="A23251" s="1" t="str">
        <f t="shared" ca="1" si="363"/>
        <v>vgkb</v>
      </c>
      <c r="B23251" s="1"/>
    </row>
    <row r="23252" spans="1:2" x14ac:dyDescent="0.25">
      <c r="A23252" s="1" t="str">
        <f t="shared" ca="1" si="363"/>
        <v>pdsk</v>
      </c>
      <c r="B23252" s="1"/>
    </row>
    <row r="23253" spans="1:2" x14ac:dyDescent="0.25">
      <c r="A23253" s="1" t="str">
        <f t="shared" ca="1" si="363"/>
        <v>nvno</v>
      </c>
      <c r="B23253" s="1"/>
    </row>
    <row r="23254" spans="1:2" x14ac:dyDescent="0.25">
      <c r="A23254" s="1" t="str">
        <f t="shared" ca="1" si="363"/>
        <v>ukrq</v>
      </c>
      <c r="B23254" s="1"/>
    </row>
    <row r="23255" spans="1:2" x14ac:dyDescent="0.25">
      <c r="A23255" s="1" t="str">
        <f t="shared" ca="1" si="363"/>
        <v>ulns</v>
      </c>
      <c r="B23255" s="1"/>
    </row>
    <row r="23256" spans="1:2" x14ac:dyDescent="0.25">
      <c r="A23256" s="1" t="str">
        <f t="shared" ca="1" si="363"/>
        <v>osko</v>
      </c>
      <c r="B23256" s="1"/>
    </row>
    <row r="23257" spans="1:2" x14ac:dyDescent="0.25">
      <c r="A23257" s="1" t="str">
        <f t="shared" ca="1" si="363"/>
        <v>uzww</v>
      </c>
      <c r="B23257" s="1"/>
    </row>
    <row r="23258" spans="1:2" x14ac:dyDescent="0.25">
      <c r="A23258" s="1" t="str">
        <f t="shared" ca="1" si="363"/>
        <v>smgn</v>
      </c>
      <c r="B23258" s="1"/>
    </row>
    <row r="23259" spans="1:2" x14ac:dyDescent="0.25">
      <c r="A23259" s="1" t="str">
        <f t="shared" ca="1" si="363"/>
        <v>rlae</v>
      </c>
      <c r="B23259" s="1"/>
    </row>
    <row r="23260" spans="1:2" x14ac:dyDescent="0.25">
      <c r="A23260" s="1" t="str">
        <f t="shared" ca="1" si="363"/>
        <v>queo</v>
      </c>
      <c r="B23260" s="1"/>
    </row>
    <row r="23261" spans="1:2" x14ac:dyDescent="0.25">
      <c r="A23261" s="1" t="str">
        <f t="shared" ca="1" si="363"/>
        <v>dqam</v>
      </c>
      <c r="B23261" s="1"/>
    </row>
    <row r="23262" spans="1:2" x14ac:dyDescent="0.25">
      <c r="A23262" s="1" t="str">
        <f t="shared" ca="1" si="363"/>
        <v>exju</v>
      </c>
      <c r="B23262" s="1"/>
    </row>
    <row r="23263" spans="1:2" x14ac:dyDescent="0.25">
      <c r="A23263" s="1" t="str">
        <f t="shared" ca="1" si="363"/>
        <v>qfxv</v>
      </c>
      <c r="B23263" s="1"/>
    </row>
    <row r="23264" spans="1:2" x14ac:dyDescent="0.25">
      <c r="A23264" s="1" t="str">
        <f t="shared" ca="1" si="363"/>
        <v>updi</v>
      </c>
      <c r="B23264" s="1"/>
    </row>
    <row r="23265" spans="1:2" x14ac:dyDescent="0.25">
      <c r="A23265" s="1" t="str">
        <f t="shared" ca="1" si="363"/>
        <v>cfwu</v>
      </c>
      <c r="B23265" s="1"/>
    </row>
    <row r="23266" spans="1:2" x14ac:dyDescent="0.25">
      <c r="A23266" s="1" t="str">
        <f t="shared" ca="1" si="363"/>
        <v>nsmf</v>
      </c>
      <c r="B23266" s="1"/>
    </row>
    <row r="23267" spans="1:2" x14ac:dyDescent="0.25">
      <c r="A23267" s="1" t="str">
        <f t="shared" ca="1" si="363"/>
        <v>qzqk</v>
      </c>
      <c r="B23267" s="1"/>
    </row>
    <row r="23268" spans="1:2" x14ac:dyDescent="0.25">
      <c r="A23268" s="1" t="str">
        <f t="shared" ca="1" si="363"/>
        <v>sfwp</v>
      </c>
      <c r="B23268" s="1"/>
    </row>
    <row r="23269" spans="1:2" x14ac:dyDescent="0.25">
      <c r="A23269" s="1" t="str">
        <f t="shared" ca="1" si="363"/>
        <v>zhqd</v>
      </c>
      <c r="B23269" s="1"/>
    </row>
    <row r="23270" spans="1:2" x14ac:dyDescent="0.25">
      <c r="A23270" s="1" t="str">
        <f t="shared" ca="1" si="363"/>
        <v>qpqr</v>
      </c>
      <c r="B23270" s="1"/>
    </row>
    <row r="23271" spans="1:2" x14ac:dyDescent="0.25">
      <c r="A23271" s="1" t="str">
        <f t="shared" ca="1" si="363"/>
        <v>kxrx</v>
      </c>
      <c r="B23271" s="1"/>
    </row>
    <row r="23272" spans="1:2" x14ac:dyDescent="0.25">
      <c r="A23272" s="1" t="str">
        <f t="shared" ca="1" si="363"/>
        <v>aifz</v>
      </c>
      <c r="B23272" s="1"/>
    </row>
    <row r="23273" spans="1:2" x14ac:dyDescent="0.25">
      <c r="A23273" s="1" t="str">
        <f t="shared" ca="1" si="363"/>
        <v>kbue</v>
      </c>
      <c r="B23273" s="1"/>
    </row>
    <row r="23274" spans="1:2" x14ac:dyDescent="0.25">
      <c r="A23274" s="1" t="str">
        <f t="shared" ca="1" si="363"/>
        <v>lduk</v>
      </c>
      <c r="B23274" s="1"/>
    </row>
    <row r="23275" spans="1:2" x14ac:dyDescent="0.25">
      <c r="A23275" s="1" t="str">
        <f t="shared" ca="1" si="363"/>
        <v>lbtz</v>
      </c>
      <c r="B23275" s="1"/>
    </row>
    <row r="23276" spans="1:2" x14ac:dyDescent="0.25">
      <c r="A23276" s="1" t="str">
        <f t="shared" ca="1" si="363"/>
        <v>wrdh</v>
      </c>
      <c r="B23276" s="1"/>
    </row>
    <row r="23277" spans="1:2" x14ac:dyDescent="0.25">
      <c r="A23277" s="1" t="str">
        <f t="shared" ca="1" si="363"/>
        <v>rlpt</v>
      </c>
      <c r="B23277" s="1"/>
    </row>
    <row r="23278" spans="1:2" x14ac:dyDescent="0.25">
      <c r="A23278" s="1" t="str">
        <f t="shared" ca="1" si="363"/>
        <v>gyjw</v>
      </c>
      <c r="B23278" s="1"/>
    </row>
    <row r="23279" spans="1:2" x14ac:dyDescent="0.25">
      <c r="A23279" s="1" t="str">
        <f t="shared" ca="1" si="363"/>
        <v>seqx</v>
      </c>
      <c r="B23279" s="1"/>
    </row>
    <row r="23280" spans="1:2" x14ac:dyDescent="0.25">
      <c r="A23280" s="1" t="str">
        <f t="shared" ca="1" si="363"/>
        <v>vvaz</v>
      </c>
      <c r="B23280" s="1"/>
    </row>
    <row r="23281" spans="1:2" x14ac:dyDescent="0.25">
      <c r="A23281" s="1" t="str">
        <f t="shared" ca="1" si="363"/>
        <v>cblv</v>
      </c>
      <c r="B23281" s="1"/>
    </row>
    <row r="23282" spans="1:2" x14ac:dyDescent="0.25">
      <c r="A23282" s="1" t="str">
        <f t="shared" ca="1" si="363"/>
        <v>ugry</v>
      </c>
      <c r="B23282" s="1"/>
    </row>
    <row r="23283" spans="1:2" x14ac:dyDescent="0.25">
      <c r="A23283" s="1" t="str">
        <f t="shared" ca="1" si="363"/>
        <v>csna</v>
      </c>
      <c r="B23283" s="1"/>
    </row>
    <row r="23284" spans="1:2" x14ac:dyDescent="0.25">
      <c r="A23284" s="1" t="str">
        <f t="shared" ca="1" si="363"/>
        <v>gbmb</v>
      </c>
      <c r="B23284" s="1"/>
    </row>
    <row r="23285" spans="1:2" x14ac:dyDescent="0.25">
      <c r="A23285" s="1" t="str">
        <f t="shared" ca="1" si="363"/>
        <v>rmlp</v>
      </c>
      <c r="B23285" s="1"/>
    </row>
    <row r="23286" spans="1:2" x14ac:dyDescent="0.25">
      <c r="A23286" s="1" t="str">
        <f t="shared" ca="1" si="363"/>
        <v>pwst</v>
      </c>
      <c r="B23286" s="1"/>
    </row>
    <row r="23287" spans="1:2" x14ac:dyDescent="0.25">
      <c r="A23287" s="1" t="str">
        <f t="shared" ca="1" si="363"/>
        <v>lqtm</v>
      </c>
      <c r="B23287" s="1"/>
    </row>
    <row r="23288" spans="1:2" x14ac:dyDescent="0.25">
      <c r="A23288" s="1" t="str">
        <f t="shared" ca="1" si="363"/>
        <v>wwml</v>
      </c>
      <c r="B23288" s="1"/>
    </row>
    <row r="23289" spans="1:2" x14ac:dyDescent="0.25">
      <c r="A23289" s="1" t="str">
        <f t="shared" ca="1" si="363"/>
        <v>mvbp</v>
      </c>
      <c r="B23289" s="1"/>
    </row>
    <row r="23290" spans="1:2" x14ac:dyDescent="0.25">
      <c r="A23290" s="1" t="str">
        <f t="shared" ca="1" si="363"/>
        <v>libu</v>
      </c>
      <c r="B23290" s="1"/>
    </row>
    <row r="23291" spans="1:2" x14ac:dyDescent="0.25">
      <c r="A23291" s="1" t="str">
        <f t="shared" ca="1" si="363"/>
        <v>wiuj</v>
      </c>
      <c r="B23291" s="1"/>
    </row>
    <row r="23292" spans="1:2" x14ac:dyDescent="0.25">
      <c r="A23292" s="1" t="str">
        <f t="shared" ca="1" si="363"/>
        <v>xtgo</v>
      </c>
      <c r="B23292" s="1"/>
    </row>
    <row r="23293" spans="1:2" x14ac:dyDescent="0.25">
      <c r="A23293" s="1" t="str">
        <f t="shared" ca="1" si="363"/>
        <v>pczu</v>
      </c>
      <c r="B23293" s="1"/>
    </row>
    <row r="23294" spans="1:2" x14ac:dyDescent="0.25">
      <c r="A23294" s="1" t="str">
        <f t="shared" ca="1" si="363"/>
        <v>suff</v>
      </c>
      <c r="B23294" s="1"/>
    </row>
    <row r="23295" spans="1:2" x14ac:dyDescent="0.25">
      <c r="A23295" s="1" t="str">
        <f t="shared" ca="1" si="363"/>
        <v>ljld</v>
      </c>
      <c r="B23295" s="1"/>
    </row>
    <row r="23296" spans="1:2" x14ac:dyDescent="0.25">
      <c r="A23296" s="1" t="str">
        <f t="shared" ca="1" si="363"/>
        <v>bxig</v>
      </c>
      <c r="B23296" s="1"/>
    </row>
    <row r="23297" spans="1:2" x14ac:dyDescent="0.25">
      <c r="A23297" s="1" t="str">
        <f t="shared" ref="A23297:A23360" ca="1" si="364">CHAR(RANDBETWEEN(97,122))&amp;CHAR(RANDBETWEEN(97,122))&amp;CHAR(RANDBETWEEN(97,122))&amp;CHAR(RANDBETWEEN(97,122))</f>
        <v>izpz</v>
      </c>
      <c r="B23297" s="1"/>
    </row>
    <row r="23298" spans="1:2" x14ac:dyDescent="0.25">
      <c r="A23298" s="1" t="str">
        <f t="shared" ca="1" si="364"/>
        <v>yjdd</v>
      </c>
      <c r="B23298" s="1"/>
    </row>
    <row r="23299" spans="1:2" x14ac:dyDescent="0.25">
      <c r="A23299" s="1" t="str">
        <f t="shared" ca="1" si="364"/>
        <v>xluy</v>
      </c>
      <c r="B23299" s="1"/>
    </row>
    <row r="23300" spans="1:2" x14ac:dyDescent="0.25">
      <c r="A23300" s="1" t="str">
        <f t="shared" ca="1" si="364"/>
        <v>veqn</v>
      </c>
      <c r="B23300" s="1"/>
    </row>
    <row r="23301" spans="1:2" x14ac:dyDescent="0.25">
      <c r="A23301" s="1" t="str">
        <f t="shared" ca="1" si="364"/>
        <v>oclq</v>
      </c>
      <c r="B23301" s="1"/>
    </row>
    <row r="23302" spans="1:2" x14ac:dyDescent="0.25">
      <c r="A23302" s="1" t="str">
        <f t="shared" ca="1" si="364"/>
        <v>bhtq</v>
      </c>
      <c r="B23302" s="1"/>
    </row>
    <row r="23303" spans="1:2" x14ac:dyDescent="0.25">
      <c r="A23303" s="1" t="str">
        <f t="shared" ca="1" si="364"/>
        <v>bpqh</v>
      </c>
      <c r="B23303" s="1"/>
    </row>
    <row r="23304" spans="1:2" x14ac:dyDescent="0.25">
      <c r="A23304" s="1" t="str">
        <f t="shared" ca="1" si="364"/>
        <v>yrki</v>
      </c>
      <c r="B23304" s="1"/>
    </row>
    <row r="23305" spans="1:2" x14ac:dyDescent="0.25">
      <c r="A23305" s="1" t="str">
        <f t="shared" ca="1" si="364"/>
        <v>gkti</v>
      </c>
      <c r="B23305" s="1"/>
    </row>
    <row r="23306" spans="1:2" x14ac:dyDescent="0.25">
      <c r="A23306" s="1" t="str">
        <f t="shared" ca="1" si="364"/>
        <v>kyce</v>
      </c>
      <c r="B23306" s="1"/>
    </row>
    <row r="23307" spans="1:2" x14ac:dyDescent="0.25">
      <c r="A23307" s="1" t="str">
        <f t="shared" ca="1" si="364"/>
        <v>gfqz</v>
      </c>
      <c r="B23307" s="1"/>
    </row>
    <row r="23308" spans="1:2" x14ac:dyDescent="0.25">
      <c r="A23308" s="1" t="str">
        <f t="shared" ca="1" si="364"/>
        <v>cdhs</v>
      </c>
      <c r="B23308" s="1"/>
    </row>
    <row r="23309" spans="1:2" x14ac:dyDescent="0.25">
      <c r="A23309" s="1" t="str">
        <f t="shared" ca="1" si="364"/>
        <v>yxvb</v>
      </c>
      <c r="B23309" s="1"/>
    </row>
    <row r="23310" spans="1:2" x14ac:dyDescent="0.25">
      <c r="A23310" s="1" t="str">
        <f t="shared" ca="1" si="364"/>
        <v>haqp</v>
      </c>
      <c r="B23310" s="1"/>
    </row>
    <row r="23311" spans="1:2" x14ac:dyDescent="0.25">
      <c r="A23311" s="1" t="str">
        <f t="shared" ca="1" si="364"/>
        <v>zojq</v>
      </c>
      <c r="B23311" s="1"/>
    </row>
    <row r="23312" spans="1:2" x14ac:dyDescent="0.25">
      <c r="A23312" s="1" t="str">
        <f t="shared" ca="1" si="364"/>
        <v>fche</v>
      </c>
      <c r="B23312" s="1"/>
    </row>
    <row r="23313" spans="1:2" x14ac:dyDescent="0.25">
      <c r="A23313" s="1" t="str">
        <f t="shared" ca="1" si="364"/>
        <v>gxtz</v>
      </c>
      <c r="B23313" s="1"/>
    </row>
    <row r="23314" spans="1:2" x14ac:dyDescent="0.25">
      <c r="A23314" s="1" t="str">
        <f t="shared" ca="1" si="364"/>
        <v>mccc</v>
      </c>
      <c r="B23314" s="1"/>
    </row>
    <row r="23315" spans="1:2" x14ac:dyDescent="0.25">
      <c r="A23315" s="1" t="str">
        <f t="shared" ca="1" si="364"/>
        <v>thjo</v>
      </c>
      <c r="B23315" s="1"/>
    </row>
    <row r="23316" spans="1:2" x14ac:dyDescent="0.25">
      <c r="A23316" s="1" t="str">
        <f t="shared" ca="1" si="364"/>
        <v>avjn</v>
      </c>
      <c r="B23316" s="1"/>
    </row>
    <row r="23317" spans="1:2" x14ac:dyDescent="0.25">
      <c r="A23317" s="1" t="str">
        <f t="shared" ca="1" si="364"/>
        <v>chtb</v>
      </c>
      <c r="B23317" s="1"/>
    </row>
    <row r="23318" spans="1:2" x14ac:dyDescent="0.25">
      <c r="A23318" s="1" t="str">
        <f t="shared" ca="1" si="364"/>
        <v>gdid</v>
      </c>
      <c r="B23318" s="1"/>
    </row>
    <row r="23319" spans="1:2" x14ac:dyDescent="0.25">
      <c r="A23319" s="1" t="str">
        <f t="shared" ca="1" si="364"/>
        <v>vixc</v>
      </c>
      <c r="B23319" s="1"/>
    </row>
    <row r="23320" spans="1:2" x14ac:dyDescent="0.25">
      <c r="A23320" s="1" t="str">
        <f t="shared" ca="1" si="364"/>
        <v>vsvv</v>
      </c>
      <c r="B23320" s="1"/>
    </row>
    <row r="23321" spans="1:2" x14ac:dyDescent="0.25">
      <c r="A23321" s="1" t="str">
        <f t="shared" ca="1" si="364"/>
        <v>ldax</v>
      </c>
      <c r="B23321" s="1"/>
    </row>
    <row r="23322" spans="1:2" x14ac:dyDescent="0.25">
      <c r="A23322" s="1" t="str">
        <f t="shared" ca="1" si="364"/>
        <v>rlxl</v>
      </c>
      <c r="B23322" s="1"/>
    </row>
    <row r="23323" spans="1:2" x14ac:dyDescent="0.25">
      <c r="A23323" s="1" t="str">
        <f t="shared" ca="1" si="364"/>
        <v>nfpt</v>
      </c>
      <c r="B23323" s="1"/>
    </row>
    <row r="23324" spans="1:2" x14ac:dyDescent="0.25">
      <c r="A23324" s="1" t="str">
        <f t="shared" ca="1" si="364"/>
        <v>opma</v>
      </c>
      <c r="B23324" s="1"/>
    </row>
    <row r="23325" spans="1:2" x14ac:dyDescent="0.25">
      <c r="A23325" s="1" t="str">
        <f t="shared" ca="1" si="364"/>
        <v>sudo</v>
      </c>
      <c r="B23325" s="1"/>
    </row>
    <row r="23326" spans="1:2" x14ac:dyDescent="0.25">
      <c r="A23326" s="1" t="str">
        <f t="shared" ca="1" si="364"/>
        <v>khxu</v>
      </c>
      <c r="B23326" s="1"/>
    </row>
    <row r="23327" spans="1:2" x14ac:dyDescent="0.25">
      <c r="A23327" s="1" t="str">
        <f t="shared" ca="1" si="364"/>
        <v>yprj</v>
      </c>
      <c r="B23327" s="1"/>
    </row>
    <row r="23328" spans="1:2" x14ac:dyDescent="0.25">
      <c r="A23328" s="1" t="str">
        <f t="shared" ca="1" si="364"/>
        <v>ifli</v>
      </c>
      <c r="B23328" s="1"/>
    </row>
    <row r="23329" spans="1:2" x14ac:dyDescent="0.25">
      <c r="A23329" s="1" t="str">
        <f t="shared" ca="1" si="364"/>
        <v>vhuw</v>
      </c>
      <c r="B23329" s="1"/>
    </row>
    <row r="23330" spans="1:2" x14ac:dyDescent="0.25">
      <c r="A23330" s="1" t="str">
        <f t="shared" ca="1" si="364"/>
        <v>vosj</v>
      </c>
      <c r="B23330" s="1"/>
    </row>
    <row r="23331" spans="1:2" x14ac:dyDescent="0.25">
      <c r="A23331" s="1" t="str">
        <f t="shared" ca="1" si="364"/>
        <v>uehv</v>
      </c>
      <c r="B23331" s="1"/>
    </row>
    <row r="23332" spans="1:2" x14ac:dyDescent="0.25">
      <c r="A23332" s="1" t="str">
        <f t="shared" ca="1" si="364"/>
        <v>ncfe</v>
      </c>
      <c r="B23332" s="1"/>
    </row>
    <row r="23333" spans="1:2" x14ac:dyDescent="0.25">
      <c r="A23333" s="1" t="str">
        <f t="shared" ca="1" si="364"/>
        <v>imsl</v>
      </c>
      <c r="B23333" s="1"/>
    </row>
    <row r="23334" spans="1:2" x14ac:dyDescent="0.25">
      <c r="A23334" s="1" t="str">
        <f t="shared" ca="1" si="364"/>
        <v>xuro</v>
      </c>
      <c r="B23334" s="1"/>
    </row>
    <row r="23335" spans="1:2" x14ac:dyDescent="0.25">
      <c r="A23335" s="1" t="str">
        <f t="shared" ca="1" si="364"/>
        <v>berf</v>
      </c>
      <c r="B23335" s="1"/>
    </row>
    <row r="23336" spans="1:2" x14ac:dyDescent="0.25">
      <c r="A23336" s="1" t="str">
        <f t="shared" ca="1" si="364"/>
        <v>sqpo</v>
      </c>
      <c r="B23336" s="1"/>
    </row>
    <row r="23337" spans="1:2" x14ac:dyDescent="0.25">
      <c r="A23337" s="1" t="str">
        <f t="shared" ca="1" si="364"/>
        <v>xhqp</v>
      </c>
      <c r="B23337" s="1"/>
    </row>
    <row r="23338" spans="1:2" x14ac:dyDescent="0.25">
      <c r="A23338" s="1" t="str">
        <f t="shared" ca="1" si="364"/>
        <v>xogb</v>
      </c>
      <c r="B23338" s="1"/>
    </row>
    <row r="23339" spans="1:2" x14ac:dyDescent="0.25">
      <c r="A23339" s="1" t="str">
        <f t="shared" ca="1" si="364"/>
        <v>quky</v>
      </c>
      <c r="B23339" s="1"/>
    </row>
    <row r="23340" spans="1:2" x14ac:dyDescent="0.25">
      <c r="A23340" s="1" t="str">
        <f t="shared" ca="1" si="364"/>
        <v>dwls</v>
      </c>
      <c r="B23340" s="1"/>
    </row>
    <row r="23341" spans="1:2" x14ac:dyDescent="0.25">
      <c r="A23341" s="1" t="str">
        <f t="shared" ca="1" si="364"/>
        <v>wkbt</v>
      </c>
      <c r="B23341" s="1"/>
    </row>
    <row r="23342" spans="1:2" x14ac:dyDescent="0.25">
      <c r="A23342" s="1" t="str">
        <f t="shared" ca="1" si="364"/>
        <v>rweb</v>
      </c>
      <c r="B23342" s="1"/>
    </row>
    <row r="23343" spans="1:2" x14ac:dyDescent="0.25">
      <c r="A23343" s="1" t="str">
        <f t="shared" ca="1" si="364"/>
        <v>pnnw</v>
      </c>
      <c r="B23343" s="1"/>
    </row>
    <row r="23344" spans="1:2" x14ac:dyDescent="0.25">
      <c r="A23344" s="1" t="str">
        <f t="shared" ca="1" si="364"/>
        <v>qyde</v>
      </c>
      <c r="B23344" s="1"/>
    </row>
    <row r="23345" spans="1:2" x14ac:dyDescent="0.25">
      <c r="A23345" s="1" t="str">
        <f t="shared" ca="1" si="364"/>
        <v>rvho</v>
      </c>
      <c r="B23345" s="1"/>
    </row>
    <row r="23346" spans="1:2" x14ac:dyDescent="0.25">
      <c r="A23346" s="1" t="str">
        <f t="shared" ca="1" si="364"/>
        <v>ufhz</v>
      </c>
      <c r="B23346" s="1"/>
    </row>
    <row r="23347" spans="1:2" x14ac:dyDescent="0.25">
      <c r="A23347" s="1" t="str">
        <f t="shared" ca="1" si="364"/>
        <v>qfcx</v>
      </c>
      <c r="B23347" s="1"/>
    </row>
    <row r="23348" spans="1:2" x14ac:dyDescent="0.25">
      <c r="A23348" s="1" t="str">
        <f t="shared" ca="1" si="364"/>
        <v>dcxj</v>
      </c>
      <c r="B23348" s="1"/>
    </row>
    <row r="23349" spans="1:2" x14ac:dyDescent="0.25">
      <c r="A23349" s="1" t="str">
        <f t="shared" ca="1" si="364"/>
        <v>dzlb</v>
      </c>
      <c r="B23349" s="1"/>
    </row>
    <row r="23350" spans="1:2" x14ac:dyDescent="0.25">
      <c r="A23350" s="1" t="str">
        <f t="shared" ca="1" si="364"/>
        <v>yggx</v>
      </c>
      <c r="B23350" s="1"/>
    </row>
    <row r="23351" spans="1:2" x14ac:dyDescent="0.25">
      <c r="A23351" s="1" t="str">
        <f t="shared" ca="1" si="364"/>
        <v>stmm</v>
      </c>
      <c r="B23351" s="1"/>
    </row>
    <row r="23352" spans="1:2" x14ac:dyDescent="0.25">
      <c r="A23352" s="1" t="str">
        <f t="shared" ca="1" si="364"/>
        <v>eeax</v>
      </c>
      <c r="B23352" s="1"/>
    </row>
    <row r="23353" spans="1:2" x14ac:dyDescent="0.25">
      <c r="A23353" s="1" t="str">
        <f t="shared" ca="1" si="364"/>
        <v>lvgg</v>
      </c>
      <c r="B23353" s="1"/>
    </row>
    <row r="23354" spans="1:2" x14ac:dyDescent="0.25">
      <c r="A23354" s="1" t="str">
        <f t="shared" ca="1" si="364"/>
        <v>ftor</v>
      </c>
      <c r="B23354" s="1"/>
    </row>
    <row r="23355" spans="1:2" x14ac:dyDescent="0.25">
      <c r="A23355" s="1" t="str">
        <f t="shared" ca="1" si="364"/>
        <v>uhof</v>
      </c>
      <c r="B23355" s="1"/>
    </row>
    <row r="23356" spans="1:2" x14ac:dyDescent="0.25">
      <c r="A23356" s="1" t="str">
        <f t="shared" ca="1" si="364"/>
        <v>jqgw</v>
      </c>
      <c r="B23356" s="1"/>
    </row>
    <row r="23357" spans="1:2" x14ac:dyDescent="0.25">
      <c r="A23357" s="1" t="str">
        <f t="shared" ca="1" si="364"/>
        <v>ekrd</v>
      </c>
      <c r="B23357" s="1"/>
    </row>
    <row r="23358" spans="1:2" x14ac:dyDescent="0.25">
      <c r="A23358" s="1" t="str">
        <f t="shared" ca="1" si="364"/>
        <v>zwpe</v>
      </c>
      <c r="B23358" s="1"/>
    </row>
    <row r="23359" spans="1:2" x14ac:dyDescent="0.25">
      <c r="A23359" s="1" t="str">
        <f t="shared" ca="1" si="364"/>
        <v>xvpf</v>
      </c>
      <c r="B23359" s="1"/>
    </row>
    <row r="23360" spans="1:2" x14ac:dyDescent="0.25">
      <c r="A23360" s="1" t="str">
        <f t="shared" ca="1" si="364"/>
        <v>zxlu</v>
      </c>
      <c r="B23360" s="1"/>
    </row>
    <row r="23361" spans="1:2" x14ac:dyDescent="0.25">
      <c r="A23361" s="1" t="str">
        <f t="shared" ref="A23361:A23424" ca="1" si="365">CHAR(RANDBETWEEN(97,122))&amp;CHAR(RANDBETWEEN(97,122))&amp;CHAR(RANDBETWEEN(97,122))&amp;CHAR(RANDBETWEEN(97,122))</f>
        <v>dzyd</v>
      </c>
      <c r="B23361" s="1"/>
    </row>
    <row r="23362" spans="1:2" x14ac:dyDescent="0.25">
      <c r="A23362" s="1" t="str">
        <f t="shared" ca="1" si="365"/>
        <v>qxut</v>
      </c>
      <c r="B23362" s="1"/>
    </row>
    <row r="23363" spans="1:2" x14ac:dyDescent="0.25">
      <c r="A23363" s="1" t="str">
        <f t="shared" ca="1" si="365"/>
        <v>dzem</v>
      </c>
      <c r="B23363" s="1"/>
    </row>
    <row r="23364" spans="1:2" x14ac:dyDescent="0.25">
      <c r="A23364" s="1" t="str">
        <f t="shared" ca="1" si="365"/>
        <v>jwuh</v>
      </c>
      <c r="B23364" s="1"/>
    </row>
    <row r="23365" spans="1:2" x14ac:dyDescent="0.25">
      <c r="A23365" s="1" t="str">
        <f t="shared" ca="1" si="365"/>
        <v>actv</v>
      </c>
      <c r="B23365" s="1"/>
    </row>
    <row r="23366" spans="1:2" x14ac:dyDescent="0.25">
      <c r="A23366" s="1" t="str">
        <f t="shared" ca="1" si="365"/>
        <v>rdgl</v>
      </c>
      <c r="B23366" s="1"/>
    </row>
    <row r="23367" spans="1:2" x14ac:dyDescent="0.25">
      <c r="A23367" s="1" t="str">
        <f t="shared" ca="1" si="365"/>
        <v>ibue</v>
      </c>
      <c r="B23367" s="1"/>
    </row>
    <row r="23368" spans="1:2" x14ac:dyDescent="0.25">
      <c r="A23368" s="1" t="str">
        <f t="shared" ca="1" si="365"/>
        <v>zase</v>
      </c>
      <c r="B23368" s="1"/>
    </row>
    <row r="23369" spans="1:2" x14ac:dyDescent="0.25">
      <c r="A23369" s="1" t="str">
        <f t="shared" ca="1" si="365"/>
        <v>jfzk</v>
      </c>
      <c r="B23369" s="1"/>
    </row>
    <row r="23370" spans="1:2" x14ac:dyDescent="0.25">
      <c r="A23370" s="1" t="str">
        <f t="shared" ca="1" si="365"/>
        <v>psgm</v>
      </c>
      <c r="B23370" s="1"/>
    </row>
    <row r="23371" spans="1:2" x14ac:dyDescent="0.25">
      <c r="A23371" s="1" t="str">
        <f t="shared" ca="1" si="365"/>
        <v>nqcv</v>
      </c>
      <c r="B23371" s="1"/>
    </row>
    <row r="23372" spans="1:2" x14ac:dyDescent="0.25">
      <c r="A23372" s="1" t="str">
        <f t="shared" ca="1" si="365"/>
        <v>dqlo</v>
      </c>
      <c r="B23372" s="1"/>
    </row>
    <row r="23373" spans="1:2" x14ac:dyDescent="0.25">
      <c r="A23373" s="1" t="str">
        <f t="shared" ca="1" si="365"/>
        <v>weqf</v>
      </c>
      <c r="B23373" s="1"/>
    </row>
    <row r="23374" spans="1:2" x14ac:dyDescent="0.25">
      <c r="A23374" s="1" t="str">
        <f t="shared" ca="1" si="365"/>
        <v>exkx</v>
      </c>
      <c r="B23374" s="1"/>
    </row>
    <row r="23375" spans="1:2" x14ac:dyDescent="0.25">
      <c r="A23375" s="1" t="str">
        <f t="shared" ca="1" si="365"/>
        <v>rzbi</v>
      </c>
      <c r="B23375" s="1"/>
    </row>
    <row r="23376" spans="1:2" x14ac:dyDescent="0.25">
      <c r="A23376" s="1" t="str">
        <f t="shared" ca="1" si="365"/>
        <v>dbey</v>
      </c>
      <c r="B23376" s="1"/>
    </row>
    <row r="23377" spans="1:2" x14ac:dyDescent="0.25">
      <c r="A23377" s="1" t="str">
        <f t="shared" ca="1" si="365"/>
        <v>uiay</v>
      </c>
      <c r="B23377" s="1"/>
    </row>
    <row r="23378" spans="1:2" x14ac:dyDescent="0.25">
      <c r="A23378" s="1" t="str">
        <f t="shared" ca="1" si="365"/>
        <v>ykih</v>
      </c>
      <c r="B23378" s="1"/>
    </row>
    <row r="23379" spans="1:2" x14ac:dyDescent="0.25">
      <c r="A23379" s="1" t="str">
        <f t="shared" ca="1" si="365"/>
        <v>asjc</v>
      </c>
      <c r="B23379" s="1"/>
    </row>
    <row r="23380" spans="1:2" x14ac:dyDescent="0.25">
      <c r="A23380" s="1" t="str">
        <f t="shared" ca="1" si="365"/>
        <v>gjao</v>
      </c>
      <c r="B23380" s="1"/>
    </row>
    <row r="23381" spans="1:2" x14ac:dyDescent="0.25">
      <c r="A23381" s="1" t="str">
        <f t="shared" ca="1" si="365"/>
        <v>rpxm</v>
      </c>
      <c r="B23381" s="1"/>
    </row>
    <row r="23382" spans="1:2" x14ac:dyDescent="0.25">
      <c r="A23382" s="1" t="str">
        <f t="shared" ca="1" si="365"/>
        <v>lyab</v>
      </c>
      <c r="B23382" s="1"/>
    </row>
    <row r="23383" spans="1:2" x14ac:dyDescent="0.25">
      <c r="A23383" s="1" t="str">
        <f t="shared" ca="1" si="365"/>
        <v>icnp</v>
      </c>
      <c r="B23383" s="1"/>
    </row>
    <row r="23384" spans="1:2" x14ac:dyDescent="0.25">
      <c r="A23384" s="1" t="str">
        <f t="shared" ca="1" si="365"/>
        <v>aluf</v>
      </c>
      <c r="B23384" s="1"/>
    </row>
    <row r="23385" spans="1:2" x14ac:dyDescent="0.25">
      <c r="A23385" s="1" t="str">
        <f t="shared" ca="1" si="365"/>
        <v>zlqs</v>
      </c>
      <c r="B23385" s="1"/>
    </row>
    <row r="23386" spans="1:2" x14ac:dyDescent="0.25">
      <c r="A23386" s="1" t="str">
        <f t="shared" ca="1" si="365"/>
        <v>aqux</v>
      </c>
      <c r="B23386" s="1"/>
    </row>
    <row r="23387" spans="1:2" x14ac:dyDescent="0.25">
      <c r="A23387" s="1" t="str">
        <f t="shared" ca="1" si="365"/>
        <v>lrfs</v>
      </c>
      <c r="B23387" s="1"/>
    </row>
    <row r="23388" spans="1:2" x14ac:dyDescent="0.25">
      <c r="A23388" s="1" t="str">
        <f t="shared" ca="1" si="365"/>
        <v>fepx</v>
      </c>
      <c r="B23388" s="1"/>
    </row>
    <row r="23389" spans="1:2" x14ac:dyDescent="0.25">
      <c r="A23389" s="1" t="str">
        <f t="shared" ca="1" si="365"/>
        <v>crac</v>
      </c>
      <c r="B23389" s="1"/>
    </row>
    <row r="23390" spans="1:2" x14ac:dyDescent="0.25">
      <c r="A23390" s="1" t="str">
        <f t="shared" ca="1" si="365"/>
        <v>ymbk</v>
      </c>
      <c r="B23390" s="1"/>
    </row>
    <row r="23391" spans="1:2" x14ac:dyDescent="0.25">
      <c r="A23391" s="1" t="str">
        <f t="shared" ca="1" si="365"/>
        <v>nasj</v>
      </c>
      <c r="B23391" s="1"/>
    </row>
    <row r="23392" spans="1:2" x14ac:dyDescent="0.25">
      <c r="A23392" s="1" t="str">
        <f t="shared" ca="1" si="365"/>
        <v>mnju</v>
      </c>
      <c r="B23392" s="1"/>
    </row>
    <row r="23393" spans="1:2" x14ac:dyDescent="0.25">
      <c r="A23393" s="1" t="str">
        <f t="shared" ca="1" si="365"/>
        <v>lvfi</v>
      </c>
      <c r="B23393" s="1"/>
    </row>
    <row r="23394" spans="1:2" x14ac:dyDescent="0.25">
      <c r="A23394" s="1" t="str">
        <f t="shared" ca="1" si="365"/>
        <v>zjaz</v>
      </c>
      <c r="B23394" s="1"/>
    </row>
    <row r="23395" spans="1:2" x14ac:dyDescent="0.25">
      <c r="A23395" s="1" t="str">
        <f t="shared" ca="1" si="365"/>
        <v>tbqb</v>
      </c>
      <c r="B23395" s="1"/>
    </row>
    <row r="23396" spans="1:2" x14ac:dyDescent="0.25">
      <c r="A23396" s="1" t="str">
        <f t="shared" ca="1" si="365"/>
        <v>meib</v>
      </c>
      <c r="B23396" s="1"/>
    </row>
    <row r="23397" spans="1:2" x14ac:dyDescent="0.25">
      <c r="A23397" s="1" t="str">
        <f t="shared" ca="1" si="365"/>
        <v>rcqc</v>
      </c>
      <c r="B23397" s="1"/>
    </row>
    <row r="23398" spans="1:2" x14ac:dyDescent="0.25">
      <c r="A23398" s="1" t="str">
        <f t="shared" ca="1" si="365"/>
        <v>klnl</v>
      </c>
      <c r="B23398" s="1"/>
    </row>
    <row r="23399" spans="1:2" x14ac:dyDescent="0.25">
      <c r="A23399" s="1" t="str">
        <f t="shared" ca="1" si="365"/>
        <v>usav</v>
      </c>
      <c r="B23399" s="1"/>
    </row>
    <row r="23400" spans="1:2" x14ac:dyDescent="0.25">
      <c r="A23400" s="1" t="str">
        <f t="shared" ca="1" si="365"/>
        <v>lsld</v>
      </c>
      <c r="B23400" s="1"/>
    </row>
    <row r="23401" spans="1:2" x14ac:dyDescent="0.25">
      <c r="A23401" s="1" t="str">
        <f t="shared" ca="1" si="365"/>
        <v>obgv</v>
      </c>
      <c r="B23401" s="1"/>
    </row>
    <row r="23402" spans="1:2" x14ac:dyDescent="0.25">
      <c r="A23402" s="1" t="str">
        <f t="shared" ca="1" si="365"/>
        <v>degy</v>
      </c>
      <c r="B23402" s="1"/>
    </row>
    <row r="23403" spans="1:2" x14ac:dyDescent="0.25">
      <c r="A23403" s="1" t="str">
        <f t="shared" ca="1" si="365"/>
        <v>wstc</v>
      </c>
      <c r="B23403" s="1"/>
    </row>
    <row r="23404" spans="1:2" x14ac:dyDescent="0.25">
      <c r="A23404" s="1" t="str">
        <f t="shared" ca="1" si="365"/>
        <v>edhp</v>
      </c>
      <c r="B23404" s="1"/>
    </row>
    <row r="23405" spans="1:2" x14ac:dyDescent="0.25">
      <c r="A23405" s="1" t="str">
        <f t="shared" ca="1" si="365"/>
        <v>rlql</v>
      </c>
      <c r="B23405" s="1"/>
    </row>
    <row r="23406" spans="1:2" x14ac:dyDescent="0.25">
      <c r="A23406" s="1" t="str">
        <f t="shared" ca="1" si="365"/>
        <v>exvd</v>
      </c>
      <c r="B23406" s="1"/>
    </row>
    <row r="23407" spans="1:2" x14ac:dyDescent="0.25">
      <c r="A23407" s="1" t="str">
        <f t="shared" ca="1" si="365"/>
        <v>gnfq</v>
      </c>
      <c r="B23407" s="1"/>
    </row>
    <row r="23408" spans="1:2" x14ac:dyDescent="0.25">
      <c r="A23408" s="1" t="str">
        <f t="shared" ca="1" si="365"/>
        <v>uqon</v>
      </c>
      <c r="B23408" s="1"/>
    </row>
    <row r="23409" spans="1:2" x14ac:dyDescent="0.25">
      <c r="A23409" s="1" t="str">
        <f t="shared" ca="1" si="365"/>
        <v>ojvg</v>
      </c>
      <c r="B23409" s="1"/>
    </row>
    <row r="23410" spans="1:2" x14ac:dyDescent="0.25">
      <c r="A23410" s="1" t="str">
        <f t="shared" ca="1" si="365"/>
        <v>pdco</v>
      </c>
      <c r="B23410" s="1"/>
    </row>
    <row r="23411" spans="1:2" x14ac:dyDescent="0.25">
      <c r="A23411" s="1" t="str">
        <f t="shared" ca="1" si="365"/>
        <v>eyyj</v>
      </c>
      <c r="B23411" s="1"/>
    </row>
    <row r="23412" spans="1:2" x14ac:dyDescent="0.25">
      <c r="A23412" s="1" t="str">
        <f t="shared" ca="1" si="365"/>
        <v>telv</v>
      </c>
      <c r="B23412" s="1"/>
    </row>
    <row r="23413" spans="1:2" x14ac:dyDescent="0.25">
      <c r="A23413" s="1" t="str">
        <f t="shared" ca="1" si="365"/>
        <v>fdgg</v>
      </c>
      <c r="B23413" s="1"/>
    </row>
    <row r="23414" spans="1:2" x14ac:dyDescent="0.25">
      <c r="A23414" s="1" t="str">
        <f t="shared" ca="1" si="365"/>
        <v>uchu</v>
      </c>
      <c r="B23414" s="1"/>
    </row>
    <row r="23415" spans="1:2" x14ac:dyDescent="0.25">
      <c r="A23415" s="1" t="str">
        <f t="shared" ca="1" si="365"/>
        <v>uhoz</v>
      </c>
      <c r="B23415" s="1"/>
    </row>
    <row r="23416" spans="1:2" x14ac:dyDescent="0.25">
      <c r="A23416" s="1" t="str">
        <f t="shared" ca="1" si="365"/>
        <v>nvda</v>
      </c>
      <c r="B23416" s="1"/>
    </row>
    <row r="23417" spans="1:2" x14ac:dyDescent="0.25">
      <c r="A23417" s="1" t="str">
        <f t="shared" ca="1" si="365"/>
        <v>pnig</v>
      </c>
      <c r="B23417" s="1"/>
    </row>
    <row r="23418" spans="1:2" x14ac:dyDescent="0.25">
      <c r="A23418" s="1" t="str">
        <f t="shared" ca="1" si="365"/>
        <v>imfy</v>
      </c>
      <c r="B23418" s="1"/>
    </row>
    <row r="23419" spans="1:2" x14ac:dyDescent="0.25">
      <c r="A23419" s="1" t="str">
        <f t="shared" ca="1" si="365"/>
        <v>mwvt</v>
      </c>
      <c r="B23419" s="1"/>
    </row>
    <row r="23420" spans="1:2" x14ac:dyDescent="0.25">
      <c r="A23420" s="1" t="str">
        <f t="shared" ca="1" si="365"/>
        <v>afsq</v>
      </c>
      <c r="B23420" s="1"/>
    </row>
    <row r="23421" spans="1:2" x14ac:dyDescent="0.25">
      <c r="A23421" s="1" t="str">
        <f t="shared" ca="1" si="365"/>
        <v>jlng</v>
      </c>
      <c r="B23421" s="1"/>
    </row>
    <row r="23422" spans="1:2" x14ac:dyDescent="0.25">
      <c r="A23422" s="1" t="str">
        <f t="shared" ca="1" si="365"/>
        <v>ejec</v>
      </c>
      <c r="B23422" s="1"/>
    </row>
    <row r="23423" spans="1:2" x14ac:dyDescent="0.25">
      <c r="A23423" s="1" t="str">
        <f t="shared" ca="1" si="365"/>
        <v>nevb</v>
      </c>
      <c r="B23423" s="1"/>
    </row>
    <row r="23424" spans="1:2" x14ac:dyDescent="0.25">
      <c r="A23424" s="1" t="str">
        <f t="shared" ca="1" si="365"/>
        <v>gybg</v>
      </c>
      <c r="B23424" s="1"/>
    </row>
    <row r="23425" spans="1:2" x14ac:dyDescent="0.25">
      <c r="A23425" s="1" t="str">
        <f t="shared" ref="A23425:A23488" ca="1" si="366">CHAR(RANDBETWEEN(97,122))&amp;CHAR(RANDBETWEEN(97,122))&amp;CHAR(RANDBETWEEN(97,122))&amp;CHAR(RANDBETWEEN(97,122))</f>
        <v>vpzr</v>
      </c>
      <c r="B23425" s="1"/>
    </row>
    <row r="23426" spans="1:2" x14ac:dyDescent="0.25">
      <c r="A23426" s="1" t="str">
        <f t="shared" ca="1" si="366"/>
        <v>wooi</v>
      </c>
      <c r="B23426" s="1"/>
    </row>
    <row r="23427" spans="1:2" x14ac:dyDescent="0.25">
      <c r="A23427" s="1" t="str">
        <f t="shared" ca="1" si="366"/>
        <v>mawk</v>
      </c>
      <c r="B23427" s="1"/>
    </row>
    <row r="23428" spans="1:2" x14ac:dyDescent="0.25">
      <c r="A23428" s="1" t="str">
        <f t="shared" ca="1" si="366"/>
        <v>ajnk</v>
      </c>
      <c r="B23428" s="1"/>
    </row>
    <row r="23429" spans="1:2" x14ac:dyDescent="0.25">
      <c r="A23429" s="1" t="str">
        <f t="shared" ca="1" si="366"/>
        <v>rowy</v>
      </c>
      <c r="B23429" s="1"/>
    </row>
    <row r="23430" spans="1:2" x14ac:dyDescent="0.25">
      <c r="A23430" s="1" t="str">
        <f t="shared" ca="1" si="366"/>
        <v>ress</v>
      </c>
      <c r="B23430" s="1"/>
    </row>
    <row r="23431" spans="1:2" x14ac:dyDescent="0.25">
      <c r="A23431" s="1" t="str">
        <f t="shared" ca="1" si="366"/>
        <v>ejci</v>
      </c>
      <c r="B23431" s="1"/>
    </row>
    <row r="23432" spans="1:2" x14ac:dyDescent="0.25">
      <c r="A23432" s="1" t="str">
        <f t="shared" ca="1" si="366"/>
        <v>clih</v>
      </c>
      <c r="B23432" s="1"/>
    </row>
    <row r="23433" spans="1:2" x14ac:dyDescent="0.25">
      <c r="A23433" s="1" t="str">
        <f t="shared" ca="1" si="366"/>
        <v>talw</v>
      </c>
      <c r="B23433" s="1"/>
    </row>
    <row r="23434" spans="1:2" x14ac:dyDescent="0.25">
      <c r="A23434" s="1" t="str">
        <f t="shared" ca="1" si="366"/>
        <v>cstd</v>
      </c>
      <c r="B23434" s="1"/>
    </row>
    <row r="23435" spans="1:2" x14ac:dyDescent="0.25">
      <c r="A23435" s="1" t="str">
        <f t="shared" ca="1" si="366"/>
        <v>jgyx</v>
      </c>
      <c r="B23435" s="1"/>
    </row>
    <row r="23436" spans="1:2" x14ac:dyDescent="0.25">
      <c r="A23436" s="1" t="str">
        <f t="shared" ca="1" si="366"/>
        <v>mxmw</v>
      </c>
      <c r="B23436" s="1"/>
    </row>
    <row r="23437" spans="1:2" x14ac:dyDescent="0.25">
      <c r="A23437" s="1" t="str">
        <f t="shared" ca="1" si="366"/>
        <v>rjzp</v>
      </c>
      <c r="B23437" s="1"/>
    </row>
    <row r="23438" spans="1:2" x14ac:dyDescent="0.25">
      <c r="A23438" s="1" t="str">
        <f t="shared" ca="1" si="366"/>
        <v>fzfj</v>
      </c>
      <c r="B23438" s="1"/>
    </row>
    <row r="23439" spans="1:2" x14ac:dyDescent="0.25">
      <c r="A23439" s="1" t="str">
        <f t="shared" ca="1" si="366"/>
        <v>tgoq</v>
      </c>
      <c r="B23439" s="1"/>
    </row>
    <row r="23440" spans="1:2" x14ac:dyDescent="0.25">
      <c r="A23440" s="1" t="str">
        <f t="shared" ca="1" si="366"/>
        <v>qjxp</v>
      </c>
      <c r="B23440" s="1"/>
    </row>
    <row r="23441" spans="1:2" x14ac:dyDescent="0.25">
      <c r="A23441" s="1" t="str">
        <f t="shared" ca="1" si="366"/>
        <v>qahg</v>
      </c>
      <c r="B23441" s="1"/>
    </row>
    <row r="23442" spans="1:2" x14ac:dyDescent="0.25">
      <c r="A23442" s="1" t="str">
        <f t="shared" ca="1" si="366"/>
        <v>poex</v>
      </c>
      <c r="B23442" s="1"/>
    </row>
    <row r="23443" spans="1:2" x14ac:dyDescent="0.25">
      <c r="A23443" s="1" t="str">
        <f t="shared" ca="1" si="366"/>
        <v>tphv</v>
      </c>
      <c r="B23443" s="1"/>
    </row>
    <row r="23444" spans="1:2" x14ac:dyDescent="0.25">
      <c r="A23444" s="1" t="str">
        <f t="shared" ca="1" si="366"/>
        <v>xavb</v>
      </c>
      <c r="B23444" s="1"/>
    </row>
    <row r="23445" spans="1:2" x14ac:dyDescent="0.25">
      <c r="A23445" s="1" t="str">
        <f t="shared" ca="1" si="366"/>
        <v>yldr</v>
      </c>
      <c r="B23445" s="1"/>
    </row>
    <row r="23446" spans="1:2" x14ac:dyDescent="0.25">
      <c r="A23446" s="1" t="str">
        <f t="shared" ca="1" si="366"/>
        <v>lufo</v>
      </c>
      <c r="B23446" s="1"/>
    </row>
    <row r="23447" spans="1:2" x14ac:dyDescent="0.25">
      <c r="A23447" s="1" t="str">
        <f t="shared" ca="1" si="366"/>
        <v>udfe</v>
      </c>
      <c r="B23447" s="1"/>
    </row>
    <row r="23448" spans="1:2" x14ac:dyDescent="0.25">
      <c r="A23448" s="1" t="str">
        <f t="shared" ca="1" si="366"/>
        <v>wrlz</v>
      </c>
      <c r="B23448" s="1"/>
    </row>
    <row r="23449" spans="1:2" x14ac:dyDescent="0.25">
      <c r="A23449" s="1" t="str">
        <f t="shared" ca="1" si="366"/>
        <v>kyyx</v>
      </c>
      <c r="B23449" s="1"/>
    </row>
    <row r="23450" spans="1:2" x14ac:dyDescent="0.25">
      <c r="A23450" s="1" t="str">
        <f t="shared" ca="1" si="366"/>
        <v>cwtb</v>
      </c>
      <c r="B23450" s="1"/>
    </row>
    <row r="23451" spans="1:2" x14ac:dyDescent="0.25">
      <c r="A23451" s="1" t="str">
        <f t="shared" ca="1" si="366"/>
        <v>nsts</v>
      </c>
      <c r="B23451" s="1"/>
    </row>
    <row r="23452" spans="1:2" x14ac:dyDescent="0.25">
      <c r="A23452" s="1" t="str">
        <f t="shared" ca="1" si="366"/>
        <v>egnx</v>
      </c>
      <c r="B23452" s="1"/>
    </row>
    <row r="23453" spans="1:2" x14ac:dyDescent="0.25">
      <c r="A23453" s="1" t="str">
        <f t="shared" ca="1" si="366"/>
        <v>xlpu</v>
      </c>
      <c r="B23453" s="1"/>
    </row>
    <row r="23454" spans="1:2" x14ac:dyDescent="0.25">
      <c r="A23454" s="1" t="str">
        <f t="shared" ca="1" si="366"/>
        <v>svyq</v>
      </c>
      <c r="B23454" s="1"/>
    </row>
    <row r="23455" spans="1:2" x14ac:dyDescent="0.25">
      <c r="A23455" s="1" t="str">
        <f t="shared" ca="1" si="366"/>
        <v>vytz</v>
      </c>
      <c r="B23455" s="1"/>
    </row>
    <row r="23456" spans="1:2" x14ac:dyDescent="0.25">
      <c r="A23456" s="1" t="str">
        <f t="shared" ca="1" si="366"/>
        <v>badt</v>
      </c>
      <c r="B23456" s="1"/>
    </row>
    <row r="23457" spans="1:2" x14ac:dyDescent="0.25">
      <c r="A23457" s="1" t="str">
        <f t="shared" ca="1" si="366"/>
        <v>kxvo</v>
      </c>
      <c r="B23457" s="1"/>
    </row>
    <row r="23458" spans="1:2" x14ac:dyDescent="0.25">
      <c r="A23458" s="1" t="str">
        <f t="shared" ca="1" si="366"/>
        <v>hgda</v>
      </c>
      <c r="B23458" s="1"/>
    </row>
    <row r="23459" spans="1:2" x14ac:dyDescent="0.25">
      <c r="A23459" s="1" t="str">
        <f t="shared" ca="1" si="366"/>
        <v>crqw</v>
      </c>
      <c r="B23459" s="1"/>
    </row>
    <row r="23460" spans="1:2" x14ac:dyDescent="0.25">
      <c r="A23460" s="1" t="str">
        <f t="shared" ca="1" si="366"/>
        <v>ueef</v>
      </c>
      <c r="B23460" s="1"/>
    </row>
    <row r="23461" spans="1:2" x14ac:dyDescent="0.25">
      <c r="A23461" s="1" t="str">
        <f t="shared" ca="1" si="366"/>
        <v>mwey</v>
      </c>
      <c r="B23461" s="1"/>
    </row>
    <row r="23462" spans="1:2" x14ac:dyDescent="0.25">
      <c r="A23462" s="1" t="str">
        <f t="shared" ca="1" si="366"/>
        <v>cquj</v>
      </c>
      <c r="B23462" s="1"/>
    </row>
    <row r="23463" spans="1:2" x14ac:dyDescent="0.25">
      <c r="A23463" s="1" t="str">
        <f t="shared" ca="1" si="366"/>
        <v>mdxa</v>
      </c>
      <c r="B23463" s="1"/>
    </row>
    <row r="23464" spans="1:2" x14ac:dyDescent="0.25">
      <c r="A23464" s="1" t="str">
        <f t="shared" ca="1" si="366"/>
        <v>ojzi</v>
      </c>
      <c r="B23464" s="1"/>
    </row>
    <row r="23465" spans="1:2" x14ac:dyDescent="0.25">
      <c r="A23465" s="1" t="str">
        <f t="shared" ca="1" si="366"/>
        <v>zymg</v>
      </c>
      <c r="B23465" s="1"/>
    </row>
    <row r="23466" spans="1:2" x14ac:dyDescent="0.25">
      <c r="A23466" s="1" t="str">
        <f t="shared" ca="1" si="366"/>
        <v>oysj</v>
      </c>
      <c r="B23466" s="1"/>
    </row>
    <row r="23467" spans="1:2" x14ac:dyDescent="0.25">
      <c r="A23467" s="1" t="str">
        <f t="shared" ca="1" si="366"/>
        <v>cevz</v>
      </c>
      <c r="B23467" s="1"/>
    </row>
    <row r="23468" spans="1:2" x14ac:dyDescent="0.25">
      <c r="A23468" s="1" t="str">
        <f t="shared" ca="1" si="366"/>
        <v>qpaa</v>
      </c>
      <c r="B23468" s="1"/>
    </row>
    <row r="23469" spans="1:2" x14ac:dyDescent="0.25">
      <c r="A23469" s="1" t="str">
        <f t="shared" ca="1" si="366"/>
        <v>zaey</v>
      </c>
      <c r="B23469" s="1"/>
    </row>
    <row r="23470" spans="1:2" x14ac:dyDescent="0.25">
      <c r="A23470" s="1" t="str">
        <f t="shared" ca="1" si="366"/>
        <v>ajvo</v>
      </c>
      <c r="B23470" s="1"/>
    </row>
    <row r="23471" spans="1:2" x14ac:dyDescent="0.25">
      <c r="A23471" s="1" t="str">
        <f t="shared" ca="1" si="366"/>
        <v>bqai</v>
      </c>
      <c r="B23471" s="1"/>
    </row>
    <row r="23472" spans="1:2" x14ac:dyDescent="0.25">
      <c r="A23472" s="1" t="str">
        <f t="shared" ca="1" si="366"/>
        <v>vjjy</v>
      </c>
      <c r="B23472" s="1"/>
    </row>
    <row r="23473" spans="1:2" x14ac:dyDescent="0.25">
      <c r="A23473" s="1" t="str">
        <f t="shared" ca="1" si="366"/>
        <v>isxi</v>
      </c>
      <c r="B23473" s="1"/>
    </row>
    <row r="23474" spans="1:2" x14ac:dyDescent="0.25">
      <c r="A23474" s="1" t="str">
        <f t="shared" ca="1" si="366"/>
        <v>ejwf</v>
      </c>
      <c r="B23474" s="1"/>
    </row>
    <row r="23475" spans="1:2" x14ac:dyDescent="0.25">
      <c r="A23475" s="1" t="str">
        <f t="shared" ca="1" si="366"/>
        <v>ffpx</v>
      </c>
      <c r="B23475" s="1"/>
    </row>
    <row r="23476" spans="1:2" x14ac:dyDescent="0.25">
      <c r="A23476" s="1" t="str">
        <f t="shared" ca="1" si="366"/>
        <v>tzvf</v>
      </c>
      <c r="B23476" s="1"/>
    </row>
    <row r="23477" spans="1:2" x14ac:dyDescent="0.25">
      <c r="A23477" s="1" t="str">
        <f t="shared" ca="1" si="366"/>
        <v>irkd</v>
      </c>
      <c r="B23477" s="1"/>
    </row>
    <row r="23478" spans="1:2" x14ac:dyDescent="0.25">
      <c r="A23478" s="1" t="str">
        <f t="shared" ca="1" si="366"/>
        <v>xccz</v>
      </c>
      <c r="B23478" s="1"/>
    </row>
    <row r="23479" spans="1:2" x14ac:dyDescent="0.25">
      <c r="A23479" s="1" t="str">
        <f t="shared" ca="1" si="366"/>
        <v>eqmn</v>
      </c>
      <c r="B23479" s="1"/>
    </row>
    <row r="23480" spans="1:2" x14ac:dyDescent="0.25">
      <c r="A23480" s="1" t="str">
        <f t="shared" ca="1" si="366"/>
        <v>awrr</v>
      </c>
      <c r="B23480" s="1"/>
    </row>
    <row r="23481" spans="1:2" x14ac:dyDescent="0.25">
      <c r="A23481" s="1" t="str">
        <f t="shared" ca="1" si="366"/>
        <v>oqef</v>
      </c>
      <c r="B23481" s="1"/>
    </row>
    <row r="23482" spans="1:2" x14ac:dyDescent="0.25">
      <c r="A23482" s="1" t="str">
        <f t="shared" ca="1" si="366"/>
        <v>cxxg</v>
      </c>
      <c r="B23482" s="1"/>
    </row>
    <row r="23483" spans="1:2" x14ac:dyDescent="0.25">
      <c r="A23483" s="1" t="str">
        <f t="shared" ca="1" si="366"/>
        <v>wfca</v>
      </c>
      <c r="B23483" s="1"/>
    </row>
    <row r="23484" spans="1:2" x14ac:dyDescent="0.25">
      <c r="A23484" s="1" t="str">
        <f t="shared" ca="1" si="366"/>
        <v>deoe</v>
      </c>
      <c r="B23484" s="1"/>
    </row>
    <row r="23485" spans="1:2" x14ac:dyDescent="0.25">
      <c r="A23485" s="1" t="str">
        <f t="shared" ca="1" si="366"/>
        <v>xoii</v>
      </c>
      <c r="B23485" s="1"/>
    </row>
    <row r="23486" spans="1:2" x14ac:dyDescent="0.25">
      <c r="A23486" s="1" t="str">
        <f t="shared" ca="1" si="366"/>
        <v>fhyu</v>
      </c>
      <c r="B23486" s="1"/>
    </row>
    <row r="23487" spans="1:2" x14ac:dyDescent="0.25">
      <c r="A23487" s="1" t="str">
        <f t="shared" ca="1" si="366"/>
        <v>frwj</v>
      </c>
      <c r="B23487" s="1"/>
    </row>
    <row r="23488" spans="1:2" x14ac:dyDescent="0.25">
      <c r="A23488" s="1" t="str">
        <f t="shared" ca="1" si="366"/>
        <v>mzwn</v>
      </c>
      <c r="B23488" s="1"/>
    </row>
    <row r="23489" spans="1:2" x14ac:dyDescent="0.25">
      <c r="A23489" s="1" t="str">
        <f t="shared" ref="A23489:A23552" ca="1" si="367">CHAR(RANDBETWEEN(97,122))&amp;CHAR(RANDBETWEEN(97,122))&amp;CHAR(RANDBETWEEN(97,122))&amp;CHAR(RANDBETWEEN(97,122))</f>
        <v>tsvk</v>
      </c>
      <c r="B23489" s="1"/>
    </row>
    <row r="23490" spans="1:2" x14ac:dyDescent="0.25">
      <c r="A23490" s="1" t="str">
        <f t="shared" ca="1" si="367"/>
        <v>vyov</v>
      </c>
      <c r="B23490" s="1"/>
    </row>
    <row r="23491" spans="1:2" x14ac:dyDescent="0.25">
      <c r="A23491" s="1" t="str">
        <f t="shared" ca="1" si="367"/>
        <v>vezf</v>
      </c>
      <c r="B23491" s="1"/>
    </row>
    <row r="23492" spans="1:2" x14ac:dyDescent="0.25">
      <c r="A23492" s="1" t="str">
        <f t="shared" ca="1" si="367"/>
        <v>yqxp</v>
      </c>
      <c r="B23492" s="1"/>
    </row>
    <row r="23493" spans="1:2" x14ac:dyDescent="0.25">
      <c r="A23493" s="1" t="str">
        <f t="shared" ca="1" si="367"/>
        <v>ejtg</v>
      </c>
      <c r="B23493" s="1"/>
    </row>
    <row r="23494" spans="1:2" x14ac:dyDescent="0.25">
      <c r="A23494" s="1" t="str">
        <f t="shared" ca="1" si="367"/>
        <v>cbpz</v>
      </c>
      <c r="B23494" s="1"/>
    </row>
    <row r="23495" spans="1:2" x14ac:dyDescent="0.25">
      <c r="A23495" s="1" t="str">
        <f t="shared" ca="1" si="367"/>
        <v>vlmf</v>
      </c>
      <c r="B23495" s="1"/>
    </row>
    <row r="23496" spans="1:2" x14ac:dyDescent="0.25">
      <c r="A23496" s="1" t="str">
        <f t="shared" ca="1" si="367"/>
        <v>iswx</v>
      </c>
      <c r="B23496" s="1"/>
    </row>
    <row r="23497" spans="1:2" x14ac:dyDescent="0.25">
      <c r="A23497" s="1" t="str">
        <f t="shared" ca="1" si="367"/>
        <v>aorh</v>
      </c>
      <c r="B23497" s="1"/>
    </row>
    <row r="23498" spans="1:2" x14ac:dyDescent="0.25">
      <c r="A23498" s="1" t="str">
        <f t="shared" ca="1" si="367"/>
        <v>oxbe</v>
      </c>
      <c r="B23498" s="1"/>
    </row>
    <row r="23499" spans="1:2" x14ac:dyDescent="0.25">
      <c r="A23499" s="1" t="str">
        <f t="shared" ca="1" si="367"/>
        <v>fqso</v>
      </c>
      <c r="B23499" s="1"/>
    </row>
    <row r="23500" spans="1:2" x14ac:dyDescent="0.25">
      <c r="A23500" s="1" t="str">
        <f t="shared" ca="1" si="367"/>
        <v>ecua</v>
      </c>
      <c r="B23500" s="1"/>
    </row>
    <row r="23501" spans="1:2" x14ac:dyDescent="0.25">
      <c r="A23501" s="1" t="str">
        <f t="shared" ca="1" si="367"/>
        <v>xrxc</v>
      </c>
      <c r="B23501" s="1"/>
    </row>
    <row r="23502" spans="1:2" x14ac:dyDescent="0.25">
      <c r="A23502" s="1" t="str">
        <f t="shared" ca="1" si="367"/>
        <v>hsbf</v>
      </c>
      <c r="B23502" s="1"/>
    </row>
    <row r="23503" spans="1:2" x14ac:dyDescent="0.25">
      <c r="A23503" s="1" t="str">
        <f t="shared" ca="1" si="367"/>
        <v>vntv</v>
      </c>
      <c r="B23503" s="1"/>
    </row>
    <row r="23504" spans="1:2" x14ac:dyDescent="0.25">
      <c r="A23504" s="1" t="str">
        <f t="shared" ca="1" si="367"/>
        <v>rdsr</v>
      </c>
      <c r="B23504" s="1"/>
    </row>
    <row r="23505" spans="1:2" x14ac:dyDescent="0.25">
      <c r="A23505" s="1" t="str">
        <f t="shared" ca="1" si="367"/>
        <v>adpy</v>
      </c>
      <c r="B23505" s="1"/>
    </row>
    <row r="23506" spans="1:2" x14ac:dyDescent="0.25">
      <c r="A23506" s="1" t="str">
        <f t="shared" ca="1" si="367"/>
        <v>yraf</v>
      </c>
      <c r="B23506" s="1"/>
    </row>
    <row r="23507" spans="1:2" x14ac:dyDescent="0.25">
      <c r="A23507" s="1" t="str">
        <f t="shared" ca="1" si="367"/>
        <v>civt</v>
      </c>
      <c r="B23507" s="1"/>
    </row>
    <row r="23508" spans="1:2" x14ac:dyDescent="0.25">
      <c r="A23508" s="1" t="str">
        <f t="shared" ca="1" si="367"/>
        <v>oxts</v>
      </c>
      <c r="B23508" s="1"/>
    </row>
    <row r="23509" spans="1:2" x14ac:dyDescent="0.25">
      <c r="A23509" s="1" t="str">
        <f t="shared" ca="1" si="367"/>
        <v>mnhn</v>
      </c>
      <c r="B23509" s="1"/>
    </row>
    <row r="23510" spans="1:2" x14ac:dyDescent="0.25">
      <c r="A23510" s="1" t="str">
        <f t="shared" ca="1" si="367"/>
        <v>hqwy</v>
      </c>
      <c r="B23510" s="1"/>
    </row>
    <row r="23511" spans="1:2" x14ac:dyDescent="0.25">
      <c r="A23511" s="1" t="str">
        <f t="shared" ca="1" si="367"/>
        <v>afqe</v>
      </c>
      <c r="B23511" s="1"/>
    </row>
    <row r="23512" spans="1:2" x14ac:dyDescent="0.25">
      <c r="A23512" s="1" t="str">
        <f t="shared" ca="1" si="367"/>
        <v>rnxz</v>
      </c>
      <c r="B23512" s="1"/>
    </row>
    <row r="23513" spans="1:2" x14ac:dyDescent="0.25">
      <c r="A23513" s="1" t="str">
        <f t="shared" ca="1" si="367"/>
        <v>wxfp</v>
      </c>
      <c r="B23513" s="1"/>
    </row>
    <row r="23514" spans="1:2" x14ac:dyDescent="0.25">
      <c r="A23514" s="1" t="str">
        <f t="shared" ca="1" si="367"/>
        <v>ddgs</v>
      </c>
      <c r="B23514" s="1"/>
    </row>
    <row r="23515" spans="1:2" x14ac:dyDescent="0.25">
      <c r="A23515" s="1" t="str">
        <f t="shared" ca="1" si="367"/>
        <v>vjwe</v>
      </c>
      <c r="B23515" s="1"/>
    </row>
    <row r="23516" spans="1:2" x14ac:dyDescent="0.25">
      <c r="A23516" s="1" t="str">
        <f t="shared" ca="1" si="367"/>
        <v>uwxm</v>
      </c>
      <c r="B23516" s="1"/>
    </row>
    <row r="23517" spans="1:2" x14ac:dyDescent="0.25">
      <c r="A23517" s="1" t="str">
        <f t="shared" ca="1" si="367"/>
        <v>vydh</v>
      </c>
      <c r="B23517" s="1"/>
    </row>
    <row r="23518" spans="1:2" x14ac:dyDescent="0.25">
      <c r="A23518" s="1" t="str">
        <f t="shared" ca="1" si="367"/>
        <v>wxqv</v>
      </c>
      <c r="B23518" s="1"/>
    </row>
    <row r="23519" spans="1:2" x14ac:dyDescent="0.25">
      <c r="A23519" s="1" t="str">
        <f t="shared" ca="1" si="367"/>
        <v>qely</v>
      </c>
      <c r="B23519" s="1"/>
    </row>
    <row r="23520" spans="1:2" x14ac:dyDescent="0.25">
      <c r="A23520" s="1" t="str">
        <f t="shared" ca="1" si="367"/>
        <v>qjge</v>
      </c>
      <c r="B23520" s="1"/>
    </row>
    <row r="23521" spans="1:2" x14ac:dyDescent="0.25">
      <c r="A23521" s="1" t="str">
        <f t="shared" ca="1" si="367"/>
        <v>tozq</v>
      </c>
      <c r="B23521" s="1"/>
    </row>
    <row r="23522" spans="1:2" x14ac:dyDescent="0.25">
      <c r="A23522" s="1" t="str">
        <f t="shared" ca="1" si="367"/>
        <v>eajy</v>
      </c>
      <c r="B23522" s="1"/>
    </row>
    <row r="23523" spans="1:2" x14ac:dyDescent="0.25">
      <c r="A23523" s="1" t="str">
        <f t="shared" ca="1" si="367"/>
        <v>dvzi</v>
      </c>
      <c r="B23523" s="1"/>
    </row>
    <row r="23524" spans="1:2" x14ac:dyDescent="0.25">
      <c r="A23524" s="1" t="str">
        <f t="shared" ca="1" si="367"/>
        <v>elqq</v>
      </c>
      <c r="B23524" s="1"/>
    </row>
    <row r="23525" spans="1:2" x14ac:dyDescent="0.25">
      <c r="A23525" s="1" t="str">
        <f t="shared" ca="1" si="367"/>
        <v>gcgb</v>
      </c>
      <c r="B23525" s="1"/>
    </row>
    <row r="23526" spans="1:2" x14ac:dyDescent="0.25">
      <c r="A23526" s="1" t="str">
        <f t="shared" ca="1" si="367"/>
        <v>nnwl</v>
      </c>
      <c r="B23526" s="1"/>
    </row>
    <row r="23527" spans="1:2" x14ac:dyDescent="0.25">
      <c r="A23527" s="1" t="str">
        <f t="shared" ca="1" si="367"/>
        <v>ydvd</v>
      </c>
      <c r="B23527" s="1"/>
    </row>
    <row r="23528" spans="1:2" x14ac:dyDescent="0.25">
      <c r="A23528" s="1" t="str">
        <f t="shared" ca="1" si="367"/>
        <v>qudt</v>
      </c>
      <c r="B23528" s="1"/>
    </row>
    <row r="23529" spans="1:2" x14ac:dyDescent="0.25">
      <c r="A23529" s="1" t="str">
        <f t="shared" ca="1" si="367"/>
        <v>txil</v>
      </c>
      <c r="B23529" s="1"/>
    </row>
    <row r="23530" spans="1:2" x14ac:dyDescent="0.25">
      <c r="A23530" s="1" t="str">
        <f t="shared" ca="1" si="367"/>
        <v>vswj</v>
      </c>
      <c r="B23530" s="1"/>
    </row>
    <row r="23531" spans="1:2" x14ac:dyDescent="0.25">
      <c r="A23531" s="1" t="str">
        <f t="shared" ca="1" si="367"/>
        <v>kejj</v>
      </c>
      <c r="B23531" s="1"/>
    </row>
    <row r="23532" spans="1:2" x14ac:dyDescent="0.25">
      <c r="A23532" s="1" t="str">
        <f t="shared" ca="1" si="367"/>
        <v>vzer</v>
      </c>
      <c r="B23532" s="1"/>
    </row>
    <row r="23533" spans="1:2" x14ac:dyDescent="0.25">
      <c r="A23533" s="1" t="str">
        <f t="shared" ca="1" si="367"/>
        <v>kzvh</v>
      </c>
      <c r="B23533" s="1"/>
    </row>
    <row r="23534" spans="1:2" x14ac:dyDescent="0.25">
      <c r="A23534" s="1" t="str">
        <f t="shared" ca="1" si="367"/>
        <v>vbqm</v>
      </c>
      <c r="B23534" s="1"/>
    </row>
    <row r="23535" spans="1:2" x14ac:dyDescent="0.25">
      <c r="A23535" s="1" t="str">
        <f t="shared" ca="1" si="367"/>
        <v>oaix</v>
      </c>
      <c r="B23535" s="1"/>
    </row>
    <row r="23536" spans="1:2" x14ac:dyDescent="0.25">
      <c r="A23536" s="1" t="str">
        <f t="shared" ca="1" si="367"/>
        <v>psqk</v>
      </c>
      <c r="B23536" s="1"/>
    </row>
    <row r="23537" spans="1:2" x14ac:dyDescent="0.25">
      <c r="A23537" s="1" t="str">
        <f t="shared" ca="1" si="367"/>
        <v>wxjf</v>
      </c>
      <c r="B23537" s="1"/>
    </row>
    <row r="23538" spans="1:2" x14ac:dyDescent="0.25">
      <c r="A23538" s="1" t="str">
        <f t="shared" ca="1" si="367"/>
        <v>hofv</v>
      </c>
      <c r="B23538" s="1"/>
    </row>
    <row r="23539" spans="1:2" x14ac:dyDescent="0.25">
      <c r="A23539" s="1" t="str">
        <f t="shared" ca="1" si="367"/>
        <v>zlxv</v>
      </c>
      <c r="B23539" s="1"/>
    </row>
    <row r="23540" spans="1:2" x14ac:dyDescent="0.25">
      <c r="A23540" s="1" t="str">
        <f t="shared" ca="1" si="367"/>
        <v>vccg</v>
      </c>
      <c r="B23540" s="1"/>
    </row>
    <row r="23541" spans="1:2" x14ac:dyDescent="0.25">
      <c r="A23541" s="1" t="str">
        <f t="shared" ca="1" si="367"/>
        <v>lkff</v>
      </c>
      <c r="B23541" s="1"/>
    </row>
    <row r="23542" spans="1:2" x14ac:dyDescent="0.25">
      <c r="A23542" s="1" t="str">
        <f t="shared" ca="1" si="367"/>
        <v>ioei</v>
      </c>
      <c r="B23542" s="1"/>
    </row>
    <row r="23543" spans="1:2" x14ac:dyDescent="0.25">
      <c r="A23543" s="1" t="str">
        <f t="shared" ca="1" si="367"/>
        <v>elfu</v>
      </c>
      <c r="B23543" s="1"/>
    </row>
    <row r="23544" spans="1:2" x14ac:dyDescent="0.25">
      <c r="A23544" s="1" t="str">
        <f t="shared" ca="1" si="367"/>
        <v>xtok</v>
      </c>
      <c r="B23544" s="1"/>
    </row>
    <row r="23545" spans="1:2" x14ac:dyDescent="0.25">
      <c r="A23545" s="1" t="str">
        <f t="shared" ca="1" si="367"/>
        <v>rbhq</v>
      </c>
      <c r="B23545" s="1"/>
    </row>
    <row r="23546" spans="1:2" x14ac:dyDescent="0.25">
      <c r="A23546" s="1" t="str">
        <f t="shared" ca="1" si="367"/>
        <v>nznl</v>
      </c>
      <c r="B23546" s="1"/>
    </row>
    <row r="23547" spans="1:2" x14ac:dyDescent="0.25">
      <c r="A23547" s="1" t="str">
        <f t="shared" ca="1" si="367"/>
        <v>ghyh</v>
      </c>
      <c r="B23547" s="1"/>
    </row>
    <row r="23548" spans="1:2" x14ac:dyDescent="0.25">
      <c r="A23548" s="1" t="str">
        <f t="shared" ca="1" si="367"/>
        <v>vtby</v>
      </c>
      <c r="B23548" s="1"/>
    </row>
    <row r="23549" spans="1:2" x14ac:dyDescent="0.25">
      <c r="A23549" s="1" t="str">
        <f t="shared" ca="1" si="367"/>
        <v>djrp</v>
      </c>
      <c r="B23549" s="1"/>
    </row>
    <row r="23550" spans="1:2" x14ac:dyDescent="0.25">
      <c r="A23550" s="1" t="str">
        <f t="shared" ca="1" si="367"/>
        <v>mhlc</v>
      </c>
      <c r="B23550" s="1"/>
    </row>
    <row r="23551" spans="1:2" x14ac:dyDescent="0.25">
      <c r="A23551" s="1" t="str">
        <f t="shared" ca="1" si="367"/>
        <v>ugit</v>
      </c>
      <c r="B23551" s="1"/>
    </row>
    <row r="23552" spans="1:2" x14ac:dyDescent="0.25">
      <c r="A23552" s="1" t="str">
        <f t="shared" ca="1" si="367"/>
        <v>ryre</v>
      </c>
      <c r="B23552" s="1"/>
    </row>
    <row r="23553" spans="1:2" x14ac:dyDescent="0.25">
      <c r="A23553" s="1" t="str">
        <f t="shared" ref="A23553:A23616" ca="1" si="368">CHAR(RANDBETWEEN(97,122))&amp;CHAR(RANDBETWEEN(97,122))&amp;CHAR(RANDBETWEEN(97,122))&amp;CHAR(RANDBETWEEN(97,122))</f>
        <v>oqhd</v>
      </c>
      <c r="B23553" s="1"/>
    </row>
    <row r="23554" spans="1:2" x14ac:dyDescent="0.25">
      <c r="A23554" s="1" t="str">
        <f t="shared" ca="1" si="368"/>
        <v>xnns</v>
      </c>
      <c r="B23554" s="1"/>
    </row>
    <row r="23555" spans="1:2" x14ac:dyDescent="0.25">
      <c r="A23555" s="1" t="str">
        <f t="shared" ca="1" si="368"/>
        <v>qkst</v>
      </c>
      <c r="B23555" s="1"/>
    </row>
    <row r="23556" spans="1:2" x14ac:dyDescent="0.25">
      <c r="A23556" s="1" t="str">
        <f t="shared" ca="1" si="368"/>
        <v>qurk</v>
      </c>
      <c r="B23556" s="1"/>
    </row>
    <row r="23557" spans="1:2" x14ac:dyDescent="0.25">
      <c r="A23557" s="1" t="str">
        <f t="shared" ca="1" si="368"/>
        <v>trkn</v>
      </c>
      <c r="B23557" s="1"/>
    </row>
    <row r="23558" spans="1:2" x14ac:dyDescent="0.25">
      <c r="A23558" s="1" t="str">
        <f t="shared" ca="1" si="368"/>
        <v>biuc</v>
      </c>
      <c r="B23558" s="1"/>
    </row>
    <row r="23559" spans="1:2" x14ac:dyDescent="0.25">
      <c r="A23559" s="1" t="str">
        <f t="shared" ca="1" si="368"/>
        <v>nonb</v>
      </c>
      <c r="B23559" s="1"/>
    </row>
    <row r="23560" spans="1:2" x14ac:dyDescent="0.25">
      <c r="A23560" s="1" t="str">
        <f t="shared" ca="1" si="368"/>
        <v>ikuh</v>
      </c>
      <c r="B23560" s="1"/>
    </row>
    <row r="23561" spans="1:2" x14ac:dyDescent="0.25">
      <c r="A23561" s="1" t="str">
        <f t="shared" ca="1" si="368"/>
        <v>jorh</v>
      </c>
      <c r="B23561" s="1"/>
    </row>
    <row r="23562" spans="1:2" x14ac:dyDescent="0.25">
      <c r="A23562" s="1" t="str">
        <f t="shared" ca="1" si="368"/>
        <v>gtou</v>
      </c>
      <c r="B23562" s="1"/>
    </row>
    <row r="23563" spans="1:2" x14ac:dyDescent="0.25">
      <c r="A23563" s="1" t="str">
        <f t="shared" ca="1" si="368"/>
        <v>jokc</v>
      </c>
      <c r="B23563" s="1"/>
    </row>
    <row r="23564" spans="1:2" x14ac:dyDescent="0.25">
      <c r="A23564" s="1" t="str">
        <f t="shared" ca="1" si="368"/>
        <v>wcsh</v>
      </c>
      <c r="B23564" s="1"/>
    </row>
    <row r="23565" spans="1:2" x14ac:dyDescent="0.25">
      <c r="A23565" s="1" t="str">
        <f t="shared" ca="1" si="368"/>
        <v>tpyc</v>
      </c>
      <c r="B23565" s="1"/>
    </row>
    <row r="23566" spans="1:2" x14ac:dyDescent="0.25">
      <c r="A23566" s="1" t="str">
        <f t="shared" ca="1" si="368"/>
        <v>zykr</v>
      </c>
      <c r="B23566" s="1"/>
    </row>
    <row r="23567" spans="1:2" x14ac:dyDescent="0.25">
      <c r="A23567" s="1" t="str">
        <f t="shared" ca="1" si="368"/>
        <v>kxpn</v>
      </c>
      <c r="B23567" s="1"/>
    </row>
    <row r="23568" spans="1:2" x14ac:dyDescent="0.25">
      <c r="A23568" s="1" t="str">
        <f t="shared" ca="1" si="368"/>
        <v>hubg</v>
      </c>
      <c r="B23568" s="1"/>
    </row>
    <row r="23569" spans="1:2" x14ac:dyDescent="0.25">
      <c r="A23569" s="1" t="str">
        <f t="shared" ca="1" si="368"/>
        <v>zlsp</v>
      </c>
      <c r="B23569" s="1"/>
    </row>
    <row r="23570" spans="1:2" x14ac:dyDescent="0.25">
      <c r="A23570" s="1" t="str">
        <f t="shared" ca="1" si="368"/>
        <v>fcsr</v>
      </c>
      <c r="B23570" s="1"/>
    </row>
    <row r="23571" spans="1:2" x14ac:dyDescent="0.25">
      <c r="A23571" s="1" t="str">
        <f t="shared" ca="1" si="368"/>
        <v>mxdv</v>
      </c>
      <c r="B23571" s="1"/>
    </row>
    <row r="23572" spans="1:2" x14ac:dyDescent="0.25">
      <c r="A23572" s="1" t="str">
        <f t="shared" ca="1" si="368"/>
        <v>kmtg</v>
      </c>
      <c r="B23572" s="1"/>
    </row>
    <row r="23573" spans="1:2" x14ac:dyDescent="0.25">
      <c r="A23573" s="1" t="str">
        <f t="shared" ca="1" si="368"/>
        <v>acnm</v>
      </c>
      <c r="B23573" s="1"/>
    </row>
    <row r="23574" spans="1:2" x14ac:dyDescent="0.25">
      <c r="A23574" s="1" t="str">
        <f t="shared" ca="1" si="368"/>
        <v>kwsd</v>
      </c>
      <c r="B23574" s="1"/>
    </row>
    <row r="23575" spans="1:2" x14ac:dyDescent="0.25">
      <c r="A23575" s="1" t="str">
        <f t="shared" ca="1" si="368"/>
        <v>mnrm</v>
      </c>
      <c r="B23575" s="1"/>
    </row>
    <row r="23576" spans="1:2" x14ac:dyDescent="0.25">
      <c r="A23576" s="1" t="str">
        <f t="shared" ca="1" si="368"/>
        <v>ysnp</v>
      </c>
      <c r="B23576" s="1"/>
    </row>
    <row r="23577" spans="1:2" x14ac:dyDescent="0.25">
      <c r="A23577" s="1" t="str">
        <f t="shared" ca="1" si="368"/>
        <v>pfes</v>
      </c>
      <c r="B23577" s="1"/>
    </row>
    <row r="23578" spans="1:2" x14ac:dyDescent="0.25">
      <c r="A23578" s="1" t="str">
        <f t="shared" ca="1" si="368"/>
        <v>nkoo</v>
      </c>
      <c r="B23578" s="1"/>
    </row>
    <row r="23579" spans="1:2" x14ac:dyDescent="0.25">
      <c r="A23579" s="1" t="str">
        <f t="shared" ca="1" si="368"/>
        <v>iwia</v>
      </c>
      <c r="B23579" s="1"/>
    </row>
    <row r="23580" spans="1:2" x14ac:dyDescent="0.25">
      <c r="A23580" s="1" t="str">
        <f t="shared" ca="1" si="368"/>
        <v>gsql</v>
      </c>
      <c r="B23580" s="1"/>
    </row>
    <row r="23581" spans="1:2" x14ac:dyDescent="0.25">
      <c r="A23581" s="1" t="str">
        <f t="shared" ca="1" si="368"/>
        <v>vcgj</v>
      </c>
      <c r="B23581" s="1"/>
    </row>
    <row r="23582" spans="1:2" x14ac:dyDescent="0.25">
      <c r="A23582" s="1" t="str">
        <f t="shared" ca="1" si="368"/>
        <v>olnh</v>
      </c>
      <c r="B23582" s="1"/>
    </row>
    <row r="23583" spans="1:2" x14ac:dyDescent="0.25">
      <c r="A23583" s="1" t="str">
        <f t="shared" ca="1" si="368"/>
        <v>ucfe</v>
      </c>
      <c r="B23583" s="1"/>
    </row>
    <row r="23584" spans="1:2" x14ac:dyDescent="0.25">
      <c r="A23584" s="1" t="str">
        <f t="shared" ca="1" si="368"/>
        <v>fhvv</v>
      </c>
      <c r="B23584" s="1"/>
    </row>
    <row r="23585" spans="1:2" x14ac:dyDescent="0.25">
      <c r="A23585" s="1" t="str">
        <f t="shared" ca="1" si="368"/>
        <v>gxhs</v>
      </c>
      <c r="B23585" s="1"/>
    </row>
    <row r="23586" spans="1:2" x14ac:dyDescent="0.25">
      <c r="A23586" s="1" t="str">
        <f t="shared" ca="1" si="368"/>
        <v>krxp</v>
      </c>
      <c r="B23586" s="1"/>
    </row>
    <row r="23587" spans="1:2" x14ac:dyDescent="0.25">
      <c r="A23587" s="1" t="str">
        <f t="shared" ca="1" si="368"/>
        <v>vhbt</v>
      </c>
      <c r="B23587" s="1"/>
    </row>
    <row r="23588" spans="1:2" x14ac:dyDescent="0.25">
      <c r="A23588" s="1" t="str">
        <f t="shared" ca="1" si="368"/>
        <v>stei</v>
      </c>
      <c r="B23588" s="1"/>
    </row>
    <row r="23589" spans="1:2" x14ac:dyDescent="0.25">
      <c r="A23589" s="1" t="str">
        <f t="shared" ca="1" si="368"/>
        <v>qclq</v>
      </c>
      <c r="B23589" s="1"/>
    </row>
    <row r="23590" spans="1:2" x14ac:dyDescent="0.25">
      <c r="A23590" s="1" t="str">
        <f t="shared" ca="1" si="368"/>
        <v>lxcb</v>
      </c>
      <c r="B23590" s="1"/>
    </row>
    <row r="23591" spans="1:2" x14ac:dyDescent="0.25">
      <c r="A23591" s="1" t="str">
        <f t="shared" ca="1" si="368"/>
        <v>ecft</v>
      </c>
      <c r="B23591" s="1"/>
    </row>
    <row r="23592" spans="1:2" x14ac:dyDescent="0.25">
      <c r="A23592" s="1" t="str">
        <f t="shared" ca="1" si="368"/>
        <v>mzsz</v>
      </c>
      <c r="B23592" s="1"/>
    </row>
    <row r="23593" spans="1:2" x14ac:dyDescent="0.25">
      <c r="A23593" s="1" t="str">
        <f t="shared" ca="1" si="368"/>
        <v>sdeg</v>
      </c>
      <c r="B23593" s="1"/>
    </row>
    <row r="23594" spans="1:2" x14ac:dyDescent="0.25">
      <c r="A23594" s="1" t="str">
        <f t="shared" ca="1" si="368"/>
        <v>fjuu</v>
      </c>
      <c r="B23594" s="1"/>
    </row>
    <row r="23595" spans="1:2" x14ac:dyDescent="0.25">
      <c r="A23595" s="1" t="str">
        <f t="shared" ca="1" si="368"/>
        <v>qtty</v>
      </c>
      <c r="B23595" s="1"/>
    </row>
    <row r="23596" spans="1:2" x14ac:dyDescent="0.25">
      <c r="A23596" s="1" t="str">
        <f t="shared" ca="1" si="368"/>
        <v>ggcb</v>
      </c>
      <c r="B23596" s="1"/>
    </row>
    <row r="23597" spans="1:2" x14ac:dyDescent="0.25">
      <c r="A23597" s="1" t="str">
        <f t="shared" ca="1" si="368"/>
        <v>qdcj</v>
      </c>
      <c r="B23597" s="1"/>
    </row>
    <row r="23598" spans="1:2" x14ac:dyDescent="0.25">
      <c r="A23598" s="1" t="str">
        <f t="shared" ca="1" si="368"/>
        <v>alvi</v>
      </c>
      <c r="B23598" s="1"/>
    </row>
    <row r="23599" spans="1:2" x14ac:dyDescent="0.25">
      <c r="A23599" s="1" t="str">
        <f t="shared" ca="1" si="368"/>
        <v>njoj</v>
      </c>
      <c r="B23599" s="1"/>
    </row>
    <row r="23600" spans="1:2" x14ac:dyDescent="0.25">
      <c r="A23600" s="1" t="str">
        <f t="shared" ca="1" si="368"/>
        <v>qqna</v>
      </c>
      <c r="B23600" s="1"/>
    </row>
    <row r="23601" spans="1:2" x14ac:dyDescent="0.25">
      <c r="A23601" s="1" t="str">
        <f t="shared" ca="1" si="368"/>
        <v>oqlv</v>
      </c>
      <c r="B23601" s="1"/>
    </row>
    <row r="23602" spans="1:2" x14ac:dyDescent="0.25">
      <c r="A23602" s="1" t="str">
        <f t="shared" ca="1" si="368"/>
        <v>vtot</v>
      </c>
      <c r="B23602" s="1"/>
    </row>
    <row r="23603" spans="1:2" x14ac:dyDescent="0.25">
      <c r="A23603" s="1" t="str">
        <f t="shared" ca="1" si="368"/>
        <v>eyuo</v>
      </c>
      <c r="B23603" s="1"/>
    </row>
    <row r="23604" spans="1:2" x14ac:dyDescent="0.25">
      <c r="A23604" s="1" t="str">
        <f t="shared" ca="1" si="368"/>
        <v>vdat</v>
      </c>
      <c r="B23604" s="1"/>
    </row>
    <row r="23605" spans="1:2" x14ac:dyDescent="0.25">
      <c r="A23605" s="1" t="str">
        <f t="shared" ca="1" si="368"/>
        <v>yili</v>
      </c>
      <c r="B23605" s="1"/>
    </row>
    <row r="23606" spans="1:2" x14ac:dyDescent="0.25">
      <c r="A23606" s="1" t="str">
        <f t="shared" ca="1" si="368"/>
        <v>ahxi</v>
      </c>
      <c r="B23606" s="1"/>
    </row>
    <row r="23607" spans="1:2" x14ac:dyDescent="0.25">
      <c r="A23607" s="1" t="str">
        <f t="shared" ca="1" si="368"/>
        <v>qhsz</v>
      </c>
      <c r="B23607" s="1"/>
    </row>
    <row r="23608" spans="1:2" x14ac:dyDescent="0.25">
      <c r="A23608" s="1" t="str">
        <f t="shared" ca="1" si="368"/>
        <v>ajbp</v>
      </c>
      <c r="B23608" s="1"/>
    </row>
    <row r="23609" spans="1:2" x14ac:dyDescent="0.25">
      <c r="A23609" s="1" t="str">
        <f t="shared" ca="1" si="368"/>
        <v>whbr</v>
      </c>
      <c r="B23609" s="1"/>
    </row>
    <row r="23610" spans="1:2" x14ac:dyDescent="0.25">
      <c r="A23610" s="1" t="str">
        <f t="shared" ca="1" si="368"/>
        <v>cvte</v>
      </c>
      <c r="B23610" s="1"/>
    </row>
    <row r="23611" spans="1:2" x14ac:dyDescent="0.25">
      <c r="A23611" s="1" t="str">
        <f t="shared" ca="1" si="368"/>
        <v>uxif</v>
      </c>
      <c r="B23611" s="1"/>
    </row>
    <row r="23612" spans="1:2" x14ac:dyDescent="0.25">
      <c r="A23612" s="1" t="str">
        <f t="shared" ca="1" si="368"/>
        <v>rgah</v>
      </c>
      <c r="B23612" s="1"/>
    </row>
    <row r="23613" spans="1:2" x14ac:dyDescent="0.25">
      <c r="A23613" s="1" t="str">
        <f t="shared" ca="1" si="368"/>
        <v>iccu</v>
      </c>
      <c r="B23613" s="1"/>
    </row>
    <row r="23614" spans="1:2" x14ac:dyDescent="0.25">
      <c r="A23614" s="1" t="str">
        <f t="shared" ca="1" si="368"/>
        <v>iljm</v>
      </c>
      <c r="B23614" s="1"/>
    </row>
    <row r="23615" spans="1:2" x14ac:dyDescent="0.25">
      <c r="A23615" s="1" t="str">
        <f t="shared" ca="1" si="368"/>
        <v>vxqw</v>
      </c>
      <c r="B23615" s="1"/>
    </row>
    <row r="23616" spans="1:2" x14ac:dyDescent="0.25">
      <c r="A23616" s="1" t="str">
        <f t="shared" ca="1" si="368"/>
        <v>oiji</v>
      </c>
      <c r="B23616" s="1"/>
    </row>
    <row r="23617" spans="1:2" x14ac:dyDescent="0.25">
      <c r="A23617" s="1" t="str">
        <f t="shared" ref="A23617:A23680" ca="1" si="369">CHAR(RANDBETWEEN(97,122))&amp;CHAR(RANDBETWEEN(97,122))&amp;CHAR(RANDBETWEEN(97,122))&amp;CHAR(RANDBETWEEN(97,122))</f>
        <v>mzer</v>
      </c>
      <c r="B23617" s="1"/>
    </row>
    <row r="23618" spans="1:2" x14ac:dyDescent="0.25">
      <c r="A23618" s="1" t="str">
        <f t="shared" ca="1" si="369"/>
        <v>gyhi</v>
      </c>
      <c r="B23618" s="1"/>
    </row>
    <row r="23619" spans="1:2" x14ac:dyDescent="0.25">
      <c r="A23619" s="1" t="str">
        <f t="shared" ca="1" si="369"/>
        <v>jdhk</v>
      </c>
      <c r="B23619" s="1"/>
    </row>
    <row r="23620" spans="1:2" x14ac:dyDescent="0.25">
      <c r="A23620" s="1" t="str">
        <f t="shared" ca="1" si="369"/>
        <v>jxmx</v>
      </c>
      <c r="B23620" s="1"/>
    </row>
    <row r="23621" spans="1:2" x14ac:dyDescent="0.25">
      <c r="A23621" s="1" t="str">
        <f t="shared" ca="1" si="369"/>
        <v>akya</v>
      </c>
      <c r="B23621" s="1"/>
    </row>
    <row r="23622" spans="1:2" x14ac:dyDescent="0.25">
      <c r="A23622" s="1" t="str">
        <f t="shared" ca="1" si="369"/>
        <v>zlzw</v>
      </c>
      <c r="B23622" s="1"/>
    </row>
    <row r="23623" spans="1:2" x14ac:dyDescent="0.25">
      <c r="A23623" s="1" t="str">
        <f t="shared" ca="1" si="369"/>
        <v>ajks</v>
      </c>
      <c r="B23623" s="1"/>
    </row>
    <row r="23624" spans="1:2" x14ac:dyDescent="0.25">
      <c r="A23624" s="1" t="str">
        <f t="shared" ca="1" si="369"/>
        <v>drzi</v>
      </c>
      <c r="B23624" s="1"/>
    </row>
    <row r="23625" spans="1:2" x14ac:dyDescent="0.25">
      <c r="A23625" s="1" t="str">
        <f t="shared" ca="1" si="369"/>
        <v>zywy</v>
      </c>
      <c r="B23625" s="1"/>
    </row>
    <row r="23626" spans="1:2" x14ac:dyDescent="0.25">
      <c r="A23626" s="1" t="str">
        <f t="shared" ca="1" si="369"/>
        <v>mlnz</v>
      </c>
      <c r="B23626" s="1"/>
    </row>
    <row r="23627" spans="1:2" x14ac:dyDescent="0.25">
      <c r="A23627" s="1" t="str">
        <f t="shared" ca="1" si="369"/>
        <v>zqbb</v>
      </c>
      <c r="B23627" s="1"/>
    </row>
    <row r="23628" spans="1:2" x14ac:dyDescent="0.25">
      <c r="A23628" s="1" t="str">
        <f t="shared" ca="1" si="369"/>
        <v>shdu</v>
      </c>
      <c r="B23628" s="1"/>
    </row>
    <row r="23629" spans="1:2" x14ac:dyDescent="0.25">
      <c r="A23629" s="1" t="str">
        <f t="shared" ca="1" si="369"/>
        <v>tqxn</v>
      </c>
      <c r="B23629" s="1"/>
    </row>
    <row r="23630" spans="1:2" x14ac:dyDescent="0.25">
      <c r="A23630" s="1" t="str">
        <f t="shared" ca="1" si="369"/>
        <v>yiqa</v>
      </c>
      <c r="B23630" s="1"/>
    </row>
    <row r="23631" spans="1:2" x14ac:dyDescent="0.25">
      <c r="A23631" s="1" t="str">
        <f t="shared" ca="1" si="369"/>
        <v>tify</v>
      </c>
      <c r="B23631" s="1"/>
    </row>
    <row r="23632" spans="1:2" x14ac:dyDescent="0.25">
      <c r="A23632" s="1" t="str">
        <f t="shared" ca="1" si="369"/>
        <v>ezvc</v>
      </c>
      <c r="B23632" s="1"/>
    </row>
    <row r="23633" spans="1:2" x14ac:dyDescent="0.25">
      <c r="A23633" s="1" t="str">
        <f t="shared" ca="1" si="369"/>
        <v>hugf</v>
      </c>
      <c r="B23633" s="1"/>
    </row>
    <row r="23634" spans="1:2" x14ac:dyDescent="0.25">
      <c r="A23634" s="1" t="str">
        <f t="shared" ca="1" si="369"/>
        <v>jejk</v>
      </c>
      <c r="B23634" s="1"/>
    </row>
    <row r="23635" spans="1:2" x14ac:dyDescent="0.25">
      <c r="A23635" s="1" t="str">
        <f t="shared" ca="1" si="369"/>
        <v>ngkb</v>
      </c>
      <c r="B23635" s="1"/>
    </row>
    <row r="23636" spans="1:2" x14ac:dyDescent="0.25">
      <c r="A23636" s="1" t="str">
        <f t="shared" ca="1" si="369"/>
        <v>gwxr</v>
      </c>
      <c r="B23636" s="1"/>
    </row>
    <row r="23637" spans="1:2" x14ac:dyDescent="0.25">
      <c r="A23637" s="1" t="str">
        <f t="shared" ca="1" si="369"/>
        <v>bpwr</v>
      </c>
      <c r="B23637" s="1"/>
    </row>
    <row r="23638" spans="1:2" x14ac:dyDescent="0.25">
      <c r="A23638" s="1" t="str">
        <f t="shared" ca="1" si="369"/>
        <v>lpad</v>
      </c>
      <c r="B23638" s="1"/>
    </row>
    <row r="23639" spans="1:2" x14ac:dyDescent="0.25">
      <c r="A23639" s="1" t="str">
        <f t="shared" ca="1" si="369"/>
        <v>swco</v>
      </c>
      <c r="B23639" s="1"/>
    </row>
    <row r="23640" spans="1:2" x14ac:dyDescent="0.25">
      <c r="A23640" s="1" t="str">
        <f t="shared" ca="1" si="369"/>
        <v>vyut</v>
      </c>
      <c r="B23640" s="1"/>
    </row>
    <row r="23641" spans="1:2" x14ac:dyDescent="0.25">
      <c r="A23641" s="1" t="str">
        <f t="shared" ca="1" si="369"/>
        <v>jayo</v>
      </c>
      <c r="B23641" s="1"/>
    </row>
    <row r="23642" spans="1:2" x14ac:dyDescent="0.25">
      <c r="A23642" s="1" t="str">
        <f t="shared" ca="1" si="369"/>
        <v>hzwc</v>
      </c>
      <c r="B23642" s="1"/>
    </row>
    <row r="23643" spans="1:2" x14ac:dyDescent="0.25">
      <c r="A23643" s="1" t="str">
        <f t="shared" ca="1" si="369"/>
        <v>bdkc</v>
      </c>
      <c r="B23643" s="1"/>
    </row>
    <row r="23644" spans="1:2" x14ac:dyDescent="0.25">
      <c r="A23644" s="1" t="str">
        <f t="shared" ca="1" si="369"/>
        <v>ycut</v>
      </c>
      <c r="B23644" s="1"/>
    </row>
    <row r="23645" spans="1:2" x14ac:dyDescent="0.25">
      <c r="A23645" s="1" t="str">
        <f t="shared" ca="1" si="369"/>
        <v>vxle</v>
      </c>
      <c r="B23645" s="1"/>
    </row>
    <row r="23646" spans="1:2" x14ac:dyDescent="0.25">
      <c r="A23646" s="1" t="str">
        <f t="shared" ca="1" si="369"/>
        <v>yuwt</v>
      </c>
      <c r="B23646" s="1"/>
    </row>
    <row r="23647" spans="1:2" x14ac:dyDescent="0.25">
      <c r="A23647" s="1" t="str">
        <f t="shared" ca="1" si="369"/>
        <v>ivxf</v>
      </c>
      <c r="B23647" s="1"/>
    </row>
    <row r="23648" spans="1:2" x14ac:dyDescent="0.25">
      <c r="A23648" s="1" t="str">
        <f t="shared" ca="1" si="369"/>
        <v>mqny</v>
      </c>
      <c r="B23648" s="1"/>
    </row>
    <row r="23649" spans="1:2" x14ac:dyDescent="0.25">
      <c r="A23649" s="1" t="str">
        <f t="shared" ca="1" si="369"/>
        <v>vxmm</v>
      </c>
      <c r="B23649" s="1"/>
    </row>
    <row r="23650" spans="1:2" x14ac:dyDescent="0.25">
      <c r="A23650" s="1" t="str">
        <f t="shared" ca="1" si="369"/>
        <v>zhfn</v>
      </c>
      <c r="B23650" s="1"/>
    </row>
    <row r="23651" spans="1:2" x14ac:dyDescent="0.25">
      <c r="A23651" s="1" t="str">
        <f t="shared" ca="1" si="369"/>
        <v>pctb</v>
      </c>
      <c r="B23651" s="1"/>
    </row>
    <row r="23652" spans="1:2" x14ac:dyDescent="0.25">
      <c r="A23652" s="1" t="str">
        <f t="shared" ca="1" si="369"/>
        <v>iiue</v>
      </c>
      <c r="B23652" s="1"/>
    </row>
    <row r="23653" spans="1:2" x14ac:dyDescent="0.25">
      <c r="A23653" s="1" t="str">
        <f t="shared" ca="1" si="369"/>
        <v>lvur</v>
      </c>
      <c r="B23653" s="1"/>
    </row>
    <row r="23654" spans="1:2" x14ac:dyDescent="0.25">
      <c r="A23654" s="1" t="str">
        <f t="shared" ca="1" si="369"/>
        <v>zbjx</v>
      </c>
      <c r="B23654" s="1"/>
    </row>
    <row r="23655" spans="1:2" x14ac:dyDescent="0.25">
      <c r="A23655" s="1" t="str">
        <f t="shared" ca="1" si="369"/>
        <v>ssxj</v>
      </c>
      <c r="B23655" s="1"/>
    </row>
    <row r="23656" spans="1:2" x14ac:dyDescent="0.25">
      <c r="A23656" s="1" t="str">
        <f t="shared" ca="1" si="369"/>
        <v>pjte</v>
      </c>
      <c r="B23656" s="1"/>
    </row>
    <row r="23657" spans="1:2" x14ac:dyDescent="0.25">
      <c r="A23657" s="1" t="str">
        <f t="shared" ca="1" si="369"/>
        <v>vowo</v>
      </c>
      <c r="B23657" s="1"/>
    </row>
    <row r="23658" spans="1:2" x14ac:dyDescent="0.25">
      <c r="A23658" s="1" t="str">
        <f t="shared" ca="1" si="369"/>
        <v>nwcr</v>
      </c>
      <c r="B23658" s="1"/>
    </row>
    <row r="23659" spans="1:2" x14ac:dyDescent="0.25">
      <c r="A23659" s="1" t="str">
        <f t="shared" ca="1" si="369"/>
        <v>giqo</v>
      </c>
      <c r="B23659" s="1"/>
    </row>
    <row r="23660" spans="1:2" x14ac:dyDescent="0.25">
      <c r="A23660" s="1" t="str">
        <f t="shared" ca="1" si="369"/>
        <v>xzwg</v>
      </c>
      <c r="B23660" s="1"/>
    </row>
    <row r="23661" spans="1:2" x14ac:dyDescent="0.25">
      <c r="A23661" s="1" t="str">
        <f t="shared" ca="1" si="369"/>
        <v>ezzf</v>
      </c>
      <c r="B23661" s="1"/>
    </row>
    <row r="23662" spans="1:2" x14ac:dyDescent="0.25">
      <c r="A23662" s="1" t="str">
        <f t="shared" ca="1" si="369"/>
        <v>aqyi</v>
      </c>
      <c r="B23662" s="1"/>
    </row>
    <row r="23663" spans="1:2" x14ac:dyDescent="0.25">
      <c r="A23663" s="1" t="str">
        <f t="shared" ca="1" si="369"/>
        <v>ninf</v>
      </c>
      <c r="B23663" s="1"/>
    </row>
    <row r="23664" spans="1:2" x14ac:dyDescent="0.25">
      <c r="A23664" s="1" t="str">
        <f t="shared" ca="1" si="369"/>
        <v>csvv</v>
      </c>
      <c r="B23664" s="1"/>
    </row>
    <row r="23665" spans="1:2" x14ac:dyDescent="0.25">
      <c r="A23665" s="1" t="str">
        <f t="shared" ca="1" si="369"/>
        <v>szhl</v>
      </c>
      <c r="B23665" s="1"/>
    </row>
    <row r="23666" spans="1:2" x14ac:dyDescent="0.25">
      <c r="A23666" s="1" t="str">
        <f t="shared" ca="1" si="369"/>
        <v>zeni</v>
      </c>
      <c r="B23666" s="1"/>
    </row>
    <row r="23667" spans="1:2" x14ac:dyDescent="0.25">
      <c r="A23667" s="1" t="str">
        <f t="shared" ca="1" si="369"/>
        <v>titt</v>
      </c>
      <c r="B23667" s="1"/>
    </row>
    <row r="23668" spans="1:2" x14ac:dyDescent="0.25">
      <c r="A23668" s="1" t="str">
        <f t="shared" ca="1" si="369"/>
        <v>sjul</v>
      </c>
      <c r="B23668" s="1"/>
    </row>
    <row r="23669" spans="1:2" x14ac:dyDescent="0.25">
      <c r="A23669" s="1" t="str">
        <f t="shared" ca="1" si="369"/>
        <v>jnhw</v>
      </c>
      <c r="B23669" s="1"/>
    </row>
    <row r="23670" spans="1:2" x14ac:dyDescent="0.25">
      <c r="A23670" s="1" t="str">
        <f t="shared" ca="1" si="369"/>
        <v>rwxc</v>
      </c>
      <c r="B23670" s="1"/>
    </row>
    <row r="23671" spans="1:2" x14ac:dyDescent="0.25">
      <c r="A23671" s="1" t="str">
        <f t="shared" ca="1" si="369"/>
        <v>dtsk</v>
      </c>
      <c r="B23671" s="1"/>
    </row>
    <row r="23672" spans="1:2" x14ac:dyDescent="0.25">
      <c r="A23672" s="1" t="str">
        <f t="shared" ca="1" si="369"/>
        <v>njwe</v>
      </c>
      <c r="B23672" s="1"/>
    </row>
    <row r="23673" spans="1:2" x14ac:dyDescent="0.25">
      <c r="A23673" s="1" t="str">
        <f t="shared" ca="1" si="369"/>
        <v>gyea</v>
      </c>
      <c r="B23673" s="1"/>
    </row>
    <row r="23674" spans="1:2" x14ac:dyDescent="0.25">
      <c r="A23674" s="1" t="str">
        <f t="shared" ca="1" si="369"/>
        <v>azcd</v>
      </c>
      <c r="B23674" s="1"/>
    </row>
    <row r="23675" spans="1:2" x14ac:dyDescent="0.25">
      <c r="A23675" s="1" t="str">
        <f t="shared" ca="1" si="369"/>
        <v>mqcg</v>
      </c>
      <c r="B23675" s="1"/>
    </row>
    <row r="23676" spans="1:2" x14ac:dyDescent="0.25">
      <c r="A23676" s="1" t="str">
        <f t="shared" ca="1" si="369"/>
        <v>yxep</v>
      </c>
      <c r="B23676" s="1"/>
    </row>
    <row r="23677" spans="1:2" x14ac:dyDescent="0.25">
      <c r="A23677" s="1" t="str">
        <f t="shared" ca="1" si="369"/>
        <v>amfa</v>
      </c>
      <c r="B23677" s="1"/>
    </row>
    <row r="23678" spans="1:2" x14ac:dyDescent="0.25">
      <c r="A23678" s="1" t="str">
        <f t="shared" ca="1" si="369"/>
        <v>ezxz</v>
      </c>
      <c r="B23678" s="1"/>
    </row>
    <row r="23679" spans="1:2" x14ac:dyDescent="0.25">
      <c r="A23679" s="1" t="str">
        <f t="shared" ca="1" si="369"/>
        <v>rksx</v>
      </c>
      <c r="B23679" s="1"/>
    </row>
    <row r="23680" spans="1:2" x14ac:dyDescent="0.25">
      <c r="A23680" s="1" t="str">
        <f t="shared" ca="1" si="369"/>
        <v>qzyg</v>
      </c>
      <c r="B23680" s="1"/>
    </row>
    <row r="23681" spans="1:2" x14ac:dyDescent="0.25">
      <c r="A23681" s="1" t="str">
        <f t="shared" ref="A23681:A23744" ca="1" si="370">CHAR(RANDBETWEEN(97,122))&amp;CHAR(RANDBETWEEN(97,122))&amp;CHAR(RANDBETWEEN(97,122))&amp;CHAR(RANDBETWEEN(97,122))</f>
        <v>hafl</v>
      </c>
      <c r="B23681" s="1"/>
    </row>
    <row r="23682" spans="1:2" x14ac:dyDescent="0.25">
      <c r="A23682" s="1" t="str">
        <f t="shared" ca="1" si="370"/>
        <v>ddfg</v>
      </c>
      <c r="B23682" s="1"/>
    </row>
    <row r="23683" spans="1:2" x14ac:dyDescent="0.25">
      <c r="A23683" s="1" t="str">
        <f t="shared" ca="1" si="370"/>
        <v>jvtx</v>
      </c>
      <c r="B23683" s="1"/>
    </row>
    <row r="23684" spans="1:2" x14ac:dyDescent="0.25">
      <c r="A23684" s="1" t="str">
        <f t="shared" ca="1" si="370"/>
        <v>kgpn</v>
      </c>
      <c r="B23684" s="1"/>
    </row>
    <row r="23685" spans="1:2" x14ac:dyDescent="0.25">
      <c r="A23685" s="1" t="str">
        <f t="shared" ca="1" si="370"/>
        <v>gvym</v>
      </c>
      <c r="B23685" s="1"/>
    </row>
    <row r="23686" spans="1:2" x14ac:dyDescent="0.25">
      <c r="A23686" s="1" t="str">
        <f t="shared" ca="1" si="370"/>
        <v>rrsg</v>
      </c>
      <c r="B23686" s="1"/>
    </row>
    <row r="23687" spans="1:2" x14ac:dyDescent="0.25">
      <c r="A23687" s="1" t="str">
        <f t="shared" ca="1" si="370"/>
        <v>mnou</v>
      </c>
      <c r="B23687" s="1"/>
    </row>
    <row r="23688" spans="1:2" x14ac:dyDescent="0.25">
      <c r="A23688" s="1" t="str">
        <f t="shared" ca="1" si="370"/>
        <v>hpsr</v>
      </c>
      <c r="B23688" s="1"/>
    </row>
    <row r="23689" spans="1:2" x14ac:dyDescent="0.25">
      <c r="A23689" s="1" t="str">
        <f t="shared" ca="1" si="370"/>
        <v>srja</v>
      </c>
      <c r="B23689" s="1"/>
    </row>
    <row r="23690" spans="1:2" x14ac:dyDescent="0.25">
      <c r="A23690" s="1" t="str">
        <f t="shared" ca="1" si="370"/>
        <v>ummi</v>
      </c>
      <c r="B23690" s="1"/>
    </row>
    <row r="23691" spans="1:2" x14ac:dyDescent="0.25">
      <c r="A23691" s="1" t="str">
        <f t="shared" ca="1" si="370"/>
        <v>yyjq</v>
      </c>
      <c r="B23691" s="1"/>
    </row>
    <row r="23692" spans="1:2" x14ac:dyDescent="0.25">
      <c r="A23692" s="1" t="str">
        <f t="shared" ca="1" si="370"/>
        <v>upih</v>
      </c>
      <c r="B23692" s="1"/>
    </row>
    <row r="23693" spans="1:2" x14ac:dyDescent="0.25">
      <c r="A23693" s="1" t="str">
        <f t="shared" ca="1" si="370"/>
        <v>nquj</v>
      </c>
      <c r="B23693" s="1"/>
    </row>
    <row r="23694" spans="1:2" x14ac:dyDescent="0.25">
      <c r="A23694" s="1" t="str">
        <f t="shared" ca="1" si="370"/>
        <v>aojb</v>
      </c>
      <c r="B23694" s="1"/>
    </row>
    <row r="23695" spans="1:2" x14ac:dyDescent="0.25">
      <c r="A23695" s="1" t="str">
        <f t="shared" ca="1" si="370"/>
        <v>nzij</v>
      </c>
      <c r="B23695" s="1"/>
    </row>
    <row r="23696" spans="1:2" x14ac:dyDescent="0.25">
      <c r="A23696" s="1" t="str">
        <f t="shared" ca="1" si="370"/>
        <v>msgu</v>
      </c>
      <c r="B23696" s="1"/>
    </row>
    <row r="23697" spans="1:2" x14ac:dyDescent="0.25">
      <c r="A23697" s="1" t="str">
        <f t="shared" ca="1" si="370"/>
        <v>fqus</v>
      </c>
      <c r="B23697" s="1"/>
    </row>
    <row r="23698" spans="1:2" x14ac:dyDescent="0.25">
      <c r="A23698" s="1" t="str">
        <f t="shared" ca="1" si="370"/>
        <v>rsax</v>
      </c>
      <c r="B23698" s="1"/>
    </row>
    <row r="23699" spans="1:2" x14ac:dyDescent="0.25">
      <c r="A23699" s="1" t="str">
        <f t="shared" ca="1" si="370"/>
        <v>bgsg</v>
      </c>
      <c r="B23699" s="1"/>
    </row>
    <row r="23700" spans="1:2" x14ac:dyDescent="0.25">
      <c r="A23700" s="1" t="str">
        <f t="shared" ca="1" si="370"/>
        <v>zsjd</v>
      </c>
      <c r="B23700" s="1"/>
    </row>
    <row r="23701" spans="1:2" x14ac:dyDescent="0.25">
      <c r="A23701" s="1" t="str">
        <f t="shared" ca="1" si="370"/>
        <v>bcbk</v>
      </c>
      <c r="B23701" s="1"/>
    </row>
    <row r="23702" spans="1:2" x14ac:dyDescent="0.25">
      <c r="A23702" s="1" t="str">
        <f t="shared" ca="1" si="370"/>
        <v>acej</v>
      </c>
      <c r="B23702" s="1"/>
    </row>
    <row r="23703" spans="1:2" x14ac:dyDescent="0.25">
      <c r="A23703" s="1" t="str">
        <f t="shared" ca="1" si="370"/>
        <v>nnmm</v>
      </c>
      <c r="B23703" s="1"/>
    </row>
    <row r="23704" spans="1:2" x14ac:dyDescent="0.25">
      <c r="A23704" s="1" t="str">
        <f t="shared" ca="1" si="370"/>
        <v>pyjx</v>
      </c>
      <c r="B23704" s="1"/>
    </row>
    <row r="23705" spans="1:2" x14ac:dyDescent="0.25">
      <c r="A23705" s="1" t="str">
        <f t="shared" ca="1" si="370"/>
        <v>pqjq</v>
      </c>
      <c r="B23705" s="1"/>
    </row>
    <row r="23706" spans="1:2" x14ac:dyDescent="0.25">
      <c r="A23706" s="1" t="str">
        <f t="shared" ca="1" si="370"/>
        <v>rgyo</v>
      </c>
      <c r="B23706" s="1"/>
    </row>
    <row r="23707" spans="1:2" x14ac:dyDescent="0.25">
      <c r="A23707" s="1" t="str">
        <f t="shared" ca="1" si="370"/>
        <v>stsp</v>
      </c>
      <c r="B23707" s="1"/>
    </row>
    <row r="23708" spans="1:2" x14ac:dyDescent="0.25">
      <c r="A23708" s="1" t="str">
        <f t="shared" ca="1" si="370"/>
        <v>mqwh</v>
      </c>
      <c r="B23708" s="1"/>
    </row>
    <row r="23709" spans="1:2" x14ac:dyDescent="0.25">
      <c r="A23709" s="1" t="str">
        <f t="shared" ca="1" si="370"/>
        <v>nlip</v>
      </c>
      <c r="B23709" s="1"/>
    </row>
    <row r="23710" spans="1:2" x14ac:dyDescent="0.25">
      <c r="A23710" s="1" t="str">
        <f t="shared" ca="1" si="370"/>
        <v>wuwv</v>
      </c>
      <c r="B23710" s="1"/>
    </row>
    <row r="23711" spans="1:2" x14ac:dyDescent="0.25">
      <c r="A23711" s="1" t="str">
        <f t="shared" ca="1" si="370"/>
        <v>aijk</v>
      </c>
      <c r="B23711" s="1"/>
    </row>
    <row r="23712" spans="1:2" x14ac:dyDescent="0.25">
      <c r="A23712" s="1" t="str">
        <f t="shared" ca="1" si="370"/>
        <v>yntn</v>
      </c>
      <c r="B23712" s="1"/>
    </row>
    <row r="23713" spans="1:2" x14ac:dyDescent="0.25">
      <c r="A23713" s="1" t="str">
        <f t="shared" ca="1" si="370"/>
        <v>xhvl</v>
      </c>
      <c r="B23713" s="1"/>
    </row>
    <row r="23714" spans="1:2" x14ac:dyDescent="0.25">
      <c r="A23714" s="1" t="str">
        <f t="shared" ca="1" si="370"/>
        <v>xdjl</v>
      </c>
      <c r="B23714" s="1"/>
    </row>
    <row r="23715" spans="1:2" x14ac:dyDescent="0.25">
      <c r="A23715" s="1" t="str">
        <f t="shared" ca="1" si="370"/>
        <v>qyga</v>
      </c>
      <c r="B23715" s="1"/>
    </row>
    <row r="23716" spans="1:2" x14ac:dyDescent="0.25">
      <c r="A23716" s="1" t="str">
        <f t="shared" ca="1" si="370"/>
        <v>zkdv</v>
      </c>
      <c r="B23716" s="1"/>
    </row>
    <row r="23717" spans="1:2" x14ac:dyDescent="0.25">
      <c r="A23717" s="1" t="str">
        <f t="shared" ca="1" si="370"/>
        <v>nnip</v>
      </c>
      <c r="B23717" s="1"/>
    </row>
    <row r="23718" spans="1:2" x14ac:dyDescent="0.25">
      <c r="A23718" s="1" t="str">
        <f t="shared" ca="1" si="370"/>
        <v>qcdq</v>
      </c>
      <c r="B23718" s="1"/>
    </row>
    <row r="23719" spans="1:2" x14ac:dyDescent="0.25">
      <c r="A23719" s="1" t="str">
        <f t="shared" ca="1" si="370"/>
        <v>hzdu</v>
      </c>
      <c r="B23719" s="1"/>
    </row>
    <row r="23720" spans="1:2" x14ac:dyDescent="0.25">
      <c r="A23720" s="1" t="str">
        <f t="shared" ca="1" si="370"/>
        <v>unhl</v>
      </c>
      <c r="B23720" s="1"/>
    </row>
    <row r="23721" spans="1:2" x14ac:dyDescent="0.25">
      <c r="A23721" s="1" t="str">
        <f t="shared" ca="1" si="370"/>
        <v>zzgj</v>
      </c>
      <c r="B23721" s="1"/>
    </row>
    <row r="23722" spans="1:2" x14ac:dyDescent="0.25">
      <c r="A23722" s="1" t="str">
        <f t="shared" ca="1" si="370"/>
        <v>mkvd</v>
      </c>
      <c r="B23722" s="1"/>
    </row>
    <row r="23723" spans="1:2" x14ac:dyDescent="0.25">
      <c r="A23723" s="1" t="str">
        <f t="shared" ca="1" si="370"/>
        <v>qyap</v>
      </c>
      <c r="B23723" s="1"/>
    </row>
    <row r="23724" spans="1:2" x14ac:dyDescent="0.25">
      <c r="A23724" s="1" t="str">
        <f t="shared" ca="1" si="370"/>
        <v>btgz</v>
      </c>
      <c r="B23724" s="1"/>
    </row>
    <row r="23725" spans="1:2" x14ac:dyDescent="0.25">
      <c r="A23725" s="1" t="str">
        <f t="shared" ca="1" si="370"/>
        <v>kiuo</v>
      </c>
      <c r="B23725" s="1"/>
    </row>
    <row r="23726" spans="1:2" x14ac:dyDescent="0.25">
      <c r="A23726" s="1" t="str">
        <f t="shared" ca="1" si="370"/>
        <v>kdpr</v>
      </c>
      <c r="B23726" s="1"/>
    </row>
    <row r="23727" spans="1:2" x14ac:dyDescent="0.25">
      <c r="A23727" s="1" t="str">
        <f t="shared" ca="1" si="370"/>
        <v>wkpl</v>
      </c>
      <c r="B23727" s="1"/>
    </row>
    <row r="23728" spans="1:2" x14ac:dyDescent="0.25">
      <c r="A23728" s="1" t="str">
        <f t="shared" ca="1" si="370"/>
        <v>tktm</v>
      </c>
      <c r="B23728" s="1"/>
    </row>
    <row r="23729" spans="1:2" x14ac:dyDescent="0.25">
      <c r="A23729" s="1" t="str">
        <f t="shared" ca="1" si="370"/>
        <v>spts</v>
      </c>
      <c r="B23729" s="1"/>
    </row>
    <row r="23730" spans="1:2" x14ac:dyDescent="0.25">
      <c r="A23730" s="1" t="str">
        <f t="shared" ca="1" si="370"/>
        <v>mcfe</v>
      </c>
      <c r="B23730" s="1"/>
    </row>
    <row r="23731" spans="1:2" x14ac:dyDescent="0.25">
      <c r="A23731" s="1" t="str">
        <f t="shared" ca="1" si="370"/>
        <v>mkse</v>
      </c>
      <c r="B23731" s="1"/>
    </row>
    <row r="23732" spans="1:2" x14ac:dyDescent="0.25">
      <c r="A23732" s="1" t="str">
        <f t="shared" ca="1" si="370"/>
        <v>gxgh</v>
      </c>
      <c r="B23732" s="1"/>
    </row>
    <row r="23733" spans="1:2" x14ac:dyDescent="0.25">
      <c r="A23733" s="1" t="str">
        <f t="shared" ca="1" si="370"/>
        <v>tjod</v>
      </c>
      <c r="B23733" s="1"/>
    </row>
    <row r="23734" spans="1:2" x14ac:dyDescent="0.25">
      <c r="A23734" s="1" t="str">
        <f t="shared" ca="1" si="370"/>
        <v>nged</v>
      </c>
      <c r="B23734" s="1"/>
    </row>
    <row r="23735" spans="1:2" x14ac:dyDescent="0.25">
      <c r="A23735" s="1" t="str">
        <f t="shared" ca="1" si="370"/>
        <v>surn</v>
      </c>
      <c r="B23735" s="1"/>
    </row>
    <row r="23736" spans="1:2" x14ac:dyDescent="0.25">
      <c r="A23736" s="1" t="str">
        <f t="shared" ca="1" si="370"/>
        <v>jccy</v>
      </c>
      <c r="B23736" s="1"/>
    </row>
    <row r="23737" spans="1:2" x14ac:dyDescent="0.25">
      <c r="A23737" s="1" t="str">
        <f t="shared" ca="1" si="370"/>
        <v>kowo</v>
      </c>
      <c r="B23737" s="1"/>
    </row>
    <row r="23738" spans="1:2" x14ac:dyDescent="0.25">
      <c r="A23738" s="1" t="str">
        <f t="shared" ca="1" si="370"/>
        <v>swww</v>
      </c>
      <c r="B23738" s="1"/>
    </row>
    <row r="23739" spans="1:2" x14ac:dyDescent="0.25">
      <c r="A23739" s="1" t="str">
        <f t="shared" ca="1" si="370"/>
        <v>vrrj</v>
      </c>
      <c r="B23739" s="1"/>
    </row>
    <row r="23740" spans="1:2" x14ac:dyDescent="0.25">
      <c r="A23740" s="1" t="str">
        <f t="shared" ca="1" si="370"/>
        <v>xeip</v>
      </c>
      <c r="B23740" s="1"/>
    </row>
    <row r="23741" spans="1:2" x14ac:dyDescent="0.25">
      <c r="A23741" s="1" t="str">
        <f t="shared" ca="1" si="370"/>
        <v>qmfq</v>
      </c>
      <c r="B23741" s="1"/>
    </row>
    <row r="23742" spans="1:2" x14ac:dyDescent="0.25">
      <c r="A23742" s="1" t="str">
        <f t="shared" ca="1" si="370"/>
        <v>sxbp</v>
      </c>
      <c r="B23742" s="1"/>
    </row>
    <row r="23743" spans="1:2" x14ac:dyDescent="0.25">
      <c r="A23743" s="1" t="str">
        <f t="shared" ca="1" si="370"/>
        <v>syfm</v>
      </c>
      <c r="B23743" s="1"/>
    </row>
    <row r="23744" spans="1:2" x14ac:dyDescent="0.25">
      <c r="A23744" s="1" t="str">
        <f t="shared" ca="1" si="370"/>
        <v>brvg</v>
      </c>
      <c r="B23744" s="1"/>
    </row>
    <row r="23745" spans="1:2" x14ac:dyDescent="0.25">
      <c r="A23745" s="1" t="str">
        <f t="shared" ref="A23745:A23808" ca="1" si="371">CHAR(RANDBETWEEN(97,122))&amp;CHAR(RANDBETWEEN(97,122))&amp;CHAR(RANDBETWEEN(97,122))&amp;CHAR(RANDBETWEEN(97,122))</f>
        <v>tppp</v>
      </c>
      <c r="B23745" s="1"/>
    </row>
    <row r="23746" spans="1:2" x14ac:dyDescent="0.25">
      <c r="A23746" s="1" t="str">
        <f t="shared" ca="1" si="371"/>
        <v>tjwa</v>
      </c>
      <c r="B23746" s="1"/>
    </row>
    <row r="23747" spans="1:2" x14ac:dyDescent="0.25">
      <c r="A23747" s="1" t="str">
        <f t="shared" ca="1" si="371"/>
        <v>gkef</v>
      </c>
      <c r="B23747" s="1"/>
    </row>
    <row r="23748" spans="1:2" x14ac:dyDescent="0.25">
      <c r="A23748" s="1" t="str">
        <f t="shared" ca="1" si="371"/>
        <v>netf</v>
      </c>
      <c r="B23748" s="1"/>
    </row>
    <row r="23749" spans="1:2" x14ac:dyDescent="0.25">
      <c r="A23749" s="1" t="str">
        <f t="shared" ca="1" si="371"/>
        <v>whrd</v>
      </c>
      <c r="B23749" s="1"/>
    </row>
    <row r="23750" spans="1:2" x14ac:dyDescent="0.25">
      <c r="A23750" s="1" t="str">
        <f t="shared" ca="1" si="371"/>
        <v>jbhd</v>
      </c>
      <c r="B23750" s="1"/>
    </row>
    <row r="23751" spans="1:2" x14ac:dyDescent="0.25">
      <c r="A23751" s="1" t="str">
        <f t="shared" ca="1" si="371"/>
        <v>busy</v>
      </c>
      <c r="B23751" s="1"/>
    </row>
    <row r="23752" spans="1:2" x14ac:dyDescent="0.25">
      <c r="A23752" s="1" t="str">
        <f t="shared" ca="1" si="371"/>
        <v>xxnw</v>
      </c>
      <c r="B23752" s="1"/>
    </row>
    <row r="23753" spans="1:2" x14ac:dyDescent="0.25">
      <c r="A23753" s="1" t="str">
        <f t="shared" ca="1" si="371"/>
        <v>jooi</v>
      </c>
      <c r="B23753" s="1"/>
    </row>
    <row r="23754" spans="1:2" x14ac:dyDescent="0.25">
      <c r="A23754" s="1" t="str">
        <f t="shared" ca="1" si="371"/>
        <v>nnux</v>
      </c>
      <c r="B23754" s="1"/>
    </row>
    <row r="23755" spans="1:2" x14ac:dyDescent="0.25">
      <c r="A23755" s="1" t="str">
        <f t="shared" ca="1" si="371"/>
        <v>xnvn</v>
      </c>
      <c r="B23755" s="1"/>
    </row>
    <row r="23756" spans="1:2" x14ac:dyDescent="0.25">
      <c r="A23756" s="1" t="str">
        <f t="shared" ca="1" si="371"/>
        <v>hqvd</v>
      </c>
      <c r="B23756" s="1"/>
    </row>
    <row r="23757" spans="1:2" x14ac:dyDescent="0.25">
      <c r="A23757" s="1" t="str">
        <f t="shared" ca="1" si="371"/>
        <v>uqan</v>
      </c>
      <c r="B23757" s="1"/>
    </row>
    <row r="23758" spans="1:2" x14ac:dyDescent="0.25">
      <c r="A23758" s="1" t="str">
        <f t="shared" ca="1" si="371"/>
        <v>uore</v>
      </c>
      <c r="B23758" s="1"/>
    </row>
    <row r="23759" spans="1:2" x14ac:dyDescent="0.25">
      <c r="A23759" s="1" t="str">
        <f t="shared" ca="1" si="371"/>
        <v>otbo</v>
      </c>
      <c r="B23759" s="1"/>
    </row>
    <row r="23760" spans="1:2" x14ac:dyDescent="0.25">
      <c r="A23760" s="1" t="str">
        <f t="shared" ca="1" si="371"/>
        <v>dhes</v>
      </c>
      <c r="B23760" s="1"/>
    </row>
    <row r="23761" spans="1:2" x14ac:dyDescent="0.25">
      <c r="A23761" s="1" t="str">
        <f t="shared" ca="1" si="371"/>
        <v>nvhy</v>
      </c>
      <c r="B23761" s="1"/>
    </row>
    <row r="23762" spans="1:2" x14ac:dyDescent="0.25">
      <c r="A23762" s="1" t="str">
        <f t="shared" ca="1" si="371"/>
        <v>reby</v>
      </c>
      <c r="B23762" s="1"/>
    </row>
    <row r="23763" spans="1:2" x14ac:dyDescent="0.25">
      <c r="A23763" s="1" t="str">
        <f t="shared" ca="1" si="371"/>
        <v>psby</v>
      </c>
      <c r="B23763" s="1"/>
    </row>
    <row r="23764" spans="1:2" x14ac:dyDescent="0.25">
      <c r="A23764" s="1" t="str">
        <f t="shared" ca="1" si="371"/>
        <v>csxw</v>
      </c>
      <c r="B23764" s="1"/>
    </row>
    <row r="23765" spans="1:2" x14ac:dyDescent="0.25">
      <c r="A23765" s="1" t="str">
        <f t="shared" ca="1" si="371"/>
        <v>iprr</v>
      </c>
      <c r="B23765" s="1"/>
    </row>
    <row r="23766" spans="1:2" x14ac:dyDescent="0.25">
      <c r="A23766" s="1" t="str">
        <f t="shared" ca="1" si="371"/>
        <v>bura</v>
      </c>
      <c r="B23766" s="1"/>
    </row>
    <row r="23767" spans="1:2" x14ac:dyDescent="0.25">
      <c r="A23767" s="1" t="str">
        <f t="shared" ca="1" si="371"/>
        <v>qupu</v>
      </c>
      <c r="B23767" s="1"/>
    </row>
    <row r="23768" spans="1:2" x14ac:dyDescent="0.25">
      <c r="A23768" s="1" t="str">
        <f t="shared" ca="1" si="371"/>
        <v>lmox</v>
      </c>
      <c r="B23768" s="1"/>
    </row>
    <row r="23769" spans="1:2" x14ac:dyDescent="0.25">
      <c r="A23769" s="1" t="str">
        <f t="shared" ca="1" si="371"/>
        <v>bqkt</v>
      </c>
      <c r="B23769" s="1"/>
    </row>
    <row r="23770" spans="1:2" x14ac:dyDescent="0.25">
      <c r="A23770" s="1" t="str">
        <f t="shared" ca="1" si="371"/>
        <v>uqab</v>
      </c>
      <c r="B23770" s="1"/>
    </row>
    <row r="23771" spans="1:2" x14ac:dyDescent="0.25">
      <c r="A23771" s="1" t="str">
        <f t="shared" ca="1" si="371"/>
        <v>ancd</v>
      </c>
      <c r="B23771" s="1"/>
    </row>
    <row r="23772" spans="1:2" x14ac:dyDescent="0.25">
      <c r="A23772" s="1" t="str">
        <f t="shared" ca="1" si="371"/>
        <v>zwtp</v>
      </c>
      <c r="B23772" s="1"/>
    </row>
    <row r="23773" spans="1:2" x14ac:dyDescent="0.25">
      <c r="A23773" s="1" t="str">
        <f t="shared" ca="1" si="371"/>
        <v>sheh</v>
      </c>
      <c r="B23773" s="1"/>
    </row>
    <row r="23774" spans="1:2" x14ac:dyDescent="0.25">
      <c r="A23774" s="1" t="str">
        <f t="shared" ca="1" si="371"/>
        <v>adcs</v>
      </c>
      <c r="B23774" s="1"/>
    </row>
    <row r="23775" spans="1:2" x14ac:dyDescent="0.25">
      <c r="A23775" s="1" t="str">
        <f t="shared" ca="1" si="371"/>
        <v>fvjk</v>
      </c>
      <c r="B23775" s="1"/>
    </row>
    <row r="23776" spans="1:2" x14ac:dyDescent="0.25">
      <c r="A23776" s="1" t="str">
        <f t="shared" ca="1" si="371"/>
        <v>sxxz</v>
      </c>
      <c r="B23776" s="1"/>
    </row>
    <row r="23777" spans="1:2" x14ac:dyDescent="0.25">
      <c r="A23777" s="1" t="str">
        <f t="shared" ca="1" si="371"/>
        <v>zsia</v>
      </c>
      <c r="B23777" s="1"/>
    </row>
    <row r="23778" spans="1:2" x14ac:dyDescent="0.25">
      <c r="A23778" s="1" t="str">
        <f t="shared" ca="1" si="371"/>
        <v>lgze</v>
      </c>
      <c r="B23778" s="1"/>
    </row>
    <row r="23779" spans="1:2" x14ac:dyDescent="0.25">
      <c r="A23779" s="1" t="str">
        <f t="shared" ca="1" si="371"/>
        <v>uvcu</v>
      </c>
      <c r="B23779" s="1"/>
    </row>
    <row r="23780" spans="1:2" x14ac:dyDescent="0.25">
      <c r="A23780" s="1" t="str">
        <f t="shared" ca="1" si="371"/>
        <v>bbnv</v>
      </c>
      <c r="B23780" s="1"/>
    </row>
    <row r="23781" spans="1:2" x14ac:dyDescent="0.25">
      <c r="A23781" s="1" t="str">
        <f t="shared" ca="1" si="371"/>
        <v>qlrl</v>
      </c>
      <c r="B23781" s="1"/>
    </row>
    <row r="23782" spans="1:2" x14ac:dyDescent="0.25">
      <c r="A23782" s="1" t="str">
        <f t="shared" ca="1" si="371"/>
        <v>xtkp</v>
      </c>
      <c r="B23782" s="1"/>
    </row>
    <row r="23783" spans="1:2" x14ac:dyDescent="0.25">
      <c r="A23783" s="1" t="str">
        <f t="shared" ca="1" si="371"/>
        <v>ywfw</v>
      </c>
      <c r="B23783" s="1"/>
    </row>
    <row r="23784" spans="1:2" x14ac:dyDescent="0.25">
      <c r="A23784" s="1" t="str">
        <f t="shared" ca="1" si="371"/>
        <v>fkrj</v>
      </c>
      <c r="B23784" s="1"/>
    </row>
    <row r="23785" spans="1:2" x14ac:dyDescent="0.25">
      <c r="A23785" s="1" t="str">
        <f t="shared" ca="1" si="371"/>
        <v>wurn</v>
      </c>
      <c r="B23785" s="1"/>
    </row>
    <row r="23786" spans="1:2" x14ac:dyDescent="0.25">
      <c r="A23786" s="1" t="str">
        <f t="shared" ca="1" si="371"/>
        <v>sisp</v>
      </c>
      <c r="B23786" s="1"/>
    </row>
    <row r="23787" spans="1:2" x14ac:dyDescent="0.25">
      <c r="A23787" s="1" t="str">
        <f t="shared" ca="1" si="371"/>
        <v>upjj</v>
      </c>
      <c r="B23787" s="1"/>
    </row>
    <row r="23788" spans="1:2" x14ac:dyDescent="0.25">
      <c r="A23788" s="1" t="str">
        <f t="shared" ca="1" si="371"/>
        <v>zark</v>
      </c>
      <c r="B23788" s="1"/>
    </row>
    <row r="23789" spans="1:2" x14ac:dyDescent="0.25">
      <c r="A23789" s="1" t="str">
        <f t="shared" ca="1" si="371"/>
        <v>neze</v>
      </c>
      <c r="B23789" s="1"/>
    </row>
    <row r="23790" spans="1:2" x14ac:dyDescent="0.25">
      <c r="A23790" s="1" t="str">
        <f t="shared" ca="1" si="371"/>
        <v>tgff</v>
      </c>
      <c r="B23790" s="1"/>
    </row>
    <row r="23791" spans="1:2" x14ac:dyDescent="0.25">
      <c r="A23791" s="1" t="str">
        <f t="shared" ca="1" si="371"/>
        <v>buvk</v>
      </c>
      <c r="B23791" s="1"/>
    </row>
    <row r="23792" spans="1:2" x14ac:dyDescent="0.25">
      <c r="A23792" s="1" t="str">
        <f t="shared" ca="1" si="371"/>
        <v>ochc</v>
      </c>
      <c r="B23792" s="1"/>
    </row>
    <row r="23793" spans="1:2" x14ac:dyDescent="0.25">
      <c r="A23793" s="1" t="str">
        <f t="shared" ca="1" si="371"/>
        <v>suem</v>
      </c>
      <c r="B23793" s="1"/>
    </row>
    <row r="23794" spans="1:2" x14ac:dyDescent="0.25">
      <c r="A23794" s="1" t="str">
        <f t="shared" ca="1" si="371"/>
        <v>gxgb</v>
      </c>
      <c r="B23794" s="1"/>
    </row>
    <row r="23795" spans="1:2" x14ac:dyDescent="0.25">
      <c r="A23795" s="1" t="str">
        <f t="shared" ca="1" si="371"/>
        <v>injw</v>
      </c>
      <c r="B23795" s="1"/>
    </row>
    <row r="23796" spans="1:2" x14ac:dyDescent="0.25">
      <c r="A23796" s="1" t="str">
        <f t="shared" ca="1" si="371"/>
        <v>whmf</v>
      </c>
      <c r="B23796" s="1"/>
    </row>
    <row r="23797" spans="1:2" x14ac:dyDescent="0.25">
      <c r="A23797" s="1" t="str">
        <f t="shared" ca="1" si="371"/>
        <v>byzh</v>
      </c>
      <c r="B23797" s="1"/>
    </row>
    <row r="23798" spans="1:2" x14ac:dyDescent="0.25">
      <c r="A23798" s="1" t="str">
        <f t="shared" ca="1" si="371"/>
        <v>holn</v>
      </c>
      <c r="B23798" s="1"/>
    </row>
    <row r="23799" spans="1:2" x14ac:dyDescent="0.25">
      <c r="A23799" s="1" t="str">
        <f t="shared" ca="1" si="371"/>
        <v>hyfs</v>
      </c>
      <c r="B23799" s="1"/>
    </row>
    <row r="23800" spans="1:2" x14ac:dyDescent="0.25">
      <c r="A23800" s="1" t="str">
        <f t="shared" ca="1" si="371"/>
        <v>uwbf</v>
      </c>
      <c r="B23800" s="1"/>
    </row>
    <row r="23801" spans="1:2" x14ac:dyDescent="0.25">
      <c r="A23801" s="1" t="str">
        <f t="shared" ca="1" si="371"/>
        <v>brga</v>
      </c>
      <c r="B23801" s="1"/>
    </row>
    <row r="23802" spans="1:2" x14ac:dyDescent="0.25">
      <c r="A23802" s="1" t="str">
        <f t="shared" ca="1" si="371"/>
        <v>dyhi</v>
      </c>
      <c r="B23802" s="1"/>
    </row>
    <row r="23803" spans="1:2" x14ac:dyDescent="0.25">
      <c r="A23803" s="1" t="str">
        <f t="shared" ca="1" si="371"/>
        <v>hbqh</v>
      </c>
      <c r="B23803" s="1"/>
    </row>
    <row r="23804" spans="1:2" x14ac:dyDescent="0.25">
      <c r="A23804" s="1" t="str">
        <f t="shared" ca="1" si="371"/>
        <v>ciei</v>
      </c>
      <c r="B23804" s="1"/>
    </row>
    <row r="23805" spans="1:2" x14ac:dyDescent="0.25">
      <c r="A23805" s="1" t="str">
        <f t="shared" ca="1" si="371"/>
        <v>vmbh</v>
      </c>
      <c r="B23805" s="1"/>
    </row>
    <row r="23806" spans="1:2" x14ac:dyDescent="0.25">
      <c r="A23806" s="1" t="str">
        <f t="shared" ca="1" si="371"/>
        <v>cnha</v>
      </c>
      <c r="B23806" s="1"/>
    </row>
    <row r="23807" spans="1:2" x14ac:dyDescent="0.25">
      <c r="A23807" s="1" t="str">
        <f t="shared" ca="1" si="371"/>
        <v>dtqo</v>
      </c>
      <c r="B23807" s="1"/>
    </row>
    <row r="23808" spans="1:2" x14ac:dyDescent="0.25">
      <c r="A23808" s="1" t="str">
        <f t="shared" ca="1" si="371"/>
        <v>ssdq</v>
      </c>
      <c r="B23808" s="1"/>
    </row>
    <row r="23809" spans="1:2" x14ac:dyDescent="0.25">
      <c r="A23809" s="1" t="str">
        <f t="shared" ref="A23809:A23872" ca="1" si="372">CHAR(RANDBETWEEN(97,122))&amp;CHAR(RANDBETWEEN(97,122))&amp;CHAR(RANDBETWEEN(97,122))&amp;CHAR(RANDBETWEEN(97,122))</f>
        <v>soro</v>
      </c>
      <c r="B23809" s="1"/>
    </row>
    <row r="23810" spans="1:2" x14ac:dyDescent="0.25">
      <c r="A23810" s="1" t="str">
        <f t="shared" ca="1" si="372"/>
        <v>esri</v>
      </c>
      <c r="B23810" s="1"/>
    </row>
    <row r="23811" spans="1:2" x14ac:dyDescent="0.25">
      <c r="A23811" s="1" t="str">
        <f t="shared" ca="1" si="372"/>
        <v>xepy</v>
      </c>
      <c r="B23811" s="1"/>
    </row>
    <row r="23812" spans="1:2" x14ac:dyDescent="0.25">
      <c r="A23812" s="1" t="str">
        <f t="shared" ca="1" si="372"/>
        <v>ijns</v>
      </c>
      <c r="B23812" s="1"/>
    </row>
    <row r="23813" spans="1:2" x14ac:dyDescent="0.25">
      <c r="A23813" s="1" t="str">
        <f t="shared" ca="1" si="372"/>
        <v>qwel</v>
      </c>
      <c r="B23813" s="1"/>
    </row>
    <row r="23814" spans="1:2" x14ac:dyDescent="0.25">
      <c r="A23814" s="1" t="str">
        <f t="shared" ca="1" si="372"/>
        <v>ynli</v>
      </c>
      <c r="B23814" s="1"/>
    </row>
    <row r="23815" spans="1:2" x14ac:dyDescent="0.25">
      <c r="A23815" s="1" t="str">
        <f t="shared" ca="1" si="372"/>
        <v>bpeh</v>
      </c>
      <c r="B23815" s="1"/>
    </row>
    <row r="23816" spans="1:2" x14ac:dyDescent="0.25">
      <c r="A23816" s="1" t="str">
        <f t="shared" ca="1" si="372"/>
        <v>cbyv</v>
      </c>
      <c r="B23816" s="1"/>
    </row>
    <row r="23817" spans="1:2" x14ac:dyDescent="0.25">
      <c r="A23817" s="1" t="str">
        <f t="shared" ca="1" si="372"/>
        <v>yknw</v>
      </c>
      <c r="B23817" s="1"/>
    </row>
    <row r="23818" spans="1:2" x14ac:dyDescent="0.25">
      <c r="A23818" s="1" t="str">
        <f t="shared" ca="1" si="372"/>
        <v>zssl</v>
      </c>
      <c r="B23818" s="1"/>
    </row>
    <row r="23819" spans="1:2" x14ac:dyDescent="0.25">
      <c r="A23819" s="1" t="str">
        <f t="shared" ca="1" si="372"/>
        <v>aldu</v>
      </c>
      <c r="B23819" s="1"/>
    </row>
    <row r="23820" spans="1:2" x14ac:dyDescent="0.25">
      <c r="A23820" s="1" t="str">
        <f t="shared" ca="1" si="372"/>
        <v>mgsj</v>
      </c>
      <c r="B23820" s="1"/>
    </row>
    <row r="23821" spans="1:2" x14ac:dyDescent="0.25">
      <c r="A23821" s="1" t="str">
        <f t="shared" ca="1" si="372"/>
        <v>yiyc</v>
      </c>
      <c r="B23821" s="1"/>
    </row>
    <row r="23822" spans="1:2" x14ac:dyDescent="0.25">
      <c r="A23822" s="1" t="str">
        <f t="shared" ca="1" si="372"/>
        <v>tfvc</v>
      </c>
      <c r="B23822" s="1"/>
    </row>
    <row r="23823" spans="1:2" x14ac:dyDescent="0.25">
      <c r="A23823" s="1" t="str">
        <f t="shared" ca="1" si="372"/>
        <v>isic</v>
      </c>
      <c r="B23823" s="1"/>
    </row>
    <row r="23824" spans="1:2" x14ac:dyDescent="0.25">
      <c r="A23824" s="1" t="str">
        <f t="shared" ca="1" si="372"/>
        <v>cdyd</v>
      </c>
      <c r="B23824" s="1"/>
    </row>
    <row r="23825" spans="1:2" x14ac:dyDescent="0.25">
      <c r="A23825" s="1" t="str">
        <f t="shared" ca="1" si="372"/>
        <v>hiol</v>
      </c>
      <c r="B23825" s="1"/>
    </row>
    <row r="23826" spans="1:2" x14ac:dyDescent="0.25">
      <c r="A23826" s="1" t="str">
        <f t="shared" ca="1" si="372"/>
        <v>kvga</v>
      </c>
      <c r="B23826" s="1"/>
    </row>
    <row r="23827" spans="1:2" x14ac:dyDescent="0.25">
      <c r="A23827" s="1" t="str">
        <f t="shared" ca="1" si="372"/>
        <v>kerw</v>
      </c>
      <c r="B23827" s="1"/>
    </row>
    <row r="23828" spans="1:2" x14ac:dyDescent="0.25">
      <c r="A23828" s="1" t="str">
        <f t="shared" ca="1" si="372"/>
        <v>jokr</v>
      </c>
      <c r="B23828" s="1"/>
    </row>
    <row r="23829" spans="1:2" x14ac:dyDescent="0.25">
      <c r="A23829" s="1" t="str">
        <f t="shared" ca="1" si="372"/>
        <v>jnnj</v>
      </c>
      <c r="B23829" s="1"/>
    </row>
    <row r="23830" spans="1:2" x14ac:dyDescent="0.25">
      <c r="A23830" s="1" t="str">
        <f t="shared" ca="1" si="372"/>
        <v>anof</v>
      </c>
      <c r="B23830" s="1"/>
    </row>
    <row r="23831" spans="1:2" x14ac:dyDescent="0.25">
      <c r="A23831" s="1" t="str">
        <f t="shared" ca="1" si="372"/>
        <v>bfvr</v>
      </c>
      <c r="B23831" s="1"/>
    </row>
    <row r="23832" spans="1:2" x14ac:dyDescent="0.25">
      <c r="A23832" s="1" t="str">
        <f t="shared" ca="1" si="372"/>
        <v>kkcz</v>
      </c>
      <c r="B23832" s="1"/>
    </row>
    <row r="23833" spans="1:2" x14ac:dyDescent="0.25">
      <c r="A23833" s="1" t="str">
        <f t="shared" ca="1" si="372"/>
        <v>pssi</v>
      </c>
      <c r="B23833" s="1"/>
    </row>
    <row r="23834" spans="1:2" x14ac:dyDescent="0.25">
      <c r="A23834" s="1" t="str">
        <f t="shared" ca="1" si="372"/>
        <v>mlqw</v>
      </c>
      <c r="B23834" s="1"/>
    </row>
    <row r="23835" spans="1:2" x14ac:dyDescent="0.25">
      <c r="A23835" s="1" t="str">
        <f t="shared" ca="1" si="372"/>
        <v>ptfu</v>
      </c>
      <c r="B23835" s="1"/>
    </row>
    <row r="23836" spans="1:2" x14ac:dyDescent="0.25">
      <c r="A23836" s="1" t="str">
        <f t="shared" ca="1" si="372"/>
        <v>sfxx</v>
      </c>
      <c r="B23836" s="1"/>
    </row>
    <row r="23837" spans="1:2" x14ac:dyDescent="0.25">
      <c r="A23837" s="1" t="str">
        <f t="shared" ca="1" si="372"/>
        <v>jfxh</v>
      </c>
      <c r="B23837" s="1"/>
    </row>
    <row r="23838" spans="1:2" x14ac:dyDescent="0.25">
      <c r="A23838" s="1" t="str">
        <f t="shared" ca="1" si="372"/>
        <v>oxqf</v>
      </c>
      <c r="B23838" s="1"/>
    </row>
    <row r="23839" spans="1:2" x14ac:dyDescent="0.25">
      <c r="A23839" s="1" t="str">
        <f t="shared" ca="1" si="372"/>
        <v>vtqs</v>
      </c>
      <c r="B23839" s="1"/>
    </row>
    <row r="23840" spans="1:2" x14ac:dyDescent="0.25">
      <c r="A23840" s="1" t="str">
        <f t="shared" ca="1" si="372"/>
        <v>yzep</v>
      </c>
      <c r="B23840" s="1"/>
    </row>
    <row r="23841" spans="1:2" x14ac:dyDescent="0.25">
      <c r="A23841" s="1" t="str">
        <f t="shared" ca="1" si="372"/>
        <v>hyvl</v>
      </c>
      <c r="B23841" s="1"/>
    </row>
    <row r="23842" spans="1:2" x14ac:dyDescent="0.25">
      <c r="A23842" s="1" t="str">
        <f t="shared" ca="1" si="372"/>
        <v>psug</v>
      </c>
      <c r="B23842" s="1"/>
    </row>
    <row r="23843" spans="1:2" x14ac:dyDescent="0.25">
      <c r="A23843" s="1" t="str">
        <f t="shared" ca="1" si="372"/>
        <v>qabp</v>
      </c>
      <c r="B23843" s="1"/>
    </row>
    <row r="23844" spans="1:2" x14ac:dyDescent="0.25">
      <c r="A23844" s="1" t="str">
        <f t="shared" ca="1" si="372"/>
        <v>whlz</v>
      </c>
      <c r="B23844" s="1"/>
    </row>
    <row r="23845" spans="1:2" x14ac:dyDescent="0.25">
      <c r="A23845" s="1" t="str">
        <f t="shared" ca="1" si="372"/>
        <v>rzwa</v>
      </c>
      <c r="B23845" s="1"/>
    </row>
    <row r="23846" spans="1:2" x14ac:dyDescent="0.25">
      <c r="A23846" s="1" t="str">
        <f t="shared" ca="1" si="372"/>
        <v>eqju</v>
      </c>
      <c r="B23846" s="1"/>
    </row>
    <row r="23847" spans="1:2" x14ac:dyDescent="0.25">
      <c r="A23847" s="1" t="str">
        <f t="shared" ca="1" si="372"/>
        <v>xohg</v>
      </c>
      <c r="B23847" s="1"/>
    </row>
    <row r="23848" spans="1:2" x14ac:dyDescent="0.25">
      <c r="A23848" s="1" t="str">
        <f t="shared" ca="1" si="372"/>
        <v>euwd</v>
      </c>
      <c r="B23848" s="1"/>
    </row>
    <row r="23849" spans="1:2" x14ac:dyDescent="0.25">
      <c r="A23849" s="1" t="str">
        <f t="shared" ca="1" si="372"/>
        <v>xmko</v>
      </c>
      <c r="B23849" s="1"/>
    </row>
    <row r="23850" spans="1:2" x14ac:dyDescent="0.25">
      <c r="A23850" s="1" t="str">
        <f t="shared" ca="1" si="372"/>
        <v>vsii</v>
      </c>
      <c r="B23850" s="1"/>
    </row>
    <row r="23851" spans="1:2" x14ac:dyDescent="0.25">
      <c r="A23851" s="1" t="str">
        <f t="shared" ca="1" si="372"/>
        <v>wyta</v>
      </c>
      <c r="B23851" s="1"/>
    </row>
    <row r="23852" spans="1:2" x14ac:dyDescent="0.25">
      <c r="A23852" s="1" t="str">
        <f t="shared" ca="1" si="372"/>
        <v>bukp</v>
      </c>
      <c r="B23852" s="1"/>
    </row>
    <row r="23853" spans="1:2" x14ac:dyDescent="0.25">
      <c r="A23853" s="1" t="str">
        <f t="shared" ca="1" si="372"/>
        <v>lvit</v>
      </c>
      <c r="B23853" s="1"/>
    </row>
    <row r="23854" spans="1:2" x14ac:dyDescent="0.25">
      <c r="A23854" s="1" t="str">
        <f t="shared" ca="1" si="372"/>
        <v>zlqp</v>
      </c>
      <c r="B23854" s="1"/>
    </row>
    <row r="23855" spans="1:2" x14ac:dyDescent="0.25">
      <c r="A23855" s="1" t="str">
        <f t="shared" ca="1" si="372"/>
        <v>eoxb</v>
      </c>
      <c r="B23855" s="1"/>
    </row>
    <row r="23856" spans="1:2" x14ac:dyDescent="0.25">
      <c r="A23856" s="1" t="str">
        <f t="shared" ca="1" si="372"/>
        <v>mlmy</v>
      </c>
      <c r="B23856" s="1"/>
    </row>
    <row r="23857" spans="1:2" x14ac:dyDescent="0.25">
      <c r="A23857" s="1" t="str">
        <f t="shared" ca="1" si="372"/>
        <v>eqyz</v>
      </c>
      <c r="B23857" s="1"/>
    </row>
    <row r="23858" spans="1:2" x14ac:dyDescent="0.25">
      <c r="A23858" s="1" t="str">
        <f t="shared" ca="1" si="372"/>
        <v>bouu</v>
      </c>
      <c r="B23858" s="1"/>
    </row>
    <row r="23859" spans="1:2" x14ac:dyDescent="0.25">
      <c r="A23859" s="1" t="str">
        <f t="shared" ca="1" si="372"/>
        <v>otyh</v>
      </c>
      <c r="B23859" s="1"/>
    </row>
    <row r="23860" spans="1:2" x14ac:dyDescent="0.25">
      <c r="A23860" s="1" t="str">
        <f t="shared" ca="1" si="372"/>
        <v>eskn</v>
      </c>
      <c r="B23860" s="1"/>
    </row>
    <row r="23861" spans="1:2" x14ac:dyDescent="0.25">
      <c r="A23861" s="1" t="str">
        <f t="shared" ca="1" si="372"/>
        <v>enjv</v>
      </c>
      <c r="B23861" s="1"/>
    </row>
    <row r="23862" spans="1:2" x14ac:dyDescent="0.25">
      <c r="A23862" s="1" t="str">
        <f t="shared" ca="1" si="372"/>
        <v>udsu</v>
      </c>
      <c r="B23862" s="1"/>
    </row>
    <row r="23863" spans="1:2" x14ac:dyDescent="0.25">
      <c r="A23863" s="1" t="str">
        <f t="shared" ca="1" si="372"/>
        <v>jjdf</v>
      </c>
      <c r="B23863" s="1"/>
    </row>
    <row r="23864" spans="1:2" x14ac:dyDescent="0.25">
      <c r="A23864" s="1" t="str">
        <f t="shared" ca="1" si="372"/>
        <v>gtrf</v>
      </c>
      <c r="B23864" s="1"/>
    </row>
    <row r="23865" spans="1:2" x14ac:dyDescent="0.25">
      <c r="A23865" s="1" t="str">
        <f t="shared" ca="1" si="372"/>
        <v>fbvu</v>
      </c>
      <c r="B23865" s="1"/>
    </row>
    <row r="23866" spans="1:2" x14ac:dyDescent="0.25">
      <c r="A23866" s="1" t="str">
        <f t="shared" ca="1" si="372"/>
        <v>tqru</v>
      </c>
      <c r="B23866" s="1"/>
    </row>
    <row r="23867" spans="1:2" x14ac:dyDescent="0.25">
      <c r="A23867" s="1" t="str">
        <f t="shared" ca="1" si="372"/>
        <v>qlmr</v>
      </c>
      <c r="B23867" s="1"/>
    </row>
    <row r="23868" spans="1:2" x14ac:dyDescent="0.25">
      <c r="A23868" s="1" t="str">
        <f t="shared" ca="1" si="372"/>
        <v>fitq</v>
      </c>
      <c r="B23868" s="1"/>
    </row>
    <row r="23869" spans="1:2" x14ac:dyDescent="0.25">
      <c r="A23869" s="1" t="str">
        <f t="shared" ca="1" si="372"/>
        <v>dgqa</v>
      </c>
      <c r="B23869" s="1"/>
    </row>
    <row r="23870" spans="1:2" x14ac:dyDescent="0.25">
      <c r="A23870" s="1" t="str">
        <f t="shared" ca="1" si="372"/>
        <v>dtpc</v>
      </c>
      <c r="B23870" s="1"/>
    </row>
    <row r="23871" spans="1:2" x14ac:dyDescent="0.25">
      <c r="A23871" s="1" t="str">
        <f t="shared" ca="1" si="372"/>
        <v>wmkm</v>
      </c>
      <c r="B23871" s="1"/>
    </row>
    <row r="23872" spans="1:2" x14ac:dyDescent="0.25">
      <c r="A23872" s="1" t="str">
        <f t="shared" ca="1" si="372"/>
        <v>qabd</v>
      </c>
      <c r="B23872" s="1"/>
    </row>
    <row r="23873" spans="1:2" x14ac:dyDescent="0.25">
      <c r="A23873" s="1" t="str">
        <f t="shared" ref="A23873:A23936" ca="1" si="373">CHAR(RANDBETWEEN(97,122))&amp;CHAR(RANDBETWEEN(97,122))&amp;CHAR(RANDBETWEEN(97,122))&amp;CHAR(RANDBETWEEN(97,122))</f>
        <v>hhcb</v>
      </c>
      <c r="B23873" s="1"/>
    </row>
    <row r="23874" spans="1:2" x14ac:dyDescent="0.25">
      <c r="A23874" s="1" t="str">
        <f t="shared" ca="1" si="373"/>
        <v>udpw</v>
      </c>
      <c r="B23874" s="1"/>
    </row>
    <row r="23875" spans="1:2" x14ac:dyDescent="0.25">
      <c r="A23875" s="1" t="str">
        <f t="shared" ca="1" si="373"/>
        <v>htix</v>
      </c>
      <c r="B23875" s="1"/>
    </row>
    <row r="23876" spans="1:2" x14ac:dyDescent="0.25">
      <c r="A23876" s="1" t="str">
        <f t="shared" ca="1" si="373"/>
        <v>vxjs</v>
      </c>
      <c r="B23876" s="1"/>
    </row>
    <row r="23877" spans="1:2" x14ac:dyDescent="0.25">
      <c r="A23877" s="1" t="str">
        <f t="shared" ca="1" si="373"/>
        <v>blmb</v>
      </c>
      <c r="B23877" s="1"/>
    </row>
    <row r="23878" spans="1:2" x14ac:dyDescent="0.25">
      <c r="A23878" s="1" t="str">
        <f t="shared" ca="1" si="373"/>
        <v>jthi</v>
      </c>
      <c r="B23878" s="1"/>
    </row>
    <row r="23879" spans="1:2" x14ac:dyDescent="0.25">
      <c r="A23879" s="1" t="str">
        <f t="shared" ca="1" si="373"/>
        <v>obcu</v>
      </c>
      <c r="B23879" s="1"/>
    </row>
    <row r="23880" spans="1:2" x14ac:dyDescent="0.25">
      <c r="A23880" s="1" t="str">
        <f t="shared" ca="1" si="373"/>
        <v>brez</v>
      </c>
      <c r="B23880" s="1"/>
    </row>
    <row r="23881" spans="1:2" x14ac:dyDescent="0.25">
      <c r="A23881" s="1" t="str">
        <f t="shared" ca="1" si="373"/>
        <v>ompy</v>
      </c>
      <c r="B23881" s="1"/>
    </row>
    <row r="23882" spans="1:2" x14ac:dyDescent="0.25">
      <c r="A23882" s="1" t="str">
        <f t="shared" ca="1" si="373"/>
        <v>kyts</v>
      </c>
      <c r="B23882" s="1"/>
    </row>
    <row r="23883" spans="1:2" x14ac:dyDescent="0.25">
      <c r="A23883" s="1" t="str">
        <f t="shared" ca="1" si="373"/>
        <v>bbmb</v>
      </c>
      <c r="B23883" s="1"/>
    </row>
    <row r="23884" spans="1:2" x14ac:dyDescent="0.25">
      <c r="A23884" s="1" t="str">
        <f t="shared" ca="1" si="373"/>
        <v>hhsr</v>
      </c>
      <c r="B23884" s="1"/>
    </row>
    <row r="23885" spans="1:2" x14ac:dyDescent="0.25">
      <c r="A23885" s="1" t="str">
        <f t="shared" ca="1" si="373"/>
        <v>ynqp</v>
      </c>
      <c r="B23885" s="1"/>
    </row>
    <row r="23886" spans="1:2" x14ac:dyDescent="0.25">
      <c r="A23886" s="1" t="str">
        <f t="shared" ca="1" si="373"/>
        <v>ccgc</v>
      </c>
      <c r="B23886" s="1"/>
    </row>
    <row r="23887" spans="1:2" x14ac:dyDescent="0.25">
      <c r="A23887" s="1" t="str">
        <f t="shared" ca="1" si="373"/>
        <v>sjjh</v>
      </c>
      <c r="B23887" s="1"/>
    </row>
    <row r="23888" spans="1:2" x14ac:dyDescent="0.25">
      <c r="A23888" s="1" t="str">
        <f t="shared" ca="1" si="373"/>
        <v>awqr</v>
      </c>
      <c r="B23888" s="1"/>
    </row>
    <row r="23889" spans="1:2" x14ac:dyDescent="0.25">
      <c r="A23889" s="1" t="str">
        <f t="shared" ca="1" si="373"/>
        <v>jwae</v>
      </c>
      <c r="B23889" s="1"/>
    </row>
    <row r="23890" spans="1:2" x14ac:dyDescent="0.25">
      <c r="A23890" s="1" t="str">
        <f t="shared" ca="1" si="373"/>
        <v>xoib</v>
      </c>
      <c r="B23890" s="1"/>
    </row>
    <row r="23891" spans="1:2" x14ac:dyDescent="0.25">
      <c r="A23891" s="1" t="str">
        <f t="shared" ca="1" si="373"/>
        <v>apvb</v>
      </c>
      <c r="B23891" s="1"/>
    </row>
    <row r="23892" spans="1:2" x14ac:dyDescent="0.25">
      <c r="A23892" s="1" t="str">
        <f t="shared" ca="1" si="373"/>
        <v>keld</v>
      </c>
      <c r="B23892" s="1"/>
    </row>
    <row r="23893" spans="1:2" x14ac:dyDescent="0.25">
      <c r="A23893" s="1" t="str">
        <f t="shared" ca="1" si="373"/>
        <v>ugmp</v>
      </c>
      <c r="B23893" s="1"/>
    </row>
    <row r="23894" spans="1:2" x14ac:dyDescent="0.25">
      <c r="A23894" s="1" t="str">
        <f t="shared" ca="1" si="373"/>
        <v>ymjw</v>
      </c>
      <c r="B23894" s="1"/>
    </row>
    <row r="23895" spans="1:2" x14ac:dyDescent="0.25">
      <c r="A23895" s="1" t="str">
        <f t="shared" ca="1" si="373"/>
        <v>zejp</v>
      </c>
      <c r="B23895" s="1"/>
    </row>
    <row r="23896" spans="1:2" x14ac:dyDescent="0.25">
      <c r="A23896" s="1" t="str">
        <f t="shared" ca="1" si="373"/>
        <v>qorp</v>
      </c>
      <c r="B23896" s="1"/>
    </row>
    <row r="23897" spans="1:2" x14ac:dyDescent="0.25">
      <c r="A23897" s="1" t="str">
        <f t="shared" ca="1" si="373"/>
        <v>tcsb</v>
      </c>
      <c r="B23897" s="1"/>
    </row>
    <row r="23898" spans="1:2" x14ac:dyDescent="0.25">
      <c r="A23898" s="1" t="str">
        <f t="shared" ca="1" si="373"/>
        <v>nsij</v>
      </c>
      <c r="B23898" s="1"/>
    </row>
    <row r="23899" spans="1:2" x14ac:dyDescent="0.25">
      <c r="A23899" s="1" t="str">
        <f t="shared" ca="1" si="373"/>
        <v>gpoh</v>
      </c>
      <c r="B23899" s="1"/>
    </row>
    <row r="23900" spans="1:2" x14ac:dyDescent="0.25">
      <c r="A23900" s="1" t="str">
        <f t="shared" ca="1" si="373"/>
        <v>ynqg</v>
      </c>
      <c r="B23900" s="1"/>
    </row>
    <row r="23901" spans="1:2" x14ac:dyDescent="0.25">
      <c r="A23901" s="1" t="str">
        <f t="shared" ca="1" si="373"/>
        <v>bpfx</v>
      </c>
      <c r="B23901" s="1"/>
    </row>
    <row r="23902" spans="1:2" x14ac:dyDescent="0.25">
      <c r="A23902" s="1" t="str">
        <f t="shared" ca="1" si="373"/>
        <v>kokw</v>
      </c>
      <c r="B23902" s="1"/>
    </row>
    <row r="23903" spans="1:2" x14ac:dyDescent="0.25">
      <c r="A23903" s="1" t="str">
        <f t="shared" ca="1" si="373"/>
        <v>kkwh</v>
      </c>
      <c r="B23903" s="1"/>
    </row>
    <row r="23904" spans="1:2" x14ac:dyDescent="0.25">
      <c r="A23904" s="1" t="str">
        <f t="shared" ca="1" si="373"/>
        <v>lafr</v>
      </c>
      <c r="B23904" s="1"/>
    </row>
    <row r="23905" spans="1:2" x14ac:dyDescent="0.25">
      <c r="A23905" s="1" t="str">
        <f t="shared" ca="1" si="373"/>
        <v>kuao</v>
      </c>
      <c r="B23905" s="1"/>
    </row>
    <row r="23906" spans="1:2" x14ac:dyDescent="0.25">
      <c r="A23906" s="1" t="str">
        <f t="shared" ca="1" si="373"/>
        <v>afbk</v>
      </c>
      <c r="B23906" s="1"/>
    </row>
    <row r="23907" spans="1:2" x14ac:dyDescent="0.25">
      <c r="A23907" s="1" t="str">
        <f t="shared" ca="1" si="373"/>
        <v>mqnd</v>
      </c>
      <c r="B23907" s="1"/>
    </row>
    <row r="23908" spans="1:2" x14ac:dyDescent="0.25">
      <c r="A23908" s="1" t="str">
        <f t="shared" ca="1" si="373"/>
        <v>qfwx</v>
      </c>
      <c r="B23908" s="1"/>
    </row>
    <row r="23909" spans="1:2" x14ac:dyDescent="0.25">
      <c r="A23909" s="1" t="str">
        <f t="shared" ca="1" si="373"/>
        <v>syke</v>
      </c>
      <c r="B23909" s="1"/>
    </row>
    <row r="23910" spans="1:2" x14ac:dyDescent="0.25">
      <c r="A23910" s="1" t="str">
        <f t="shared" ca="1" si="373"/>
        <v>vhtm</v>
      </c>
      <c r="B23910" s="1"/>
    </row>
    <row r="23911" spans="1:2" x14ac:dyDescent="0.25">
      <c r="A23911" s="1" t="str">
        <f t="shared" ca="1" si="373"/>
        <v>boyj</v>
      </c>
      <c r="B23911" s="1"/>
    </row>
    <row r="23912" spans="1:2" x14ac:dyDescent="0.25">
      <c r="A23912" s="1" t="str">
        <f t="shared" ca="1" si="373"/>
        <v>fwgt</v>
      </c>
      <c r="B23912" s="1"/>
    </row>
    <row r="23913" spans="1:2" x14ac:dyDescent="0.25">
      <c r="A23913" s="1" t="str">
        <f t="shared" ca="1" si="373"/>
        <v>yqkv</v>
      </c>
      <c r="B23913" s="1"/>
    </row>
    <row r="23914" spans="1:2" x14ac:dyDescent="0.25">
      <c r="A23914" s="1" t="str">
        <f t="shared" ca="1" si="373"/>
        <v>xuly</v>
      </c>
      <c r="B23914" s="1"/>
    </row>
    <row r="23915" spans="1:2" x14ac:dyDescent="0.25">
      <c r="A23915" s="1" t="str">
        <f t="shared" ca="1" si="373"/>
        <v>fngt</v>
      </c>
      <c r="B23915" s="1"/>
    </row>
    <row r="23916" spans="1:2" x14ac:dyDescent="0.25">
      <c r="A23916" s="1" t="str">
        <f t="shared" ca="1" si="373"/>
        <v>dpke</v>
      </c>
      <c r="B23916" s="1"/>
    </row>
    <row r="23917" spans="1:2" x14ac:dyDescent="0.25">
      <c r="A23917" s="1" t="str">
        <f t="shared" ca="1" si="373"/>
        <v>hbgf</v>
      </c>
      <c r="B23917" s="1"/>
    </row>
    <row r="23918" spans="1:2" x14ac:dyDescent="0.25">
      <c r="A23918" s="1" t="str">
        <f t="shared" ca="1" si="373"/>
        <v>jhcs</v>
      </c>
      <c r="B23918" s="1"/>
    </row>
    <row r="23919" spans="1:2" x14ac:dyDescent="0.25">
      <c r="A23919" s="1" t="str">
        <f t="shared" ca="1" si="373"/>
        <v>tlmp</v>
      </c>
      <c r="B23919" s="1"/>
    </row>
    <row r="23920" spans="1:2" x14ac:dyDescent="0.25">
      <c r="A23920" s="1" t="str">
        <f t="shared" ca="1" si="373"/>
        <v>tbte</v>
      </c>
      <c r="B23920" s="1"/>
    </row>
    <row r="23921" spans="1:2" x14ac:dyDescent="0.25">
      <c r="A23921" s="1" t="str">
        <f t="shared" ca="1" si="373"/>
        <v>rwnj</v>
      </c>
      <c r="B23921" s="1"/>
    </row>
    <row r="23922" spans="1:2" x14ac:dyDescent="0.25">
      <c r="A23922" s="1" t="str">
        <f t="shared" ca="1" si="373"/>
        <v>siqh</v>
      </c>
      <c r="B23922" s="1"/>
    </row>
    <row r="23923" spans="1:2" x14ac:dyDescent="0.25">
      <c r="A23923" s="1" t="str">
        <f t="shared" ca="1" si="373"/>
        <v>thpe</v>
      </c>
      <c r="B23923" s="1"/>
    </row>
    <row r="23924" spans="1:2" x14ac:dyDescent="0.25">
      <c r="A23924" s="1" t="str">
        <f t="shared" ca="1" si="373"/>
        <v>necw</v>
      </c>
      <c r="B23924" s="1"/>
    </row>
    <row r="23925" spans="1:2" x14ac:dyDescent="0.25">
      <c r="A23925" s="1" t="str">
        <f t="shared" ca="1" si="373"/>
        <v>kkev</v>
      </c>
      <c r="B23925" s="1"/>
    </row>
    <row r="23926" spans="1:2" x14ac:dyDescent="0.25">
      <c r="A23926" s="1" t="str">
        <f t="shared" ca="1" si="373"/>
        <v>qfpn</v>
      </c>
      <c r="B23926" s="1"/>
    </row>
    <row r="23927" spans="1:2" x14ac:dyDescent="0.25">
      <c r="A23927" s="1" t="str">
        <f t="shared" ca="1" si="373"/>
        <v>eafq</v>
      </c>
      <c r="B23927" s="1"/>
    </row>
    <row r="23928" spans="1:2" x14ac:dyDescent="0.25">
      <c r="A23928" s="1" t="str">
        <f t="shared" ca="1" si="373"/>
        <v>dldp</v>
      </c>
      <c r="B23928" s="1"/>
    </row>
    <row r="23929" spans="1:2" x14ac:dyDescent="0.25">
      <c r="A23929" s="1" t="str">
        <f t="shared" ca="1" si="373"/>
        <v>cxjw</v>
      </c>
      <c r="B23929" s="1"/>
    </row>
    <row r="23930" spans="1:2" x14ac:dyDescent="0.25">
      <c r="A23930" s="1" t="str">
        <f t="shared" ca="1" si="373"/>
        <v>gncz</v>
      </c>
      <c r="B23930" s="1"/>
    </row>
    <row r="23931" spans="1:2" x14ac:dyDescent="0.25">
      <c r="A23931" s="1" t="str">
        <f t="shared" ca="1" si="373"/>
        <v>aevm</v>
      </c>
      <c r="B23931" s="1"/>
    </row>
    <row r="23932" spans="1:2" x14ac:dyDescent="0.25">
      <c r="A23932" s="1" t="str">
        <f t="shared" ca="1" si="373"/>
        <v>dcyp</v>
      </c>
      <c r="B23932" s="1"/>
    </row>
    <row r="23933" spans="1:2" x14ac:dyDescent="0.25">
      <c r="A23933" s="1" t="str">
        <f t="shared" ca="1" si="373"/>
        <v>rgbj</v>
      </c>
      <c r="B23933" s="1"/>
    </row>
    <row r="23934" spans="1:2" x14ac:dyDescent="0.25">
      <c r="A23934" s="1" t="str">
        <f t="shared" ca="1" si="373"/>
        <v>dwrn</v>
      </c>
      <c r="B23934" s="1"/>
    </row>
    <row r="23935" spans="1:2" x14ac:dyDescent="0.25">
      <c r="A23935" s="1" t="str">
        <f t="shared" ca="1" si="373"/>
        <v>cqla</v>
      </c>
      <c r="B23935" s="1"/>
    </row>
    <row r="23936" spans="1:2" x14ac:dyDescent="0.25">
      <c r="A23936" s="1" t="str">
        <f t="shared" ca="1" si="373"/>
        <v>dqje</v>
      </c>
      <c r="B23936" s="1"/>
    </row>
    <row r="23937" spans="1:2" x14ac:dyDescent="0.25">
      <c r="A23937" s="1" t="str">
        <f t="shared" ref="A23937:A24000" ca="1" si="374">CHAR(RANDBETWEEN(97,122))&amp;CHAR(RANDBETWEEN(97,122))&amp;CHAR(RANDBETWEEN(97,122))&amp;CHAR(RANDBETWEEN(97,122))</f>
        <v>oasx</v>
      </c>
      <c r="B23937" s="1"/>
    </row>
    <row r="23938" spans="1:2" x14ac:dyDescent="0.25">
      <c r="A23938" s="1" t="str">
        <f t="shared" ca="1" si="374"/>
        <v>mdbp</v>
      </c>
      <c r="B23938" s="1"/>
    </row>
    <row r="23939" spans="1:2" x14ac:dyDescent="0.25">
      <c r="A23939" s="1" t="str">
        <f t="shared" ca="1" si="374"/>
        <v>dswm</v>
      </c>
      <c r="B23939" s="1"/>
    </row>
    <row r="23940" spans="1:2" x14ac:dyDescent="0.25">
      <c r="A23940" s="1" t="str">
        <f t="shared" ca="1" si="374"/>
        <v>esjo</v>
      </c>
      <c r="B23940" s="1"/>
    </row>
    <row r="23941" spans="1:2" x14ac:dyDescent="0.25">
      <c r="A23941" s="1" t="str">
        <f t="shared" ca="1" si="374"/>
        <v>fwfk</v>
      </c>
      <c r="B23941" s="1"/>
    </row>
    <row r="23942" spans="1:2" x14ac:dyDescent="0.25">
      <c r="A23942" s="1" t="str">
        <f t="shared" ca="1" si="374"/>
        <v>ajor</v>
      </c>
      <c r="B23942" s="1"/>
    </row>
    <row r="23943" spans="1:2" x14ac:dyDescent="0.25">
      <c r="A23943" s="1" t="str">
        <f t="shared" ca="1" si="374"/>
        <v>hgwl</v>
      </c>
      <c r="B23943" s="1"/>
    </row>
    <row r="23944" spans="1:2" x14ac:dyDescent="0.25">
      <c r="A23944" s="1" t="str">
        <f t="shared" ca="1" si="374"/>
        <v>lcil</v>
      </c>
      <c r="B23944" s="1"/>
    </row>
    <row r="23945" spans="1:2" x14ac:dyDescent="0.25">
      <c r="A23945" s="1" t="str">
        <f t="shared" ca="1" si="374"/>
        <v>cupe</v>
      </c>
      <c r="B23945" s="1"/>
    </row>
    <row r="23946" spans="1:2" x14ac:dyDescent="0.25">
      <c r="A23946" s="1" t="str">
        <f t="shared" ca="1" si="374"/>
        <v>ncsd</v>
      </c>
      <c r="B23946" s="1"/>
    </row>
    <row r="23947" spans="1:2" x14ac:dyDescent="0.25">
      <c r="A23947" s="1" t="str">
        <f t="shared" ca="1" si="374"/>
        <v>ztwz</v>
      </c>
      <c r="B23947" s="1"/>
    </row>
    <row r="23948" spans="1:2" x14ac:dyDescent="0.25">
      <c r="A23948" s="1" t="str">
        <f t="shared" ca="1" si="374"/>
        <v>dlxa</v>
      </c>
      <c r="B23948" s="1"/>
    </row>
    <row r="23949" spans="1:2" x14ac:dyDescent="0.25">
      <c r="A23949" s="1" t="str">
        <f t="shared" ca="1" si="374"/>
        <v>xhzb</v>
      </c>
      <c r="B23949" s="1"/>
    </row>
    <row r="23950" spans="1:2" x14ac:dyDescent="0.25">
      <c r="A23950" s="1" t="str">
        <f t="shared" ca="1" si="374"/>
        <v>kcyg</v>
      </c>
      <c r="B23950" s="1"/>
    </row>
    <row r="23951" spans="1:2" x14ac:dyDescent="0.25">
      <c r="A23951" s="1" t="str">
        <f t="shared" ca="1" si="374"/>
        <v>dxsh</v>
      </c>
      <c r="B23951" s="1"/>
    </row>
    <row r="23952" spans="1:2" x14ac:dyDescent="0.25">
      <c r="A23952" s="1" t="str">
        <f t="shared" ca="1" si="374"/>
        <v>yjrn</v>
      </c>
      <c r="B23952" s="1"/>
    </row>
    <row r="23953" spans="1:2" x14ac:dyDescent="0.25">
      <c r="A23953" s="1" t="str">
        <f t="shared" ca="1" si="374"/>
        <v>mrol</v>
      </c>
      <c r="B23953" s="1"/>
    </row>
    <row r="23954" spans="1:2" x14ac:dyDescent="0.25">
      <c r="A23954" s="1" t="str">
        <f t="shared" ca="1" si="374"/>
        <v>jrul</v>
      </c>
      <c r="B23954" s="1"/>
    </row>
    <row r="23955" spans="1:2" x14ac:dyDescent="0.25">
      <c r="A23955" s="1" t="str">
        <f t="shared" ca="1" si="374"/>
        <v>mtac</v>
      </c>
      <c r="B23955" s="1"/>
    </row>
    <row r="23956" spans="1:2" x14ac:dyDescent="0.25">
      <c r="A23956" s="1" t="str">
        <f t="shared" ca="1" si="374"/>
        <v>qyju</v>
      </c>
      <c r="B23956" s="1"/>
    </row>
    <row r="23957" spans="1:2" x14ac:dyDescent="0.25">
      <c r="A23957" s="1" t="str">
        <f t="shared" ca="1" si="374"/>
        <v>eoxd</v>
      </c>
      <c r="B23957" s="1"/>
    </row>
    <row r="23958" spans="1:2" x14ac:dyDescent="0.25">
      <c r="A23958" s="1" t="str">
        <f t="shared" ca="1" si="374"/>
        <v>rdeu</v>
      </c>
      <c r="B23958" s="1"/>
    </row>
    <row r="23959" spans="1:2" x14ac:dyDescent="0.25">
      <c r="A23959" s="1" t="str">
        <f t="shared" ca="1" si="374"/>
        <v>yuxp</v>
      </c>
      <c r="B23959" s="1"/>
    </row>
    <row r="23960" spans="1:2" x14ac:dyDescent="0.25">
      <c r="A23960" s="1" t="str">
        <f t="shared" ca="1" si="374"/>
        <v>slzf</v>
      </c>
      <c r="B23960" s="1"/>
    </row>
    <row r="23961" spans="1:2" x14ac:dyDescent="0.25">
      <c r="A23961" s="1" t="str">
        <f t="shared" ca="1" si="374"/>
        <v>xyed</v>
      </c>
      <c r="B23961" s="1"/>
    </row>
    <row r="23962" spans="1:2" x14ac:dyDescent="0.25">
      <c r="A23962" s="1" t="str">
        <f t="shared" ca="1" si="374"/>
        <v>ziyd</v>
      </c>
      <c r="B23962" s="1"/>
    </row>
    <row r="23963" spans="1:2" x14ac:dyDescent="0.25">
      <c r="A23963" s="1" t="str">
        <f t="shared" ca="1" si="374"/>
        <v>wiiy</v>
      </c>
      <c r="B23963" s="1"/>
    </row>
    <row r="23964" spans="1:2" x14ac:dyDescent="0.25">
      <c r="A23964" s="1" t="str">
        <f t="shared" ca="1" si="374"/>
        <v>aycy</v>
      </c>
      <c r="B23964" s="1"/>
    </row>
    <row r="23965" spans="1:2" x14ac:dyDescent="0.25">
      <c r="A23965" s="1" t="str">
        <f t="shared" ca="1" si="374"/>
        <v>tibm</v>
      </c>
      <c r="B23965" s="1"/>
    </row>
    <row r="23966" spans="1:2" x14ac:dyDescent="0.25">
      <c r="A23966" s="1" t="str">
        <f t="shared" ca="1" si="374"/>
        <v>llzr</v>
      </c>
      <c r="B23966" s="1"/>
    </row>
    <row r="23967" spans="1:2" x14ac:dyDescent="0.25">
      <c r="A23967" s="1" t="str">
        <f t="shared" ca="1" si="374"/>
        <v>hcnp</v>
      </c>
      <c r="B23967" s="1"/>
    </row>
    <row r="23968" spans="1:2" x14ac:dyDescent="0.25">
      <c r="A23968" s="1" t="str">
        <f t="shared" ca="1" si="374"/>
        <v>bapw</v>
      </c>
      <c r="B23968" s="1"/>
    </row>
    <row r="23969" spans="1:2" x14ac:dyDescent="0.25">
      <c r="A23969" s="1" t="str">
        <f t="shared" ca="1" si="374"/>
        <v>ifgt</v>
      </c>
      <c r="B23969" s="1"/>
    </row>
    <row r="23970" spans="1:2" x14ac:dyDescent="0.25">
      <c r="A23970" s="1" t="str">
        <f t="shared" ca="1" si="374"/>
        <v>icpf</v>
      </c>
      <c r="B23970" s="1"/>
    </row>
    <row r="23971" spans="1:2" x14ac:dyDescent="0.25">
      <c r="A23971" s="1" t="str">
        <f t="shared" ca="1" si="374"/>
        <v>firt</v>
      </c>
      <c r="B23971" s="1"/>
    </row>
    <row r="23972" spans="1:2" x14ac:dyDescent="0.25">
      <c r="A23972" s="1" t="str">
        <f t="shared" ca="1" si="374"/>
        <v>jbvx</v>
      </c>
      <c r="B23972" s="1"/>
    </row>
    <row r="23973" spans="1:2" x14ac:dyDescent="0.25">
      <c r="A23973" s="1" t="str">
        <f t="shared" ca="1" si="374"/>
        <v>kxme</v>
      </c>
      <c r="B23973" s="1"/>
    </row>
    <row r="23974" spans="1:2" x14ac:dyDescent="0.25">
      <c r="A23974" s="1" t="str">
        <f t="shared" ca="1" si="374"/>
        <v>wfcj</v>
      </c>
      <c r="B23974" s="1"/>
    </row>
    <row r="23975" spans="1:2" x14ac:dyDescent="0.25">
      <c r="A23975" s="1" t="str">
        <f t="shared" ca="1" si="374"/>
        <v>filj</v>
      </c>
      <c r="B23975" s="1"/>
    </row>
    <row r="23976" spans="1:2" x14ac:dyDescent="0.25">
      <c r="A23976" s="1" t="str">
        <f t="shared" ca="1" si="374"/>
        <v>gcon</v>
      </c>
      <c r="B23976" s="1"/>
    </row>
    <row r="23977" spans="1:2" x14ac:dyDescent="0.25">
      <c r="A23977" s="1" t="str">
        <f t="shared" ca="1" si="374"/>
        <v>ezih</v>
      </c>
      <c r="B23977" s="1"/>
    </row>
    <row r="23978" spans="1:2" x14ac:dyDescent="0.25">
      <c r="A23978" s="1" t="str">
        <f t="shared" ca="1" si="374"/>
        <v>ftua</v>
      </c>
      <c r="B23978" s="1"/>
    </row>
    <row r="23979" spans="1:2" x14ac:dyDescent="0.25">
      <c r="A23979" s="1" t="str">
        <f t="shared" ca="1" si="374"/>
        <v>pgsu</v>
      </c>
      <c r="B23979" s="1"/>
    </row>
    <row r="23980" spans="1:2" x14ac:dyDescent="0.25">
      <c r="A23980" s="1" t="str">
        <f t="shared" ca="1" si="374"/>
        <v>vumo</v>
      </c>
      <c r="B23980" s="1"/>
    </row>
    <row r="23981" spans="1:2" x14ac:dyDescent="0.25">
      <c r="A23981" s="1" t="str">
        <f t="shared" ca="1" si="374"/>
        <v>mqlc</v>
      </c>
      <c r="B23981" s="1"/>
    </row>
    <row r="23982" spans="1:2" x14ac:dyDescent="0.25">
      <c r="A23982" s="1" t="str">
        <f t="shared" ca="1" si="374"/>
        <v>qbhh</v>
      </c>
      <c r="B23982" s="1"/>
    </row>
    <row r="23983" spans="1:2" x14ac:dyDescent="0.25">
      <c r="A23983" s="1" t="str">
        <f t="shared" ca="1" si="374"/>
        <v>ssmw</v>
      </c>
      <c r="B23983" s="1"/>
    </row>
    <row r="23984" spans="1:2" x14ac:dyDescent="0.25">
      <c r="A23984" s="1" t="str">
        <f t="shared" ca="1" si="374"/>
        <v>kyrx</v>
      </c>
      <c r="B23984" s="1"/>
    </row>
    <row r="23985" spans="1:2" x14ac:dyDescent="0.25">
      <c r="A23985" s="1" t="str">
        <f t="shared" ca="1" si="374"/>
        <v>tqmj</v>
      </c>
      <c r="B23985" s="1"/>
    </row>
    <row r="23986" spans="1:2" x14ac:dyDescent="0.25">
      <c r="A23986" s="1" t="str">
        <f t="shared" ca="1" si="374"/>
        <v>gwnk</v>
      </c>
      <c r="B23986" s="1"/>
    </row>
    <row r="23987" spans="1:2" x14ac:dyDescent="0.25">
      <c r="A23987" s="1" t="str">
        <f t="shared" ca="1" si="374"/>
        <v>bvlx</v>
      </c>
      <c r="B23987" s="1"/>
    </row>
    <row r="23988" spans="1:2" x14ac:dyDescent="0.25">
      <c r="A23988" s="1" t="str">
        <f t="shared" ca="1" si="374"/>
        <v>hysa</v>
      </c>
      <c r="B23988" s="1"/>
    </row>
    <row r="23989" spans="1:2" x14ac:dyDescent="0.25">
      <c r="A23989" s="1" t="str">
        <f t="shared" ca="1" si="374"/>
        <v>qqvm</v>
      </c>
      <c r="B23989" s="1"/>
    </row>
    <row r="23990" spans="1:2" x14ac:dyDescent="0.25">
      <c r="A23990" s="1" t="str">
        <f t="shared" ca="1" si="374"/>
        <v>zzge</v>
      </c>
      <c r="B23990" s="1"/>
    </row>
    <row r="23991" spans="1:2" x14ac:dyDescent="0.25">
      <c r="A23991" s="1" t="str">
        <f t="shared" ca="1" si="374"/>
        <v>ievw</v>
      </c>
      <c r="B23991" s="1"/>
    </row>
    <row r="23992" spans="1:2" x14ac:dyDescent="0.25">
      <c r="A23992" s="1" t="str">
        <f t="shared" ca="1" si="374"/>
        <v>rsqv</v>
      </c>
      <c r="B23992" s="1"/>
    </row>
    <row r="23993" spans="1:2" x14ac:dyDescent="0.25">
      <c r="A23993" s="1" t="str">
        <f t="shared" ca="1" si="374"/>
        <v>jdae</v>
      </c>
      <c r="B23993" s="1"/>
    </row>
    <row r="23994" spans="1:2" x14ac:dyDescent="0.25">
      <c r="A23994" s="1" t="str">
        <f t="shared" ca="1" si="374"/>
        <v>xsdz</v>
      </c>
      <c r="B23994" s="1"/>
    </row>
    <row r="23995" spans="1:2" x14ac:dyDescent="0.25">
      <c r="A23995" s="1" t="str">
        <f t="shared" ca="1" si="374"/>
        <v>onaw</v>
      </c>
      <c r="B23995" s="1"/>
    </row>
    <row r="23996" spans="1:2" x14ac:dyDescent="0.25">
      <c r="A23996" s="1" t="str">
        <f t="shared" ca="1" si="374"/>
        <v>pgna</v>
      </c>
      <c r="B23996" s="1"/>
    </row>
    <row r="23997" spans="1:2" x14ac:dyDescent="0.25">
      <c r="A23997" s="1" t="str">
        <f t="shared" ca="1" si="374"/>
        <v>qlov</v>
      </c>
      <c r="B23997" s="1"/>
    </row>
    <row r="23998" spans="1:2" x14ac:dyDescent="0.25">
      <c r="A23998" s="1" t="str">
        <f t="shared" ca="1" si="374"/>
        <v>rkry</v>
      </c>
      <c r="B23998" s="1"/>
    </row>
    <row r="23999" spans="1:2" x14ac:dyDescent="0.25">
      <c r="A23999" s="1" t="str">
        <f t="shared" ca="1" si="374"/>
        <v>milb</v>
      </c>
      <c r="B23999" s="1"/>
    </row>
    <row r="24000" spans="1:2" x14ac:dyDescent="0.25">
      <c r="A24000" s="1" t="str">
        <f t="shared" ca="1" si="374"/>
        <v>xlgm</v>
      </c>
      <c r="B24000" s="1"/>
    </row>
    <row r="24001" spans="1:2" x14ac:dyDescent="0.25">
      <c r="A24001" s="1" t="str">
        <f t="shared" ref="A24001:A24064" ca="1" si="375">CHAR(RANDBETWEEN(97,122))&amp;CHAR(RANDBETWEEN(97,122))&amp;CHAR(RANDBETWEEN(97,122))&amp;CHAR(RANDBETWEEN(97,122))</f>
        <v>cise</v>
      </c>
      <c r="B24001" s="1"/>
    </row>
    <row r="24002" spans="1:2" x14ac:dyDescent="0.25">
      <c r="A24002" s="1" t="str">
        <f t="shared" ca="1" si="375"/>
        <v>hnhm</v>
      </c>
      <c r="B24002" s="1"/>
    </row>
    <row r="24003" spans="1:2" x14ac:dyDescent="0.25">
      <c r="A24003" s="1" t="str">
        <f t="shared" ca="1" si="375"/>
        <v>locq</v>
      </c>
      <c r="B24003" s="1"/>
    </row>
    <row r="24004" spans="1:2" x14ac:dyDescent="0.25">
      <c r="A24004" s="1" t="str">
        <f t="shared" ca="1" si="375"/>
        <v>budt</v>
      </c>
      <c r="B24004" s="1"/>
    </row>
    <row r="24005" spans="1:2" x14ac:dyDescent="0.25">
      <c r="A24005" s="1" t="str">
        <f t="shared" ca="1" si="375"/>
        <v>nnsc</v>
      </c>
      <c r="B24005" s="1"/>
    </row>
    <row r="24006" spans="1:2" x14ac:dyDescent="0.25">
      <c r="A24006" s="1" t="str">
        <f t="shared" ca="1" si="375"/>
        <v>kwjv</v>
      </c>
      <c r="B24006" s="1"/>
    </row>
    <row r="24007" spans="1:2" x14ac:dyDescent="0.25">
      <c r="A24007" s="1" t="str">
        <f t="shared" ca="1" si="375"/>
        <v>snix</v>
      </c>
      <c r="B24007" s="1"/>
    </row>
    <row r="24008" spans="1:2" x14ac:dyDescent="0.25">
      <c r="A24008" s="1" t="str">
        <f t="shared" ca="1" si="375"/>
        <v>tyqf</v>
      </c>
      <c r="B24008" s="1"/>
    </row>
    <row r="24009" spans="1:2" x14ac:dyDescent="0.25">
      <c r="A24009" s="1" t="str">
        <f t="shared" ca="1" si="375"/>
        <v>vxle</v>
      </c>
      <c r="B24009" s="1"/>
    </row>
    <row r="24010" spans="1:2" x14ac:dyDescent="0.25">
      <c r="A24010" s="1" t="str">
        <f t="shared" ca="1" si="375"/>
        <v>tbuj</v>
      </c>
      <c r="B24010" s="1"/>
    </row>
    <row r="24011" spans="1:2" x14ac:dyDescent="0.25">
      <c r="A24011" s="1" t="str">
        <f t="shared" ca="1" si="375"/>
        <v>ikei</v>
      </c>
      <c r="B24011" s="1"/>
    </row>
    <row r="24012" spans="1:2" x14ac:dyDescent="0.25">
      <c r="A24012" s="1" t="str">
        <f t="shared" ca="1" si="375"/>
        <v>artz</v>
      </c>
      <c r="B24012" s="1"/>
    </row>
    <row r="24013" spans="1:2" x14ac:dyDescent="0.25">
      <c r="A24013" s="1" t="str">
        <f t="shared" ca="1" si="375"/>
        <v>raez</v>
      </c>
      <c r="B24013" s="1"/>
    </row>
    <row r="24014" spans="1:2" x14ac:dyDescent="0.25">
      <c r="A24014" s="1" t="str">
        <f t="shared" ca="1" si="375"/>
        <v>xocr</v>
      </c>
      <c r="B24014" s="1"/>
    </row>
    <row r="24015" spans="1:2" x14ac:dyDescent="0.25">
      <c r="A24015" s="1" t="str">
        <f t="shared" ca="1" si="375"/>
        <v>bwuj</v>
      </c>
      <c r="B24015" s="1"/>
    </row>
    <row r="24016" spans="1:2" x14ac:dyDescent="0.25">
      <c r="A24016" s="1" t="str">
        <f t="shared" ca="1" si="375"/>
        <v>lljw</v>
      </c>
      <c r="B24016" s="1"/>
    </row>
    <row r="24017" spans="1:2" x14ac:dyDescent="0.25">
      <c r="A24017" s="1" t="str">
        <f t="shared" ca="1" si="375"/>
        <v>mxsp</v>
      </c>
      <c r="B24017" s="1"/>
    </row>
    <row r="24018" spans="1:2" x14ac:dyDescent="0.25">
      <c r="A24018" s="1" t="str">
        <f t="shared" ca="1" si="375"/>
        <v>xzay</v>
      </c>
      <c r="B24018" s="1"/>
    </row>
    <row r="24019" spans="1:2" x14ac:dyDescent="0.25">
      <c r="A24019" s="1" t="str">
        <f t="shared" ca="1" si="375"/>
        <v>vxmo</v>
      </c>
      <c r="B24019" s="1"/>
    </row>
    <row r="24020" spans="1:2" x14ac:dyDescent="0.25">
      <c r="A24020" s="1" t="str">
        <f t="shared" ca="1" si="375"/>
        <v>amwn</v>
      </c>
      <c r="B24020" s="1"/>
    </row>
    <row r="24021" spans="1:2" x14ac:dyDescent="0.25">
      <c r="A24021" s="1" t="str">
        <f t="shared" ca="1" si="375"/>
        <v>aujd</v>
      </c>
      <c r="B24021" s="1"/>
    </row>
    <row r="24022" spans="1:2" x14ac:dyDescent="0.25">
      <c r="A24022" s="1" t="str">
        <f t="shared" ca="1" si="375"/>
        <v>hrqo</v>
      </c>
      <c r="B24022" s="1"/>
    </row>
    <row r="24023" spans="1:2" x14ac:dyDescent="0.25">
      <c r="A24023" s="1" t="str">
        <f t="shared" ca="1" si="375"/>
        <v>yovo</v>
      </c>
      <c r="B24023" s="1"/>
    </row>
    <row r="24024" spans="1:2" x14ac:dyDescent="0.25">
      <c r="A24024" s="1" t="str">
        <f t="shared" ca="1" si="375"/>
        <v>rkdf</v>
      </c>
      <c r="B24024" s="1"/>
    </row>
    <row r="24025" spans="1:2" x14ac:dyDescent="0.25">
      <c r="A24025" s="1" t="str">
        <f t="shared" ca="1" si="375"/>
        <v>cmrr</v>
      </c>
      <c r="B24025" s="1"/>
    </row>
    <row r="24026" spans="1:2" x14ac:dyDescent="0.25">
      <c r="A24026" s="1" t="str">
        <f t="shared" ca="1" si="375"/>
        <v>cscj</v>
      </c>
      <c r="B24026" s="1"/>
    </row>
    <row r="24027" spans="1:2" x14ac:dyDescent="0.25">
      <c r="A24027" s="1" t="str">
        <f t="shared" ca="1" si="375"/>
        <v>tlza</v>
      </c>
      <c r="B24027" s="1"/>
    </row>
    <row r="24028" spans="1:2" x14ac:dyDescent="0.25">
      <c r="A24028" s="1" t="str">
        <f t="shared" ca="1" si="375"/>
        <v>skmv</v>
      </c>
      <c r="B24028" s="1"/>
    </row>
    <row r="24029" spans="1:2" x14ac:dyDescent="0.25">
      <c r="A24029" s="1" t="str">
        <f t="shared" ca="1" si="375"/>
        <v>szob</v>
      </c>
      <c r="B24029" s="1"/>
    </row>
    <row r="24030" spans="1:2" x14ac:dyDescent="0.25">
      <c r="A24030" s="1" t="str">
        <f t="shared" ca="1" si="375"/>
        <v>micm</v>
      </c>
      <c r="B24030" s="1"/>
    </row>
    <row r="24031" spans="1:2" x14ac:dyDescent="0.25">
      <c r="A24031" s="1" t="str">
        <f t="shared" ca="1" si="375"/>
        <v>ezso</v>
      </c>
      <c r="B24031" s="1"/>
    </row>
    <row r="24032" spans="1:2" x14ac:dyDescent="0.25">
      <c r="A24032" s="1" t="str">
        <f t="shared" ca="1" si="375"/>
        <v>mobt</v>
      </c>
      <c r="B24032" s="1"/>
    </row>
    <row r="24033" spans="1:2" x14ac:dyDescent="0.25">
      <c r="A24033" s="1" t="str">
        <f t="shared" ca="1" si="375"/>
        <v>xxlp</v>
      </c>
      <c r="B24033" s="1"/>
    </row>
    <row r="24034" spans="1:2" x14ac:dyDescent="0.25">
      <c r="A24034" s="1" t="str">
        <f t="shared" ca="1" si="375"/>
        <v>yais</v>
      </c>
      <c r="B24034" s="1"/>
    </row>
    <row r="24035" spans="1:2" x14ac:dyDescent="0.25">
      <c r="A24035" s="1" t="str">
        <f t="shared" ca="1" si="375"/>
        <v>zzaa</v>
      </c>
      <c r="B24035" s="1"/>
    </row>
    <row r="24036" spans="1:2" x14ac:dyDescent="0.25">
      <c r="A24036" s="1" t="str">
        <f t="shared" ca="1" si="375"/>
        <v>tjxw</v>
      </c>
      <c r="B24036" s="1"/>
    </row>
    <row r="24037" spans="1:2" x14ac:dyDescent="0.25">
      <c r="A24037" s="1" t="str">
        <f t="shared" ca="1" si="375"/>
        <v>ycrt</v>
      </c>
      <c r="B24037" s="1"/>
    </row>
    <row r="24038" spans="1:2" x14ac:dyDescent="0.25">
      <c r="A24038" s="1" t="str">
        <f t="shared" ca="1" si="375"/>
        <v>lvxy</v>
      </c>
      <c r="B24038" s="1"/>
    </row>
    <row r="24039" spans="1:2" x14ac:dyDescent="0.25">
      <c r="A24039" s="1" t="str">
        <f t="shared" ca="1" si="375"/>
        <v>qotq</v>
      </c>
      <c r="B24039" s="1"/>
    </row>
    <row r="24040" spans="1:2" x14ac:dyDescent="0.25">
      <c r="A24040" s="1" t="str">
        <f t="shared" ca="1" si="375"/>
        <v>eqsu</v>
      </c>
      <c r="B24040" s="1"/>
    </row>
    <row r="24041" spans="1:2" x14ac:dyDescent="0.25">
      <c r="A24041" s="1" t="str">
        <f t="shared" ca="1" si="375"/>
        <v>pdvz</v>
      </c>
      <c r="B24041" s="1"/>
    </row>
    <row r="24042" spans="1:2" x14ac:dyDescent="0.25">
      <c r="A24042" s="1" t="str">
        <f t="shared" ca="1" si="375"/>
        <v>lovp</v>
      </c>
      <c r="B24042" s="1"/>
    </row>
    <row r="24043" spans="1:2" x14ac:dyDescent="0.25">
      <c r="A24043" s="1" t="str">
        <f t="shared" ca="1" si="375"/>
        <v>kxsx</v>
      </c>
      <c r="B24043" s="1"/>
    </row>
    <row r="24044" spans="1:2" x14ac:dyDescent="0.25">
      <c r="A24044" s="1" t="str">
        <f t="shared" ca="1" si="375"/>
        <v>dftg</v>
      </c>
      <c r="B24044" s="1"/>
    </row>
    <row r="24045" spans="1:2" x14ac:dyDescent="0.25">
      <c r="A24045" s="1" t="str">
        <f t="shared" ca="1" si="375"/>
        <v>suym</v>
      </c>
      <c r="B24045" s="1"/>
    </row>
    <row r="24046" spans="1:2" x14ac:dyDescent="0.25">
      <c r="A24046" s="1" t="str">
        <f t="shared" ca="1" si="375"/>
        <v>wlag</v>
      </c>
      <c r="B24046" s="1"/>
    </row>
    <row r="24047" spans="1:2" x14ac:dyDescent="0.25">
      <c r="A24047" s="1" t="str">
        <f t="shared" ca="1" si="375"/>
        <v>sukt</v>
      </c>
      <c r="B24047" s="1"/>
    </row>
    <row r="24048" spans="1:2" x14ac:dyDescent="0.25">
      <c r="A24048" s="1" t="str">
        <f t="shared" ca="1" si="375"/>
        <v>defx</v>
      </c>
      <c r="B24048" s="1"/>
    </row>
    <row r="24049" spans="1:2" x14ac:dyDescent="0.25">
      <c r="A24049" s="1" t="str">
        <f t="shared" ca="1" si="375"/>
        <v>yucg</v>
      </c>
      <c r="B24049" s="1"/>
    </row>
    <row r="24050" spans="1:2" x14ac:dyDescent="0.25">
      <c r="A24050" s="1" t="str">
        <f t="shared" ca="1" si="375"/>
        <v>jzer</v>
      </c>
      <c r="B24050" s="1"/>
    </row>
    <row r="24051" spans="1:2" x14ac:dyDescent="0.25">
      <c r="A24051" s="1" t="str">
        <f t="shared" ca="1" si="375"/>
        <v>mvmc</v>
      </c>
      <c r="B24051" s="1"/>
    </row>
    <row r="24052" spans="1:2" x14ac:dyDescent="0.25">
      <c r="A24052" s="1" t="str">
        <f t="shared" ca="1" si="375"/>
        <v>ajsi</v>
      </c>
      <c r="B24052" s="1"/>
    </row>
    <row r="24053" spans="1:2" x14ac:dyDescent="0.25">
      <c r="A24053" s="1" t="str">
        <f t="shared" ca="1" si="375"/>
        <v>freo</v>
      </c>
      <c r="B24053" s="1"/>
    </row>
    <row r="24054" spans="1:2" x14ac:dyDescent="0.25">
      <c r="A24054" s="1" t="str">
        <f t="shared" ca="1" si="375"/>
        <v>nvbm</v>
      </c>
      <c r="B24054" s="1"/>
    </row>
    <row r="24055" spans="1:2" x14ac:dyDescent="0.25">
      <c r="A24055" s="1" t="str">
        <f t="shared" ca="1" si="375"/>
        <v>jtgc</v>
      </c>
      <c r="B24055" s="1"/>
    </row>
    <row r="24056" spans="1:2" x14ac:dyDescent="0.25">
      <c r="A24056" s="1" t="str">
        <f t="shared" ca="1" si="375"/>
        <v>jmcs</v>
      </c>
      <c r="B24056" s="1"/>
    </row>
    <row r="24057" spans="1:2" x14ac:dyDescent="0.25">
      <c r="A24057" s="1" t="str">
        <f t="shared" ca="1" si="375"/>
        <v>lnsd</v>
      </c>
      <c r="B24057" s="1"/>
    </row>
    <row r="24058" spans="1:2" x14ac:dyDescent="0.25">
      <c r="A24058" s="1" t="str">
        <f t="shared" ca="1" si="375"/>
        <v>krmh</v>
      </c>
      <c r="B24058" s="1"/>
    </row>
    <row r="24059" spans="1:2" x14ac:dyDescent="0.25">
      <c r="A24059" s="1" t="str">
        <f t="shared" ca="1" si="375"/>
        <v>jrrx</v>
      </c>
      <c r="B24059" s="1"/>
    </row>
    <row r="24060" spans="1:2" x14ac:dyDescent="0.25">
      <c r="A24060" s="1" t="str">
        <f t="shared" ca="1" si="375"/>
        <v>ddpz</v>
      </c>
      <c r="B24060" s="1"/>
    </row>
    <row r="24061" spans="1:2" x14ac:dyDescent="0.25">
      <c r="A24061" s="1" t="str">
        <f t="shared" ca="1" si="375"/>
        <v>meaj</v>
      </c>
      <c r="B24061" s="1"/>
    </row>
    <row r="24062" spans="1:2" x14ac:dyDescent="0.25">
      <c r="A24062" s="1" t="str">
        <f t="shared" ca="1" si="375"/>
        <v>uurc</v>
      </c>
      <c r="B24062" s="1"/>
    </row>
    <row r="24063" spans="1:2" x14ac:dyDescent="0.25">
      <c r="A24063" s="1" t="str">
        <f t="shared" ca="1" si="375"/>
        <v>zblc</v>
      </c>
      <c r="B24063" s="1"/>
    </row>
    <row r="24064" spans="1:2" x14ac:dyDescent="0.25">
      <c r="A24064" s="1" t="str">
        <f t="shared" ca="1" si="375"/>
        <v>zogb</v>
      </c>
      <c r="B24064" s="1"/>
    </row>
    <row r="24065" spans="1:2" x14ac:dyDescent="0.25">
      <c r="A24065" s="1" t="str">
        <f t="shared" ref="A24065:A24128" ca="1" si="376">CHAR(RANDBETWEEN(97,122))&amp;CHAR(RANDBETWEEN(97,122))&amp;CHAR(RANDBETWEEN(97,122))&amp;CHAR(RANDBETWEEN(97,122))</f>
        <v>ssrz</v>
      </c>
      <c r="B24065" s="1"/>
    </row>
    <row r="24066" spans="1:2" x14ac:dyDescent="0.25">
      <c r="A24066" s="1" t="str">
        <f t="shared" ca="1" si="376"/>
        <v>dytb</v>
      </c>
      <c r="B24066" s="1"/>
    </row>
    <row r="24067" spans="1:2" x14ac:dyDescent="0.25">
      <c r="A24067" s="1" t="str">
        <f t="shared" ca="1" si="376"/>
        <v>mbdd</v>
      </c>
      <c r="B24067" s="1"/>
    </row>
    <row r="24068" spans="1:2" x14ac:dyDescent="0.25">
      <c r="A24068" s="1" t="str">
        <f t="shared" ca="1" si="376"/>
        <v>ujap</v>
      </c>
      <c r="B24068" s="1"/>
    </row>
    <row r="24069" spans="1:2" x14ac:dyDescent="0.25">
      <c r="A24069" s="1" t="str">
        <f t="shared" ca="1" si="376"/>
        <v>cpcj</v>
      </c>
      <c r="B24069" s="1"/>
    </row>
    <row r="24070" spans="1:2" x14ac:dyDescent="0.25">
      <c r="A24070" s="1" t="str">
        <f t="shared" ca="1" si="376"/>
        <v>mmqq</v>
      </c>
      <c r="B24070" s="1"/>
    </row>
    <row r="24071" spans="1:2" x14ac:dyDescent="0.25">
      <c r="A24071" s="1" t="str">
        <f t="shared" ca="1" si="376"/>
        <v>iwiz</v>
      </c>
      <c r="B24071" s="1"/>
    </row>
    <row r="24072" spans="1:2" x14ac:dyDescent="0.25">
      <c r="A24072" s="1" t="str">
        <f t="shared" ca="1" si="376"/>
        <v>tpbd</v>
      </c>
      <c r="B24072" s="1"/>
    </row>
    <row r="24073" spans="1:2" x14ac:dyDescent="0.25">
      <c r="A24073" s="1" t="str">
        <f t="shared" ca="1" si="376"/>
        <v>hgvi</v>
      </c>
      <c r="B24073" s="1"/>
    </row>
    <row r="24074" spans="1:2" x14ac:dyDescent="0.25">
      <c r="A24074" s="1" t="str">
        <f t="shared" ca="1" si="376"/>
        <v>owqe</v>
      </c>
      <c r="B24074" s="1"/>
    </row>
    <row r="24075" spans="1:2" x14ac:dyDescent="0.25">
      <c r="A24075" s="1" t="str">
        <f t="shared" ca="1" si="376"/>
        <v>inxw</v>
      </c>
      <c r="B24075" s="1"/>
    </row>
    <row r="24076" spans="1:2" x14ac:dyDescent="0.25">
      <c r="A24076" s="1" t="str">
        <f t="shared" ca="1" si="376"/>
        <v>repk</v>
      </c>
      <c r="B24076" s="1"/>
    </row>
    <row r="24077" spans="1:2" x14ac:dyDescent="0.25">
      <c r="A24077" s="1" t="str">
        <f t="shared" ca="1" si="376"/>
        <v>dnat</v>
      </c>
      <c r="B24077" s="1"/>
    </row>
    <row r="24078" spans="1:2" x14ac:dyDescent="0.25">
      <c r="A24078" s="1" t="str">
        <f t="shared" ca="1" si="376"/>
        <v>phfd</v>
      </c>
      <c r="B24078" s="1"/>
    </row>
    <row r="24079" spans="1:2" x14ac:dyDescent="0.25">
      <c r="A24079" s="1" t="str">
        <f t="shared" ca="1" si="376"/>
        <v>xvrj</v>
      </c>
      <c r="B24079" s="1"/>
    </row>
    <row r="24080" spans="1:2" x14ac:dyDescent="0.25">
      <c r="A24080" s="1" t="str">
        <f t="shared" ca="1" si="376"/>
        <v>bbas</v>
      </c>
      <c r="B24080" s="1"/>
    </row>
    <row r="24081" spans="1:2" x14ac:dyDescent="0.25">
      <c r="A24081" s="1" t="str">
        <f t="shared" ca="1" si="376"/>
        <v>eufd</v>
      </c>
      <c r="B24081" s="1"/>
    </row>
    <row r="24082" spans="1:2" x14ac:dyDescent="0.25">
      <c r="A24082" s="1" t="str">
        <f t="shared" ca="1" si="376"/>
        <v>vtcc</v>
      </c>
      <c r="B24082" s="1"/>
    </row>
    <row r="24083" spans="1:2" x14ac:dyDescent="0.25">
      <c r="A24083" s="1" t="str">
        <f t="shared" ca="1" si="376"/>
        <v>wwyt</v>
      </c>
      <c r="B24083" s="1"/>
    </row>
    <row r="24084" spans="1:2" x14ac:dyDescent="0.25">
      <c r="A24084" s="1" t="str">
        <f t="shared" ca="1" si="376"/>
        <v>dspv</v>
      </c>
      <c r="B24084" s="1"/>
    </row>
    <row r="24085" spans="1:2" x14ac:dyDescent="0.25">
      <c r="A24085" s="1" t="str">
        <f t="shared" ca="1" si="376"/>
        <v>fawm</v>
      </c>
      <c r="B24085" s="1"/>
    </row>
    <row r="24086" spans="1:2" x14ac:dyDescent="0.25">
      <c r="A24086" s="1" t="str">
        <f t="shared" ca="1" si="376"/>
        <v>qwok</v>
      </c>
      <c r="B24086" s="1"/>
    </row>
    <row r="24087" spans="1:2" x14ac:dyDescent="0.25">
      <c r="A24087" s="1" t="str">
        <f t="shared" ca="1" si="376"/>
        <v>mwel</v>
      </c>
      <c r="B24087" s="1"/>
    </row>
    <row r="24088" spans="1:2" x14ac:dyDescent="0.25">
      <c r="A24088" s="1" t="str">
        <f t="shared" ca="1" si="376"/>
        <v>gssa</v>
      </c>
      <c r="B24088" s="1"/>
    </row>
    <row r="24089" spans="1:2" x14ac:dyDescent="0.25">
      <c r="A24089" s="1" t="str">
        <f t="shared" ca="1" si="376"/>
        <v>hfuf</v>
      </c>
      <c r="B24089" s="1"/>
    </row>
    <row r="24090" spans="1:2" x14ac:dyDescent="0.25">
      <c r="A24090" s="1" t="str">
        <f t="shared" ca="1" si="376"/>
        <v>hphn</v>
      </c>
      <c r="B24090" s="1"/>
    </row>
    <row r="24091" spans="1:2" x14ac:dyDescent="0.25">
      <c r="A24091" s="1" t="str">
        <f t="shared" ca="1" si="376"/>
        <v>fbkb</v>
      </c>
      <c r="B24091" s="1"/>
    </row>
    <row r="24092" spans="1:2" x14ac:dyDescent="0.25">
      <c r="A24092" s="1" t="str">
        <f t="shared" ca="1" si="376"/>
        <v>wfya</v>
      </c>
      <c r="B24092" s="1"/>
    </row>
    <row r="24093" spans="1:2" x14ac:dyDescent="0.25">
      <c r="A24093" s="1" t="str">
        <f t="shared" ca="1" si="376"/>
        <v>ubjj</v>
      </c>
      <c r="B24093" s="1"/>
    </row>
    <row r="24094" spans="1:2" x14ac:dyDescent="0.25">
      <c r="A24094" s="1" t="str">
        <f t="shared" ca="1" si="376"/>
        <v>ghgs</v>
      </c>
      <c r="B24094" s="1"/>
    </row>
    <row r="24095" spans="1:2" x14ac:dyDescent="0.25">
      <c r="A24095" s="1" t="str">
        <f t="shared" ca="1" si="376"/>
        <v>hnui</v>
      </c>
      <c r="B24095" s="1"/>
    </row>
    <row r="24096" spans="1:2" x14ac:dyDescent="0.25">
      <c r="A24096" s="1" t="str">
        <f t="shared" ca="1" si="376"/>
        <v>asyd</v>
      </c>
      <c r="B24096" s="1"/>
    </row>
    <row r="24097" spans="1:2" x14ac:dyDescent="0.25">
      <c r="A24097" s="1" t="str">
        <f t="shared" ca="1" si="376"/>
        <v>jfdu</v>
      </c>
      <c r="B24097" s="1"/>
    </row>
    <row r="24098" spans="1:2" x14ac:dyDescent="0.25">
      <c r="A24098" s="1" t="str">
        <f t="shared" ca="1" si="376"/>
        <v>qsur</v>
      </c>
      <c r="B24098" s="1"/>
    </row>
    <row r="24099" spans="1:2" x14ac:dyDescent="0.25">
      <c r="A24099" s="1" t="str">
        <f t="shared" ca="1" si="376"/>
        <v>gwtv</v>
      </c>
      <c r="B24099" s="1"/>
    </row>
    <row r="24100" spans="1:2" x14ac:dyDescent="0.25">
      <c r="A24100" s="1" t="str">
        <f t="shared" ca="1" si="376"/>
        <v>awaz</v>
      </c>
      <c r="B24100" s="1"/>
    </row>
    <row r="24101" spans="1:2" x14ac:dyDescent="0.25">
      <c r="A24101" s="1" t="str">
        <f t="shared" ca="1" si="376"/>
        <v>hwnd</v>
      </c>
      <c r="B24101" s="1"/>
    </row>
    <row r="24102" spans="1:2" x14ac:dyDescent="0.25">
      <c r="A24102" s="1" t="str">
        <f t="shared" ca="1" si="376"/>
        <v>fgzd</v>
      </c>
      <c r="B24102" s="1"/>
    </row>
    <row r="24103" spans="1:2" x14ac:dyDescent="0.25">
      <c r="A24103" s="1" t="str">
        <f t="shared" ca="1" si="376"/>
        <v>iudo</v>
      </c>
      <c r="B24103" s="1"/>
    </row>
    <row r="24104" spans="1:2" x14ac:dyDescent="0.25">
      <c r="A24104" s="1" t="str">
        <f t="shared" ca="1" si="376"/>
        <v>eici</v>
      </c>
      <c r="B24104" s="1"/>
    </row>
    <row r="24105" spans="1:2" x14ac:dyDescent="0.25">
      <c r="A24105" s="1" t="str">
        <f t="shared" ca="1" si="376"/>
        <v>rfmj</v>
      </c>
      <c r="B24105" s="1"/>
    </row>
    <row r="24106" spans="1:2" x14ac:dyDescent="0.25">
      <c r="A24106" s="1" t="str">
        <f t="shared" ca="1" si="376"/>
        <v>rmyf</v>
      </c>
      <c r="B24106" s="1"/>
    </row>
    <row r="24107" spans="1:2" x14ac:dyDescent="0.25">
      <c r="A24107" s="1" t="str">
        <f t="shared" ca="1" si="376"/>
        <v>gzqa</v>
      </c>
      <c r="B24107" s="1"/>
    </row>
    <row r="24108" spans="1:2" x14ac:dyDescent="0.25">
      <c r="A24108" s="1" t="str">
        <f t="shared" ca="1" si="376"/>
        <v>zevh</v>
      </c>
      <c r="B24108" s="1"/>
    </row>
    <row r="24109" spans="1:2" x14ac:dyDescent="0.25">
      <c r="A24109" s="1" t="str">
        <f t="shared" ca="1" si="376"/>
        <v>jttt</v>
      </c>
      <c r="B24109" s="1"/>
    </row>
    <row r="24110" spans="1:2" x14ac:dyDescent="0.25">
      <c r="A24110" s="1" t="str">
        <f t="shared" ca="1" si="376"/>
        <v>txjl</v>
      </c>
      <c r="B24110" s="1"/>
    </row>
    <row r="24111" spans="1:2" x14ac:dyDescent="0.25">
      <c r="A24111" s="1" t="str">
        <f t="shared" ca="1" si="376"/>
        <v>odwq</v>
      </c>
      <c r="B24111" s="1"/>
    </row>
    <row r="24112" spans="1:2" x14ac:dyDescent="0.25">
      <c r="A24112" s="1" t="str">
        <f t="shared" ca="1" si="376"/>
        <v>pylp</v>
      </c>
      <c r="B24112" s="1"/>
    </row>
    <row r="24113" spans="1:2" x14ac:dyDescent="0.25">
      <c r="A24113" s="1" t="str">
        <f t="shared" ca="1" si="376"/>
        <v>dyxy</v>
      </c>
      <c r="B24113" s="1"/>
    </row>
    <row r="24114" spans="1:2" x14ac:dyDescent="0.25">
      <c r="A24114" s="1" t="str">
        <f t="shared" ca="1" si="376"/>
        <v>subb</v>
      </c>
      <c r="B24114" s="1"/>
    </row>
    <row r="24115" spans="1:2" x14ac:dyDescent="0.25">
      <c r="A24115" s="1" t="str">
        <f t="shared" ca="1" si="376"/>
        <v>bioc</v>
      </c>
      <c r="B24115" s="1"/>
    </row>
    <row r="24116" spans="1:2" x14ac:dyDescent="0.25">
      <c r="A24116" s="1" t="str">
        <f t="shared" ca="1" si="376"/>
        <v>ffry</v>
      </c>
      <c r="B24116" s="1"/>
    </row>
    <row r="24117" spans="1:2" x14ac:dyDescent="0.25">
      <c r="A24117" s="1" t="str">
        <f t="shared" ca="1" si="376"/>
        <v>nkvk</v>
      </c>
      <c r="B24117" s="1"/>
    </row>
    <row r="24118" spans="1:2" x14ac:dyDescent="0.25">
      <c r="A24118" s="1" t="str">
        <f t="shared" ca="1" si="376"/>
        <v>asby</v>
      </c>
      <c r="B24118" s="1"/>
    </row>
    <row r="24119" spans="1:2" x14ac:dyDescent="0.25">
      <c r="A24119" s="1" t="str">
        <f t="shared" ca="1" si="376"/>
        <v>dcmm</v>
      </c>
      <c r="B24119" s="1"/>
    </row>
    <row r="24120" spans="1:2" x14ac:dyDescent="0.25">
      <c r="A24120" s="1" t="str">
        <f t="shared" ca="1" si="376"/>
        <v>hfsr</v>
      </c>
      <c r="B24120" s="1"/>
    </row>
    <row r="24121" spans="1:2" x14ac:dyDescent="0.25">
      <c r="A24121" s="1" t="str">
        <f t="shared" ca="1" si="376"/>
        <v>ywtz</v>
      </c>
      <c r="B24121" s="1"/>
    </row>
    <row r="24122" spans="1:2" x14ac:dyDescent="0.25">
      <c r="A24122" s="1" t="str">
        <f t="shared" ca="1" si="376"/>
        <v>etyz</v>
      </c>
      <c r="B24122" s="1"/>
    </row>
    <row r="24123" spans="1:2" x14ac:dyDescent="0.25">
      <c r="A24123" s="1" t="str">
        <f t="shared" ca="1" si="376"/>
        <v>ziex</v>
      </c>
      <c r="B24123" s="1"/>
    </row>
    <row r="24124" spans="1:2" x14ac:dyDescent="0.25">
      <c r="A24124" s="1" t="str">
        <f t="shared" ca="1" si="376"/>
        <v>ubzf</v>
      </c>
      <c r="B24124" s="1"/>
    </row>
    <row r="24125" spans="1:2" x14ac:dyDescent="0.25">
      <c r="A24125" s="1" t="str">
        <f t="shared" ca="1" si="376"/>
        <v>kkxf</v>
      </c>
      <c r="B24125" s="1"/>
    </row>
    <row r="24126" spans="1:2" x14ac:dyDescent="0.25">
      <c r="A24126" s="1" t="str">
        <f t="shared" ca="1" si="376"/>
        <v>pfey</v>
      </c>
      <c r="B24126" s="1"/>
    </row>
    <row r="24127" spans="1:2" x14ac:dyDescent="0.25">
      <c r="A24127" s="1" t="str">
        <f t="shared" ca="1" si="376"/>
        <v>zjez</v>
      </c>
      <c r="B24127" s="1"/>
    </row>
    <row r="24128" spans="1:2" x14ac:dyDescent="0.25">
      <c r="A24128" s="1" t="str">
        <f t="shared" ca="1" si="376"/>
        <v>dvvc</v>
      </c>
      <c r="B24128" s="1"/>
    </row>
    <row r="24129" spans="1:2" x14ac:dyDescent="0.25">
      <c r="A24129" s="1" t="str">
        <f t="shared" ref="A24129:A24192" ca="1" si="377">CHAR(RANDBETWEEN(97,122))&amp;CHAR(RANDBETWEEN(97,122))&amp;CHAR(RANDBETWEEN(97,122))&amp;CHAR(RANDBETWEEN(97,122))</f>
        <v>apkw</v>
      </c>
      <c r="B24129" s="1"/>
    </row>
    <row r="24130" spans="1:2" x14ac:dyDescent="0.25">
      <c r="A24130" s="1" t="str">
        <f t="shared" ca="1" si="377"/>
        <v>lkuw</v>
      </c>
      <c r="B24130" s="1"/>
    </row>
    <row r="24131" spans="1:2" x14ac:dyDescent="0.25">
      <c r="A24131" s="1" t="str">
        <f t="shared" ca="1" si="377"/>
        <v>htym</v>
      </c>
      <c r="B24131" s="1"/>
    </row>
    <row r="24132" spans="1:2" x14ac:dyDescent="0.25">
      <c r="A24132" s="1" t="str">
        <f t="shared" ca="1" si="377"/>
        <v>habk</v>
      </c>
      <c r="B24132" s="1"/>
    </row>
    <row r="24133" spans="1:2" x14ac:dyDescent="0.25">
      <c r="A24133" s="1" t="str">
        <f t="shared" ca="1" si="377"/>
        <v>pbqv</v>
      </c>
      <c r="B24133" s="1"/>
    </row>
    <row r="24134" spans="1:2" x14ac:dyDescent="0.25">
      <c r="A24134" s="1" t="str">
        <f t="shared" ca="1" si="377"/>
        <v>xwbz</v>
      </c>
      <c r="B24134" s="1"/>
    </row>
    <row r="24135" spans="1:2" x14ac:dyDescent="0.25">
      <c r="A24135" s="1" t="str">
        <f t="shared" ca="1" si="377"/>
        <v>ypei</v>
      </c>
      <c r="B24135" s="1"/>
    </row>
    <row r="24136" spans="1:2" x14ac:dyDescent="0.25">
      <c r="A24136" s="1" t="str">
        <f t="shared" ca="1" si="377"/>
        <v>gxsf</v>
      </c>
      <c r="B24136" s="1"/>
    </row>
    <row r="24137" spans="1:2" x14ac:dyDescent="0.25">
      <c r="A24137" s="1" t="str">
        <f t="shared" ca="1" si="377"/>
        <v>wgqa</v>
      </c>
      <c r="B24137" s="1"/>
    </row>
    <row r="24138" spans="1:2" x14ac:dyDescent="0.25">
      <c r="A24138" s="1" t="str">
        <f t="shared" ca="1" si="377"/>
        <v>vkds</v>
      </c>
      <c r="B24138" s="1"/>
    </row>
    <row r="24139" spans="1:2" x14ac:dyDescent="0.25">
      <c r="A24139" s="1" t="str">
        <f t="shared" ca="1" si="377"/>
        <v>rdqp</v>
      </c>
      <c r="B24139" s="1"/>
    </row>
    <row r="24140" spans="1:2" x14ac:dyDescent="0.25">
      <c r="A24140" s="1" t="str">
        <f t="shared" ca="1" si="377"/>
        <v>etbw</v>
      </c>
      <c r="B24140" s="1"/>
    </row>
    <row r="24141" spans="1:2" x14ac:dyDescent="0.25">
      <c r="A24141" s="1" t="str">
        <f t="shared" ca="1" si="377"/>
        <v>hvuw</v>
      </c>
      <c r="B24141" s="1"/>
    </row>
    <row r="24142" spans="1:2" x14ac:dyDescent="0.25">
      <c r="A24142" s="1" t="str">
        <f t="shared" ca="1" si="377"/>
        <v>vcnu</v>
      </c>
      <c r="B24142" s="1"/>
    </row>
    <row r="24143" spans="1:2" x14ac:dyDescent="0.25">
      <c r="A24143" s="1" t="str">
        <f t="shared" ca="1" si="377"/>
        <v>qklj</v>
      </c>
      <c r="B24143" s="1"/>
    </row>
    <row r="24144" spans="1:2" x14ac:dyDescent="0.25">
      <c r="A24144" s="1" t="str">
        <f t="shared" ca="1" si="377"/>
        <v>ifry</v>
      </c>
      <c r="B24144" s="1"/>
    </row>
    <row r="24145" spans="1:2" x14ac:dyDescent="0.25">
      <c r="A24145" s="1" t="str">
        <f t="shared" ca="1" si="377"/>
        <v>llka</v>
      </c>
      <c r="B24145" s="1"/>
    </row>
    <row r="24146" spans="1:2" x14ac:dyDescent="0.25">
      <c r="A24146" s="1" t="str">
        <f t="shared" ca="1" si="377"/>
        <v>yzop</v>
      </c>
      <c r="B24146" s="1"/>
    </row>
    <row r="24147" spans="1:2" x14ac:dyDescent="0.25">
      <c r="A24147" s="1" t="str">
        <f t="shared" ca="1" si="377"/>
        <v>peti</v>
      </c>
      <c r="B24147" s="1"/>
    </row>
    <row r="24148" spans="1:2" x14ac:dyDescent="0.25">
      <c r="A24148" s="1" t="str">
        <f t="shared" ca="1" si="377"/>
        <v>gdxp</v>
      </c>
      <c r="B24148" s="1"/>
    </row>
    <row r="24149" spans="1:2" x14ac:dyDescent="0.25">
      <c r="A24149" s="1" t="str">
        <f t="shared" ca="1" si="377"/>
        <v>zivb</v>
      </c>
      <c r="B24149" s="1"/>
    </row>
    <row r="24150" spans="1:2" x14ac:dyDescent="0.25">
      <c r="A24150" s="1" t="str">
        <f t="shared" ca="1" si="377"/>
        <v>tpsy</v>
      </c>
      <c r="B24150" s="1"/>
    </row>
    <row r="24151" spans="1:2" x14ac:dyDescent="0.25">
      <c r="A24151" s="1" t="str">
        <f t="shared" ca="1" si="377"/>
        <v>mfgj</v>
      </c>
      <c r="B24151" s="1"/>
    </row>
    <row r="24152" spans="1:2" x14ac:dyDescent="0.25">
      <c r="A24152" s="1" t="str">
        <f t="shared" ca="1" si="377"/>
        <v>ilvs</v>
      </c>
      <c r="B24152" s="1"/>
    </row>
    <row r="24153" spans="1:2" x14ac:dyDescent="0.25">
      <c r="A24153" s="1" t="str">
        <f t="shared" ca="1" si="377"/>
        <v>belw</v>
      </c>
      <c r="B24153" s="1"/>
    </row>
    <row r="24154" spans="1:2" x14ac:dyDescent="0.25">
      <c r="A24154" s="1" t="str">
        <f t="shared" ca="1" si="377"/>
        <v>atye</v>
      </c>
      <c r="B24154" s="1"/>
    </row>
    <row r="24155" spans="1:2" x14ac:dyDescent="0.25">
      <c r="A24155" s="1" t="str">
        <f t="shared" ca="1" si="377"/>
        <v>toen</v>
      </c>
      <c r="B24155" s="1"/>
    </row>
    <row r="24156" spans="1:2" x14ac:dyDescent="0.25">
      <c r="A24156" s="1" t="str">
        <f t="shared" ca="1" si="377"/>
        <v>wlwn</v>
      </c>
      <c r="B24156" s="1"/>
    </row>
    <row r="24157" spans="1:2" x14ac:dyDescent="0.25">
      <c r="A24157" s="1" t="str">
        <f t="shared" ca="1" si="377"/>
        <v>ruya</v>
      </c>
      <c r="B24157" s="1"/>
    </row>
    <row r="24158" spans="1:2" x14ac:dyDescent="0.25">
      <c r="A24158" s="1" t="str">
        <f t="shared" ca="1" si="377"/>
        <v>vacl</v>
      </c>
      <c r="B24158" s="1"/>
    </row>
    <row r="24159" spans="1:2" x14ac:dyDescent="0.25">
      <c r="A24159" s="1" t="str">
        <f t="shared" ca="1" si="377"/>
        <v>vbjl</v>
      </c>
      <c r="B24159" s="1"/>
    </row>
    <row r="24160" spans="1:2" x14ac:dyDescent="0.25">
      <c r="A24160" s="1" t="str">
        <f t="shared" ca="1" si="377"/>
        <v>vsbq</v>
      </c>
      <c r="B24160" s="1"/>
    </row>
    <row r="24161" spans="1:2" x14ac:dyDescent="0.25">
      <c r="A24161" s="1" t="str">
        <f t="shared" ca="1" si="377"/>
        <v>hrqd</v>
      </c>
      <c r="B24161" s="1"/>
    </row>
    <row r="24162" spans="1:2" x14ac:dyDescent="0.25">
      <c r="A24162" s="1" t="str">
        <f t="shared" ca="1" si="377"/>
        <v>olxy</v>
      </c>
      <c r="B24162" s="1"/>
    </row>
    <row r="24163" spans="1:2" x14ac:dyDescent="0.25">
      <c r="A24163" s="1" t="str">
        <f t="shared" ca="1" si="377"/>
        <v>spzv</v>
      </c>
      <c r="B24163" s="1"/>
    </row>
    <row r="24164" spans="1:2" x14ac:dyDescent="0.25">
      <c r="A24164" s="1" t="str">
        <f t="shared" ca="1" si="377"/>
        <v>mkaz</v>
      </c>
      <c r="B24164" s="1"/>
    </row>
    <row r="24165" spans="1:2" x14ac:dyDescent="0.25">
      <c r="A24165" s="1" t="str">
        <f t="shared" ca="1" si="377"/>
        <v>xmre</v>
      </c>
      <c r="B24165" s="1"/>
    </row>
    <row r="24166" spans="1:2" x14ac:dyDescent="0.25">
      <c r="A24166" s="1" t="str">
        <f t="shared" ca="1" si="377"/>
        <v>wsru</v>
      </c>
      <c r="B24166" s="1"/>
    </row>
    <row r="24167" spans="1:2" x14ac:dyDescent="0.25">
      <c r="A24167" s="1" t="str">
        <f t="shared" ca="1" si="377"/>
        <v>zuhz</v>
      </c>
      <c r="B24167" s="1"/>
    </row>
    <row r="24168" spans="1:2" x14ac:dyDescent="0.25">
      <c r="A24168" s="1" t="str">
        <f t="shared" ca="1" si="377"/>
        <v>waey</v>
      </c>
      <c r="B24168" s="1"/>
    </row>
    <row r="24169" spans="1:2" x14ac:dyDescent="0.25">
      <c r="A24169" s="1" t="str">
        <f t="shared" ca="1" si="377"/>
        <v>kszs</v>
      </c>
      <c r="B24169" s="1"/>
    </row>
    <row r="24170" spans="1:2" x14ac:dyDescent="0.25">
      <c r="A24170" s="1" t="str">
        <f t="shared" ca="1" si="377"/>
        <v>nczu</v>
      </c>
      <c r="B24170" s="1"/>
    </row>
    <row r="24171" spans="1:2" x14ac:dyDescent="0.25">
      <c r="A24171" s="1" t="str">
        <f t="shared" ca="1" si="377"/>
        <v>laup</v>
      </c>
      <c r="B24171" s="1"/>
    </row>
    <row r="24172" spans="1:2" x14ac:dyDescent="0.25">
      <c r="A24172" s="1" t="str">
        <f t="shared" ca="1" si="377"/>
        <v>bxjk</v>
      </c>
      <c r="B24172" s="1"/>
    </row>
    <row r="24173" spans="1:2" x14ac:dyDescent="0.25">
      <c r="A24173" s="1" t="str">
        <f t="shared" ca="1" si="377"/>
        <v>kkip</v>
      </c>
      <c r="B24173" s="1"/>
    </row>
    <row r="24174" spans="1:2" x14ac:dyDescent="0.25">
      <c r="A24174" s="1" t="str">
        <f t="shared" ca="1" si="377"/>
        <v>xxtt</v>
      </c>
      <c r="B24174" s="1"/>
    </row>
    <row r="24175" spans="1:2" x14ac:dyDescent="0.25">
      <c r="A24175" s="1" t="str">
        <f t="shared" ca="1" si="377"/>
        <v>rfer</v>
      </c>
      <c r="B24175" s="1"/>
    </row>
    <row r="24176" spans="1:2" x14ac:dyDescent="0.25">
      <c r="A24176" s="1" t="str">
        <f t="shared" ca="1" si="377"/>
        <v>twnq</v>
      </c>
      <c r="B24176" s="1"/>
    </row>
    <row r="24177" spans="1:2" x14ac:dyDescent="0.25">
      <c r="A24177" s="1" t="str">
        <f t="shared" ca="1" si="377"/>
        <v>kair</v>
      </c>
      <c r="B24177" s="1"/>
    </row>
    <row r="24178" spans="1:2" x14ac:dyDescent="0.25">
      <c r="A24178" s="1" t="str">
        <f t="shared" ca="1" si="377"/>
        <v>nyyi</v>
      </c>
      <c r="B24178" s="1"/>
    </row>
    <row r="24179" spans="1:2" x14ac:dyDescent="0.25">
      <c r="A24179" s="1" t="str">
        <f t="shared" ca="1" si="377"/>
        <v>gahm</v>
      </c>
      <c r="B24179" s="1"/>
    </row>
    <row r="24180" spans="1:2" x14ac:dyDescent="0.25">
      <c r="A24180" s="1" t="str">
        <f t="shared" ca="1" si="377"/>
        <v>aadn</v>
      </c>
      <c r="B24180" s="1"/>
    </row>
    <row r="24181" spans="1:2" x14ac:dyDescent="0.25">
      <c r="A24181" s="1" t="str">
        <f t="shared" ca="1" si="377"/>
        <v>rpxi</v>
      </c>
      <c r="B24181" s="1"/>
    </row>
    <row r="24182" spans="1:2" x14ac:dyDescent="0.25">
      <c r="A24182" s="1" t="str">
        <f t="shared" ca="1" si="377"/>
        <v>nzmj</v>
      </c>
      <c r="B24182" s="1"/>
    </row>
    <row r="24183" spans="1:2" x14ac:dyDescent="0.25">
      <c r="A24183" s="1" t="str">
        <f t="shared" ca="1" si="377"/>
        <v>znki</v>
      </c>
      <c r="B24183" s="1"/>
    </row>
    <row r="24184" spans="1:2" x14ac:dyDescent="0.25">
      <c r="A24184" s="1" t="str">
        <f t="shared" ca="1" si="377"/>
        <v>yfmb</v>
      </c>
      <c r="B24184" s="1"/>
    </row>
    <row r="24185" spans="1:2" x14ac:dyDescent="0.25">
      <c r="A24185" s="1" t="str">
        <f t="shared" ca="1" si="377"/>
        <v>sebp</v>
      </c>
      <c r="B24185" s="1"/>
    </row>
    <row r="24186" spans="1:2" x14ac:dyDescent="0.25">
      <c r="A24186" s="1" t="str">
        <f t="shared" ca="1" si="377"/>
        <v>zwhp</v>
      </c>
      <c r="B24186" s="1"/>
    </row>
    <row r="24187" spans="1:2" x14ac:dyDescent="0.25">
      <c r="A24187" s="1" t="str">
        <f t="shared" ca="1" si="377"/>
        <v>idct</v>
      </c>
      <c r="B24187" s="1"/>
    </row>
    <row r="24188" spans="1:2" x14ac:dyDescent="0.25">
      <c r="A24188" s="1" t="str">
        <f t="shared" ca="1" si="377"/>
        <v>yoic</v>
      </c>
      <c r="B24188" s="1"/>
    </row>
    <row r="24189" spans="1:2" x14ac:dyDescent="0.25">
      <c r="A24189" s="1" t="str">
        <f t="shared" ca="1" si="377"/>
        <v>dtwd</v>
      </c>
      <c r="B24189" s="1"/>
    </row>
    <row r="24190" spans="1:2" x14ac:dyDescent="0.25">
      <c r="A24190" s="1" t="str">
        <f t="shared" ca="1" si="377"/>
        <v>dtps</v>
      </c>
      <c r="B24190" s="1"/>
    </row>
    <row r="24191" spans="1:2" x14ac:dyDescent="0.25">
      <c r="A24191" s="1" t="str">
        <f t="shared" ca="1" si="377"/>
        <v>rpci</v>
      </c>
      <c r="B24191" s="1"/>
    </row>
    <row r="24192" spans="1:2" x14ac:dyDescent="0.25">
      <c r="A24192" s="1" t="str">
        <f t="shared" ca="1" si="377"/>
        <v>xmex</v>
      </c>
      <c r="B24192" s="1"/>
    </row>
    <row r="24193" spans="1:2" x14ac:dyDescent="0.25">
      <c r="A24193" s="1" t="str">
        <f t="shared" ref="A24193:A24256" ca="1" si="378">CHAR(RANDBETWEEN(97,122))&amp;CHAR(RANDBETWEEN(97,122))&amp;CHAR(RANDBETWEEN(97,122))&amp;CHAR(RANDBETWEEN(97,122))</f>
        <v>arex</v>
      </c>
      <c r="B24193" s="1"/>
    </row>
    <row r="24194" spans="1:2" x14ac:dyDescent="0.25">
      <c r="A24194" s="1" t="str">
        <f t="shared" ca="1" si="378"/>
        <v>mycq</v>
      </c>
      <c r="B24194" s="1"/>
    </row>
    <row r="24195" spans="1:2" x14ac:dyDescent="0.25">
      <c r="A24195" s="1" t="str">
        <f t="shared" ca="1" si="378"/>
        <v>xdlf</v>
      </c>
      <c r="B24195" s="1"/>
    </row>
    <row r="24196" spans="1:2" x14ac:dyDescent="0.25">
      <c r="A24196" s="1" t="str">
        <f t="shared" ca="1" si="378"/>
        <v>eren</v>
      </c>
      <c r="B24196" s="1"/>
    </row>
    <row r="24197" spans="1:2" x14ac:dyDescent="0.25">
      <c r="A24197" s="1" t="str">
        <f t="shared" ca="1" si="378"/>
        <v>bchj</v>
      </c>
      <c r="B24197" s="1"/>
    </row>
    <row r="24198" spans="1:2" x14ac:dyDescent="0.25">
      <c r="A24198" s="1" t="str">
        <f t="shared" ca="1" si="378"/>
        <v>gxat</v>
      </c>
      <c r="B24198" s="1"/>
    </row>
    <row r="24199" spans="1:2" x14ac:dyDescent="0.25">
      <c r="A24199" s="1" t="str">
        <f t="shared" ca="1" si="378"/>
        <v>rwsf</v>
      </c>
      <c r="B24199" s="1"/>
    </row>
    <row r="24200" spans="1:2" x14ac:dyDescent="0.25">
      <c r="A24200" s="1" t="str">
        <f t="shared" ca="1" si="378"/>
        <v>leao</v>
      </c>
      <c r="B24200" s="1"/>
    </row>
    <row r="24201" spans="1:2" x14ac:dyDescent="0.25">
      <c r="A24201" s="1" t="str">
        <f t="shared" ca="1" si="378"/>
        <v>dgof</v>
      </c>
      <c r="B24201" s="1"/>
    </row>
    <row r="24202" spans="1:2" x14ac:dyDescent="0.25">
      <c r="A24202" s="1" t="str">
        <f t="shared" ca="1" si="378"/>
        <v>kscc</v>
      </c>
      <c r="B24202" s="1"/>
    </row>
    <row r="24203" spans="1:2" x14ac:dyDescent="0.25">
      <c r="A24203" s="1" t="str">
        <f t="shared" ca="1" si="378"/>
        <v>zqht</v>
      </c>
      <c r="B24203" s="1"/>
    </row>
    <row r="24204" spans="1:2" x14ac:dyDescent="0.25">
      <c r="A24204" s="1" t="str">
        <f t="shared" ca="1" si="378"/>
        <v>ymkm</v>
      </c>
      <c r="B24204" s="1"/>
    </row>
    <row r="24205" spans="1:2" x14ac:dyDescent="0.25">
      <c r="A24205" s="1" t="str">
        <f t="shared" ca="1" si="378"/>
        <v>ycor</v>
      </c>
      <c r="B24205" s="1"/>
    </row>
    <row r="24206" spans="1:2" x14ac:dyDescent="0.25">
      <c r="A24206" s="1" t="str">
        <f t="shared" ca="1" si="378"/>
        <v>folo</v>
      </c>
      <c r="B24206" s="1"/>
    </row>
    <row r="24207" spans="1:2" x14ac:dyDescent="0.25">
      <c r="A24207" s="1" t="str">
        <f t="shared" ca="1" si="378"/>
        <v>hxnz</v>
      </c>
      <c r="B24207" s="1"/>
    </row>
    <row r="24208" spans="1:2" x14ac:dyDescent="0.25">
      <c r="A24208" s="1" t="str">
        <f t="shared" ca="1" si="378"/>
        <v>smxm</v>
      </c>
      <c r="B24208" s="1"/>
    </row>
    <row r="24209" spans="1:2" x14ac:dyDescent="0.25">
      <c r="A24209" s="1" t="str">
        <f t="shared" ca="1" si="378"/>
        <v>ywoq</v>
      </c>
      <c r="B24209" s="1"/>
    </row>
    <row r="24210" spans="1:2" x14ac:dyDescent="0.25">
      <c r="A24210" s="1" t="str">
        <f t="shared" ca="1" si="378"/>
        <v>xycs</v>
      </c>
      <c r="B24210" s="1"/>
    </row>
    <row r="24211" spans="1:2" x14ac:dyDescent="0.25">
      <c r="A24211" s="1" t="str">
        <f t="shared" ca="1" si="378"/>
        <v>uwco</v>
      </c>
      <c r="B24211" s="1"/>
    </row>
    <row r="24212" spans="1:2" x14ac:dyDescent="0.25">
      <c r="A24212" s="1" t="str">
        <f t="shared" ca="1" si="378"/>
        <v>qixm</v>
      </c>
      <c r="B24212" s="1"/>
    </row>
    <row r="24213" spans="1:2" x14ac:dyDescent="0.25">
      <c r="A24213" s="1" t="str">
        <f t="shared" ca="1" si="378"/>
        <v>mlmv</v>
      </c>
      <c r="B24213" s="1"/>
    </row>
    <row r="24214" spans="1:2" x14ac:dyDescent="0.25">
      <c r="A24214" s="1" t="str">
        <f t="shared" ca="1" si="378"/>
        <v>emyl</v>
      </c>
      <c r="B24214" s="1"/>
    </row>
    <row r="24215" spans="1:2" x14ac:dyDescent="0.25">
      <c r="A24215" s="1" t="str">
        <f t="shared" ca="1" si="378"/>
        <v>nyhu</v>
      </c>
      <c r="B24215" s="1"/>
    </row>
    <row r="24216" spans="1:2" x14ac:dyDescent="0.25">
      <c r="A24216" s="1" t="str">
        <f t="shared" ca="1" si="378"/>
        <v>yikj</v>
      </c>
      <c r="B24216" s="1"/>
    </row>
    <row r="24217" spans="1:2" x14ac:dyDescent="0.25">
      <c r="A24217" s="1" t="str">
        <f t="shared" ca="1" si="378"/>
        <v>jgui</v>
      </c>
      <c r="B24217" s="1"/>
    </row>
    <row r="24218" spans="1:2" x14ac:dyDescent="0.25">
      <c r="A24218" s="1" t="str">
        <f t="shared" ca="1" si="378"/>
        <v>qmww</v>
      </c>
      <c r="B24218" s="1"/>
    </row>
    <row r="24219" spans="1:2" x14ac:dyDescent="0.25">
      <c r="A24219" s="1" t="str">
        <f t="shared" ca="1" si="378"/>
        <v>jses</v>
      </c>
      <c r="B24219" s="1"/>
    </row>
    <row r="24220" spans="1:2" x14ac:dyDescent="0.25">
      <c r="A24220" s="1" t="str">
        <f t="shared" ca="1" si="378"/>
        <v>kjyj</v>
      </c>
      <c r="B24220" s="1"/>
    </row>
    <row r="24221" spans="1:2" x14ac:dyDescent="0.25">
      <c r="A24221" s="1" t="str">
        <f t="shared" ca="1" si="378"/>
        <v>lynz</v>
      </c>
      <c r="B24221" s="1"/>
    </row>
    <row r="24222" spans="1:2" x14ac:dyDescent="0.25">
      <c r="A24222" s="1" t="str">
        <f t="shared" ca="1" si="378"/>
        <v>izlo</v>
      </c>
      <c r="B24222" s="1"/>
    </row>
    <row r="24223" spans="1:2" x14ac:dyDescent="0.25">
      <c r="A24223" s="1" t="str">
        <f t="shared" ca="1" si="378"/>
        <v>fyxg</v>
      </c>
      <c r="B24223" s="1"/>
    </row>
    <row r="24224" spans="1:2" x14ac:dyDescent="0.25">
      <c r="A24224" s="1" t="str">
        <f t="shared" ca="1" si="378"/>
        <v>xjoy</v>
      </c>
      <c r="B24224" s="1"/>
    </row>
    <row r="24225" spans="1:2" x14ac:dyDescent="0.25">
      <c r="A24225" s="1" t="str">
        <f t="shared" ca="1" si="378"/>
        <v>loyu</v>
      </c>
      <c r="B24225" s="1"/>
    </row>
    <row r="24226" spans="1:2" x14ac:dyDescent="0.25">
      <c r="A24226" s="1" t="str">
        <f t="shared" ca="1" si="378"/>
        <v>rsbk</v>
      </c>
      <c r="B24226" s="1"/>
    </row>
    <row r="24227" spans="1:2" x14ac:dyDescent="0.25">
      <c r="A24227" s="1" t="str">
        <f t="shared" ca="1" si="378"/>
        <v>thxp</v>
      </c>
      <c r="B24227" s="1"/>
    </row>
    <row r="24228" spans="1:2" x14ac:dyDescent="0.25">
      <c r="A24228" s="1" t="str">
        <f t="shared" ca="1" si="378"/>
        <v>plnl</v>
      </c>
      <c r="B24228" s="1"/>
    </row>
    <row r="24229" spans="1:2" x14ac:dyDescent="0.25">
      <c r="A24229" s="1" t="str">
        <f t="shared" ca="1" si="378"/>
        <v>zeye</v>
      </c>
      <c r="B24229" s="1"/>
    </row>
    <row r="24230" spans="1:2" x14ac:dyDescent="0.25">
      <c r="A24230" s="1" t="str">
        <f t="shared" ca="1" si="378"/>
        <v>vqyv</v>
      </c>
      <c r="B24230" s="1"/>
    </row>
    <row r="24231" spans="1:2" x14ac:dyDescent="0.25">
      <c r="A24231" s="1" t="str">
        <f t="shared" ca="1" si="378"/>
        <v>ejpo</v>
      </c>
      <c r="B24231" s="1"/>
    </row>
    <row r="24232" spans="1:2" x14ac:dyDescent="0.25">
      <c r="A24232" s="1" t="str">
        <f t="shared" ca="1" si="378"/>
        <v>jdno</v>
      </c>
      <c r="B24232" s="1"/>
    </row>
    <row r="24233" spans="1:2" x14ac:dyDescent="0.25">
      <c r="A24233" s="1" t="str">
        <f t="shared" ca="1" si="378"/>
        <v>ysue</v>
      </c>
      <c r="B24233" s="1"/>
    </row>
    <row r="24234" spans="1:2" x14ac:dyDescent="0.25">
      <c r="A24234" s="1" t="str">
        <f t="shared" ca="1" si="378"/>
        <v>vgpz</v>
      </c>
      <c r="B24234" s="1"/>
    </row>
    <row r="24235" spans="1:2" x14ac:dyDescent="0.25">
      <c r="A24235" s="1" t="str">
        <f t="shared" ca="1" si="378"/>
        <v>xfmb</v>
      </c>
      <c r="B24235" s="1"/>
    </row>
    <row r="24236" spans="1:2" x14ac:dyDescent="0.25">
      <c r="A24236" s="1" t="str">
        <f t="shared" ca="1" si="378"/>
        <v>mjut</v>
      </c>
      <c r="B24236" s="1"/>
    </row>
    <row r="24237" spans="1:2" x14ac:dyDescent="0.25">
      <c r="A24237" s="1" t="str">
        <f t="shared" ca="1" si="378"/>
        <v>dsbh</v>
      </c>
      <c r="B24237" s="1"/>
    </row>
    <row r="24238" spans="1:2" x14ac:dyDescent="0.25">
      <c r="A24238" s="1" t="str">
        <f t="shared" ca="1" si="378"/>
        <v>qpxq</v>
      </c>
      <c r="B24238" s="1"/>
    </row>
    <row r="24239" spans="1:2" x14ac:dyDescent="0.25">
      <c r="A24239" s="1" t="str">
        <f t="shared" ca="1" si="378"/>
        <v>unel</v>
      </c>
      <c r="B24239" s="1"/>
    </row>
    <row r="24240" spans="1:2" x14ac:dyDescent="0.25">
      <c r="A24240" s="1" t="str">
        <f t="shared" ca="1" si="378"/>
        <v>lspx</v>
      </c>
      <c r="B24240" s="1"/>
    </row>
    <row r="24241" spans="1:2" x14ac:dyDescent="0.25">
      <c r="A24241" s="1" t="str">
        <f t="shared" ca="1" si="378"/>
        <v>gngn</v>
      </c>
      <c r="B24241" s="1"/>
    </row>
    <row r="24242" spans="1:2" x14ac:dyDescent="0.25">
      <c r="A24242" s="1" t="str">
        <f t="shared" ca="1" si="378"/>
        <v>cezg</v>
      </c>
      <c r="B24242" s="1"/>
    </row>
    <row r="24243" spans="1:2" x14ac:dyDescent="0.25">
      <c r="A24243" s="1" t="str">
        <f t="shared" ca="1" si="378"/>
        <v>kpzo</v>
      </c>
      <c r="B24243" s="1"/>
    </row>
    <row r="24244" spans="1:2" x14ac:dyDescent="0.25">
      <c r="A24244" s="1" t="str">
        <f t="shared" ca="1" si="378"/>
        <v>xtcp</v>
      </c>
      <c r="B24244" s="1"/>
    </row>
    <row r="24245" spans="1:2" x14ac:dyDescent="0.25">
      <c r="A24245" s="1" t="str">
        <f t="shared" ca="1" si="378"/>
        <v>cvsm</v>
      </c>
      <c r="B24245" s="1"/>
    </row>
    <row r="24246" spans="1:2" x14ac:dyDescent="0.25">
      <c r="A24246" s="1" t="str">
        <f t="shared" ca="1" si="378"/>
        <v>imxk</v>
      </c>
      <c r="B24246" s="1"/>
    </row>
    <row r="24247" spans="1:2" x14ac:dyDescent="0.25">
      <c r="A24247" s="1" t="str">
        <f t="shared" ca="1" si="378"/>
        <v>satv</v>
      </c>
      <c r="B24247" s="1"/>
    </row>
    <row r="24248" spans="1:2" x14ac:dyDescent="0.25">
      <c r="A24248" s="1" t="str">
        <f t="shared" ca="1" si="378"/>
        <v>kcnx</v>
      </c>
      <c r="B24248" s="1"/>
    </row>
    <row r="24249" spans="1:2" x14ac:dyDescent="0.25">
      <c r="A24249" s="1" t="str">
        <f t="shared" ca="1" si="378"/>
        <v>fuvb</v>
      </c>
      <c r="B24249" s="1"/>
    </row>
    <row r="24250" spans="1:2" x14ac:dyDescent="0.25">
      <c r="A24250" s="1" t="str">
        <f t="shared" ca="1" si="378"/>
        <v>zxxy</v>
      </c>
      <c r="B24250" s="1"/>
    </row>
    <row r="24251" spans="1:2" x14ac:dyDescent="0.25">
      <c r="A24251" s="1" t="str">
        <f t="shared" ca="1" si="378"/>
        <v>yxzr</v>
      </c>
      <c r="B24251" s="1"/>
    </row>
    <row r="24252" spans="1:2" x14ac:dyDescent="0.25">
      <c r="A24252" s="1" t="str">
        <f t="shared" ca="1" si="378"/>
        <v>sbus</v>
      </c>
      <c r="B24252" s="1"/>
    </row>
    <row r="24253" spans="1:2" x14ac:dyDescent="0.25">
      <c r="A24253" s="1" t="str">
        <f t="shared" ca="1" si="378"/>
        <v>ffte</v>
      </c>
      <c r="B24253" s="1"/>
    </row>
    <row r="24254" spans="1:2" x14ac:dyDescent="0.25">
      <c r="A24254" s="1" t="str">
        <f t="shared" ca="1" si="378"/>
        <v>rrwe</v>
      </c>
      <c r="B24254" s="1"/>
    </row>
    <row r="24255" spans="1:2" x14ac:dyDescent="0.25">
      <c r="A24255" s="1" t="str">
        <f t="shared" ca="1" si="378"/>
        <v>aohj</v>
      </c>
      <c r="B24255" s="1"/>
    </row>
    <row r="24256" spans="1:2" x14ac:dyDescent="0.25">
      <c r="A24256" s="1" t="str">
        <f t="shared" ca="1" si="378"/>
        <v>prfd</v>
      </c>
      <c r="B24256" s="1"/>
    </row>
    <row r="24257" spans="1:2" x14ac:dyDescent="0.25">
      <c r="A24257" s="1" t="str">
        <f t="shared" ref="A24257:A24320" ca="1" si="379">CHAR(RANDBETWEEN(97,122))&amp;CHAR(RANDBETWEEN(97,122))&amp;CHAR(RANDBETWEEN(97,122))&amp;CHAR(RANDBETWEEN(97,122))</f>
        <v>yaqw</v>
      </c>
      <c r="B24257" s="1"/>
    </row>
    <row r="24258" spans="1:2" x14ac:dyDescent="0.25">
      <c r="A24258" s="1" t="str">
        <f t="shared" ca="1" si="379"/>
        <v>uhjx</v>
      </c>
      <c r="B24258" s="1"/>
    </row>
    <row r="24259" spans="1:2" x14ac:dyDescent="0.25">
      <c r="A24259" s="1" t="str">
        <f t="shared" ca="1" si="379"/>
        <v>koka</v>
      </c>
      <c r="B24259" s="1"/>
    </row>
    <row r="24260" spans="1:2" x14ac:dyDescent="0.25">
      <c r="A24260" s="1" t="str">
        <f t="shared" ca="1" si="379"/>
        <v>pprd</v>
      </c>
      <c r="B24260" s="1"/>
    </row>
    <row r="24261" spans="1:2" x14ac:dyDescent="0.25">
      <c r="A24261" s="1" t="str">
        <f t="shared" ca="1" si="379"/>
        <v>knke</v>
      </c>
      <c r="B24261" s="1"/>
    </row>
    <row r="24262" spans="1:2" x14ac:dyDescent="0.25">
      <c r="A24262" s="1" t="str">
        <f t="shared" ca="1" si="379"/>
        <v>mcri</v>
      </c>
      <c r="B24262" s="1"/>
    </row>
    <row r="24263" spans="1:2" x14ac:dyDescent="0.25">
      <c r="A24263" s="1" t="str">
        <f t="shared" ca="1" si="379"/>
        <v>asej</v>
      </c>
      <c r="B24263" s="1"/>
    </row>
    <row r="24264" spans="1:2" x14ac:dyDescent="0.25">
      <c r="A24264" s="1" t="str">
        <f t="shared" ca="1" si="379"/>
        <v>aubq</v>
      </c>
      <c r="B24264" s="1"/>
    </row>
    <row r="24265" spans="1:2" x14ac:dyDescent="0.25">
      <c r="A24265" s="1" t="str">
        <f t="shared" ca="1" si="379"/>
        <v>kcbo</v>
      </c>
      <c r="B24265" s="1"/>
    </row>
    <row r="24266" spans="1:2" x14ac:dyDescent="0.25">
      <c r="A24266" s="1" t="str">
        <f t="shared" ca="1" si="379"/>
        <v>urln</v>
      </c>
      <c r="B24266" s="1"/>
    </row>
    <row r="24267" spans="1:2" x14ac:dyDescent="0.25">
      <c r="A24267" s="1" t="str">
        <f t="shared" ca="1" si="379"/>
        <v>ihfs</v>
      </c>
      <c r="B24267" s="1"/>
    </row>
    <row r="24268" spans="1:2" x14ac:dyDescent="0.25">
      <c r="A24268" s="1" t="str">
        <f t="shared" ca="1" si="379"/>
        <v>wfgf</v>
      </c>
      <c r="B24268" s="1"/>
    </row>
    <row r="24269" spans="1:2" x14ac:dyDescent="0.25">
      <c r="A24269" s="1" t="str">
        <f t="shared" ca="1" si="379"/>
        <v>atsz</v>
      </c>
      <c r="B24269" s="1"/>
    </row>
    <row r="24270" spans="1:2" x14ac:dyDescent="0.25">
      <c r="A24270" s="1" t="str">
        <f t="shared" ca="1" si="379"/>
        <v>ltub</v>
      </c>
      <c r="B24270" s="1"/>
    </row>
    <row r="24271" spans="1:2" x14ac:dyDescent="0.25">
      <c r="A24271" s="1" t="str">
        <f t="shared" ca="1" si="379"/>
        <v>xydf</v>
      </c>
      <c r="B24271" s="1"/>
    </row>
    <row r="24272" spans="1:2" x14ac:dyDescent="0.25">
      <c r="A24272" s="1" t="str">
        <f t="shared" ca="1" si="379"/>
        <v>wupy</v>
      </c>
      <c r="B24272" s="1"/>
    </row>
    <row r="24273" spans="1:2" x14ac:dyDescent="0.25">
      <c r="A24273" s="1" t="str">
        <f t="shared" ca="1" si="379"/>
        <v>yufa</v>
      </c>
      <c r="B24273" s="1"/>
    </row>
    <row r="24274" spans="1:2" x14ac:dyDescent="0.25">
      <c r="A24274" s="1" t="str">
        <f t="shared" ca="1" si="379"/>
        <v>hqoq</v>
      </c>
      <c r="B24274" s="1"/>
    </row>
    <row r="24275" spans="1:2" x14ac:dyDescent="0.25">
      <c r="A24275" s="1" t="str">
        <f t="shared" ca="1" si="379"/>
        <v>npdm</v>
      </c>
      <c r="B24275" s="1"/>
    </row>
    <row r="24276" spans="1:2" x14ac:dyDescent="0.25">
      <c r="A24276" s="1" t="str">
        <f t="shared" ca="1" si="379"/>
        <v>dmvp</v>
      </c>
      <c r="B24276" s="1"/>
    </row>
    <row r="24277" spans="1:2" x14ac:dyDescent="0.25">
      <c r="A24277" s="1" t="str">
        <f t="shared" ca="1" si="379"/>
        <v>hrrq</v>
      </c>
      <c r="B24277" s="1"/>
    </row>
    <row r="24278" spans="1:2" x14ac:dyDescent="0.25">
      <c r="A24278" s="1" t="str">
        <f t="shared" ca="1" si="379"/>
        <v>vayu</v>
      </c>
      <c r="B24278" s="1"/>
    </row>
    <row r="24279" spans="1:2" x14ac:dyDescent="0.25">
      <c r="A24279" s="1" t="str">
        <f t="shared" ca="1" si="379"/>
        <v>xkje</v>
      </c>
      <c r="B24279" s="1"/>
    </row>
    <row r="24280" spans="1:2" x14ac:dyDescent="0.25">
      <c r="A24280" s="1" t="str">
        <f t="shared" ca="1" si="379"/>
        <v>njsg</v>
      </c>
      <c r="B24280" s="1"/>
    </row>
    <row r="24281" spans="1:2" x14ac:dyDescent="0.25">
      <c r="A24281" s="1" t="str">
        <f t="shared" ca="1" si="379"/>
        <v>tsqd</v>
      </c>
      <c r="B24281" s="1"/>
    </row>
    <row r="24282" spans="1:2" x14ac:dyDescent="0.25">
      <c r="A24282" s="1" t="str">
        <f t="shared" ca="1" si="379"/>
        <v>yyef</v>
      </c>
      <c r="B24282" s="1"/>
    </row>
    <row r="24283" spans="1:2" x14ac:dyDescent="0.25">
      <c r="A24283" s="1" t="str">
        <f t="shared" ca="1" si="379"/>
        <v>ppbz</v>
      </c>
      <c r="B24283" s="1"/>
    </row>
    <row r="24284" spans="1:2" x14ac:dyDescent="0.25">
      <c r="A24284" s="1" t="str">
        <f t="shared" ca="1" si="379"/>
        <v>rzkg</v>
      </c>
      <c r="B24284" s="1"/>
    </row>
    <row r="24285" spans="1:2" x14ac:dyDescent="0.25">
      <c r="A24285" s="1" t="str">
        <f t="shared" ca="1" si="379"/>
        <v>giaq</v>
      </c>
      <c r="B24285" s="1"/>
    </row>
    <row r="24286" spans="1:2" x14ac:dyDescent="0.25">
      <c r="A24286" s="1" t="str">
        <f t="shared" ca="1" si="379"/>
        <v>wvyk</v>
      </c>
      <c r="B24286" s="1"/>
    </row>
    <row r="24287" spans="1:2" x14ac:dyDescent="0.25">
      <c r="A24287" s="1" t="str">
        <f t="shared" ca="1" si="379"/>
        <v>smtu</v>
      </c>
      <c r="B24287" s="1"/>
    </row>
    <row r="24288" spans="1:2" x14ac:dyDescent="0.25">
      <c r="A24288" s="1" t="str">
        <f t="shared" ca="1" si="379"/>
        <v>lcqb</v>
      </c>
      <c r="B24288" s="1"/>
    </row>
    <row r="24289" spans="1:2" x14ac:dyDescent="0.25">
      <c r="A24289" s="1" t="str">
        <f t="shared" ca="1" si="379"/>
        <v>gddr</v>
      </c>
      <c r="B24289" s="1"/>
    </row>
    <row r="24290" spans="1:2" x14ac:dyDescent="0.25">
      <c r="A24290" s="1" t="str">
        <f t="shared" ca="1" si="379"/>
        <v>tcjy</v>
      </c>
      <c r="B24290" s="1"/>
    </row>
    <row r="24291" spans="1:2" x14ac:dyDescent="0.25">
      <c r="A24291" s="1" t="str">
        <f t="shared" ca="1" si="379"/>
        <v>eaxr</v>
      </c>
      <c r="B24291" s="1"/>
    </row>
    <row r="24292" spans="1:2" x14ac:dyDescent="0.25">
      <c r="A24292" s="1" t="str">
        <f t="shared" ca="1" si="379"/>
        <v>ioao</v>
      </c>
      <c r="B24292" s="1"/>
    </row>
    <row r="24293" spans="1:2" x14ac:dyDescent="0.25">
      <c r="A24293" s="1" t="str">
        <f t="shared" ca="1" si="379"/>
        <v>bsbk</v>
      </c>
      <c r="B24293" s="1"/>
    </row>
    <row r="24294" spans="1:2" x14ac:dyDescent="0.25">
      <c r="A24294" s="1" t="str">
        <f t="shared" ca="1" si="379"/>
        <v>ysgk</v>
      </c>
      <c r="B24294" s="1"/>
    </row>
    <row r="24295" spans="1:2" x14ac:dyDescent="0.25">
      <c r="A24295" s="1" t="str">
        <f t="shared" ca="1" si="379"/>
        <v>akyc</v>
      </c>
      <c r="B24295" s="1"/>
    </row>
    <row r="24296" spans="1:2" x14ac:dyDescent="0.25">
      <c r="A24296" s="1" t="str">
        <f t="shared" ca="1" si="379"/>
        <v>lbra</v>
      </c>
      <c r="B24296" s="1"/>
    </row>
    <row r="24297" spans="1:2" x14ac:dyDescent="0.25">
      <c r="A24297" s="1" t="str">
        <f t="shared" ca="1" si="379"/>
        <v>evow</v>
      </c>
      <c r="B24297" s="1"/>
    </row>
    <row r="24298" spans="1:2" x14ac:dyDescent="0.25">
      <c r="A24298" s="1" t="str">
        <f t="shared" ca="1" si="379"/>
        <v>ains</v>
      </c>
      <c r="B24298" s="1"/>
    </row>
    <row r="24299" spans="1:2" x14ac:dyDescent="0.25">
      <c r="A24299" s="1" t="str">
        <f t="shared" ca="1" si="379"/>
        <v>dnlj</v>
      </c>
      <c r="B24299" s="1"/>
    </row>
    <row r="24300" spans="1:2" x14ac:dyDescent="0.25">
      <c r="A24300" s="1" t="str">
        <f t="shared" ca="1" si="379"/>
        <v>vzvu</v>
      </c>
      <c r="B24300" s="1"/>
    </row>
    <row r="24301" spans="1:2" x14ac:dyDescent="0.25">
      <c r="A24301" s="1" t="str">
        <f t="shared" ca="1" si="379"/>
        <v>inwb</v>
      </c>
      <c r="B24301" s="1"/>
    </row>
    <row r="24302" spans="1:2" x14ac:dyDescent="0.25">
      <c r="A24302" s="1" t="str">
        <f t="shared" ca="1" si="379"/>
        <v>hcrq</v>
      </c>
      <c r="B24302" s="1"/>
    </row>
    <row r="24303" spans="1:2" x14ac:dyDescent="0.25">
      <c r="A24303" s="1" t="str">
        <f t="shared" ca="1" si="379"/>
        <v>perj</v>
      </c>
      <c r="B24303" s="1"/>
    </row>
    <row r="24304" spans="1:2" x14ac:dyDescent="0.25">
      <c r="A24304" s="1" t="str">
        <f t="shared" ca="1" si="379"/>
        <v>othi</v>
      </c>
      <c r="B24304" s="1"/>
    </row>
    <row r="24305" spans="1:2" x14ac:dyDescent="0.25">
      <c r="A24305" s="1" t="str">
        <f t="shared" ca="1" si="379"/>
        <v>yene</v>
      </c>
      <c r="B24305" s="1"/>
    </row>
    <row r="24306" spans="1:2" x14ac:dyDescent="0.25">
      <c r="A24306" s="1" t="str">
        <f t="shared" ca="1" si="379"/>
        <v>nfqo</v>
      </c>
      <c r="B24306" s="1"/>
    </row>
    <row r="24307" spans="1:2" x14ac:dyDescent="0.25">
      <c r="A24307" s="1" t="str">
        <f t="shared" ca="1" si="379"/>
        <v>aabr</v>
      </c>
      <c r="B24307" s="1"/>
    </row>
    <row r="24308" spans="1:2" x14ac:dyDescent="0.25">
      <c r="A24308" s="1" t="str">
        <f t="shared" ca="1" si="379"/>
        <v>ybbh</v>
      </c>
      <c r="B24308" s="1"/>
    </row>
    <row r="24309" spans="1:2" x14ac:dyDescent="0.25">
      <c r="A24309" s="1" t="str">
        <f t="shared" ca="1" si="379"/>
        <v>gfns</v>
      </c>
      <c r="B24309" s="1"/>
    </row>
    <row r="24310" spans="1:2" x14ac:dyDescent="0.25">
      <c r="A24310" s="1" t="str">
        <f t="shared" ca="1" si="379"/>
        <v>lnwn</v>
      </c>
      <c r="B24310" s="1"/>
    </row>
    <row r="24311" spans="1:2" x14ac:dyDescent="0.25">
      <c r="A24311" s="1" t="str">
        <f t="shared" ca="1" si="379"/>
        <v>fzqy</v>
      </c>
      <c r="B24311" s="1"/>
    </row>
    <row r="24312" spans="1:2" x14ac:dyDescent="0.25">
      <c r="A24312" s="1" t="str">
        <f t="shared" ca="1" si="379"/>
        <v>doqe</v>
      </c>
      <c r="B24312" s="1"/>
    </row>
    <row r="24313" spans="1:2" x14ac:dyDescent="0.25">
      <c r="A24313" s="1" t="str">
        <f t="shared" ca="1" si="379"/>
        <v>hhtl</v>
      </c>
      <c r="B24313" s="1"/>
    </row>
    <row r="24314" spans="1:2" x14ac:dyDescent="0.25">
      <c r="A24314" s="1" t="str">
        <f t="shared" ca="1" si="379"/>
        <v>ruoh</v>
      </c>
      <c r="B24314" s="1"/>
    </row>
    <row r="24315" spans="1:2" x14ac:dyDescent="0.25">
      <c r="A24315" s="1" t="str">
        <f t="shared" ca="1" si="379"/>
        <v>jqvb</v>
      </c>
      <c r="B24315" s="1"/>
    </row>
    <row r="24316" spans="1:2" x14ac:dyDescent="0.25">
      <c r="A24316" s="1" t="str">
        <f t="shared" ca="1" si="379"/>
        <v>jefj</v>
      </c>
      <c r="B24316" s="1"/>
    </row>
    <row r="24317" spans="1:2" x14ac:dyDescent="0.25">
      <c r="A24317" s="1" t="str">
        <f t="shared" ca="1" si="379"/>
        <v>tlym</v>
      </c>
      <c r="B24317" s="1"/>
    </row>
    <row r="24318" spans="1:2" x14ac:dyDescent="0.25">
      <c r="A24318" s="1" t="str">
        <f t="shared" ca="1" si="379"/>
        <v>pjis</v>
      </c>
      <c r="B24318" s="1"/>
    </row>
    <row r="24319" spans="1:2" x14ac:dyDescent="0.25">
      <c r="A24319" s="1" t="str">
        <f t="shared" ca="1" si="379"/>
        <v>awpq</v>
      </c>
      <c r="B24319" s="1"/>
    </row>
    <row r="24320" spans="1:2" x14ac:dyDescent="0.25">
      <c r="A24320" s="1" t="str">
        <f t="shared" ca="1" si="379"/>
        <v>wudb</v>
      </c>
      <c r="B24320" s="1"/>
    </row>
    <row r="24321" spans="1:2" x14ac:dyDescent="0.25">
      <c r="A24321" s="1" t="str">
        <f t="shared" ref="A24321:A24384" ca="1" si="380">CHAR(RANDBETWEEN(97,122))&amp;CHAR(RANDBETWEEN(97,122))&amp;CHAR(RANDBETWEEN(97,122))&amp;CHAR(RANDBETWEEN(97,122))</f>
        <v>enwd</v>
      </c>
      <c r="B24321" s="1"/>
    </row>
    <row r="24322" spans="1:2" x14ac:dyDescent="0.25">
      <c r="A24322" s="1" t="str">
        <f t="shared" ca="1" si="380"/>
        <v>lxrf</v>
      </c>
      <c r="B24322" s="1"/>
    </row>
    <row r="24323" spans="1:2" x14ac:dyDescent="0.25">
      <c r="A24323" s="1" t="str">
        <f t="shared" ca="1" si="380"/>
        <v>tcln</v>
      </c>
      <c r="B24323" s="1"/>
    </row>
    <row r="24324" spans="1:2" x14ac:dyDescent="0.25">
      <c r="A24324" s="1" t="str">
        <f t="shared" ca="1" si="380"/>
        <v>pcbe</v>
      </c>
      <c r="B24324" s="1"/>
    </row>
    <row r="24325" spans="1:2" x14ac:dyDescent="0.25">
      <c r="A24325" s="1" t="str">
        <f t="shared" ca="1" si="380"/>
        <v>qmiq</v>
      </c>
      <c r="B24325" s="1"/>
    </row>
    <row r="24326" spans="1:2" x14ac:dyDescent="0.25">
      <c r="A24326" s="1" t="str">
        <f t="shared" ca="1" si="380"/>
        <v>yxsq</v>
      </c>
      <c r="B24326" s="1"/>
    </row>
    <row r="24327" spans="1:2" x14ac:dyDescent="0.25">
      <c r="A24327" s="1" t="str">
        <f t="shared" ca="1" si="380"/>
        <v>nqxz</v>
      </c>
      <c r="B24327" s="1"/>
    </row>
    <row r="24328" spans="1:2" x14ac:dyDescent="0.25">
      <c r="A24328" s="1" t="str">
        <f t="shared" ca="1" si="380"/>
        <v>gvgl</v>
      </c>
      <c r="B24328" s="1"/>
    </row>
    <row r="24329" spans="1:2" x14ac:dyDescent="0.25">
      <c r="A24329" s="1" t="str">
        <f t="shared" ca="1" si="380"/>
        <v>gqvg</v>
      </c>
      <c r="B24329" s="1"/>
    </row>
    <row r="24330" spans="1:2" x14ac:dyDescent="0.25">
      <c r="A24330" s="1" t="str">
        <f t="shared" ca="1" si="380"/>
        <v>cqku</v>
      </c>
      <c r="B24330" s="1"/>
    </row>
    <row r="24331" spans="1:2" x14ac:dyDescent="0.25">
      <c r="A24331" s="1" t="str">
        <f t="shared" ca="1" si="380"/>
        <v>awwx</v>
      </c>
      <c r="B24331" s="1"/>
    </row>
    <row r="24332" spans="1:2" x14ac:dyDescent="0.25">
      <c r="A24332" s="1" t="str">
        <f t="shared" ca="1" si="380"/>
        <v>cqty</v>
      </c>
      <c r="B24332" s="1"/>
    </row>
    <row r="24333" spans="1:2" x14ac:dyDescent="0.25">
      <c r="A24333" s="1" t="str">
        <f t="shared" ca="1" si="380"/>
        <v>gbxl</v>
      </c>
      <c r="B24333" s="1"/>
    </row>
    <row r="24334" spans="1:2" x14ac:dyDescent="0.25">
      <c r="A24334" s="1" t="str">
        <f t="shared" ca="1" si="380"/>
        <v>hjva</v>
      </c>
      <c r="B24334" s="1"/>
    </row>
    <row r="24335" spans="1:2" x14ac:dyDescent="0.25">
      <c r="A24335" s="1" t="str">
        <f t="shared" ca="1" si="380"/>
        <v>wvek</v>
      </c>
      <c r="B24335" s="1"/>
    </row>
    <row r="24336" spans="1:2" x14ac:dyDescent="0.25">
      <c r="A24336" s="1" t="str">
        <f t="shared" ca="1" si="380"/>
        <v>rjnc</v>
      </c>
      <c r="B24336" s="1"/>
    </row>
    <row r="24337" spans="1:2" x14ac:dyDescent="0.25">
      <c r="A24337" s="1" t="str">
        <f t="shared" ca="1" si="380"/>
        <v>ipid</v>
      </c>
      <c r="B24337" s="1"/>
    </row>
    <row r="24338" spans="1:2" x14ac:dyDescent="0.25">
      <c r="A24338" s="1" t="str">
        <f t="shared" ca="1" si="380"/>
        <v>vfrk</v>
      </c>
      <c r="B24338" s="1"/>
    </row>
    <row r="24339" spans="1:2" x14ac:dyDescent="0.25">
      <c r="A24339" s="1" t="str">
        <f t="shared" ca="1" si="380"/>
        <v>dvnb</v>
      </c>
      <c r="B24339" s="1"/>
    </row>
    <row r="24340" spans="1:2" x14ac:dyDescent="0.25">
      <c r="A24340" s="1" t="str">
        <f t="shared" ca="1" si="380"/>
        <v>aqfd</v>
      </c>
      <c r="B24340" s="1"/>
    </row>
    <row r="24341" spans="1:2" x14ac:dyDescent="0.25">
      <c r="A24341" s="1" t="str">
        <f t="shared" ca="1" si="380"/>
        <v>qkuj</v>
      </c>
      <c r="B24341" s="1"/>
    </row>
    <row r="24342" spans="1:2" x14ac:dyDescent="0.25">
      <c r="A24342" s="1" t="str">
        <f t="shared" ca="1" si="380"/>
        <v>bldw</v>
      </c>
      <c r="B24342" s="1"/>
    </row>
    <row r="24343" spans="1:2" x14ac:dyDescent="0.25">
      <c r="A24343" s="1" t="str">
        <f t="shared" ca="1" si="380"/>
        <v>ncok</v>
      </c>
      <c r="B24343" s="1"/>
    </row>
    <row r="24344" spans="1:2" x14ac:dyDescent="0.25">
      <c r="A24344" s="1" t="str">
        <f t="shared" ca="1" si="380"/>
        <v>qjgd</v>
      </c>
      <c r="B24344" s="1"/>
    </row>
    <row r="24345" spans="1:2" x14ac:dyDescent="0.25">
      <c r="A24345" s="1" t="str">
        <f t="shared" ca="1" si="380"/>
        <v>kijc</v>
      </c>
      <c r="B24345" s="1"/>
    </row>
    <row r="24346" spans="1:2" x14ac:dyDescent="0.25">
      <c r="A24346" s="1" t="str">
        <f t="shared" ca="1" si="380"/>
        <v>hbjt</v>
      </c>
      <c r="B24346" s="1"/>
    </row>
    <row r="24347" spans="1:2" x14ac:dyDescent="0.25">
      <c r="A24347" s="1" t="str">
        <f t="shared" ca="1" si="380"/>
        <v>ntkf</v>
      </c>
      <c r="B24347" s="1"/>
    </row>
    <row r="24348" spans="1:2" x14ac:dyDescent="0.25">
      <c r="A24348" s="1" t="str">
        <f t="shared" ca="1" si="380"/>
        <v>cvfi</v>
      </c>
      <c r="B24348" s="1"/>
    </row>
    <row r="24349" spans="1:2" x14ac:dyDescent="0.25">
      <c r="A24349" s="1" t="str">
        <f t="shared" ca="1" si="380"/>
        <v>wppd</v>
      </c>
      <c r="B24349" s="1"/>
    </row>
    <row r="24350" spans="1:2" x14ac:dyDescent="0.25">
      <c r="A24350" s="1" t="str">
        <f t="shared" ca="1" si="380"/>
        <v>rdnp</v>
      </c>
      <c r="B24350" s="1"/>
    </row>
    <row r="24351" spans="1:2" x14ac:dyDescent="0.25">
      <c r="A24351" s="1" t="str">
        <f t="shared" ca="1" si="380"/>
        <v>bmhy</v>
      </c>
      <c r="B24351" s="1"/>
    </row>
    <row r="24352" spans="1:2" x14ac:dyDescent="0.25">
      <c r="A24352" s="1" t="str">
        <f t="shared" ca="1" si="380"/>
        <v>etml</v>
      </c>
      <c r="B24352" s="1"/>
    </row>
    <row r="24353" spans="1:2" x14ac:dyDescent="0.25">
      <c r="A24353" s="1" t="str">
        <f t="shared" ca="1" si="380"/>
        <v>adqe</v>
      </c>
      <c r="B24353" s="1"/>
    </row>
    <row r="24354" spans="1:2" x14ac:dyDescent="0.25">
      <c r="A24354" s="1" t="str">
        <f t="shared" ca="1" si="380"/>
        <v>osuk</v>
      </c>
      <c r="B24354" s="1"/>
    </row>
    <row r="24355" spans="1:2" x14ac:dyDescent="0.25">
      <c r="A24355" s="1" t="str">
        <f t="shared" ca="1" si="380"/>
        <v>tcpp</v>
      </c>
      <c r="B24355" s="1"/>
    </row>
    <row r="24356" spans="1:2" x14ac:dyDescent="0.25">
      <c r="A24356" s="1" t="str">
        <f t="shared" ca="1" si="380"/>
        <v>goeh</v>
      </c>
      <c r="B24356" s="1"/>
    </row>
    <row r="24357" spans="1:2" x14ac:dyDescent="0.25">
      <c r="A24357" s="1" t="str">
        <f t="shared" ca="1" si="380"/>
        <v>iewd</v>
      </c>
      <c r="B24357" s="1"/>
    </row>
    <row r="24358" spans="1:2" x14ac:dyDescent="0.25">
      <c r="A24358" s="1" t="str">
        <f t="shared" ca="1" si="380"/>
        <v>xwki</v>
      </c>
      <c r="B24358" s="1"/>
    </row>
    <row r="24359" spans="1:2" x14ac:dyDescent="0.25">
      <c r="A24359" s="1" t="str">
        <f t="shared" ca="1" si="380"/>
        <v>ejwg</v>
      </c>
      <c r="B24359" s="1"/>
    </row>
    <row r="24360" spans="1:2" x14ac:dyDescent="0.25">
      <c r="A24360" s="1" t="str">
        <f t="shared" ca="1" si="380"/>
        <v>ueak</v>
      </c>
      <c r="B24360" s="1"/>
    </row>
    <row r="24361" spans="1:2" x14ac:dyDescent="0.25">
      <c r="A24361" s="1" t="str">
        <f t="shared" ca="1" si="380"/>
        <v>jpnu</v>
      </c>
      <c r="B24361" s="1"/>
    </row>
    <row r="24362" spans="1:2" x14ac:dyDescent="0.25">
      <c r="A24362" s="1" t="str">
        <f t="shared" ca="1" si="380"/>
        <v>dojf</v>
      </c>
      <c r="B24362" s="1"/>
    </row>
    <row r="24363" spans="1:2" x14ac:dyDescent="0.25">
      <c r="A24363" s="1" t="str">
        <f t="shared" ca="1" si="380"/>
        <v>udmp</v>
      </c>
      <c r="B24363" s="1"/>
    </row>
    <row r="24364" spans="1:2" x14ac:dyDescent="0.25">
      <c r="A24364" s="1" t="str">
        <f t="shared" ca="1" si="380"/>
        <v>uklw</v>
      </c>
      <c r="B24364" s="1"/>
    </row>
    <row r="24365" spans="1:2" x14ac:dyDescent="0.25">
      <c r="A24365" s="1" t="str">
        <f t="shared" ca="1" si="380"/>
        <v>damr</v>
      </c>
      <c r="B24365" s="1"/>
    </row>
    <row r="24366" spans="1:2" x14ac:dyDescent="0.25">
      <c r="A24366" s="1" t="str">
        <f t="shared" ca="1" si="380"/>
        <v>feps</v>
      </c>
      <c r="B24366" s="1"/>
    </row>
    <row r="24367" spans="1:2" x14ac:dyDescent="0.25">
      <c r="A24367" s="1" t="str">
        <f t="shared" ca="1" si="380"/>
        <v>ybpv</v>
      </c>
      <c r="B24367" s="1"/>
    </row>
    <row r="24368" spans="1:2" x14ac:dyDescent="0.25">
      <c r="A24368" s="1" t="str">
        <f t="shared" ca="1" si="380"/>
        <v>oxsn</v>
      </c>
      <c r="B24368" s="1"/>
    </row>
    <row r="24369" spans="1:2" x14ac:dyDescent="0.25">
      <c r="A24369" s="1" t="str">
        <f t="shared" ca="1" si="380"/>
        <v>plkj</v>
      </c>
      <c r="B24369" s="1"/>
    </row>
    <row r="24370" spans="1:2" x14ac:dyDescent="0.25">
      <c r="A24370" s="1" t="str">
        <f t="shared" ca="1" si="380"/>
        <v>pfla</v>
      </c>
      <c r="B24370" s="1"/>
    </row>
    <row r="24371" spans="1:2" x14ac:dyDescent="0.25">
      <c r="A24371" s="1" t="str">
        <f t="shared" ca="1" si="380"/>
        <v>drqs</v>
      </c>
      <c r="B24371" s="1"/>
    </row>
    <row r="24372" spans="1:2" x14ac:dyDescent="0.25">
      <c r="A24372" s="1" t="str">
        <f t="shared" ca="1" si="380"/>
        <v>usya</v>
      </c>
      <c r="B24372" s="1"/>
    </row>
    <row r="24373" spans="1:2" x14ac:dyDescent="0.25">
      <c r="A24373" s="1" t="str">
        <f t="shared" ca="1" si="380"/>
        <v>dedz</v>
      </c>
      <c r="B24373" s="1"/>
    </row>
    <row r="24374" spans="1:2" x14ac:dyDescent="0.25">
      <c r="A24374" s="1" t="str">
        <f t="shared" ca="1" si="380"/>
        <v>uplv</v>
      </c>
      <c r="B24374" s="1"/>
    </row>
    <row r="24375" spans="1:2" x14ac:dyDescent="0.25">
      <c r="A24375" s="1" t="str">
        <f t="shared" ca="1" si="380"/>
        <v>efxc</v>
      </c>
      <c r="B24375" s="1"/>
    </row>
    <row r="24376" spans="1:2" x14ac:dyDescent="0.25">
      <c r="A24376" s="1" t="str">
        <f t="shared" ca="1" si="380"/>
        <v>qzvz</v>
      </c>
      <c r="B24376" s="1"/>
    </row>
    <row r="24377" spans="1:2" x14ac:dyDescent="0.25">
      <c r="A24377" s="1" t="str">
        <f t="shared" ca="1" si="380"/>
        <v>ypue</v>
      </c>
      <c r="B24377" s="1"/>
    </row>
    <row r="24378" spans="1:2" x14ac:dyDescent="0.25">
      <c r="A24378" s="1" t="str">
        <f t="shared" ca="1" si="380"/>
        <v>cktz</v>
      </c>
      <c r="B24378" s="1"/>
    </row>
    <row r="24379" spans="1:2" x14ac:dyDescent="0.25">
      <c r="A24379" s="1" t="str">
        <f t="shared" ca="1" si="380"/>
        <v>eiii</v>
      </c>
      <c r="B24379" s="1"/>
    </row>
    <row r="24380" spans="1:2" x14ac:dyDescent="0.25">
      <c r="A24380" s="1" t="str">
        <f t="shared" ca="1" si="380"/>
        <v>rfdh</v>
      </c>
      <c r="B24380" s="1"/>
    </row>
    <row r="24381" spans="1:2" x14ac:dyDescent="0.25">
      <c r="A24381" s="1" t="str">
        <f t="shared" ca="1" si="380"/>
        <v>tfdw</v>
      </c>
      <c r="B24381" s="1"/>
    </row>
    <row r="24382" spans="1:2" x14ac:dyDescent="0.25">
      <c r="A24382" s="1" t="str">
        <f t="shared" ca="1" si="380"/>
        <v>tzzo</v>
      </c>
      <c r="B24382" s="1"/>
    </row>
    <row r="24383" spans="1:2" x14ac:dyDescent="0.25">
      <c r="A24383" s="1" t="str">
        <f t="shared" ca="1" si="380"/>
        <v>oagb</v>
      </c>
      <c r="B24383" s="1"/>
    </row>
    <row r="24384" spans="1:2" x14ac:dyDescent="0.25">
      <c r="A24384" s="1" t="str">
        <f t="shared" ca="1" si="380"/>
        <v>veou</v>
      </c>
      <c r="B24384" s="1"/>
    </row>
    <row r="24385" spans="1:2" x14ac:dyDescent="0.25">
      <c r="A24385" s="1" t="str">
        <f t="shared" ref="A24385:A24448" ca="1" si="381">CHAR(RANDBETWEEN(97,122))&amp;CHAR(RANDBETWEEN(97,122))&amp;CHAR(RANDBETWEEN(97,122))&amp;CHAR(RANDBETWEEN(97,122))</f>
        <v>saoz</v>
      </c>
      <c r="B24385" s="1"/>
    </row>
    <row r="24386" spans="1:2" x14ac:dyDescent="0.25">
      <c r="A24386" s="1" t="str">
        <f t="shared" ca="1" si="381"/>
        <v>gssp</v>
      </c>
      <c r="B24386" s="1"/>
    </row>
    <row r="24387" spans="1:2" x14ac:dyDescent="0.25">
      <c r="A24387" s="1" t="str">
        <f t="shared" ca="1" si="381"/>
        <v>aqwm</v>
      </c>
      <c r="B24387" s="1"/>
    </row>
    <row r="24388" spans="1:2" x14ac:dyDescent="0.25">
      <c r="A24388" s="1" t="str">
        <f t="shared" ca="1" si="381"/>
        <v>cikz</v>
      </c>
      <c r="B24388" s="1"/>
    </row>
    <row r="24389" spans="1:2" x14ac:dyDescent="0.25">
      <c r="A24389" s="1" t="str">
        <f t="shared" ca="1" si="381"/>
        <v>rnxy</v>
      </c>
      <c r="B24389" s="1"/>
    </row>
    <row r="24390" spans="1:2" x14ac:dyDescent="0.25">
      <c r="A24390" s="1" t="str">
        <f t="shared" ca="1" si="381"/>
        <v>kvgc</v>
      </c>
      <c r="B24390" s="1"/>
    </row>
    <row r="24391" spans="1:2" x14ac:dyDescent="0.25">
      <c r="A24391" s="1" t="str">
        <f t="shared" ca="1" si="381"/>
        <v>aifu</v>
      </c>
      <c r="B24391" s="1"/>
    </row>
    <row r="24392" spans="1:2" x14ac:dyDescent="0.25">
      <c r="A24392" s="1" t="str">
        <f t="shared" ca="1" si="381"/>
        <v>keeq</v>
      </c>
      <c r="B24392" s="1"/>
    </row>
    <row r="24393" spans="1:2" x14ac:dyDescent="0.25">
      <c r="A24393" s="1" t="str">
        <f t="shared" ca="1" si="381"/>
        <v>xewn</v>
      </c>
      <c r="B24393" s="1"/>
    </row>
    <row r="24394" spans="1:2" x14ac:dyDescent="0.25">
      <c r="A24394" s="1" t="str">
        <f t="shared" ca="1" si="381"/>
        <v>soqb</v>
      </c>
      <c r="B24394" s="1"/>
    </row>
    <row r="24395" spans="1:2" x14ac:dyDescent="0.25">
      <c r="A24395" s="1" t="str">
        <f t="shared" ca="1" si="381"/>
        <v>vlio</v>
      </c>
      <c r="B24395" s="1"/>
    </row>
    <row r="24396" spans="1:2" x14ac:dyDescent="0.25">
      <c r="A24396" s="1" t="str">
        <f t="shared" ca="1" si="381"/>
        <v>asks</v>
      </c>
      <c r="B24396" s="1"/>
    </row>
    <row r="24397" spans="1:2" x14ac:dyDescent="0.25">
      <c r="A24397" s="1" t="str">
        <f t="shared" ca="1" si="381"/>
        <v>jpil</v>
      </c>
      <c r="B24397" s="1"/>
    </row>
    <row r="24398" spans="1:2" x14ac:dyDescent="0.25">
      <c r="A24398" s="1" t="str">
        <f t="shared" ca="1" si="381"/>
        <v>rwpt</v>
      </c>
      <c r="B24398" s="1"/>
    </row>
    <row r="24399" spans="1:2" x14ac:dyDescent="0.25">
      <c r="A24399" s="1" t="str">
        <f t="shared" ca="1" si="381"/>
        <v>ikpz</v>
      </c>
      <c r="B24399" s="1"/>
    </row>
    <row r="24400" spans="1:2" x14ac:dyDescent="0.25">
      <c r="A24400" s="1" t="str">
        <f t="shared" ca="1" si="381"/>
        <v>eros</v>
      </c>
      <c r="B24400" s="1"/>
    </row>
    <row r="24401" spans="1:2" x14ac:dyDescent="0.25">
      <c r="A24401" s="1" t="str">
        <f t="shared" ca="1" si="381"/>
        <v>nrro</v>
      </c>
      <c r="B24401" s="1"/>
    </row>
    <row r="24402" spans="1:2" x14ac:dyDescent="0.25">
      <c r="A24402" s="1" t="str">
        <f t="shared" ca="1" si="381"/>
        <v>lbhi</v>
      </c>
      <c r="B24402" s="1"/>
    </row>
    <row r="24403" spans="1:2" x14ac:dyDescent="0.25">
      <c r="A24403" s="1" t="str">
        <f t="shared" ca="1" si="381"/>
        <v>hyrr</v>
      </c>
      <c r="B24403" s="1"/>
    </row>
    <row r="24404" spans="1:2" x14ac:dyDescent="0.25">
      <c r="A24404" s="1" t="str">
        <f t="shared" ca="1" si="381"/>
        <v>ffqx</v>
      </c>
      <c r="B24404" s="1"/>
    </row>
    <row r="24405" spans="1:2" x14ac:dyDescent="0.25">
      <c r="A24405" s="1" t="str">
        <f t="shared" ca="1" si="381"/>
        <v>btxs</v>
      </c>
      <c r="B24405" s="1"/>
    </row>
    <row r="24406" spans="1:2" x14ac:dyDescent="0.25">
      <c r="A24406" s="1" t="str">
        <f t="shared" ca="1" si="381"/>
        <v>duda</v>
      </c>
      <c r="B24406" s="1"/>
    </row>
    <row r="24407" spans="1:2" x14ac:dyDescent="0.25">
      <c r="A24407" s="1" t="str">
        <f t="shared" ca="1" si="381"/>
        <v>nyco</v>
      </c>
      <c r="B24407" s="1"/>
    </row>
    <row r="24408" spans="1:2" x14ac:dyDescent="0.25">
      <c r="A24408" s="1" t="str">
        <f t="shared" ca="1" si="381"/>
        <v>zsss</v>
      </c>
      <c r="B24408" s="1"/>
    </row>
    <row r="24409" spans="1:2" x14ac:dyDescent="0.25">
      <c r="A24409" s="1" t="str">
        <f t="shared" ca="1" si="381"/>
        <v>etlb</v>
      </c>
      <c r="B24409" s="1"/>
    </row>
    <row r="24410" spans="1:2" x14ac:dyDescent="0.25">
      <c r="A24410" s="1" t="str">
        <f t="shared" ca="1" si="381"/>
        <v>oagg</v>
      </c>
      <c r="B24410" s="1"/>
    </row>
    <row r="24411" spans="1:2" x14ac:dyDescent="0.25">
      <c r="A24411" s="1" t="str">
        <f t="shared" ca="1" si="381"/>
        <v>tbvi</v>
      </c>
      <c r="B24411" s="1"/>
    </row>
    <row r="24412" spans="1:2" x14ac:dyDescent="0.25">
      <c r="A24412" s="1" t="str">
        <f t="shared" ca="1" si="381"/>
        <v>gjuz</v>
      </c>
      <c r="B24412" s="1"/>
    </row>
    <row r="24413" spans="1:2" x14ac:dyDescent="0.25">
      <c r="A24413" s="1" t="str">
        <f t="shared" ca="1" si="381"/>
        <v>bzpq</v>
      </c>
      <c r="B24413" s="1"/>
    </row>
    <row r="24414" spans="1:2" x14ac:dyDescent="0.25">
      <c r="A24414" s="1" t="str">
        <f t="shared" ca="1" si="381"/>
        <v>nkhs</v>
      </c>
      <c r="B24414" s="1"/>
    </row>
    <row r="24415" spans="1:2" x14ac:dyDescent="0.25">
      <c r="A24415" s="1" t="str">
        <f t="shared" ca="1" si="381"/>
        <v>wung</v>
      </c>
      <c r="B24415" s="1"/>
    </row>
    <row r="24416" spans="1:2" x14ac:dyDescent="0.25">
      <c r="A24416" s="1" t="str">
        <f t="shared" ca="1" si="381"/>
        <v>bqsf</v>
      </c>
      <c r="B24416" s="1"/>
    </row>
    <row r="24417" spans="1:2" x14ac:dyDescent="0.25">
      <c r="A24417" s="1" t="str">
        <f t="shared" ca="1" si="381"/>
        <v>lbvb</v>
      </c>
      <c r="B24417" s="1"/>
    </row>
    <row r="24418" spans="1:2" x14ac:dyDescent="0.25">
      <c r="A24418" s="1" t="str">
        <f t="shared" ca="1" si="381"/>
        <v>lrae</v>
      </c>
      <c r="B24418" s="1"/>
    </row>
    <row r="24419" spans="1:2" x14ac:dyDescent="0.25">
      <c r="A24419" s="1" t="str">
        <f t="shared" ca="1" si="381"/>
        <v>pzuj</v>
      </c>
      <c r="B24419" s="1"/>
    </row>
    <row r="24420" spans="1:2" x14ac:dyDescent="0.25">
      <c r="A24420" s="1" t="str">
        <f t="shared" ca="1" si="381"/>
        <v>lcly</v>
      </c>
      <c r="B24420" s="1"/>
    </row>
    <row r="24421" spans="1:2" x14ac:dyDescent="0.25">
      <c r="A24421" s="1" t="str">
        <f t="shared" ca="1" si="381"/>
        <v>aheq</v>
      </c>
      <c r="B24421" s="1"/>
    </row>
    <row r="24422" spans="1:2" x14ac:dyDescent="0.25">
      <c r="A24422" s="1" t="str">
        <f t="shared" ca="1" si="381"/>
        <v>cvqi</v>
      </c>
      <c r="B24422" s="1"/>
    </row>
    <row r="24423" spans="1:2" x14ac:dyDescent="0.25">
      <c r="A24423" s="1" t="str">
        <f t="shared" ca="1" si="381"/>
        <v>xzkv</v>
      </c>
      <c r="B24423" s="1"/>
    </row>
    <row r="24424" spans="1:2" x14ac:dyDescent="0.25">
      <c r="A24424" s="1" t="str">
        <f t="shared" ca="1" si="381"/>
        <v>xdsp</v>
      </c>
      <c r="B24424" s="1"/>
    </row>
    <row r="24425" spans="1:2" x14ac:dyDescent="0.25">
      <c r="A24425" s="1" t="str">
        <f t="shared" ca="1" si="381"/>
        <v>slgk</v>
      </c>
      <c r="B24425" s="1"/>
    </row>
    <row r="24426" spans="1:2" x14ac:dyDescent="0.25">
      <c r="A24426" s="1" t="str">
        <f t="shared" ca="1" si="381"/>
        <v>vhpb</v>
      </c>
      <c r="B24426" s="1"/>
    </row>
    <row r="24427" spans="1:2" x14ac:dyDescent="0.25">
      <c r="A24427" s="1" t="str">
        <f t="shared" ca="1" si="381"/>
        <v>ihzu</v>
      </c>
      <c r="B24427" s="1"/>
    </row>
    <row r="24428" spans="1:2" x14ac:dyDescent="0.25">
      <c r="A24428" s="1" t="str">
        <f t="shared" ca="1" si="381"/>
        <v>lplo</v>
      </c>
      <c r="B24428" s="1"/>
    </row>
    <row r="24429" spans="1:2" x14ac:dyDescent="0.25">
      <c r="A24429" s="1" t="str">
        <f t="shared" ca="1" si="381"/>
        <v>szcv</v>
      </c>
      <c r="B24429" s="1"/>
    </row>
    <row r="24430" spans="1:2" x14ac:dyDescent="0.25">
      <c r="A24430" s="1" t="str">
        <f t="shared" ca="1" si="381"/>
        <v>mdmb</v>
      </c>
      <c r="B24430" s="1"/>
    </row>
    <row r="24431" spans="1:2" x14ac:dyDescent="0.25">
      <c r="A24431" s="1" t="str">
        <f t="shared" ca="1" si="381"/>
        <v>wche</v>
      </c>
      <c r="B24431" s="1"/>
    </row>
    <row r="24432" spans="1:2" x14ac:dyDescent="0.25">
      <c r="A24432" s="1" t="str">
        <f t="shared" ca="1" si="381"/>
        <v>okrw</v>
      </c>
      <c r="B24432" s="1"/>
    </row>
    <row r="24433" spans="1:2" x14ac:dyDescent="0.25">
      <c r="A24433" s="1" t="str">
        <f t="shared" ca="1" si="381"/>
        <v>oqym</v>
      </c>
      <c r="B24433" s="1"/>
    </row>
    <row r="24434" spans="1:2" x14ac:dyDescent="0.25">
      <c r="A24434" s="1" t="str">
        <f t="shared" ca="1" si="381"/>
        <v>heng</v>
      </c>
      <c r="B24434" s="1"/>
    </row>
    <row r="24435" spans="1:2" x14ac:dyDescent="0.25">
      <c r="A24435" s="1" t="str">
        <f t="shared" ca="1" si="381"/>
        <v>zvio</v>
      </c>
      <c r="B24435" s="1"/>
    </row>
    <row r="24436" spans="1:2" x14ac:dyDescent="0.25">
      <c r="A24436" s="1" t="str">
        <f t="shared" ca="1" si="381"/>
        <v>eiah</v>
      </c>
      <c r="B24436" s="1"/>
    </row>
    <row r="24437" spans="1:2" x14ac:dyDescent="0.25">
      <c r="A24437" s="1" t="str">
        <f t="shared" ca="1" si="381"/>
        <v>cgbs</v>
      </c>
      <c r="B24437" s="1"/>
    </row>
    <row r="24438" spans="1:2" x14ac:dyDescent="0.25">
      <c r="A24438" s="1" t="str">
        <f t="shared" ca="1" si="381"/>
        <v>nscw</v>
      </c>
      <c r="B24438" s="1"/>
    </row>
    <row r="24439" spans="1:2" x14ac:dyDescent="0.25">
      <c r="A24439" s="1" t="str">
        <f t="shared" ca="1" si="381"/>
        <v>oqrm</v>
      </c>
      <c r="B24439" s="1"/>
    </row>
    <row r="24440" spans="1:2" x14ac:dyDescent="0.25">
      <c r="A24440" s="1" t="str">
        <f t="shared" ca="1" si="381"/>
        <v>uidg</v>
      </c>
      <c r="B24440" s="1"/>
    </row>
    <row r="24441" spans="1:2" x14ac:dyDescent="0.25">
      <c r="A24441" s="1" t="str">
        <f t="shared" ca="1" si="381"/>
        <v>wfcq</v>
      </c>
      <c r="B24441" s="1"/>
    </row>
    <row r="24442" spans="1:2" x14ac:dyDescent="0.25">
      <c r="A24442" s="1" t="str">
        <f t="shared" ca="1" si="381"/>
        <v>graf</v>
      </c>
      <c r="B24442" s="1"/>
    </row>
    <row r="24443" spans="1:2" x14ac:dyDescent="0.25">
      <c r="A24443" s="1" t="str">
        <f t="shared" ca="1" si="381"/>
        <v>xyhr</v>
      </c>
      <c r="B24443" s="1"/>
    </row>
    <row r="24444" spans="1:2" x14ac:dyDescent="0.25">
      <c r="A24444" s="1" t="str">
        <f t="shared" ca="1" si="381"/>
        <v>iaih</v>
      </c>
      <c r="B24444" s="1"/>
    </row>
    <row r="24445" spans="1:2" x14ac:dyDescent="0.25">
      <c r="A24445" s="1" t="str">
        <f t="shared" ca="1" si="381"/>
        <v>ngft</v>
      </c>
      <c r="B24445" s="1"/>
    </row>
    <row r="24446" spans="1:2" x14ac:dyDescent="0.25">
      <c r="A24446" s="1" t="str">
        <f t="shared" ca="1" si="381"/>
        <v>oshj</v>
      </c>
      <c r="B24446" s="1"/>
    </row>
    <row r="24447" spans="1:2" x14ac:dyDescent="0.25">
      <c r="A24447" s="1" t="str">
        <f t="shared" ca="1" si="381"/>
        <v>yhgs</v>
      </c>
      <c r="B24447" s="1"/>
    </row>
    <row r="24448" spans="1:2" x14ac:dyDescent="0.25">
      <c r="A24448" s="1" t="str">
        <f t="shared" ca="1" si="381"/>
        <v>qlud</v>
      </c>
      <c r="B24448" s="1"/>
    </row>
    <row r="24449" spans="1:2" x14ac:dyDescent="0.25">
      <c r="A24449" s="1" t="str">
        <f t="shared" ref="A24449:A24512" ca="1" si="382">CHAR(RANDBETWEEN(97,122))&amp;CHAR(RANDBETWEEN(97,122))&amp;CHAR(RANDBETWEEN(97,122))&amp;CHAR(RANDBETWEEN(97,122))</f>
        <v>bbfl</v>
      </c>
      <c r="B24449" s="1"/>
    </row>
    <row r="24450" spans="1:2" x14ac:dyDescent="0.25">
      <c r="A24450" s="1" t="str">
        <f t="shared" ca="1" si="382"/>
        <v>kgqx</v>
      </c>
      <c r="B24450" s="1"/>
    </row>
    <row r="24451" spans="1:2" x14ac:dyDescent="0.25">
      <c r="A24451" s="1" t="str">
        <f t="shared" ca="1" si="382"/>
        <v>gmpy</v>
      </c>
      <c r="B24451" s="1"/>
    </row>
    <row r="24452" spans="1:2" x14ac:dyDescent="0.25">
      <c r="A24452" s="1" t="str">
        <f t="shared" ca="1" si="382"/>
        <v>vnjt</v>
      </c>
      <c r="B24452" s="1"/>
    </row>
    <row r="24453" spans="1:2" x14ac:dyDescent="0.25">
      <c r="A24453" s="1" t="str">
        <f t="shared" ca="1" si="382"/>
        <v>iqlq</v>
      </c>
      <c r="B24453" s="1"/>
    </row>
    <row r="24454" spans="1:2" x14ac:dyDescent="0.25">
      <c r="A24454" s="1" t="str">
        <f t="shared" ca="1" si="382"/>
        <v>itvd</v>
      </c>
      <c r="B24454" s="1"/>
    </row>
    <row r="24455" spans="1:2" x14ac:dyDescent="0.25">
      <c r="A24455" s="1" t="str">
        <f t="shared" ca="1" si="382"/>
        <v>tdvk</v>
      </c>
      <c r="B24455" s="1"/>
    </row>
    <row r="24456" spans="1:2" x14ac:dyDescent="0.25">
      <c r="A24456" s="1" t="str">
        <f t="shared" ca="1" si="382"/>
        <v>ajfw</v>
      </c>
      <c r="B24456" s="1"/>
    </row>
    <row r="24457" spans="1:2" x14ac:dyDescent="0.25">
      <c r="A24457" s="1" t="str">
        <f t="shared" ca="1" si="382"/>
        <v>bntj</v>
      </c>
      <c r="B24457" s="1"/>
    </row>
    <row r="24458" spans="1:2" x14ac:dyDescent="0.25">
      <c r="A24458" s="1" t="str">
        <f t="shared" ca="1" si="382"/>
        <v>lovb</v>
      </c>
      <c r="B24458" s="1"/>
    </row>
    <row r="24459" spans="1:2" x14ac:dyDescent="0.25">
      <c r="A24459" s="1" t="str">
        <f t="shared" ca="1" si="382"/>
        <v>fbgm</v>
      </c>
      <c r="B24459" s="1"/>
    </row>
    <row r="24460" spans="1:2" x14ac:dyDescent="0.25">
      <c r="A24460" s="1" t="str">
        <f t="shared" ca="1" si="382"/>
        <v>nuli</v>
      </c>
      <c r="B24460" s="1"/>
    </row>
    <row r="24461" spans="1:2" x14ac:dyDescent="0.25">
      <c r="A24461" s="1" t="str">
        <f t="shared" ca="1" si="382"/>
        <v>achh</v>
      </c>
      <c r="B24461" s="1"/>
    </row>
    <row r="24462" spans="1:2" x14ac:dyDescent="0.25">
      <c r="A24462" s="1" t="str">
        <f t="shared" ca="1" si="382"/>
        <v>zabt</v>
      </c>
      <c r="B24462" s="1"/>
    </row>
    <row r="24463" spans="1:2" x14ac:dyDescent="0.25">
      <c r="A24463" s="1" t="str">
        <f t="shared" ca="1" si="382"/>
        <v>hwct</v>
      </c>
      <c r="B24463" s="1"/>
    </row>
    <row r="24464" spans="1:2" x14ac:dyDescent="0.25">
      <c r="A24464" s="1" t="str">
        <f t="shared" ca="1" si="382"/>
        <v>tlem</v>
      </c>
      <c r="B24464" s="1"/>
    </row>
    <row r="24465" spans="1:2" x14ac:dyDescent="0.25">
      <c r="A24465" s="1" t="str">
        <f t="shared" ca="1" si="382"/>
        <v>nuur</v>
      </c>
      <c r="B24465" s="1"/>
    </row>
    <row r="24466" spans="1:2" x14ac:dyDescent="0.25">
      <c r="A24466" s="1" t="str">
        <f t="shared" ca="1" si="382"/>
        <v>ctor</v>
      </c>
      <c r="B24466" s="1"/>
    </row>
    <row r="24467" spans="1:2" x14ac:dyDescent="0.25">
      <c r="A24467" s="1" t="str">
        <f t="shared" ca="1" si="382"/>
        <v>efmm</v>
      </c>
      <c r="B24467" s="1"/>
    </row>
    <row r="24468" spans="1:2" x14ac:dyDescent="0.25">
      <c r="A24468" s="1" t="str">
        <f t="shared" ca="1" si="382"/>
        <v>jzfk</v>
      </c>
      <c r="B24468" s="1"/>
    </row>
    <row r="24469" spans="1:2" x14ac:dyDescent="0.25">
      <c r="A24469" s="1" t="str">
        <f t="shared" ca="1" si="382"/>
        <v>hllh</v>
      </c>
      <c r="B24469" s="1"/>
    </row>
    <row r="24470" spans="1:2" x14ac:dyDescent="0.25">
      <c r="A24470" s="1" t="str">
        <f t="shared" ca="1" si="382"/>
        <v>vawb</v>
      </c>
      <c r="B24470" s="1"/>
    </row>
    <row r="24471" spans="1:2" x14ac:dyDescent="0.25">
      <c r="A24471" s="1" t="str">
        <f t="shared" ca="1" si="382"/>
        <v>ozpb</v>
      </c>
      <c r="B24471" s="1"/>
    </row>
    <row r="24472" spans="1:2" x14ac:dyDescent="0.25">
      <c r="A24472" s="1" t="str">
        <f t="shared" ca="1" si="382"/>
        <v>rtgt</v>
      </c>
      <c r="B24472" s="1"/>
    </row>
    <row r="24473" spans="1:2" x14ac:dyDescent="0.25">
      <c r="A24473" s="1" t="str">
        <f t="shared" ca="1" si="382"/>
        <v>bvgq</v>
      </c>
      <c r="B24473" s="1"/>
    </row>
    <row r="24474" spans="1:2" x14ac:dyDescent="0.25">
      <c r="A24474" s="1" t="str">
        <f t="shared" ca="1" si="382"/>
        <v>jaav</v>
      </c>
      <c r="B24474" s="1"/>
    </row>
    <row r="24475" spans="1:2" x14ac:dyDescent="0.25">
      <c r="A24475" s="1" t="str">
        <f t="shared" ca="1" si="382"/>
        <v>egeg</v>
      </c>
      <c r="B24475" s="1"/>
    </row>
    <row r="24476" spans="1:2" x14ac:dyDescent="0.25">
      <c r="A24476" s="1" t="str">
        <f t="shared" ca="1" si="382"/>
        <v>fxpf</v>
      </c>
      <c r="B24476" s="1"/>
    </row>
    <row r="24477" spans="1:2" x14ac:dyDescent="0.25">
      <c r="A24477" s="1" t="str">
        <f t="shared" ca="1" si="382"/>
        <v>bhcb</v>
      </c>
      <c r="B24477" s="1"/>
    </row>
    <row r="24478" spans="1:2" x14ac:dyDescent="0.25">
      <c r="A24478" s="1" t="str">
        <f t="shared" ca="1" si="382"/>
        <v>tqsv</v>
      </c>
      <c r="B24478" s="1"/>
    </row>
    <row r="24479" spans="1:2" x14ac:dyDescent="0.25">
      <c r="A24479" s="1" t="str">
        <f t="shared" ca="1" si="382"/>
        <v>poab</v>
      </c>
      <c r="B24479" s="1"/>
    </row>
    <row r="24480" spans="1:2" x14ac:dyDescent="0.25">
      <c r="A24480" s="1" t="str">
        <f t="shared" ca="1" si="382"/>
        <v>fuea</v>
      </c>
      <c r="B24480" s="1"/>
    </row>
    <row r="24481" spans="1:2" x14ac:dyDescent="0.25">
      <c r="A24481" s="1" t="str">
        <f t="shared" ca="1" si="382"/>
        <v>gknt</v>
      </c>
      <c r="B24481" s="1"/>
    </row>
    <row r="24482" spans="1:2" x14ac:dyDescent="0.25">
      <c r="A24482" s="1" t="str">
        <f t="shared" ca="1" si="382"/>
        <v>zcnu</v>
      </c>
      <c r="B24482" s="1"/>
    </row>
    <row r="24483" spans="1:2" x14ac:dyDescent="0.25">
      <c r="A24483" s="1" t="str">
        <f t="shared" ca="1" si="382"/>
        <v>sdva</v>
      </c>
      <c r="B24483" s="1"/>
    </row>
    <row r="24484" spans="1:2" x14ac:dyDescent="0.25">
      <c r="A24484" s="1" t="str">
        <f t="shared" ca="1" si="382"/>
        <v>zvqt</v>
      </c>
      <c r="B24484" s="1"/>
    </row>
    <row r="24485" spans="1:2" x14ac:dyDescent="0.25">
      <c r="A24485" s="1" t="str">
        <f t="shared" ca="1" si="382"/>
        <v>jcom</v>
      </c>
      <c r="B24485" s="1"/>
    </row>
    <row r="24486" spans="1:2" x14ac:dyDescent="0.25">
      <c r="A24486" s="1" t="str">
        <f t="shared" ca="1" si="382"/>
        <v>aiug</v>
      </c>
      <c r="B24486" s="1"/>
    </row>
    <row r="24487" spans="1:2" x14ac:dyDescent="0.25">
      <c r="A24487" s="1" t="str">
        <f t="shared" ca="1" si="382"/>
        <v>cigf</v>
      </c>
      <c r="B24487" s="1"/>
    </row>
    <row r="24488" spans="1:2" x14ac:dyDescent="0.25">
      <c r="A24488" s="1" t="str">
        <f t="shared" ca="1" si="382"/>
        <v>qyzc</v>
      </c>
      <c r="B24488" s="1"/>
    </row>
    <row r="24489" spans="1:2" x14ac:dyDescent="0.25">
      <c r="A24489" s="1" t="str">
        <f t="shared" ca="1" si="382"/>
        <v>dgjj</v>
      </c>
      <c r="B24489" s="1"/>
    </row>
    <row r="24490" spans="1:2" x14ac:dyDescent="0.25">
      <c r="A24490" s="1" t="str">
        <f t="shared" ca="1" si="382"/>
        <v>wbpd</v>
      </c>
      <c r="B24490" s="1"/>
    </row>
    <row r="24491" spans="1:2" x14ac:dyDescent="0.25">
      <c r="A24491" s="1" t="str">
        <f t="shared" ca="1" si="382"/>
        <v>xkcn</v>
      </c>
      <c r="B24491" s="1"/>
    </row>
    <row r="24492" spans="1:2" x14ac:dyDescent="0.25">
      <c r="A24492" s="1" t="str">
        <f t="shared" ca="1" si="382"/>
        <v>dhqc</v>
      </c>
      <c r="B24492" s="1"/>
    </row>
    <row r="24493" spans="1:2" x14ac:dyDescent="0.25">
      <c r="A24493" s="1" t="str">
        <f t="shared" ca="1" si="382"/>
        <v>gdvu</v>
      </c>
      <c r="B24493" s="1"/>
    </row>
    <row r="24494" spans="1:2" x14ac:dyDescent="0.25">
      <c r="A24494" s="1" t="str">
        <f t="shared" ca="1" si="382"/>
        <v>hcqb</v>
      </c>
      <c r="B24494" s="1"/>
    </row>
    <row r="24495" spans="1:2" x14ac:dyDescent="0.25">
      <c r="A24495" s="1" t="str">
        <f t="shared" ca="1" si="382"/>
        <v>erou</v>
      </c>
      <c r="B24495" s="1"/>
    </row>
    <row r="24496" spans="1:2" x14ac:dyDescent="0.25">
      <c r="A24496" s="1" t="str">
        <f t="shared" ca="1" si="382"/>
        <v>qcar</v>
      </c>
      <c r="B24496" s="1"/>
    </row>
    <row r="24497" spans="1:2" x14ac:dyDescent="0.25">
      <c r="A24497" s="1" t="str">
        <f t="shared" ca="1" si="382"/>
        <v>mpya</v>
      </c>
      <c r="B24497" s="1"/>
    </row>
    <row r="24498" spans="1:2" x14ac:dyDescent="0.25">
      <c r="A24498" s="1" t="str">
        <f t="shared" ca="1" si="382"/>
        <v>zyht</v>
      </c>
      <c r="B24498" s="1"/>
    </row>
    <row r="24499" spans="1:2" x14ac:dyDescent="0.25">
      <c r="A24499" s="1" t="str">
        <f t="shared" ca="1" si="382"/>
        <v>eoot</v>
      </c>
      <c r="B24499" s="1"/>
    </row>
    <row r="24500" spans="1:2" x14ac:dyDescent="0.25">
      <c r="A24500" s="1" t="str">
        <f t="shared" ca="1" si="382"/>
        <v>owtz</v>
      </c>
      <c r="B24500" s="1"/>
    </row>
    <row r="24501" spans="1:2" x14ac:dyDescent="0.25">
      <c r="A24501" s="1" t="str">
        <f t="shared" ca="1" si="382"/>
        <v>drtj</v>
      </c>
      <c r="B24501" s="1"/>
    </row>
    <row r="24502" spans="1:2" x14ac:dyDescent="0.25">
      <c r="A24502" s="1" t="str">
        <f t="shared" ca="1" si="382"/>
        <v>wzez</v>
      </c>
      <c r="B24502" s="1"/>
    </row>
    <row r="24503" spans="1:2" x14ac:dyDescent="0.25">
      <c r="A24503" s="1" t="str">
        <f t="shared" ca="1" si="382"/>
        <v>paoi</v>
      </c>
      <c r="B24503" s="1"/>
    </row>
    <row r="24504" spans="1:2" x14ac:dyDescent="0.25">
      <c r="A24504" s="1" t="str">
        <f t="shared" ca="1" si="382"/>
        <v>gwqw</v>
      </c>
      <c r="B24504" s="1"/>
    </row>
    <row r="24505" spans="1:2" x14ac:dyDescent="0.25">
      <c r="A24505" s="1" t="str">
        <f t="shared" ca="1" si="382"/>
        <v>buqg</v>
      </c>
      <c r="B24505" s="1"/>
    </row>
    <row r="24506" spans="1:2" x14ac:dyDescent="0.25">
      <c r="A24506" s="1" t="str">
        <f t="shared" ca="1" si="382"/>
        <v>lrbh</v>
      </c>
      <c r="B24506" s="1"/>
    </row>
    <row r="24507" spans="1:2" x14ac:dyDescent="0.25">
      <c r="A24507" s="1" t="str">
        <f t="shared" ca="1" si="382"/>
        <v>xqab</v>
      </c>
      <c r="B24507" s="1"/>
    </row>
    <row r="24508" spans="1:2" x14ac:dyDescent="0.25">
      <c r="A24508" s="1" t="str">
        <f t="shared" ca="1" si="382"/>
        <v>vqjk</v>
      </c>
      <c r="B24508" s="1"/>
    </row>
    <row r="24509" spans="1:2" x14ac:dyDescent="0.25">
      <c r="A24509" s="1" t="str">
        <f t="shared" ca="1" si="382"/>
        <v>acuj</v>
      </c>
      <c r="B24509" s="1"/>
    </row>
    <row r="24510" spans="1:2" x14ac:dyDescent="0.25">
      <c r="A24510" s="1" t="str">
        <f t="shared" ca="1" si="382"/>
        <v>rtza</v>
      </c>
      <c r="B24510" s="1"/>
    </row>
    <row r="24511" spans="1:2" x14ac:dyDescent="0.25">
      <c r="A24511" s="1" t="str">
        <f t="shared" ca="1" si="382"/>
        <v>djry</v>
      </c>
      <c r="B24511" s="1"/>
    </row>
    <row r="24512" spans="1:2" x14ac:dyDescent="0.25">
      <c r="A24512" s="1" t="str">
        <f t="shared" ca="1" si="382"/>
        <v>ryvv</v>
      </c>
      <c r="B24512" s="1"/>
    </row>
    <row r="24513" spans="1:2" x14ac:dyDescent="0.25">
      <c r="A24513" s="1" t="str">
        <f t="shared" ref="A24513:A24576" ca="1" si="383">CHAR(RANDBETWEEN(97,122))&amp;CHAR(RANDBETWEEN(97,122))&amp;CHAR(RANDBETWEEN(97,122))&amp;CHAR(RANDBETWEEN(97,122))</f>
        <v>nxzv</v>
      </c>
      <c r="B24513" s="1"/>
    </row>
    <row r="24514" spans="1:2" x14ac:dyDescent="0.25">
      <c r="A24514" s="1" t="str">
        <f t="shared" ca="1" si="383"/>
        <v>jaov</v>
      </c>
      <c r="B24514" s="1"/>
    </row>
    <row r="24515" spans="1:2" x14ac:dyDescent="0.25">
      <c r="A24515" s="1" t="str">
        <f t="shared" ca="1" si="383"/>
        <v>uokr</v>
      </c>
      <c r="B24515" s="1"/>
    </row>
    <row r="24516" spans="1:2" x14ac:dyDescent="0.25">
      <c r="A24516" s="1" t="str">
        <f t="shared" ca="1" si="383"/>
        <v>yppz</v>
      </c>
      <c r="B24516" s="1"/>
    </row>
    <row r="24517" spans="1:2" x14ac:dyDescent="0.25">
      <c r="A24517" s="1" t="str">
        <f t="shared" ca="1" si="383"/>
        <v>kygl</v>
      </c>
      <c r="B24517" s="1"/>
    </row>
    <row r="24518" spans="1:2" x14ac:dyDescent="0.25">
      <c r="A24518" s="1" t="str">
        <f t="shared" ca="1" si="383"/>
        <v>pbfq</v>
      </c>
      <c r="B24518" s="1"/>
    </row>
    <row r="24519" spans="1:2" x14ac:dyDescent="0.25">
      <c r="A24519" s="1" t="str">
        <f t="shared" ca="1" si="383"/>
        <v>nebt</v>
      </c>
      <c r="B24519" s="1"/>
    </row>
    <row r="24520" spans="1:2" x14ac:dyDescent="0.25">
      <c r="A24520" s="1" t="str">
        <f t="shared" ca="1" si="383"/>
        <v>yiwq</v>
      </c>
      <c r="B24520" s="1"/>
    </row>
    <row r="24521" spans="1:2" x14ac:dyDescent="0.25">
      <c r="A24521" s="1" t="str">
        <f t="shared" ca="1" si="383"/>
        <v>dkiy</v>
      </c>
      <c r="B24521" s="1"/>
    </row>
    <row r="24522" spans="1:2" x14ac:dyDescent="0.25">
      <c r="A24522" s="1" t="str">
        <f t="shared" ca="1" si="383"/>
        <v>diph</v>
      </c>
      <c r="B24522" s="1"/>
    </row>
    <row r="24523" spans="1:2" x14ac:dyDescent="0.25">
      <c r="A24523" s="1" t="str">
        <f t="shared" ca="1" si="383"/>
        <v>pljw</v>
      </c>
      <c r="B24523" s="1"/>
    </row>
    <row r="24524" spans="1:2" x14ac:dyDescent="0.25">
      <c r="A24524" s="1" t="str">
        <f t="shared" ca="1" si="383"/>
        <v>evck</v>
      </c>
      <c r="B24524" s="1"/>
    </row>
    <row r="24525" spans="1:2" x14ac:dyDescent="0.25">
      <c r="A24525" s="1" t="str">
        <f t="shared" ca="1" si="383"/>
        <v>xwch</v>
      </c>
      <c r="B24525" s="1"/>
    </row>
    <row r="24526" spans="1:2" x14ac:dyDescent="0.25">
      <c r="A24526" s="1" t="str">
        <f t="shared" ca="1" si="383"/>
        <v>dufx</v>
      </c>
      <c r="B24526" s="1"/>
    </row>
    <row r="24527" spans="1:2" x14ac:dyDescent="0.25">
      <c r="A24527" s="1" t="str">
        <f t="shared" ca="1" si="383"/>
        <v>vift</v>
      </c>
      <c r="B24527" s="1"/>
    </row>
    <row r="24528" spans="1:2" x14ac:dyDescent="0.25">
      <c r="A24528" s="1" t="str">
        <f t="shared" ca="1" si="383"/>
        <v>mdpn</v>
      </c>
      <c r="B24528" s="1"/>
    </row>
    <row r="24529" spans="1:2" x14ac:dyDescent="0.25">
      <c r="A24529" s="1" t="str">
        <f t="shared" ca="1" si="383"/>
        <v>arwu</v>
      </c>
      <c r="B24529" s="1"/>
    </row>
    <row r="24530" spans="1:2" x14ac:dyDescent="0.25">
      <c r="A24530" s="1" t="str">
        <f t="shared" ca="1" si="383"/>
        <v>wezv</v>
      </c>
      <c r="B24530" s="1"/>
    </row>
    <row r="24531" spans="1:2" x14ac:dyDescent="0.25">
      <c r="A24531" s="1" t="str">
        <f t="shared" ca="1" si="383"/>
        <v>gzrf</v>
      </c>
      <c r="B24531" s="1"/>
    </row>
    <row r="24532" spans="1:2" x14ac:dyDescent="0.25">
      <c r="A24532" s="1" t="str">
        <f t="shared" ca="1" si="383"/>
        <v>jnub</v>
      </c>
      <c r="B24532" s="1"/>
    </row>
    <row r="24533" spans="1:2" x14ac:dyDescent="0.25">
      <c r="A24533" s="1" t="str">
        <f t="shared" ca="1" si="383"/>
        <v>ltgn</v>
      </c>
      <c r="B24533" s="1"/>
    </row>
    <row r="24534" spans="1:2" x14ac:dyDescent="0.25">
      <c r="A24534" s="1" t="str">
        <f t="shared" ca="1" si="383"/>
        <v>fiam</v>
      </c>
      <c r="B24534" s="1"/>
    </row>
    <row r="24535" spans="1:2" x14ac:dyDescent="0.25">
      <c r="A24535" s="1" t="str">
        <f t="shared" ca="1" si="383"/>
        <v>czkt</v>
      </c>
      <c r="B24535" s="1"/>
    </row>
    <row r="24536" spans="1:2" x14ac:dyDescent="0.25">
      <c r="A24536" s="1" t="str">
        <f t="shared" ca="1" si="383"/>
        <v>vfar</v>
      </c>
      <c r="B24536" s="1"/>
    </row>
    <row r="24537" spans="1:2" x14ac:dyDescent="0.25">
      <c r="A24537" s="1" t="str">
        <f t="shared" ca="1" si="383"/>
        <v>xvdu</v>
      </c>
      <c r="B24537" s="1"/>
    </row>
    <row r="24538" spans="1:2" x14ac:dyDescent="0.25">
      <c r="A24538" s="1" t="str">
        <f t="shared" ca="1" si="383"/>
        <v>thiw</v>
      </c>
      <c r="B24538" s="1"/>
    </row>
    <row r="24539" spans="1:2" x14ac:dyDescent="0.25">
      <c r="A24539" s="1" t="str">
        <f t="shared" ca="1" si="383"/>
        <v>rvyr</v>
      </c>
      <c r="B24539" s="1"/>
    </row>
    <row r="24540" spans="1:2" x14ac:dyDescent="0.25">
      <c r="A24540" s="1" t="str">
        <f t="shared" ca="1" si="383"/>
        <v>ouef</v>
      </c>
      <c r="B24540" s="1"/>
    </row>
    <row r="24541" spans="1:2" x14ac:dyDescent="0.25">
      <c r="A24541" s="1" t="str">
        <f t="shared" ca="1" si="383"/>
        <v>wers</v>
      </c>
      <c r="B24541" s="1"/>
    </row>
    <row r="24542" spans="1:2" x14ac:dyDescent="0.25">
      <c r="A24542" s="1" t="str">
        <f t="shared" ca="1" si="383"/>
        <v>vvod</v>
      </c>
      <c r="B24542" s="1"/>
    </row>
    <row r="24543" spans="1:2" x14ac:dyDescent="0.25">
      <c r="A24543" s="1" t="str">
        <f t="shared" ca="1" si="383"/>
        <v>aijb</v>
      </c>
      <c r="B24543" s="1"/>
    </row>
    <row r="24544" spans="1:2" x14ac:dyDescent="0.25">
      <c r="A24544" s="1" t="str">
        <f t="shared" ca="1" si="383"/>
        <v>tzpi</v>
      </c>
      <c r="B24544" s="1"/>
    </row>
    <row r="24545" spans="1:2" x14ac:dyDescent="0.25">
      <c r="A24545" s="1" t="str">
        <f t="shared" ca="1" si="383"/>
        <v>tpxv</v>
      </c>
      <c r="B24545" s="1"/>
    </row>
    <row r="24546" spans="1:2" x14ac:dyDescent="0.25">
      <c r="A24546" s="1" t="str">
        <f t="shared" ca="1" si="383"/>
        <v>knxf</v>
      </c>
      <c r="B24546" s="1"/>
    </row>
    <row r="24547" spans="1:2" x14ac:dyDescent="0.25">
      <c r="A24547" s="1" t="str">
        <f t="shared" ca="1" si="383"/>
        <v>cfbr</v>
      </c>
      <c r="B24547" s="1"/>
    </row>
    <row r="24548" spans="1:2" x14ac:dyDescent="0.25">
      <c r="A24548" s="1" t="str">
        <f t="shared" ca="1" si="383"/>
        <v>awsr</v>
      </c>
      <c r="B24548" s="1"/>
    </row>
    <row r="24549" spans="1:2" x14ac:dyDescent="0.25">
      <c r="A24549" s="1" t="str">
        <f t="shared" ca="1" si="383"/>
        <v>ncqe</v>
      </c>
      <c r="B24549" s="1"/>
    </row>
    <row r="24550" spans="1:2" x14ac:dyDescent="0.25">
      <c r="A24550" s="1" t="str">
        <f t="shared" ca="1" si="383"/>
        <v>atso</v>
      </c>
      <c r="B24550" s="1"/>
    </row>
    <row r="24551" spans="1:2" x14ac:dyDescent="0.25">
      <c r="A24551" s="1" t="str">
        <f t="shared" ca="1" si="383"/>
        <v>wefb</v>
      </c>
      <c r="B24551" s="1"/>
    </row>
    <row r="24552" spans="1:2" x14ac:dyDescent="0.25">
      <c r="A24552" s="1" t="str">
        <f t="shared" ca="1" si="383"/>
        <v>tfhr</v>
      </c>
      <c r="B24552" s="1"/>
    </row>
    <row r="24553" spans="1:2" x14ac:dyDescent="0.25">
      <c r="A24553" s="1" t="str">
        <f t="shared" ca="1" si="383"/>
        <v>cqdr</v>
      </c>
      <c r="B24553" s="1"/>
    </row>
    <row r="24554" spans="1:2" x14ac:dyDescent="0.25">
      <c r="A24554" s="1" t="str">
        <f t="shared" ca="1" si="383"/>
        <v>erbi</v>
      </c>
      <c r="B24554" s="1"/>
    </row>
    <row r="24555" spans="1:2" x14ac:dyDescent="0.25">
      <c r="A24555" s="1" t="str">
        <f t="shared" ca="1" si="383"/>
        <v>tmuu</v>
      </c>
      <c r="B24555" s="1"/>
    </row>
    <row r="24556" spans="1:2" x14ac:dyDescent="0.25">
      <c r="A24556" s="1" t="str">
        <f t="shared" ca="1" si="383"/>
        <v>zdfx</v>
      </c>
      <c r="B24556" s="1"/>
    </row>
    <row r="24557" spans="1:2" x14ac:dyDescent="0.25">
      <c r="A24557" s="1" t="str">
        <f t="shared" ca="1" si="383"/>
        <v>moqn</v>
      </c>
      <c r="B24557" s="1"/>
    </row>
    <row r="24558" spans="1:2" x14ac:dyDescent="0.25">
      <c r="A24558" s="1" t="str">
        <f t="shared" ca="1" si="383"/>
        <v>mrkv</v>
      </c>
      <c r="B24558" s="1"/>
    </row>
    <row r="24559" spans="1:2" x14ac:dyDescent="0.25">
      <c r="A24559" s="1" t="str">
        <f t="shared" ca="1" si="383"/>
        <v>lkwa</v>
      </c>
      <c r="B24559" s="1"/>
    </row>
    <row r="24560" spans="1:2" x14ac:dyDescent="0.25">
      <c r="A24560" s="1" t="str">
        <f t="shared" ca="1" si="383"/>
        <v>uvvs</v>
      </c>
      <c r="B24560" s="1"/>
    </row>
    <row r="24561" spans="1:2" x14ac:dyDescent="0.25">
      <c r="A24561" s="1" t="str">
        <f t="shared" ca="1" si="383"/>
        <v>mcyh</v>
      </c>
      <c r="B24561" s="1"/>
    </row>
    <row r="24562" spans="1:2" x14ac:dyDescent="0.25">
      <c r="A24562" s="1" t="str">
        <f t="shared" ca="1" si="383"/>
        <v>zebp</v>
      </c>
      <c r="B24562" s="1"/>
    </row>
    <row r="24563" spans="1:2" x14ac:dyDescent="0.25">
      <c r="A24563" s="1" t="str">
        <f t="shared" ca="1" si="383"/>
        <v>cmiz</v>
      </c>
      <c r="B24563" s="1"/>
    </row>
    <row r="24564" spans="1:2" x14ac:dyDescent="0.25">
      <c r="A24564" s="1" t="str">
        <f t="shared" ca="1" si="383"/>
        <v>hrtb</v>
      </c>
      <c r="B24564" s="1"/>
    </row>
    <row r="24565" spans="1:2" x14ac:dyDescent="0.25">
      <c r="A24565" s="1" t="str">
        <f t="shared" ca="1" si="383"/>
        <v>irhx</v>
      </c>
      <c r="B24565" s="1"/>
    </row>
    <row r="24566" spans="1:2" x14ac:dyDescent="0.25">
      <c r="A24566" s="1" t="str">
        <f t="shared" ca="1" si="383"/>
        <v>izzi</v>
      </c>
      <c r="B24566" s="1"/>
    </row>
    <row r="24567" spans="1:2" x14ac:dyDescent="0.25">
      <c r="A24567" s="1" t="str">
        <f t="shared" ca="1" si="383"/>
        <v>bqbc</v>
      </c>
      <c r="B24567" s="1"/>
    </row>
    <row r="24568" spans="1:2" x14ac:dyDescent="0.25">
      <c r="A24568" s="1" t="str">
        <f t="shared" ca="1" si="383"/>
        <v>apin</v>
      </c>
      <c r="B24568" s="1"/>
    </row>
    <row r="24569" spans="1:2" x14ac:dyDescent="0.25">
      <c r="A24569" s="1" t="str">
        <f t="shared" ca="1" si="383"/>
        <v>ccrv</v>
      </c>
      <c r="B24569" s="1"/>
    </row>
    <row r="24570" spans="1:2" x14ac:dyDescent="0.25">
      <c r="A24570" s="1" t="str">
        <f t="shared" ca="1" si="383"/>
        <v>zzck</v>
      </c>
      <c r="B24570" s="1"/>
    </row>
    <row r="24571" spans="1:2" x14ac:dyDescent="0.25">
      <c r="A24571" s="1" t="str">
        <f t="shared" ca="1" si="383"/>
        <v>qnqa</v>
      </c>
      <c r="B24571" s="1"/>
    </row>
    <row r="24572" spans="1:2" x14ac:dyDescent="0.25">
      <c r="A24572" s="1" t="str">
        <f t="shared" ca="1" si="383"/>
        <v>dolf</v>
      </c>
      <c r="B24572" s="1"/>
    </row>
    <row r="24573" spans="1:2" x14ac:dyDescent="0.25">
      <c r="A24573" s="1" t="str">
        <f t="shared" ca="1" si="383"/>
        <v>mmmp</v>
      </c>
      <c r="B24573" s="1"/>
    </row>
    <row r="24574" spans="1:2" x14ac:dyDescent="0.25">
      <c r="A24574" s="1" t="str">
        <f t="shared" ca="1" si="383"/>
        <v>lfmi</v>
      </c>
      <c r="B24574" s="1"/>
    </row>
    <row r="24575" spans="1:2" x14ac:dyDescent="0.25">
      <c r="A24575" s="1" t="str">
        <f t="shared" ca="1" si="383"/>
        <v>gjwn</v>
      </c>
      <c r="B24575" s="1"/>
    </row>
    <row r="24576" spans="1:2" x14ac:dyDescent="0.25">
      <c r="A24576" s="1" t="str">
        <f t="shared" ca="1" si="383"/>
        <v>tlbp</v>
      </c>
      <c r="B24576" s="1"/>
    </row>
    <row r="24577" spans="1:2" x14ac:dyDescent="0.25">
      <c r="A24577" s="1" t="str">
        <f t="shared" ref="A24577:A24640" ca="1" si="384">CHAR(RANDBETWEEN(97,122))&amp;CHAR(RANDBETWEEN(97,122))&amp;CHAR(RANDBETWEEN(97,122))&amp;CHAR(RANDBETWEEN(97,122))</f>
        <v>fmkj</v>
      </c>
      <c r="B24577" s="1"/>
    </row>
    <row r="24578" spans="1:2" x14ac:dyDescent="0.25">
      <c r="A24578" s="1" t="str">
        <f t="shared" ca="1" si="384"/>
        <v>kwvw</v>
      </c>
      <c r="B24578" s="1"/>
    </row>
    <row r="24579" spans="1:2" x14ac:dyDescent="0.25">
      <c r="A24579" s="1" t="str">
        <f t="shared" ca="1" si="384"/>
        <v>ogcl</v>
      </c>
      <c r="B24579" s="1"/>
    </row>
    <row r="24580" spans="1:2" x14ac:dyDescent="0.25">
      <c r="A24580" s="1" t="str">
        <f t="shared" ca="1" si="384"/>
        <v>dthv</v>
      </c>
      <c r="B24580" s="1"/>
    </row>
    <row r="24581" spans="1:2" x14ac:dyDescent="0.25">
      <c r="A24581" s="1" t="str">
        <f t="shared" ca="1" si="384"/>
        <v>mxbd</v>
      </c>
      <c r="B24581" s="1"/>
    </row>
    <row r="24582" spans="1:2" x14ac:dyDescent="0.25">
      <c r="A24582" s="1" t="str">
        <f t="shared" ca="1" si="384"/>
        <v>xojk</v>
      </c>
      <c r="B24582" s="1"/>
    </row>
    <row r="24583" spans="1:2" x14ac:dyDescent="0.25">
      <c r="A24583" s="1" t="str">
        <f t="shared" ca="1" si="384"/>
        <v>zwxa</v>
      </c>
      <c r="B24583" s="1"/>
    </row>
    <row r="24584" spans="1:2" x14ac:dyDescent="0.25">
      <c r="A24584" s="1" t="str">
        <f t="shared" ca="1" si="384"/>
        <v>zwps</v>
      </c>
      <c r="B24584" s="1"/>
    </row>
    <row r="24585" spans="1:2" x14ac:dyDescent="0.25">
      <c r="A24585" s="1" t="str">
        <f t="shared" ca="1" si="384"/>
        <v>gexs</v>
      </c>
      <c r="B24585" s="1"/>
    </row>
    <row r="24586" spans="1:2" x14ac:dyDescent="0.25">
      <c r="A24586" s="1" t="str">
        <f t="shared" ca="1" si="384"/>
        <v>prae</v>
      </c>
      <c r="B24586" s="1"/>
    </row>
    <row r="24587" spans="1:2" x14ac:dyDescent="0.25">
      <c r="A24587" s="1" t="str">
        <f t="shared" ca="1" si="384"/>
        <v>zxgo</v>
      </c>
      <c r="B24587" s="1"/>
    </row>
    <row r="24588" spans="1:2" x14ac:dyDescent="0.25">
      <c r="A24588" s="1" t="str">
        <f t="shared" ca="1" si="384"/>
        <v>vsng</v>
      </c>
      <c r="B24588" s="1"/>
    </row>
    <row r="24589" spans="1:2" x14ac:dyDescent="0.25">
      <c r="A24589" s="1" t="str">
        <f t="shared" ca="1" si="384"/>
        <v>diht</v>
      </c>
      <c r="B24589" s="1"/>
    </row>
    <row r="24590" spans="1:2" x14ac:dyDescent="0.25">
      <c r="A24590" s="1" t="str">
        <f t="shared" ca="1" si="384"/>
        <v>algy</v>
      </c>
      <c r="B24590" s="1"/>
    </row>
    <row r="24591" spans="1:2" x14ac:dyDescent="0.25">
      <c r="A24591" s="1" t="str">
        <f t="shared" ca="1" si="384"/>
        <v>afre</v>
      </c>
      <c r="B24591" s="1"/>
    </row>
    <row r="24592" spans="1:2" x14ac:dyDescent="0.25">
      <c r="A24592" s="1" t="str">
        <f t="shared" ca="1" si="384"/>
        <v>nfzq</v>
      </c>
      <c r="B24592" s="1"/>
    </row>
    <row r="24593" spans="1:2" x14ac:dyDescent="0.25">
      <c r="A24593" s="1" t="str">
        <f t="shared" ca="1" si="384"/>
        <v>fumk</v>
      </c>
      <c r="B24593" s="1"/>
    </row>
    <row r="24594" spans="1:2" x14ac:dyDescent="0.25">
      <c r="A24594" s="1" t="str">
        <f t="shared" ca="1" si="384"/>
        <v>ohlx</v>
      </c>
      <c r="B24594" s="1"/>
    </row>
    <row r="24595" spans="1:2" x14ac:dyDescent="0.25">
      <c r="A24595" s="1" t="str">
        <f t="shared" ca="1" si="384"/>
        <v>jqqe</v>
      </c>
      <c r="B24595" s="1"/>
    </row>
    <row r="24596" spans="1:2" x14ac:dyDescent="0.25">
      <c r="A24596" s="1" t="str">
        <f t="shared" ca="1" si="384"/>
        <v>dytf</v>
      </c>
      <c r="B24596" s="1"/>
    </row>
    <row r="24597" spans="1:2" x14ac:dyDescent="0.25">
      <c r="A24597" s="1" t="str">
        <f t="shared" ca="1" si="384"/>
        <v>qrcm</v>
      </c>
      <c r="B24597" s="1"/>
    </row>
    <row r="24598" spans="1:2" x14ac:dyDescent="0.25">
      <c r="A24598" s="1" t="str">
        <f t="shared" ca="1" si="384"/>
        <v>wtqq</v>
      </c>
      <c r="B24598" s="1"/>
    </row>
    <row r="24599" spans="1:2" x14ac:dyDescent="0.25">
      <c r="A24599" s="1" t="str">
        <f t="shared" ca="1" si="384"/>
        <v>fpaj</v>
      </c>
      <c r="B24599" s="1"/>
    </row>
    <row r="24600" spans="1:2" x14ac:dyDescent="0.25">
      <c r="A24600" s="1" t="str">
        <f t="shared" ca="1" si="384"/>
        <v>mbpu</v>
      </c>
      <c r="B24600" s="1"/>
    </row>
    <row r="24601" spans="1:2" x14ac:dyDescent="0.25">
      <c r="A24601" s="1" t="str">
        <f t="shared" ca="1" si="384"/>
        <v>vqsz</v>
      </c>
      <c r="B24601" s="1"/>
    </row>
    <row r="24602" spans="1:2" x14ac:dyDescent="0.25">
      <c r="A24602" s="1" t="str">
        <f t="shared" ca="1" si="384"/>
        <v>lwdp</v>
      </c>
      <c r="B24602" s="1"/>
    </row>
    <row r="24603" spans="1:2" x14ac:dyDescent="0.25">
      <c r="A24603" s="1" t="str">
        <f t="shared" ca="1" si="384"/>
        <v>lxhp</v>
      </c>
      <c r="B24603" s="1"/>
    </row>
    <row r="24604" spans="1:2" x14ac:dyDescent="0.25">
      <c r="A24604" s="1" t="str">
        <f t="shared" ca="1" si="384"/>
        <v>uqon</v>
      </c>
      <c r="B24604" s="1"/>
    </row>
    <row r="24605" spans="1:2" x14ac:dyDescent="0.25">
      <c r="A24605" s="1" t="str">
        <f t="shared" ca="1" si="384"/>
        <v>zgfj</v>
      </c>
      <c r="B24605" s="1"/>
    </row>
    <row r="24606" spans="1:2" x14ac:dyDescent="0.25">
      <c r="A24606" s="1" t="str">
        <f t="shared" ca="1" si="384"/>
        <v>uzjl</v>
      </c>
      <c r="B24606" s="1"/>
    </row>
    <row r="24607" spans="1:2" x14ac:dyDescent="0.25">
      <c r="A24607" s="1" t="str">
        <f t="shared" ca="1" si="384"/>
        <v>hkfx</v>
      </c>
      <c r="B24607" s="1"/>
    </row>
    <row r="24608" spans="1:2" x14ac:dyDescent="0.25">
      <c r="A24608" s="1" t="str">
        <f t="shared" ca="1" si="384"/>
        <v>vqqk</v>
      </c>
      <c r="B24608" s="1"/>
    </row>
    <row r="24609" spans="1:2" x14ac:dyDescent="0.25">
      <c r="A24609" s="1" t="str">
        <f t="shared" ca="1" si="384"/>
        <v>csul</v>
      </c>
      <c r="B24609" s="1"/>
    </row>
    <row r="24610" spans="1:2" x14ac:dyDescent="0.25">
      <c r="A24610" s="1" t="str">
        <f t="shared" ca="1" si="384"/>
        <v>edyh</v>
      </c>
      <c r="B24610" s="1"/>
    </row>
    <row r="24611" spans="1:2" x14ac:dyDescent="0.25">
      <c r="A24611" s="1" t="str">
        <f t="shared" ca="1" si="384"/>
        <v>kgza</v>
      </c>
      <c r="B24611" s="1"/>
    </row>
    <row r="24612" spans="1:2" x14ac:dyDescent="0.25">
      <c r="A24612" s="1" t="str">
        <f t="shared" ca="1" si="384"/>
        <v>iuqx</v>
      </c>
      <c r="B24612" s="1"/>
    </row>
    <row r="24613" spans="1:2" x14ac:dyDescent="0.25">
      <c r="A24613" s="1" t="str">
        <f t="shared" ca="1" si="384"/>
        <v>dtls</v>
      </c>
      <c r="B24613" s="1"/>
    </row>
    <row r="24614" spans="1:2" x14ac:dyDescent="0.25">
      <c r="A24614" s="1" t="str">
        <f t="shared" ca="1" si="384"/>
        <v>tesb</v>
      </c>
      <c r="B24614" s="1"/>
    </row>
    <row r="24615" spans="1:2" x14ac:dyDescent="0.25">
      <c r="A24615" s="1" t="str">
        <f t="shared" ca="1" si="384"/>
        <v>chyl</v>
      </c>
      <c r="B24615" s="1"/>
    </row>
    <row r="24616" spans="1:2" x14ac:dyDescent="0.25">
      <c r="A24616" s="1" t="str">
        <f t="shared" ca="1" si="384"/>
        <v>kfev</v>
      </c>
      <c r="B24616" s="1"/>
    </row>
    <row r="24617" spans="1:2" x14ac:dyDescent="0.25">
      <c r="A24617" s="1" t="str">
        <f t="shared" ca="1" si="384"/>
        <v>infh</v>
      </c>
      <c r="B24617" s="1"/>
    </row>
    <row r="24618" spans="1:2" x14ac:dyDescent="0.25">
      <c r="A24618" s="1" t="str">
        <f t="shared" ca="1" si="384"/>
        <v>fewt</v>
      </c>
      <c r="B24618" s="1"/>
    </row>
    <row r="24619" spans="1:2" x14ac:dyDescent="0.25">
      <c r="A24619" s="1" t="str">
        <f t="shared" ca="1" si="384"/>
        <v>sgkk</v>
      </c>
      <c r="B24619" s="1"/>
    </row>
    <row r="24620" spans="1:2" x14ac:dyDescent="0.25">
      <c r="A24620" s="1" t="str">
        <f t="shared" ca="1" si="384"/>
        <v>svrp</v>
      </c>
      <c r="B24620" s="1"/>
    </row>
    <row r="24621" spans="1:2" x14ac:dyDescent="0.25">
      <c r="A24621" s="1" t="str">
        <f t="shared" ca="1" si="384"/>
        <v>hhot</v>
      </c>
      <c r="B24621" s="1"/>
    </row>
    <row r="24622" spans="1:2" x14ac:dyDescent="0.25">
      <c r="A24622" s="1" t="str">
        <f t="shared" ca="1" si="384"/>
        <v>gjxe</v>
      </c>
      <c r="B24622" s="1"/>
    </row>
    <row r="24623" spans="1:2" x14ac:dyDescent="0.25">
      <c r="A24623" s="1" t="str">
        <f t="shared" ca="1" si="384"/>
        <v>nxym</v>
      </c>
      <c r="B24623" s="1"/>
    </row>
    <row r="24624" spans="1:2" x14ac:dyDescent="0.25">
      <c r="A24624" s="1" t="str">
        <f t="shared" ca="1" si="384"/>
        <v>bnfl</v>
      </c>
      <c r="B24624" s="1"/>
    </row>
    <row r="24625" spans="1:2" x14ac:dyDescent="0.25">
      <c r="A24625" s="1" t="str">
        <f t="shared" ca="1" si="384"/>
        <v>cpxc</v>
      </c>
      <c r="B24625" s="1"/>
    </row>
    <row r="24626" spans="1:2" x14ac:dyDescent="0.25">
      <c r="A24626" s="1" t="str">
        <f t="shared" ca="1" si="384"/>
        <v>qgaw</v>
      </c>
      <c r="B24626" s="1"/>
    </row>
    <row r="24627" spans="1:2" x14ac:dyDescent="0.25">
      <c r="A24627" s="1" t="str">
        <f t="shared" ca="1" si="384"/>
        <v>qjdw</v>
      </c>
      <c r="B24627" s="1"/>
    </row>
    <row r="24628" spans="1:2" x14ac:dyDescent="0.25">
      <c r="A24628" s="1" t="str">
        <f t="shared" ca="1" si="384"/>
        <v>rhlc</v>
      </c>
      <c r="B24628" s="1"/>
    </row>
    <row r="24629" spans="1:2" x14ac:dyDescent="0.25">
      <c r="A24629" s="1" t="str">
        <f t="shared" ca="1" si="384"/>
        <v>bcir</v>
      </c>
      <c r="B24629" s="1"/>
    </row>
    <row r="24630" spans="1:2" x14ac:dyDescent="0.25">
      <c r="A24630" s="1" t="str">
        <f t="shared" ca="1" si="384"/>
        <v>wmad</v>
      </c>
      <c r="B24630" s="1"/>
    </row>
    <row r="24631" spans="1:2" x14ac:dyDescent="0.25">
      <c r="A24631" s="1" t="str">
        <f t="shared" ca="1" si="384"/>
        <v>fkud</v>
      </c>
      <c r="B24631" s="1"/>
    </row>
    <row r="24632" spans="1:2" x14ac:dyDescent="0.25">
      <c r="A24632" s="1" t="str">
        <f t="shared" ca="1" si="384"/>
        <v>lhei</v>
      </c>
      <c r="B24632" s="1"/>
    </row>
    <row r="24633" spans="1:2" x14ac:dyDescent="0.25">
      <c r="A24633" s="1" t="str">
        <f t="shared" ca="1" si="384"/>
        <v>hydw</v>
      </c>
      <c r="B24633" s="1"/>
    </row>
    <row r="24634" spans="1:2" x14ac:dyDescent="0.25">
      <c r="A24634" s="1" t="str">
        <f t="shared" ca="1" si="384"/>
        <v>gnsv</v>
      </c>
      <c r="B24634" s="1"/>
    </row>
    <row r="24635" spans="1:2" x14ac:dyDescent="0.25">
      <c r="A24635" s="1" t="str">
        <f t="shared" ca="1" si="384"/>
        <v>ernr</v>
      </c>
      <c r="B24635" s="1"/>
    </row>
    <row r="24636" spans="1:2" x14ac:dyDescent="0.25">
      <c r="A24636" s="1" t="str">
        <f t="shared" ca="1" si="384"/>
        <v>rnil</v>
      </c>
      <c r="B24636" s="1"/>
    </row>
    <row r="24637" spans="1:2" x14ac:dyDescent="0.25">
      <c r="A24637" s="1" t="str">
        <f t="shared" ca="1" si="384"/>
        <v>fdol</v>
      </c>
      <c r="B24637" s="1"/>
    </row>
    <row r="24638" spans="1:2" x14ac:dyDescent="0.25">
      <c r="A24638" s="1" t="str">
        <f t="shared" ca="1" si="384"/>
        <v>mtpi</v>
      </c>
      <c r="B24638" s="1"/>
    </row>
    <row r="24639" spans="1:2" x14ac:dyDescent="0.25">
      <c r="A24639" s="1" t="str">
        <f t="shared" ca="1" si="384"/>
        <v>kewn</v>
      </c>
      <c r="B24639" s="1"/>
    </row>
    <row r="24640" spans="1:2" x14ac:dyDescent="0.25">
      <c r="A24640" s="1" t="str">
        <f t="shared" ca="1" si="384"/>
        <v>qgfr</v>
      </c>
      <c r="B24640" s="1"/>
    </row>
    <row r="24641" spans="1:2" x14ac:dyDescent="0.25">
      <c r="A24641" s="1" t="str">
        <f t="shared" ref="A24641:A24704" ca="1" si="385">CHAR(RANDBETWEEN(97,122))&amp;CHAR(RANDBETWEEN(97,122))&amp;CHAR(RANDBETWEEN(97,122))&amp;CHAR(RANDBETWEEN(97,122))</f>
        <v>loim</v>
      </c>
      <c r="B24641" s="1"/>
    </row>
    <row r="24642" spans="1:2" x14ac:dyDescent="0.25">
      <c r="A24642" s="1" t="str">
        <f t="shared" ca="1" si="385"/>
        <v>oivv</v>
      </c>
      <c r="B24642" s="1"/>
    </row>
    <row r="24643" spans="1:2" x14ac:dyDescent="0.25">
      <c r="A24643" s="1" t="str">
        <f t="shared" ca="1" si="385"/>
        <v>mnjg</v>
      </c>
      <c r="B24643" s="1"/>
    </row>
    <row r="24644" spans="1:2" x14ac:dyDescent="0.25">
      <c r="A24644" s="1" t="str">
        <f t="shared" ca="1" si="385"/>
        <v>isru</v>
      </c>
      <c r="B24644" s="1"/>
    </row>
    <row r="24645" spans="1:2" x14ac:dyDescent="0.25">
      <c r="A24645" s="1" t="str">
        <f t="shared" ca="1" si="385"/>
        <v>kjrp</v>
      </c>
      <c r="B24645" s="1"/>
    </row>
    <row r="24646" spans="1:2" x14ac:dyDescent="0.25">
      <c r="A24646" s="1" t="str">
        <f t="shared" ca="1" si="385"/>
        <v>thmn</v>
      </c>
      <c r="B24646" s="1"/>
    </row>
    <row r="24647" spans="1:2" x14ac:dyDescent="0.25">
      <c r="A24647" s="1" t="str">
        <f t="shared" ca="1" si="385"/>
        <v>odir</v>
      </c>
      <c r="B24647" s="1"/>
    </row>
    <row r="24648" spans="1:2" x14ac:dyDescent="0.25">
      <c r="A24648" s="1" t="str">
        <f t="shared" ca="1" si="385"/>
        <v>pgca</v>
      </c>
      <c r="B24648" s="1"/>
    </row>
    <row r="24649" spans="1:2" x14ac:dyDescent="0.25">
      <c r="A24649" s="1" t="str">
        <f t="shared" ca="1" si="385"/>
        <v>wxle</v>
      </c>
      <c r="B24649" s="1"/>
    </row>
    <row r="24650" spans="1:2" x14ac:dyDescent="0.25">
      <c r="A24650" s="1" t="str">
        <f t="shared" ca="1" si="385"/>
        <v>cbhp</v>
      </c>
      <c r="B24650" s="1"/>
    </row>
    <row r="24651" spans="1:2" x14ac:dyDescent="0.25">
      <c r="A24651" s="1" t="str">
        <f t="shared" ca="1" si="385"/>
        <v>vjpo</v>
      </c>
      <c r="B24651" s="1"/>
    </row>
    <row r="24652" spans="1:2" x14ac:dyDescent="0.25">
      <c r="A24652" s="1" t="str">
        <f t="shared" ca="1" si="385"/>
        <v>muvk</v>
      </c>
      <c r="B24652" s="1"/>
    </row>
    <row r="24653" spans="1:2" x14ac:dyDescent="0.25">
      <c r="A24653" s="1" t="str">
        <f t="shared" ca="1" si="385"/>
        <v>vxpi</v>
      </c>
      <c r="B24653" s="1"/>
    </row>
    <row r="24654" spans="1:2" x14ac:dyDescent="0.25">
      <c r="A24654" s="1" t="str">
        <f t="shared" ca="1" si="385"/>
        <v>scyn</v>
      </c>
      <c r="B24654" s="1"/>
    </row>
    <row r="24655" spans="1:2" x14ac:dyDescent="0.25">
      <c r="A24655" s="1" t="str">
        <f t="shared" ca="1" si="385"/>
        <v>mmlz</v>
      </c>
      <c r="B24655" s="1"/>
    </row>
    <row r="24656" spans="1:2" x14ac:dyDescent="0.25">
      <c r="A24656" s="1" t="str">
        <f t="shared" ca="1" si="385"/>
        <v>ucxk</v>
      </c>
      <c r="B24656" s="1"/>
    </row>
    <row r="24657" spans="1:2" x14ac:dyDescent="0.25">
      <c r="A24657" s="1" t="str">
        <f t="shared" ca="1" si="385"/>
        <v>oxgq</v>
      </c>
      <c r="B24657" s="1"/>
    </row>
    <row r="24658" spans="1:2" x14ac:dyDescent="0.25">
      <c r="A24658" s="1" t="str">
        <f t="shared" ca="1" si="385"/>
        <v>iqti</v>
      </c>
      <c r="B24658" s="1"/>
    </row>
    <row r="24659" spans="1:2" x14ac:dyDescent="0.25">
      <c r="A24659" s="1" t="str">
        <f t="shared" ca="1" si="385"/>
        <v>xzoa</v>
      </c>
      <c r="B24659" s="1"/>
    </row>
    <row r="24660" spans="1:2" x14ac:dyDescent="0.25">
      <c r="A24660" s="1" t="str">
        <f t="shared" ca="1" si="385"/>
        <v>qfvo</v>
      </c>
      <c r="B24660" s="1"/>
    </row>
    <row r="24661" spans="1:2" x14ac:dyDescent="0.25">
      <c r="A24661" s="1" t="str">
        <f t="shared" ca="1" si="385"/>
        <v>uief</v>
      </c>
      <c r="B24661" s="1"/>
    </row>
    <row r="24662" spans="1:2" x14ac:dyDescent="0.25">
      <c r="A24662" s="1" t="str">
        <f t="shared" ca="1" si="385"/>
        <v>bfku</v>
      </c>
      <c r="B24662" s="1"/>
    </row>
    <row r="24663" spans="1:2" x14ac:dyDescent="0.25">
      <c r="A24663" s="1" t="str">
        <f t="shared" ca="1" si="385"/>
        <v>szfw</v>
      </c>
      <c r="B24663" s="1"/>
    </row>
    <row r="24664" spans="1:2" x14ac:dyDescent="0.25">
      <c r="A24664" s="1" t="str">
        <f t="shared" ca="1" si="385"/>
        <v>wrmq</v>
      </c>
      <c r="B24664" s="1"/>
    </row>
    <row r="24665" spans="1:2" x14ac:dyDescent="0.25">
      <c r="A24665" s="1" t="str">
        <f t="shared" ca="1" si="385"/>
        <v>oaju</v>
      </c>
      <c r="B24665" s="1"/>
    </row>
    <row r="24666" spans="1:2" x14ac:dyDescent="0.25">
      <c r="A24666" s="1" t="str">
        <f t="shared" ca="1" si="385"/>
        <v>fzyx</v>
      </c>
      <c r="B24666" s="1"/>
    </row>
    <row r="24667" spans="1:2" x14ac:dyDescent="0.25">
      <c r="A24667" s="1" t="str">
        <f t="shared" ca="1" si="385"/>
        <v>cqsd</v>
      </c>
      <c r="B24667" s="1"/>
    </row>
    <row r="24668" spans="1:2" x14ac:dyDescent="0.25">
      <c r="A24668" s="1" t="str">
        <f t="shared" ca="1" si="385"/>
        <v>sqwh</v>
      </c>
      <c r="B24668" s="1"/>
    </row>
    <row r="24669" spans="1:2" x14ac:dyDescent="0.25">
      <c r="A24669" s="1" t="str">
        <f t="shared" ca="1" si="385"/>
        <v>mcfo</v>
      </c>
      <c r="B24669" s="1"/>
    </row>
    <row r="24670" spans="1:2" x14ac:dyDescent="0.25">
      <c r="A24670" s="1" t="str">
        <f t="shared" ca="1" si="385"/>
        <v>urct</v>
      </c>
      <c r="B24670" s="1"/>
    </row>
    <row r="24671" spans="1:2" x14ac:dyDescent="0.25">
      <c r="A24671" s="1" t="str">
        <f t="shared" ca="1" si="385"/>
        <v>fepc</v>
      </c>
      <c r="B24671" s="1"/>
    </row>
    <row r="24672" spans="1:2" x14ac:dyDescent="0.25">
      <c r="A24672" s="1" t="str">
        <f t="shared" ca="1" si="385"/>
        <v>akst</v>
      </c>
      <c r="B24672" s="1"/>
    </row>
    <row r="24673" spans="1:2" x14ac:dyDescent="0.25">
      <c r="A24673" s="1" t="str">
        <f t="shared" ca="1" si="385"/>
        <v>ojmt</v>
      </c>
      <c r="B24673" s="1"/>
    </row>
    <row r="24674" spans="1:2" x14ac:dyDescent="0.25">
      <c r="A24674" s="1" t="str">
        <f t="shared" ca="1" si="385"/>
        <v>azjz</v>
      </c>
      <c r="B24674" s="1"/>
    </row>
    <row r="24675" spans="1:2" x14ac:dyDescent="0.25">
      <c r="A24675" s="1" t="str">
        <f t="shared" ca="1" si="385"/>
        <v>yzmt</v>
      </c>
      <c r="B24675" s="1"/>
    </row>
    <row r="24676" spans="1:2" x14ac:dyDescent="0.25">
      <c r="A24676" s="1" t="str">
        <f t="shared" ca="1" si="385"/>
        <v>cjax</v>
      </c>
      <c r="B24676" s="1"/>
    </row>
    <row r="24677" spans="1:2" x14ac:dyDescent="0.25">
      <c r="A24677" s="1" t="str">
        <f t="shared" ca="1" si="385"/>
        <v>dlnc</v>
      </c>
      <c r="B24677" s="1"/>
    </row>
    <row r="24678" spans="1:2" x14ac:dyDescent="0.25">
      <c r="A24678" s="1" t="str">
        <f t="shared" ca="1" si="385"/>
        <v>yxel</v>
      </c>
      <c r="B24678" s="1"/>
    </row>
    <row r="24679" spans="1:2" x14ac:dyDescent="0.25">
      <c r="A24679" s="1" t="str">
        <f t="shared" ca="1" si="385"/>
        <v>dgza</v>
      </c>
      <c r="B24679" s="1"/>
    </row>
    <row r="24680" spans="1:2" x14ac:dyDescent="0.25">
      <c r="A24680" s="1" t="str">
        <f t="shared" ca="1" si="385"/>
        <v>ihug</v>
      </c>
      <c r="B24680" s="1"/>
    </row>
    <row r="24681" spans="1:2" x14ac:dyDescent="0.25">
      <c r="A24681" s="1" t="str">
        <f t="shared" ca="1" si="385"/>
        <v>yrae</v>
      </c>
      <c r="B24681" s="1"/>
    </row>
    <row r="24682" spans="1:2" x14ac:dyDescent="0.25">
      <c r="A24682" s="1" t="str">
        <f t="shared" ca="1" si="385"/>
        <v>lrod</v>
      </c>
      <c r="B24682" s="1"/>
    </row>
    <row r="24683" spans="1:2" x14ac:dyDescent="0.25">
      <c r="A24683" s="1" t="str">
        <f t="shared" ca="1" si="385"/>
        <v>opwm</v>
      </c>
      <c r="B24683" s="1"/>
    </row>
    <row r="24684" spans="1:2" x14ac:dyDescent="0.25">
      <c r="A24684" s="1" t="str">
        <f t="shared" ca="1" si="385"/>
        <v>axlp</v>
      </c>
      <c r="B24684" s="1"/>
    </row>
    <row r="24685" spans="1:2" x14ac:dyDescent="0.25">
      <c r="A24685" s="1" t="str">
        <f t="shared" ca="1" si="385"/>
        <v>yvyl</v>
      </c>
      <c r="B24685" s="1"/>
    </row>
    <row r="24686" spans="1:2" x14ac:dyDescent="0.25">
      <c r="A24686" s="1" t="str">
        <f t="shared" ca="1" si="385"/>
        <v>bjqz</v>
      </c>
      <c r="B24686" s="1"/>
    </row>
    <row r="24687" spans="1:2" x14ac:dyDescent="0.25">
      <c r="A24687" s="1" t="str">
        <f t="shared" ca="1" si="385"/>
        <v>kgal</v>
      </c>
      <c r="B24687" s="1"/>
    </row>
    <row r="24688" spans="1:2" x14ac:dyDescent="0.25">
      <c r="A24688" s="1" t="str">
        <f t="shared" ca="1" si="385"/>
        <v>dgst</v>
      </c>
      <c r="B24688" s="1"/>
    </row>
    <row r="24689" spans="1:2" x14ac:dyDescent="0.25">
      <c r="A24689" s="1" t="str">
        <f t="shared" ca="1" si="385"/>
        <v>fttn</v>
      </c>
      <c r="B24689" s="1"/>
    </row>
    <row r="24690" spans="1:2" x14ac:dyDescent="0.25">
      <c r="A24690" s="1" t="str">
        <f t="shared" ca="1" si="385"/>
        <v>nzkj</v>
      </c>
      <c r="B24690" s="1"/>
    </row>
    <row r="24691" spans="1:2" x14ac:dyDescent="0.25">
      <c r="A24691" s="1" t="str">
        <f t="shared" ca="1" si="385"/>
        <v>qwcg</v>
      </c>
      <c r="B24691" s="1"/>
    </row>
    <row r="24692" spans="1:2" x14ac:dyDescent="0.25">
      <c r="A24692" s="1" t="str">
        <f t="shared" ca="1" si="385"/>
        <v>wmhb</v>
      </c>
      <c r="B24692" s="1"/>
    </row>
    <row r="24693" spans="1:2" x14ac:dyDescent="0.25">
      <c r="A24693" s="1" t="str">
        <f t="shared" ca="1" si="385"/>
        <v>sqqu</v>
      </c>
      <c r="B24693" s="1"/>
    </row>
    <row r="24694" spans="1:2" x14ac:dyDescent="0.25">
      <c r="A24694" s="1" t="str">
        <f t="shared" ca="1" si="385"/>
        <v>xtmu</v>
      </c>
      <c r="B24694" s="1"/>
    </row>
    <row r="24695" spans="1:2" x14ac:dyDescent="0.25">
      <c r="A24695" s="1" t="str">
        <f t="shared" ca="1" si="385"/>
        <v>sjhg</v>
      </c>
      <c r="B24695" s="1"/>
    </row>
    <row r="24696" spans="1:2" x14ac:dyDescent="0.25">
      <c r="A24696" s="1" t="str">
        <f t="shared" ca="1" si="385"/>
        <v>nphq</v>
      </c>
      <c r="B24696" s="1"/>
    </row>
    <row r="24697" spans="1:2" x14ac:dyDescent="0.25">
      <c r="A24697" s="1" t="str">
        <f t="shared" ca="1" si="385"/>
        <v>ychn</v>
      </c>
      <c r="B24697" s="1"/>
    </row>
    <row r="24698" spans="1:2" x14ac:dyDescent="0.25">
      <c r="A24698" s="1" t="str">
        <f t="shared" ca="1" si="385"/>
        <v>btyz</v>
      </c>
      <c r="B24698" s="1"/>
    </row>
    <row r="24699" spans="1:2" x14ac:dyDescent="0.25">
      <c r="A24699" s="1" t="str">
        <f t="shared" ca="1" si="385"/>
        <v>wbwk</v>
      </c>
      <c r="B24699" s="1"/>
    </row>
    <row r="24700" spans="1:2" x14ac:dyDescent="0.25">
      <c r="A24700" s="1" t="str">
        <f t="shared" ca="1" si="385"/>
        <v>syfu</v>
      </c>
      <c r="B24700" s="1"/>
    </row>
    <row r="24701" spans="1:2" x14ac:dyDescent="0.25">
      <c r="A24701" s="1" t="str">
        <f t="shared" ca="1" si="385"/>
        <v>blna</v>
      </c>
      <c r="B24701" s="1"/>
    </row>
    <row r="24702" spans="1:2" x14ac:dyDescent="0.25">
      <c r="A24702" s="1" t="str">
        <f t="shared" ca="1" si="385"/>
        <v>jawa</v>
      </c>
      <c r="B24702" s="1"/>
    </row>
    <row r="24703" spans="1:2" x14ac:dyDescent="0.25">
      <c r="A24703" s="1" t="str">
        <f t="shared" ca="1" si="385"/>
        <v>uyvy</v>
      </c>
      <c r="B24703" s="1"/>
    </row>
    <row r="24704" spans="1:2" x14ac:dyDescent="0.25">
      <c r="A24704" s="1" t="str">
        <f t="shared" ca="1" si="385"/>
        <v>gfiw</v>
      </c>
      <c r="B24704" s="1"/>
    </row>
    <row r="24705" spans="1:2" x14ac:dyDescent="0.25">
      <c r="A24705" s="1" t="str">
        <f t="shared" ref="A24705:A24768" ca="1" si="386">CHAR(RANDBETWEEN(97,122))&amp;CHAR(RANDBETWEEN(97,122))&amp;CHAR(RANDBETWEEN(97,122))&amp;CHAR(RANDBETWEEN(97,122))</f>
        <v>hgbh</v>
      </c>
      <c r="B24705" s="1"/>
    </row>
    <row r="24706" spans="1:2" x14ac:dyDescent="0.25">
      <c r="A24706" s="1" t="str">
        <f t="shared" ca="1" si="386"/>
        <v>czxh</v>
      </c>
      <c r="B24706" s="1"/>
    </row>
    <row r="24707" spans="1:2" x14ac:dyDescent="0.25">
      <c r="A24707" s="1" t="str">
        <f t="shared" ca="1" si="386"/>
        <v>mlbp</v>
      </c>
      <c r="B24707" s="1"/>
    </row>
    <row r="24708" spans="1:2" x14ac:dyDescent="0.25">
      <c r="A24708" s="1" t="str">
        <f t="shared" ca="1" si="386"/>
        <v>uwst</v>
      </c>
      <c r="B24708" s="1"/>
    </row>
    <row r="24709" spans="1:2" x14ac:dyDescent="0.25">
      <c r="A24709" s="1" t="str">
        <f t="shared" ca="1" si="386"/>
        <v>oley</v>
      </c>
      <c r="B24709" s="1"/>
    </row>
    <row r="24710" spans="1:2" x14ac:dyDescent="0.25">
      <c r="A24710" s="1" t="str">
        <f t="shared" ca="1" si="386"/>
        <v>cwvx</v>
      </c>
      <c r="B24710" s="1"/>
    </row>
    <row r="24711" spans="1:2" x14ac:dyDescent="0.25">
      <c r="A24711" s="1" t="str">
        <f t="shared" ca="1" si="386"/>
        <v>cpjm</v>
      </c>
      <c r="B24711" s="1"/>
    </row>
    <row r="24712" spans="1:2" x14ac:dyDescent="0.25">
      <c r="A24712" s="1" t="str">
        <f t="shared" ca="1" si="386"/>
        <v>ysxc</v>
      </c>
      <c r="B24712" s="1"/>
    </row>
    <row r="24713" spans="1:2" x14ac:dyDescent="0.25">
      <c r="A24713" s="1" t="str">
        <f t="shared" ca="1" si="386"/>
        <v>biom</v>
      </c>
      <c r="B24713" s="1"/>
    </row>
    <row r="24714" spans="1:2" x14ac:dyDescent="0.25">
      <c r="A24714" s="1" t="str">
        <f t="shared" ca="1" si="386"/>
        <v>tvlp</v>
      </c>
      <c r="B24714" s="1"/>
    </row>
    <row r="24715" spans="1:2" x14ac:dyDescent="0.25">
      <c r="A24715" s="1" t="str">
        <f t="shared" ca="1" si="386"/>
        <v>xsvv</v>
      </c>
      <c r="B24715" s="1"/>
    </row>
    <row r="24716" spans="1:2" x14ac:dyDescent="0.25">
      <c r="A24716" s="1" t="str">
        <f t="shared" ca="1" si="386"/>
        <v>unik</v>
      </c>
      <c r="B24716" s="1"/>
    </row>
    <row r="24717" spans="1:2" x14ac:dyDescent="0.25">
      <c r="A24717" s="1" t="str">
        <f t="shared" ca="1" si="386"/>
        <v>nbwn</v>
      </c>
      <c r="B24717" s="1"/>
    </row>
    <row r="24718" spans="1:2" x14ac:dyDescent="0.25">
      <c r="A24718" s="1" t="str">
        <f t="shared" ca="1" si="386"/>
        <v>qdir</v>
      </c>
      <c r="B24718" s="1"/>
    </row>
    <row r="24719" spans="1:2" x14ac:dyDescent="0.25">
      <c r="A24719" s="1" t="str">
        <f t="shared" ca="1" si="386"/>
        <v>hpsf</v>
      </c>
      <c r="B24719" s="1"/>
    </row>
    <row r="24720" spans="1:2" x14ac:dyDescent="0.25">
      <c r="A24720" s="1" t="str">
        <f t="shared" ca="1" si="386"/>
        <v>hzhp</v>
      </c>
      <c r="B24720" s="1"/>
    </row>
    <row r="24721" spans="1:2" x14ac:dyDescent="0.25">
      <c r="A24721" s="1" t="str">
        <f t="shared" ca="1" si="386"/>
        <v>xyjn</v>
      </c>
      <c r="B24721" s="1"/>
    </row>
    <row r="24722" spans="1:2" x14ac:dyDescent="0.25">
      <c r="A24722" s="1" t="str">
        <f t="shared" ca="1" si="386"/>
        <v>abnz</v>
      </c>
      <c r="B24722" s="1"/>
    </row>
    <row r="24723" spans="1:2" x14ac:dyDescent="0.25">
      <c r="A24723" s="1" t="str">
        <f t="shared" ca="1" si="386"/>
        <v>mnue</v>
      </c>
      <c r="B24723" s="1"/>
    </row>
    <row r="24724" spans="1:2" x14ac:dyDescent="0.25">
      <c r="A24724" s="1" t="str">
        <f t="shared" ca="1" si="386"/>
        <v>fkvg</v>
      </c>
      <c r="B24724" s="1"/>
    </row>
    <row r="24725" spans="1:2" x14ac:dyDescent="0.25">
      <c r="A24725" s="1" t="str">
        <f t="shared" ca="1" si="386"/>
        <v>cuex</v>
      </c>
      <c r="B24725" s="1"/>
    </row>
    <row r="24726" spans="1:2" x14ac:dyDescent="0.25">
      <c r="A24726" s="1" t="str">
        <f t="shared" ca="1" si="386"/>
        <v>lgrx</v>
      </c>
      <c r="B24726" s="1"/>
    </row>
    <row r="24727" spans="1:2" x14ac:dyDescent="0.25">
      <c r="A24727" s="1" t="str">
        <f t="shared" ca="1" si="386"/>
        <v>gxbw</v>
      </c>
      <c r="B24727" s="1"/>
    </row>
    <row r="24728" spans="1:2" x14ac:dyDescent="0.25">
      <c r="A24728" s="1" t="str">
        <f t="shared" ca="1" si="386"/>
        <v>hydv</v>
      </c>
      <c r="B24728" s="1"/>
    </row>
    <row r="24729" spans="1:2" x14ac:dyDescent="0.25">
      <c r="A24729" s="1" t="str">
        <f t="shared" ca="1" si="386"/>
        <v>iuuc</v>
      </c>
      <c r="B24729" s="1"/>
    </row>
    <row r="24730" spans="1:2" x14ac:dyDescent="0.25">
      <c r="A24730" s="1" t="str">
        <f t="shared" ca="1" si="386"/>
        <v>igoe</v>
      </c>
      <c r="B24730" s="1"/>
    </row>
    <row r="24731" spans="1:2" x14ac:dyDescent="0.25">
      <c r="A24731" s="1" t="str">
        <f t="shared" ca="1" si="386"/>
        <v>usiu</v>
      </c>
      <c r="B24731" s="1"/>
    </row>
    <row r="24732" spans="1:2" x14ac:dyDescent="0.25">
      <c r="A24732" s="1" t="str">
        <f t="shared" ca="1" si="386"/>
        <v>ywmh</v>
      </c>
      <c r="B24732" s="1"/>
    </row>
    <row r="24733" spans="1:2" x14ac:dyDescent="0.25">
      <c r="A24733" s="1" t="str">
        <f t="shared" ca="1" si="386"/>
        <v>uerk</v>
      </c>
      <c r="B24733" s="1"/>
    </row>
    <row r="24734" spans="1:2" x14ac:dyDescent="0.25">
      <c r="A24734" s="1" t="str">
        <f t="shared" ca="1" si="386"/>
        <v>xtmt</v>
      </c>
      <c r="B24734" s="1"/>
    </row>
    <row r="24735" spans="1:2" x14ac:dyDescent="0.25">
      <c r="A24735" s="1" t="str">
        <f t="shared" ca="1" si="386"/>
        <v>meun</v>
      </c>
      <c r="B24735" s="1"/>
    </row>
    <row r="24736" spans="1:2" x14ac:dyDescent="0.25">
      <c r="A24736" s="1" t="str">
        <f t="shared" ca="1" si="386"/>
        <v>uekd</v>
      </c>
      <c r="B24736" s="1"/>
    </row>
    <row r="24737" spans="1:2" x14ac:dyDescent="0.25">
      <c r="A24737" s="1" t="str">
        <f t="shared" ca="1" si="386"/>
        <v>jrjp</v>
      </c>
      <c r="B24737" s="1"/>
    </row>
    <row r="24738" spans="1:2" x14ac:dyDescent="0.25">
      <c r="A24738" s="1" t="str">
        <f t="shared" ca="1" si="386"/>
        <v>ivxb</v>
      </c>
      <c r="B24738" s="1"/>
    </row>
    <row r="24739" spans="1:2" x14ac:dyDescent="0.25">
      <c r="A24739" s="1" t="str">
        <f t="shared" ca="1" si="386"/>
        <v>vcpc</v>
      </c>
      <c r="B24739" s="1"/>
    </row>
    <row r="24740" spans="1:2" x14ac:dyDescent="0.25">
      <c r="A24740" s="1" t="str">
        <f t="shared" ca="1" si="386"/>
        <v>ggoj</v>
      </c>
      <c r="B24740" s="1"/>
    </row>
    <row r="24741" spans="1:2" x14ac:dyDescent="0.25">
      <c r="A24741" s="1" t="str">
        <f t="shared" ca="1" si="386"/>
        <v>fbnn</v>
      </c>
      <c r="B24741" s="1"/>
    </row>
    <row r="24742" spans="1:2" x14ac:dyDescent="0.25">
      <c r="A24742" s="1" t="str">
        <f t="shared" ca="1" si="386"/>
        <v>znez</v>
      </c>
      <c r="B24742" s="1"/>
    </row>
    <row r="24743" spans="1:2" x14ac:dyDescent="0.25">
      <c r="A24743" s="1" t="str">
        <f t="shared" ca="1" si="386"/>
        <v>mrex</v>
      </c>
      <c r="B24743" s="1"/>
    </row>
    <row r="24744" spans="1:2" x14ac:dyDescent="0.25">
      <c r="A24744" s="1" t="str">
        <f t="shared" ca="1" si="386"/>
        <v>vadc</v>
      </c>
      <c r="B24744" s="1"/>
    </row>
    <row r="24745" spans="1:2" x14ac:dyDescent="0.25">
      <c r="A24745" s="1" t="str">
        <f t="shared" ca="1" si="386"/>
        <v>evel</v>
      </c>
      <c r="B24745" s="1"/>
    </row>
    <row r="24746" spans="1:2" x14ac:dyDescent="0.25">
      <c r="A24746" s="1" t="str">
        <f t="shared" ca="1" si="386"/>
        <v>qysq</v>
      </c>
      <c r="B24746" s="1"/>
    </row>
    <row r="24747" spans="1:2" x14ac:dyDescent="0.25">
      <c r="A24747" s="1" t="str">
        <f t="shared" ca="1" si="386"/>
        <v>isjk</v>
      </c>
      <c r="B24747" s="1"/>
    </row>
    <row r="24748" spans="1:2" x14ac:dyDescent="0.25">
      <c r="A24748" s="1" t="str">
        <f t="shared" ca="1" si="386"/>
        <v>genq</v>
      </c>
      <c r="B24748" s="1"/>
    </row>
    <row r="24749" spans="1:2" x14ac:dyDescent="0.25">
      <c r="A24749" s="1" t="str">
        <f t="shared" ca="1" si="386"/>
        <v>opgh</v>
      </c>
      <c r="B24749" s="1"/>
    </row>
    <row r="24750" spans="1:2" x14ac:dyDescent="0.25">
      <c r="A24750" s="1" t="str">
        <f t="shared" ca="1" si="386"/>
        <v>iiqq</v>
      </c>
      <c r="B24750" s="1"/>
    </row>
    <row r="24751" spans="1:2" x14ac:dyDescent="0.25">
      <c r="A24751" s="1" t="str">
        <f t="shared" ca="1" si="386"/>
        <v>drkp</v>
      </c>
      <c r="B24751" s="1"/>
    </row>
    <row r="24752" spans="1:2" x14ac:dyDescent="0.25">
      <c r="A24752" s="1" t="str">
        <f t="shared" ca="1" si="386"/>
        <v>gkgq</v>
      </c>
      <c r="B24752" s="1"/>
    </row>
    <row r="24753" spans="1:2" x14ac:dyDescent="0.25">
      <c r="A24753" s="1" t="str">
        <f t="shared" ca="1" si="386"/>
        <v>mnqj</v>
      </c>
      <c r="B24753" s="1"/>
    </row>
    <row r="24754" spans="1:2" x14ac:dyDescent="0.25">
      <c r="A24754" s="1" t="str">
        <f t="shared" ca="1" si="386"/>
        <v>hdxr</v>
      </c>
      <c r="B24754" s="1"/>
    </row>
    <row r="24755" spans="1:2" x14ac:dyDescent="0.25">
      <c r="A24755" s="1" t="str">
        <f t="shared" ca="1" si="386"/>
        <v>kknm</v>
      </c>
      <c r="B24755" s="1"/>
    </row>
    <row r="24756" spans="1:2" x14ac:dyDescent="0.25">
      <c r="A24756" s="1" t="str">
        <f t="shared" ca="1" si="386"/>
        <v>nwwz</v>
      </c>
      <c r="B24756" s="1"/>
    </row>
    <row r="24757" spans="1:2" x14ac:dyDescent="0.25">
      <c r="A24757" s="1" t="str">
        <f t="shared" ca="1" si="386"/>
        <v>jvhz</v>
      </c>
      <c r="B24757" s="1"/>
    </row>
    <row r="24758" spans="1:2" x14ac:dyDescent="0.25">
      <c r="A24758" s="1" t="str">
        <f t="shared" ca="1" si="386"/>
        <v>btcc</v>
      </c>
      <c r="B24758" s="1"/>
    </row>
    <row r="24759" spans="1:2" x14ac:dyDescent="0.25">
      <c r="A24759" s="1" t="str">
        <f t="shared" ca="1" si="386"/>
        <v>dvso</v>
      </c>
      <c r="B24759" s="1"/>
    </row>
    <row r="24760" spans="1:2" x14ac:dyDescent="0.25">
      <c r="A24760" s="1" t="str">
        <f t="shared" ca="1" si="386"/>
        <v>tcoa</v>
      </c>
      <c r="B24760" s="1"/>
    </row>
    <row r="24761" spans="1:2" x14ac:dyDescent="0.25">
      <c r="A24761" s="1" t="str">
        <f t="shared" ca="1" si="386"/>
        <v>itqs</v>
      </c>
      <c r="B24761" s="1"/>
    </row>
    <row r="24762" spans="1:2" x14ac:dyDescent="0.25">
      <c r="A24762" s="1" t="str">
        <f t="shared" ca="1" si="386"/>
        <v>rrls</v>
      </c>
      <c r="B24762" s="1"/>
    </row>
    <row r="24763" spans="1:2" x14ac:dyDescent="0.25">
      <c r="A24763" s="1" t="str">
        <f t="shared" ca="1" si="386"/>
        <v>hoor</v>
      </c>
      <c r="B24763" s="1"/>
    </row>
    <row r="24764" spans="1:2" x14ac:dyDescent="0.25">
      <c r="A24764" s="1" t="str">
        <f t="shared" ca="1" si="386"/>
        <v>ynqo</v>
      </c>
      <c r="B24764" s="1"/>
    </row>
    <row r="24765" spans="1:2" x14ac:dyDescent="0.25">
      <c r="A24765" s="1" t="str">
        <f t="shared" ca="1" si="386"/>
        <v>hdml</v>
      </c>
      <c r="B24765" s="1"/>
    </row>
    <row r="24766" spans="1:2" x14ac:dyDescent="0.25">
      <c r="A24766" s="1" t="str">
        <f t="shared" ca="1" si="386"/>
        <v>swfv</v>
      </c>
      <c r="B24766" s="1"/>
    </row>
    <row r="24767" spans="1:2" x14ac:dyDescent="0.25">
      <c r="A24767" s="1" t="str">
        <f t="shared" ca="1" si="386"/>
        <v>uouj</v>
      </c>
      <c r="B24767" s="1"/>
    </row>
    <row r="24768" spans="1:2" x14ac:dyDescent="0.25">
      <c r="A24768" s="1" t="str">
        <f t="shared" ca="1" si="386"/>
        <v>aako</v>
      </c>
      <c r="B24768" s="1"/>
    </row>
    <row r="24769" spans="1:2" x14ac:dyDescent="0.25">
      <c r="A24769" s="1" t="str">
        <f t="shared" ref="A24769:A24832" ca="1" si="387">CHAR(RANDBETWEEN(97,122))&amp;CHAR(RANDBETWEEN(97,122))&amp;CHAR(RANDBETWEEN(97,122))&amp;CHAR(RANDBETWEEN(97,122))</f>
        <v>guxw</v>
      </c>
      <c r="B24769" s="1"/>
    </row>
    <row r="24770" spans="1:2" x14ac:dyDescent="0.25">
      <c r="A24770" s="1" t="str">
        <f t="shared" ca="1" si="387"/>
        <v>lufa</v>
      </c>
      <c r="B24770" s="1"/>
    </row>
    <row r="24771" spans="1:2" x14ac:dyDescent="0.25">
      <c r="A24771" s="1" t="str">
        <f t="shared" ca="1" si="387"/>
        <v>ljwq</v>
      </c>
      <c r="B24771" s="1"/>
    </row>
    <row r="24772" spans="1:2" x14ac:dyDescent="0.25">
      <c r="A24772" s="1" t="str">
        <f t="shared" ca="1" si="387"/>
        <v>tgbw</v>
      </c>
      <c r="B24772" s="1"/>
    </row>
    <row r="24773" spans="1:2" x14ac:dyDescent="0.25">
      <c r="A24773" s="1" t="str">
        <f t="shared" ca="1" si="387"/>
        <v>bpdl</v>
      </c>
      <c r="B24773" s="1"/>
    </row>
    <row r="24774" spans="1:2" x14ac:dyDescent="0.25">
      <c r="A24774" s="1" t="str">
        <f t="shared" ca="1" si="387"/>
        <v>naib</v>
      </c>
      <c r="B24774" s="1"/>
    </row>
    <row r="24775" spans="1:2" x14ac:dyDescent="0.25">
      <c r="A24775" s="1" t="str">
        <f t="shared" ca="1" si="387"/>
        <v>znbh</v>
      </c>
      <c r="B24775" s="1"/>
    </row>
    <row r="24776" spans="1:2" x14ac:dyDescent="0.25">
      <c r="A24776" s="1" t="str">
        <f t="shared" ca="1" si="387"/>
        <v>vcbk</v>
      </c>
      <c r="B24776" s="1"/>
    </row>
    <row r="24777" spans="1:2" x14ac:dyDescent="0.25">
      <c r="A24777" s="1" t="str">
        <f t="shared" ca="1" si="387"/>
        <v>eiju</v>
      </c>
      <c r="B24777" s="1"/>
    </row>
    <row r="24778" spans="1:2" x14ac:dyDescent="0.25">
      <c r="A24778" s="1" t="str">
        <f t="shared" ca="1" si="387"/>
        <v>edjt</v>
      </c>
      <c r="B24778" s="1"/>
    </row>
    <row r="24779" spans="1:2" x14ac:dyDescent="0.25">
      <c r="A24779" s="1" t="str">
        <f t="shared" ca="1" si="387"/>
        <v>uvji</v>
      </c>
      <c r="B24779" s="1"/>
    </row>
    <row r="24780" spans="1:2" x14ac:dyDescent="0.25">
      <c r="A24780" s="1" t="str">
        <f t="shared" ca="1" si="387"/>
        <v>cqgo</v>
      </c>
      <c r="B24780" s="1"/>
    </row>
    <row r="24781" spans="1:2" x14ac:dyDescent="0.25">
      <c r="A24781" s="1" t="str">
        <f t="shared" ca="1" si="387"/>
        <v>thod</v>
      </c>
      <c r="B24781" s="1"/>
    </row>
    <row r="24782" spans="1:2" x14ac:dyDescent="0.25">
      <c r="A24782" s="1" t="str">
        <f t="shared" ca="1" si="387"/>
        <v>bsbu</v>
      </c>
      <c r="B24782" s="1"/>
    </row>
    <row r="24783" spans="1:2" x14ac:dyDescent="0.25">
      <c r="A24783" s="1" t="str">
        <f t="shared" ca="1" si="387"/>
        <v>bqlw</v>
      </c>
      <c r="B24783" s="1"/>
    </row>
    <row r="24784" spans="1:2" x14ac:dyDescent="0.25">
      <c r="A24784" s="1" t="str">
        <f t="shared" ca="1" si="387"/>
        <v>bwsq</v>
      </c>
      <c r="B24784" s="1"/>
    </row>
    <row r="24785" spans="1:2" x14ac:dyDescent="0.25">
      <c r="A24785" s="1" t="str">
        <f t="shared" ca="1" si="387"/>
        <v>aorq</v>
      </c>
      <c r="B24785" s="1"/>
    </row>
    <row r="24786" spans="1:2" x14ac:dyDescent="0.25">
      <c r="A24786" s="1" t="str">
        <f t="shared" ca="1" si="387"/>
        <v>ueor</v>
      </c>
      <c r="B24786" s="1"/>
    </row>
    <row r="24787" spans="1:2" x14ac:dyDescent="0.25">
      <c r="A24787" s="1" t="str">
        <f t="shared" ca="1" si="387"/>
        <v>ezbw</v>
      </c>
      <c r="B24787" s="1"/>
    </row>
    <row r="24788" spans="1:2" x14ac:dyDescent="0.25">
      <c r="A24788" s="1" t="str">
        <f t="shared" ca="1" si="387"/>
        <v>uqjs</v>
      </c>
      <c r="B24788" s="1"/>
    </row>
    <row r="24789" spans="1:2" x14ac:dyDescent="0.25">
      <c r="A24789" s="1" t="str">
        <f t="shared" ca="1" si="387"/>
        <v>scjn</v>
      </c>
      <c r="B24789" s="1"/>
    </row>
    <row r="24790" spans="1:2" x14ac:dyDescent="0.25">
      <c r="A24790" s="1" t="str">
        <f t="shared" ca="1" si="387"/>
        <v>fcdu</v>
      </c>
      <c r="B24790" s="1"/>
    </row>
    <row r="24791" spans="1:2" x14ac:dyDescent="0.25">
      <c r="A24791" s="1" t="str">
        <f t="shared" ca="1" si="387"/>
        <v>czda</v>
      </c>
      <c r="B24791" s="1"/>
    </row>
    <row r="24792" spans="1:2" x14ac:dyDescent="0.25">
      <c r="A24792" s="1" t="str">
        <f t="shared" ca="1" si="387"/>
        <v>lgtn</v>
      </c>
      <c r="B24792" s="1"/>
    </row>
    <row r="24793" spans="1:2" x14ac:dyDescent="0.25">
      <c r="A24793" s="1" t="str">
        <f t="shared" ca="1" si="387"/>
        <v>dayu</v>
      </c>
      <c r="B24793" s="1"/>
    </row>
    <row r="24794" spans="1:2" x14ac:dyDescent="0.25">
      <c r="A24794" s="1" t="str">
        <f t="shared" ca="1" si="387"/>
        <v>luec</v>
      </c>
      <c r="B24794" s="1"/>
    </row>
    <row r="24795" spans="1:2" x14ac:dyDescent="0.25">
      <c r="A24795" s="1" t="str">
        <f t="shared" ca="1" si="387"/>
        <v>qydz</v>
      </c>
      <c r="B24795" s="1"/>
    </row>
    <row r="24796" spans="1:2" x14ac:dyDescent="0.25">
      <c r="A24796" s="1" t="str">
        <f t="shared" ca="1" si="387"/>
        <v>hirk</v>
      </c>
      <c r="B24796" s="1"/>
    </row>
    <row r="24797" spans="1:2" x14ac:dyDescent="0.25">
      <c r="A24797" s="1" t="str">
        <f t="shared" ca="1" si="387"/>
        <v>ktjb</v>
      </c>
      <c r="B24797" s="1"/>
    </row>
    <row r="24798" spans="1:2" x14ac:dyDescent="0.25">
      <c r="A24798" s="1" t="str">
        <f t="shared" ca="1" si="387"/>
        <v>rceu</v>
      </c>
      <c r="B24798" s="1"/>
    </row>
    <row r="24799" spans="1:2" x14ac:dyDescent="0.25">
      <c r="A24799" s="1" t="str">
        <f t="shared" ca="1" si="387"/>
        <v>lqpz</v>
      </c>
      <c r="B24799" s="1"/>
    </row>
    <row r="24800" spans="1:2" x14ac:dyDescent="0.25">
      <c r="A24800" s="1" t="str">
        <f t="shared" ca="1" si="387"/>
        <v>pxdd</v>
      </c>
      <c r="B24800" s="1"/>
    </row>
    <row r="24801" spans="1:2" x14ac:dyDescent="0.25">
      <c r="A24801" s="1" t="str">
        <f t="shared" ca="1" si="387"/>
        <v>brmh</v>
      </c>
      <c r="B24801" s="1"/>
    </row>
    <row r="24802" spans="1:2" x14ac:dyDescent="0.25">
      <c r="A24802" s="1" t="str">
        <f t="shared" ca="1" si="387"/>
        <v>mvsg</v>
      </c>
      <c r="B24802" s="1"/>
    </row>
    <row r="24803" spans="1:2" x14ac:dyDescent="0.25">
      <c r="A24803" s="1" t="str">
        <f t="shared" ca="1" si="387"/>
        <v>mfap</v>
      </c>
      <c r="B24803" s="1"/>
    </row>
    <row r="24804" spans="1:2" x14ac:dyDescent="0.25">
      <c r="A24804" s="1" t="str">
        <f t="shared" ca="1" si="387"/>
        <v>hxqh</v>
      </c>
      <c r="B24804" s="1"/>
    </row>
    <row r="24805" spans="1:2" x14ac:dyDescent="0.25">
      <c r="A24805" s="1" t="str">
        <f t="shared" ca="1" si="387"/>
        <v>bzik</v>
      </c>
      <c r="B24805" s="1"/>
    </row>
    <row r="24806" spans="1:2" x14ac:dyDescent="0.25">
      <c r="A24806" s="1" t="str">
        <f t="shared" ca="1" si="387"/>
        <v>iuvg</v>
      </c>
      <c r="B24806" s="1"/>
    </row>
    <row r="24807" spans="1:2" x14ac:dyDescent="0.25">
      <c r="A24807" s="1" t="str">
        <f t="shared" ca="1" si="387"/>
        <v>ffpd</v>
      </c>
      <c r="B24807" s="1"/>
    </row>
    <row r="24808" spans="1:2" x14ac:dyDescent="0.25">
      <c r="A24808" s="1" t="str">
        <f t="shared" ca="1" si="387"/>
        <v>bonu</v>
      </c>
      <c r="B24808" s="1"/>
    </row>
    <row r="24809" spans="1:2" x14ac:dyDescent="0.25">
      <c r="A24809" s="1" t="str">
        <f t="shared" ca="1" si="387"/>
        <v>vopb</v>
      </c>
      <c r="B24809" s="1"/>
    </row>
    <row r="24810" spans="1:2" x14ac:dyDescent="0.25">
      <c r="A24810" s="1" t="str">
        <f t="shared" ca="1" si="387"/>
        <v>mivp</v>
      </c>
      <c r="B24810" s="1"/>
    </row>
    <row r="24811" spans="1:2" x14ac:dyDescent="0.25">
      <c r="A24811" s="1" t="str">
        <f t="shared" ca="1" si="387"/>
        <v>iurl</v>
      </c>
      <c r="B24811" s="1"/>
    </row>
    <row r="24812" spans="1:2" x14ac:dyDescent="0.25">
      <c r="A24812" s="1" t="str">
        <f t="shared" ca="1" si="387"/>
        <v>arry</v>
      </c>
      <c r="B24812" s="1"/>
    </row>
    <row r="24813" spans="1:2" x14ac:dyDescent="0.25">
      <c r="A24813" s="1" t="str">
        <f t="shared" ca="1" si="387"/>
        <v>wuyt</v>
      </c>
      <c r="B24813" s="1"/>
    </row>
    <row r="24814" spans="1:2" x14ac:dyDescent="0.25">
      <c r="A24814" s="1" t="str">
        <f t="shared" ca="1" si="387"/>
        <v>syjg</v>
      </c>
      <c r="B24814" s="1"/>
    </row>
    <row r="24815" spans="1:2" x14ac:dyDescent="0.25">
      <c r="A24815" s="1" t="str">
        <f t="shared" ca="1" si="387"/>
        <v>djij</v>
      </c>
      <c r="B24815" s="1"/>
    </row>
    <row r="24816" spans="1:2" x14ac:dyDescent="0.25">
      <c r="A24816" s="1" t="str">
        <f t="shared" ca="1" si="387"/>
        <v>lsgz</v>
      </c>
      <c r="B24816" s="1"/>
    </row>
    <row r="24817" spans="1:2" x14ac:dyDescent="0.25">
      <c r="A24817" s="1" t="str">
        <f t="shared" ca="1" si="387"/>
        <v>zkew</v>
      </c>
      <c r="B24817" s="1"/>
    </row>
    <row r="24818" spans="1:2" x14ac:dyDescent="0.25">
      <c r="A24818" s="1" t="str">
        <f t="shared" ca="1" si="387"/>
        <v>dxwc</v>
      </c>
      <c r="B24818" s="1"/>
    </row>
    <row r="24819" spans="1:2" x14ac:dyDescent="0.25">
      <c r="A24819" s="1" t="str">
        <f t="shared" ca="1" si="387"/>
        <v>lfkd</v>
      </c>
      <c r="B24819" s="1"/>
    </row>
    <row r="24820" spans="1:2" x14ac:dyDescent="0.25">
      <c r="A24820" s="1" t="str">
        <f t="shared" ca="1" si="387"/>
        <v>qanq</v>
      </c>
      <c r="B24820" s="1"/>
    </row>
    <row r="24821" spans="1:2" x14ac:dyDescent="0.25">
      <c r="A24821" s="1" t="str">
        <f t="shared" ca="1" si="387"/>
        <v>zkut</v>
      </c>
      <c r="B24821" s="1"/>
    </row>
    <row r="24822" spans="1:2" x14ac:dyDescent="0.25">
      <c r="A24822" s="1" t="str">
        <f t="shared" ca="1" si="387"/>
        <v>ajyi</v>
      </c>
      <c r="B24822" s="1"/>
    </row>
    <row r="24823" spans="1:2" x14ac:dyDescent="0.25">
      <c r="A24823" s="1" t="str">
        <f t="shared" ca="1" si="387"/>
        <v>ehzr</v>
      </c>
      <c r="B24823" s="1"/>
    </row>
    <row r="24824" spans="1:2" x14ac:dyDescent="0.25">
      <c r="A24824" s="1" t="str">
        <f t="shared" ca="1" si="387"/>
        <v>juph</v>
      </c>
      <c r="B24824" s="1"/>
    </row>
    <row r="24825" spans="1:2" x14ac:dyDescent="0.25">
      <c r="A24825" s="1" t="str">
        <f t="shared" ca="1" si="387"/>
        <v>jckx</v>
      </c>
      <c r="B24825" s="1"/>
    </row>
    <row r="24826" spans="1:2" x14ac:dyDescent="0.25">
      <c r="A24826" s="1" t="str">
        <f t="shared" ca="1" si="387"/>
        <v>pchp</v>
      </c>
      <c r="B24826" s="1"/>
    </row>
    <row r="24827" spans="1:2" x14ac:dyDescent="0.25">
      <c r="A24827" s="1" t="str">
        <f t="shared" ca="1" si="387"/>
        <v>beee</v>
      </c>
      <c r="B24827" s="1"/>
    </row>
    <row r="24828" spans="1:2" x14ac:dyDescent="0.25">
      <c r="A24828" s="1" t="str">
        <f t="shared" ca="1" si="387"/>
        <v>dbvu</v>
      </c>
      <c r="B24828" s="1"/>
    </row>
    <row r="24829" spans="1:2" x14ac:dyDescent="0.25">
      <c r="A24829" s="1" t="str">
        <f t="shared" ca="1" si="387"/>
        <v>qjdb</v>
      </c>
      <c r="B24829" s="1"/>
    </row>
    <row r="24830" spans="1:2" x14ac:dyDescent="0.25">
      <c r="A24830" s="1" t="str">
        <f t="shared" ca="1" si="387"/>
        <v>rpvk</v>
      </c>
      <c r="B24830" s="1"/>
    </row>
    <row r="24831" spans="1:2" x14ac:dyDescent="0.25">
      <c r="A24831" s="1" t="str">
        <f t="shared" ca="1" si="387"/>
        <v>gbdc</v>
      </c>
      <c r="B24831" s="1"/>
    </row>
    <row r="24832" spans="1:2" x14ac:dyDescent="0.25">
      <c r="A24832" s="1" t="str">
        <f t="shared" ca="1" si="387"/>
        <v>kbud</v>
      </c>
      <c r="B24832" s="1"/>
    </row>
    <row r="24833" spans="1:2" x14ac:dyDescent="0.25">
      <c r="A24833" s="1" t="str">
        <f t="shared" ref="A24833:A24896" ca="1" si="388">CHAR(RANDBETWEEN(97,122))&amp;CHAR(RANDBETWEEN(97,122))&amp;CHAR(RANDBETWEEN(97,122))&amp;CHAR(RANDBETWEEN(97,122))</f>
        <v>ityv</v>
      </c>
      <c r="B24833" s="1"/>
    </row>
    <row r="24834" spans="1:2" x14ac:dyDescent="0.25">
      <c r="A24834" s="1" t="str">
        <f t="shared" ca="1" si="388"/>
        <v>uwjp</v>
      </c>
      <c r="B24834" s="1"/>
    </row>
    <row r="24835" spans="1:2" x14ac:dyDescent="0.25">
      <c r="A24835" s="1" t="str">
        <f t="shared" ca="1" si="388"/>
        <v>pelq</v>
      </c>
      <c r="B24835" s="1"/>
    </row>
    <row r="24836" spans="1:2" x14ac:dyDescent="0.25">
      <c r="A24836" s="1" t="str">
        <f t="shared" ca="1" si="388"/>
        <v>rwyn</v>
      </c>
      <c r="B24836" s="1"/>
    </row>
    <row r="24837" spans="1:2" x14ac:dyDescent="0.25">
      <c r="A24837" s="1" t="str">
        <f t="shared" ca="1" si="388"/>
        <v>cfej</v>
      </c>
      <c r="B24837" s="1"/>
    </row>
    <row r="24838" spans="1:2" x14ac:dyDescent="0.25">
      <c r="A24838" s="1" t="str">
        <f t="shared" ca="1" si="388"/>
        <v>aook</v>
      </c>
      <c r="B24838" s="1"/>
    </row>
    <row r="24839" spans="1:2" x14ac:dyDescent="0.25">
      <c r="A24839" s="1" t="str">
        <f t="shared" ca="1" si="388"/>
        <v>aenm</v>
      </c>
      <c r="B24839" s="1"/>
    </row>
    <row r="24840" spans="1:2" x14ac:dyDescent="0.25">
      <c r="A24840" s="1" t="str">
        <f t="shared" ca="1" si="388"/>
        <v>ppdj</v>
      </c>
      <c r="B24840" s="1"/>
    </row>
    <row r="24841" spans="1:2" x14ac:dyDescent="0.25">
      <c r="A24841" s="1" t="str">
        <f t="shared" ca="1" si="388"/>
        <v>vlfx</v>
      </c>
      <c r="B24841" s="1"/>
    </row>
    <row r="24842" spans="1:2" x14ac:dyDescent="0.25">
      <c r="A24842" s="1" t="str">
        <f t="shared" ca="1" si="388"/>
        <v>fvwk</v>
      </c>
      <c r="B24842" s="1"/>
    </row>
    <row r="24843" spans="1:2" x14ac:dyDescent="0.25">
      <c r="A24843" s="1" t="str">
        <f t="shared" ca="1" si="388"/>
        <v>ifbn</v>
      </c>
      <c r="B24843" s="1"/>
    </row>
    <row r="24844" spans="1:2" x14ac:dyDescent="0.25">
      <c r="A24844" s="1" t="str">
        <f t="shared" ca="1" si="388"/>
        <v>qvfe</v>
      </c>
      <c r="B24844" s="1"/>
    </row>
    <row r="24845" spans="1:2" x14ac:dyDescent="0.25">
      <c r="A24845" s="1" t="str">
        <f t="shared" ca="1" si="388"/>
        <v>igwg</v>
      </c>
      <c r="B24845" s="1"/>
    </row>
    <row r="24846" spans="1:2" x14ac:dyDescent="0.25">
      <c r="A24846" s="1" t="str">
        <f t="shared" ca="1" si="388"/>
        <v>cnjl</v>
      </c>
      <c r="B24846" s="1"/>
    </row>
    <row r="24847" spans="1:2" x14ac:dyDescent="0.25">
      <c r="A24847" s="1" t="str">
        <f t="shared" ca="1" si="388"/>
        <v>haoj</v>
      </c>
      <c r="B24847" s="1"/>
    </row>
    <row r="24848" spans="1:2" x14ac:dyDescent="0.25">
      <c r="A24848" s="1" t="str">
        <f t="shared" ca="1" si="388"/>
        <v>rqov</v>
      </c>
      <c r="B24848" s="1"/>
    </row>
    <row r="24849" spans="1:2" x14ac:dyDescent="0.25">
      <c r="A24849" s="1" t="str">
        <f t="shared" ca="1" si="388"/>
        <v>xuzd</v>
      </c>
      <c r="B24849" s="1"/>
    </row>
    <row r="24850" spans="1:2" x14ac:dyDescent="0.25">
      <c r="A24850" s="1" t="str">
        <f t="shared" ca="1" si="388"/>
        <v>mqad</v>
      </c>
      <c r="B24850" s="1"/>
    </row>
    <row r="24851" spans="1:2" x14ac:dyDescent="0.25">
      <c r="A24851" s="1" t="str">
        <f t="shared" ca="1" si="388"/>
        <v>qewf</v>
      </c>
      <c r="B24851" s="1"/>
    </row>
    <row r="24852" spans="1:2" x14ac:dyDescent="0.25">
      <c r="A24852" s="1" t="str">
        <f t="shared" ca="1" si="388"/>
        <v>vfzc</v>
      </c>
      <c r="B24852" s="1"/>
    </row>
    <row r="24853" spans="1:2" x14ac:dyDescent="0.25">
      <c r="A24853" s="1" t="str">
        <f t="shared" ca="1" si="388"/>
        <v>sosn</v>
      </c>
      <c r="B24853" s="1"/>
    </row>
    <row r="24854" spans="1:2" x14ac:dyDescent="0.25">
      <c r="A24854" s="1" t="str">
        <f t="shared" ca="1" si="388"/>
        <v>evjs</v>
      </c>
      <c r="B24854" s="1"/>
    </row>
    <row r="24855" spans="1:2" x14ac:dyDescent="0.25">
      <c r="A24855" s="1" t="str">
        <f t="shared" ca="1" si="388"/>
        <v>ilak</v>
      </c>
      <c r="B24855" s="1"/>
    </row>
    <row r="24856" spans="1:2" x14ac:dyDescent="0.25">
      <c r="A24856" s="1" t="str">
        <f t="shared" ca="1" si="388"/>
        <v>oyse</v>
      </c>
      <c r="B24856" s="1"/>
    </row>
    <row r="24857" spans="1:2" x14ac:dyDescent="0.25">
      <c r="A24857" s="1" t="str">
        <f t="shared" ca="1" si="388"/>
        <v>dyty</v>
      </c>
      <c r="B24857" s="1"/>
    </row>
    <row r="24858" spans="1:2" x14ac:dyDescent="0.25">
      <c r="A24858" s="1" t="str">
        <f t="shared" ca="1" si="388"/>
        <v>jinq</v>
      </c>
      <c r="B24858" s="1"/>
    </row>
    <row r="24859" spans="1:2" x14ac:dyDescent="0.25">
      <c r="A24859" s="1" t="str">
        <f t="shared" ca="1" si="388"/>
        <v>bkyb</v>
      </c>
      <c r="B24859" s="1"/>
    </row>
    <row r="24860" spans="1:2" x14ac:dyDescent="0.25">
      <c r="A24860" s="1" t="str">
        <f t="shared" ca="1" si="388"/>
        <v>kinv</v>
      </c>
      <c r="B24860" s="1"/>
    </row>
    <row r="24861" spans="1:2" x14ac:dyDescent="0.25">
      <c r="A24861" s="1" t="str">
        <f t="shared" ca="1" si="388"/>
        <v>idez</v>
      </c>
      <c r="B24861" s="1"/>
    </row>
    <row r="24862" spans="1:2" x14ac:dyDescent="0.25">
      <c r="A24862" s="1" t="str">
        <f t="shared" ca="1" si="388"/>
        <v>zzsw</v>
      </c>
      <c r="B24862" s="1"/>
    </row>
    <row r="24863" spans="1:2" x14ac:dyDescent="0.25">
      <c r="A24863" s="1" t="str">
        <f t="shared" ca="1" si="388"/>
        <v>gvqd</v>
      </c>
      <c r="B24863" s="1"/>
    </row>
    <row r="24864" spans="1:2" x14ac:dyDescent="0.25">
      <c r="A24864" s="1" t="str">
        <f t="shared" ca="1" si="388"/>
        <v>arjo</v>
      </c>
      <c r="B24864" s="1"/>
    </row>
    <row r="24865" spans="1:2" x14ac:dyDescent="0.25">
      <c r="A24865" s="1" t="str">
        <f t="shared" ca="1" si="388"/>
        <v>cmku</v>
      </c>
      <c r="B24865" s="1"/>
    </row>
    <row r="24866" spans="1:2" x14ac:dyDescent="0.25">
      <c r="A24866" s="1" t="str">
        <f t="shared" ca="1" si="388"/>
        <v>hpei</v>
      </c>
      <c r="B24866" s="1"/>
    </row>
    <row r="24867" spans="1:2" x14ac:dyDescent="0.25">
      <c r="A24867" s="1" t="str">
        <f t="shared" ca="1" si="388"/>
        <v>doej</v>
      </c>
      <c r="B24867" s="1"/>
    </row>
    <row r="24868" spans="1:2" x14ac:dyDescent="0.25">
      <c r="A24868" s="1" t="str">
        <f t="shared" ca="1" si="388"/>
        <v>kzql</v>
      </c>
      <c r="B24868" s="1"/>
    </row>
    <row r="24869" spans="1:2" x14ac:dyDescent="0.25">
      <c r="A24869" s="1" t="str">
        <f t="shared" ca="1" si="388"/>
        <v>vjim</v>
      </c>
      <c r="B24869" s="1"/>
    </row>
    <row r="24870" spans="1:2" x14ac:dyDescent="0.25">
      <c r="A24870" s="1" t="str">
        <f t="shared" ca="1" si="388"/>
        <v>hncn</v>
      </c>
      <c r="B24870" s="1"/>
    </row>
    <row r="24871" spans="1:2" x14ac:dyDescent="0.25">
      <c r="A24871" s="1" t="str">
        <f t="shared" ca="1" si="388"/>
        <v>nvrw</v>
      </c>
      <c r="B24871" s="1"/>
    </row>
    <row r="24872" spans="1:2" x14ac:dyDescent="0.25">
      <c r="A24872" s="1" t="str">
        <f t="shared" ca="1" si="388"/>
        <v>bpwd</v>
      </c>
      <c r="B24872" s="1"/>
    </row>
    <row r="24873" spans="1:2" x14ac:dyDescent="0.25">
      <c r="A24873" s="1" t="str">
        <f t="shared" ca="1" si="388"/>
        <v>popc</v>
      </c>
      <c r="B24873" s="1"/>
    </row>
    <row r="24874" spans="1:2" x14ac:dyDescent="0.25">
      <c r="A24874" s="1" t="str">
        <f t="shared" ca="1" si="388"/>
        <v>djox</v>
      </c>
      <c r="B24874" s="1"/>
    </row>
    <row r="24875" spans="1:2" x14ac:dyDescent="0.25">
      <c r="A24875" s="1" t="str">
        <f t="shared" ca="1" si="388"/>
        <v>uwap</v>
      </c>
      <c r="B24875" s="1"/>
    </row>
    <row r="24876" spans="1:2" x14ac:dyDescent="0.25">
      <c r="A24876" s="1" t="str">
        <f t="shared" ca="1" si="388"/>
        <v>kako</v>
      </c>
      <c r="B24876" s="1"/>
    </row>
    <row r="24877" spans="1:2" x14ac:dyDescent="0.25">
      <c r="A24877" s="1" t="str">
        <f t="shared" ca="1" si="388"/>
        <v>bzpq</v>
      </c>
      <c r="B24877" s="1"/>
    </row>
    <row r="24878" spans="1:2" x14ac:dyDescent="0.25">
      <c r="A24878" s="1" t="str">
        <f t="shared" ca="1" si="388"/>
        <v>mrnu</v>
      </c>
      <c r="B24878" s="1"/>
    </row>
    <row r="24879" spans="1:2" x14ac:dyDescent="0.25">
      <c r="A24879" s="1" t="str">
        <f t="shared" ca="1" si="388"/>
        <v>hmno</v>
      </c>
      <c r="B24879" s="1"/>
    </row>
    <row r="24880" spans="1:2" x14ac:dyDescent="0.25">
      <c r="A24880" s="1" t="str">
        <f t="shared" ca="1" si="388"/>
        <v>hrob</v>
      </c>
      <c r="B24880" s="1"/>
    </row>
    <row r="24881" spans="1:2" x14ac:dyDescent="0.25">
      <c r="A24881" s="1" t="str">
        <f t="shared" ca="1" si="388"/>
        <v>mdvo</v>
      </c>
      <c r="B24881" s="1"/>
    </row>
    <row r="24882" spans="1:2" x14ac:dyDescent="0.25">
      <c r="A24882" s="1" t="str">
        <f t="shared" ca="1" si="388"/>
        <v>zwos</v>
      </c>
      <c r="B24882" s="1"/>
    </row>
    <row r="24883" spans="1:2" x14ac:dyDescent="0.25">
      <c r="A24883" s="1" t="str">
        <f t="shared" ca="1" si="388"/>
        <v>ehmq</v>
      </c>
      <c r="B24883" s="1"/>
    </row>
    <row r="24884" spans="1:2" x14ac:dyDescent="0.25">
      <c r="A24884" s="1" t="str">
        <f t="shared" ca="1" si="388"/>
        <v>aoll</v>
      </c>
      <c r="B24884" s="1"/>
    </row>
    <row r="24885" spans="1:2" x14ac:dyDescent="0.25">
      <c r="A24885" s="1" t="str">
        <f t="shared" ca="1" si="388"/>
        <v>vcad</v>
      </c>
      <c r="B24885" s="1"/>
    </row>
    <row r="24886" spans="1:2" x14ac:dyDescent="0.25">
      <c r="A24886" s="1" t="str">
        <f t="shared" ca="1" si="388"/>
        <v>agua</v>
      </c>
      <c r="B24886" s="1"/>
    </row>
    <row r="24887" spans="1:2" x14ac:dyDescent="0.25">
      <c r="A24887" s="1" t="str">
        <f t="shared" ca="1" si="388"/>
        <v>jugs</v>
      </c>
      <c r="B24887" s="1"/>
    </row>
    <row r="24888" spans="1:2" x14ac:dyDescent="0.25">
      <c r="A24888" s="1" t="str">
        <f t="shared" ca="1" si="388"/>
        <v>ewlw</v>
      </c>
      <c r="B24888" s="1"/>
    </row>
    <row r="24889" spans="1:2" x14ac:dyDescent="0.25">
      <c r="A24889" s="1" t="str">
        <f t="shared" ca="1" si="388"/>
        <v>yovy</v>
      </c>
      <c r="B24889" s="1"/>
    </row>
    <row r="24890" spans="1:2" x14ac:dyDescent="0.25">
      <c r="A24890" s="1" t="str">
        <f t="shared" ca="1" si="388"/>
        <v>omdq</v>
      </c>
      <c r="B24890" s="1"/>
    </row>
    <row r="24891" spans="1:2" x14ac:dyDescent="0.25">
      <c r="A24891" s="1" t="str">
        <f t="shared" ca="1" si="388"/>
        <v>vrbf</v>
      </c>
      <c r="B24891" s="1"/>
    </row>
    <row r="24892" spans="1:2" x14ac:dyDescent="0.25">
      <c r="A24892" s="1" t="str">
        <f t="shared" ca="1" si="388"/>
        <v>setl</v>
      </c>
      <c r="B24892" s="1"/>
    </row>
    <row r="24893" spans="1:2" x14ac:dyDescent="0.25">
      <c r="A24893" s="1" t="str">
        <f t="shared" ca="1" si="388"/>
        <v>ohmm</v>
      </c>
      <c r="B24893" s="1"/>
    </row>
    <row r="24894" spans="1:2" x14ac:dyDescent="0.25">
      <c r="A24894" s="1" t="str">
        <f t="shared" ca="1" si="388"/>
        <v>pgsw</v>
      </c>
      <c r="B24894" s="1"/>
    </row>
    <row r="24895" spans="1:2" x14ac:dyDescent="0.25">
      <c r="A24895" s="1" t="str">
        <f t="shared" ca="1" si="388"/>
        <v>wjwd</v>
      </c>
      <c r="B24895" s="1"/>
    </row>
    <row r="24896" spans="1:2" x14ac:dyDescent="0.25">
      <c r="A24896" s="1" t="str">
        <f t="shared" ca="1" si="388"/>
        <v>onfg</v>
      </c>
      <c r="B24896" s="1"/>
    </row>
    <row r="24897" spans="1:2" x14ac:dyDescent="0.25">
      <c r="A24897" s="1" t="str">
        <f t="shared" ref="A24897:A24960" ca="1" si="389">CHAR(RANDBETWEEN(97,122))&amp;CHAR(RANDBETWEEN(97,122))&amp;CHAR(RANDBETWEEN(97,122))&amp;CHAR(RANDBETWEEN(97,122))</f>
        <v>gpdp</v>
      </c>
      <c r="B24897" s="1"/>
    </row>
    <row r="24898" spans="1:2" x14ac:dyDescent="0.25">
      <c r="A24898" s="1" t="str">
        <f t="shared" ca="1" si="389"/>
        <v>moit</v>
      </c>
      <c r="B24898" s="1"/>
    </row>
    <row r="24899" spans="1:2" x14ac:dyDescent="0.25">
      <c r="A24899" s="1" t="str">
        <f t="shared" ca="1" si="389"/>
        <v>pqzv</v>
      </c>
      <c r="B24899" s="1"/>
    </row>
    <row r="24900" spans="1:2" x14ac:dyDescent="0.25">
      <c r="A24900" s="1" t="str">
        <f t="shared" ca="1" si="389"/>
        <v>frgn</v>
      </c>
      <c r="B24900" s="1"/>
    </row>
    <row r="24901" spans="1:2" x14ac:dyDescent="0.25">
      <c r="A24901" s="1" t="str">
        <f t="shared" ca="1" si="389"/>
        <v>rjlt</v>
      </c>
      <c r="B24901" s="1"/>
    </row>
    <row r="24902" spans="1:2" x14ac:dyDescent="0.25">
      <c r="A24902" s="1" t="str">
        <f t="shared" ca="1" si="389"/>
        <v>sluk</v>
      </c>
      <c r="B24902" s="1"/>
    </row>
    <row r="24903" spans="1:2" x14ac:dyDescent="0.25">
      <c r="A24903" s="1" t="str">
        <f t="shared" ca="1" si="389"/>
        <v>ugak</v>
      </c>
      <c r="B24903" s="1"/>
    </row>
    <row r="24904" spans="1:2" x14ac:dyDescent="0.25">
      <c r="A24904" s="1" t="str">
        <f t="shared" ca="1" si="389"/>
        <v>opzg</v>
      </c>
      <c r="B24904" s="1"/>
    </row>
    <row r="24905" spans="1:2" x14ac:dyDescent="0.25">
      <c r="A24905" s="1" t="str">
        <f t="shared" ca="1" si="389"/>
        <v>breh</v>
      </c>
      <c r="B24905" s="1"/>
    </row>
    <row r="24906" spans="1:2" x14ac:dyDescent="0.25">
      <c r="A24906" s="1" t="str">
        <f t="shared" ca="1" si="389"/>
        <v>utpy</v>
      </c>
      <c r="B24906" s="1"/>
    </row>
    <row r="24907" spans="1:2" x14ac:dyDescent="0.25">
      <c r="A24907" s="1" t="str">
        <f t="shared" ca="1" si="389"/>
        <v>iove</v>
      </c>
      <c r="B24907" s="1"/>
    </row>
    <row r="24908" spans="1:2" x14ac:dyDescent="0.25">
      <c r="A24908" s="1" t="str">
        <f t="shared" ca="1" si="389"/>
        <v>kssr</v>
      </c>
      <c r="B24908" s="1"/>
    </row>
    <row r="24909" spans="1:2" x14ac:dyDescent="0.25">
      <c r="A24909" s="1" t="str">
        <f t="shared" ca="1" si="389"/>
        <v>slbt</v>
      </c>
      <c r="B24909" s="1"/>
    </row>
    <row r="24910" spans="1:2" x14ac:dyDescent="0.25">
      <c r="A24910" s="1" t="str">
        <f t="shared" ca="1" si="389"/>
        <v>gzct</v>
      </c>
      <c r="B24910" s="1"/>
    </row>
    <row r="24911" spans="1:2" x14ac:dyDescent="0.25">
      <c r="A24911" s="1" t="str">
        <f t="shared" ca="1" si="389"/>
        <v>rwhy</v>
      </c>
      <c r="B24911" s="1"/>
    </row>
    <row r="24912" spans="1:2" x14ac:dyDescent="0.25">
      <c r="A24912" s="1" t="str">
        <f t="shared" ca="1" si="389"/>
        <v>ptrv</v>
      </c>
      <c r="B24912" s="1"/>
    </row>
    <row r="24913" spans="1:2" x14ac:dyDescent="0.25">
      <c r="A24913" s="1" t="str">
        <f t="shared" ca="1" si="389"/>
        <v>guic</v>
      </c>
      <c r="B24913" s="1"/>
    </row>
    <row r="24914" spans="1:2" x14ac:dyDescent="0.25">
      <c r="A24914" s="1" t="str">
        <f t="shared" ca="1" si="389"/>
        <v>mqlh</v>
      </c>
      <c r="B24914" s="1"/>
    </row>
    <row r="24915" spans="1:2" x14ac:dyDescent="0.25">
      <c r="A24915" s="1" t="str">
        <f t="shared" ca="1" si="389"/>
        <v>hxhn</v>
      </c>
      <c r="B24915" s="1"/>
    </row>
    <row r="24916" spans="1:2" x14ac:dyDescent="0.25">
      <c r="A24916" s="1" t="str">
        <f t="shared" ca="1" si="389"/>
        <v>ssjp</v>
      </c>
      <c r="B24916" s="1"/>
    </row>
    <row r="24917" spans="1:2" x14ac:dyDescent="0.25">
      <c r="A24917" s="1" t="str">
        <f t="shared" ca="1" si="389"/>
        <v>iqtp</v>
      </c>
      <c r="B24917" s="1"/>
    </row>
    <row r="24918" spans="1:2" x14ac:dyDescent="0.25">
      <c r="A24918" s="1" t="str">
        <f t="shared" ca="1" si="389"/>
        <v>wxso</v>
      </c>
      <c r="B24918" s="1"/>
    </row>
    <row r="24919" spans="1:2" x14ac:dyDescent="0.25">
      <c r="A24919" s="1" t="str">
        <f t="shared" ca="1" si="389"/>
        <v>kbcs</v>
      </c>
      <c r="B24919" s="1"/>
    </row>
    <row r="24920" spans="1:2" x14ac:dyDescent="0.25">
      <c r="A24920" s="1" t="str">
        <f t="shared" ca="1" si="389"/>
        <v>fmrn</v>
      </c>
      <c r="B24920" s="1"/>
    </row>
    <row r="24921" spans="1:2" x14ac:dyDescent="0.25">
      <c r="A24921" s="1" t="str">
        <f t="shared" ca="1" si="389"/>
        <v>ypoa</v>
      </c>
      <c r="B24921" s="1"/>
    </row>
    <row r="24922" spans="1:2" x14ac:dyDescent="0.25">
      <c r="A24922" s="1" t="str">
        <f t="shared" ca="1" si="389"/>
        <v>efsy</v>
      </c>
      <c r="B24922" s="1"/>
    </row>
    <row r="24923" spans="1:2" x14ac:dyDescent="0.25">
      <c r="A24923" s="1" t="str">
        <f t="shared" ca="1" si="389"/>
        <v>mfsr</v>
      </c>
      <c r="B24923" s="1"/>
    </row>
    <row r="24924" spans="1:2" x14ac:dyDescent="0.25">
      <c r="A24924" s="1" t="str">
        <f t="shared" ca="1" si="389"/>
        <v>xvfy</v>
      </c>
      <c r="B24924" s="1"/>
    </row>
    <row r="24925" spans="1:2" x14ac:dyDescent="0.25">
      <c r="A24925" s="1" t="str">
        <f t="shared" ca="1" si="389"/>
        <v>mjcb</v>
      </c>
      <c r="B24925" s="1"/>
    </row>
    <row r="24926" spans="1:2" x14ac:dyDescent="0.25">
      <c r="A24926" s="1" t="str">
        <f t="shared" ca="1" si="389"/>
        <v>rkbt</v>
      </c>
      <c r="B24926" s="1"/>
    </row>
    <row r="24927" spans="1:2" x14ac:dyDescent="0.25">
      <c r="A24927" s="1" t="str">
        <f t="shared" ca="1" si="389"/>
        <v>xtpn</v>
      </c>
      <c r="B24927" s="1"/>
    </row>
    <row r="24928" spans="1:2" x14ac:dyDescent="0.25">
      <c r="A24928" s="1" t="str">
        <f t="shared" ca="1" si="389"/>
        <v>mmfs</v>
      </c>
      <c r="B24928" s="1"/>
    </row>
    <row r="24929" spans="1:2" x14ac:dyDescent="0.25">
      <c r="A24929" s="1" t="str">
        <f t="shared" ca="1" si="389"/>
        <v>pwjd</v>
      </c>
      <c r="B24929" s="1"/>
    </row>
    <row r="24930" spans="1:2" x14ac:dyDescent="0.25">
      <c r="A24930" s="1" t="str">
        <f t="shared" ca="1" si="389"/>
        <v>teih</v>
      </c>
      <c r="B24930" s="1"/>
    </row>
    <row r="24931" spans="1:2" x14ac:dyDescent="0.25">
      <c r="A24931" s="1" t="str">
        <f t="shared" ca="1" si="389"/>
        <v>mjhz</v>
      </c>
      <c r="B24931" s="1"/>
    </row>
    <row r="24932" spans="1:2" x14ac:dyDescent="0.25">
      <c r="A24932" s="1" t="str">
        <f t="shared" ca="1" si="389"/>
        <v>pelc</v>
      </c>
      <c r="B24932" s="1"/>
    </row>
    <row r="24933" spans="1:2" x14ac:dyDescent="0.25">
      <c r="A24933" s="1" t="str">
        <f t="shared" ca="1" si="389"/>
        <v>jgii</v>
      </c>
      <c r="B24933" s="1"/>
    </row>
    <row r="24934" spans="1:2" x14ac:dyDescent="0.25">
      <c r="A24934" s="1" t="str">
        <f t="shared" ca="1" si="389"/>
        <v>istj</v>
      </c>
      <c r="B24934" s="1"/>
    </row>
    <row r="24935" spans="1:2" x14ac:dyDescent="0.25">
      <c r="A24935" s="1" t="str">
        <f t="shared" ca="1" si="389"/>
        <v>ybcd</v>
      </c>
      <c r="B24935" s="1"/>
    </row>
    <row r="24936" spans="1:2" x14ac:dyDescent="0.25">
      <c r="A24936" s="1" t="str">
        <f t="shared" ca="1" si="389"/>
        <v>whrk</v>
      </c>
      <c r="B24936" s="1"/>
    </row>
    <row r="24937" spans="1:2" x14ac:dyDescent="0.25">
      <c r="A24937" s="1" t="str">
        <f t="shared" ca="1" si="389"/>
        <v>jjhl</v>
      </c>
      <c r="B24937" s="1"/>
    </row>
    <row r="24938" spans="1:2" x14ac:dyDescent="0.25">
      <c r="A24938" s="1" t="str">
        <f t="shared" ca="1" si="389"/>
        <v>eesq</v>
      </c>
      <c r="B24938" s="1"/>
    </row>
    <row r="24939" spans="1:2" x14ac:dyDescent="0.25">
      <c r="A24939" s="1" t="str">
        <f t="shared" ca="1" si="389"/>
        <v>lyij</v>
      </c>
      <c r="B24939" s="1"/>
    </row>
    <row r="24940" spans="1:2" x14ac:dyDescent="0.25">
      <c r="A24940" s="1" t="str">
        <f t="shared" ca="1" si="389"/>
        <v>xeow</v>
      </c>
      <c r="B24940" s="1"/>
    </row>
    <row r="24941" spans="1:2" x14ac:dyDescent="0.25">
      <c r="A24941" s="1" t="str">
        <f t="shared" ca="1" si="389"/>
        <v>nwlx</v>
      </c>
      <c r="B24941" s="1"/>
    </row>
    <row r="24942" spans="1:2" x14ac:dyDescent="0.25">
      <c r="A24942" s="1" t="str">
        <f t="shared" ca="1" si="389"/>
        <v>ezdk</v>
      </c>
      <c r="B24942" s="1"/>
    </row>
    <row r="24943" spans="1:2" x14ac:dyDescent="0.25">
      <c r="A24943" s="1" t="str">
        <f t="shared" ca="1" si="389"/>
        <v>lwkq</v>
      </c>
      <c r="B24943" s="1"/>
    </row>
    <row r="24944" spans="1:2" x14ac:dyDescent="0.25">
      <c r="A24944" s="1" t="str">
        <f t="shared" ca="1" si="389"/>
        <v>cojp</v>
      </c>
      <c r="B24944" s="1"/>
    </row>
    <row r="24945" spans="1:2" x14ac:dyDescent="0.25">
      <c r="A24945" s="1" t="str">
        <f t="shared" ca="1" si="389"/>
        <v>gaed</v>
      </c>
      <c r="B24945" s="1"/>
    </row>
    <row r="24946" spans="1:2" x14ac:dyDescent="0.25">
      <c r="A24946" s="1" t="str">
        <f t="shared" ca="1" si="389"/>
        <v>utwk</v>
      </c>
      <c r="B24946" s="1"/>
    </row>
    <row r="24947" spans="1:2" x14ac:dyDescent="0.25">
      <c r="A24947" s="1" t="str">
        <f t="shared" ca="1" si="389"/>
        <v>kaoj</v>
      </c>
      <c r="B24947" s="1"/>
    </row>
    <row r="24948" spans="1:2" x14ac:dyDescent="0.25">
      <c r="A24948" s="1" t="str">
        <f t="shared" ca="1" si="389"/>
        <v>svee</v>
      </c>
      <c r="B24948" s="1"/>
    </row>
    <row r="24949" spans="1:2" x14ac:dyDescent="0.25">
      <c r="A24949" s="1" t="str">
        <f t="shared" ca="1" si="389"/>
        <v>qoid</v>
      </c>
      <c r="B24949" s="1"/>
    </row>
    <row r="24950" spans="1:2" x14ac:dyDescent="0.25">
      <c r="A24950" s="1" t="str">
        <f t="shared" ca="1" si="389"/>
        <v>vnrm</v>
      </c>
      <c r="B24950" s="1"/>
    </row>
    <row r="24951" spans="1:2" x14ac:dyDescent="0.25">
      <c r="A24951" s="1" t="str">
        <f t="shared" ca="1" si="389"/>
        <v>apmj</v>
      </c>
      <c r="B24951" s="1"/>
    </row>
    <row r="24952" spans="1:2" x14ac:dyDescent="0.25">
      <c r="A24952" s="1" t="str">
        <f t="shared" ca="1" si="389"/>
        <v>xawe</v>
      </c>
      <c r="B24952" s="1"/>
    </row>
    <row r="24953" spans="1:2" x14ac:dyDescent="0.25">
      <c r="A24953" s="1" t="str">
        <f t="shared" ca="1" si="389"/>
        <v>yiqk</v>
      </c>
      <c r="B24953" s="1"/>
    </row>
    <row r="24954" spans="1:2" x14ac:dyDescent="0.25">
      <c r="A24954" s="1" t="str">
        <f t="shared" ca="1" si="389"/>
        <v>cmhx</v>
      </c>
      <c r="B24954" s="1"/>
    </row>
    <row r="24955" spans="1:2" x14ac:dyDescent="0.25">
      <c r="A24955" s="1" t="str">
        <f t="shared" ca="1" si="389"/>
        <v>jjyb</v>
      </c>
      <c r="B24955" s="1"/>
    </row>
    <row r="24956" spans="1:2" x14ac:dyDescent="0.25">
      <c r="A24956" s="1" t="str">
        <f t="shared" ca="1" si="389"/>
        <v>bkkw</v>
      </c>
      <c r="B24956" s="1"/>
    </row>
    <row r="24957" spans="1:2" x14ac:dyDescent="0.25">
      <c r="A24957" s="1" t="str">
        <f t="shared" ca="1" si="389"/>
        <v>rtzv</v>
      </c>
      <c r="B24957" s="1"/>
    </row>
    <row r="24958" spans="1:2" x14ac:dyDescent="0.25">
      <c r="A24958" s="1" t="str">
        <f t="shared" ca="1" si="389"/>
        <v>nhan</v>
      </c>
      <c r="B24958" s="1"/>
    </row>
    <row r="24959" spans="1:2" x14ac:dyDescent="0.25">
      <c r="A24959" s="1" t="str">
        <f t="shared" ca="1" si="389"/>
        <v>ggvu</v>
      </c>
      <c r="B24959" s="1"/>
    </row>
    <row r="24960" spans="1:2" x14ac:dyDescent="0.25">
      <c r="A24960" s="1" t="str">
        <f t="shared" ca="1" si="389"/>
        <v>qjij</v>
      </c>
      <c r="B24960" s="1"/>
    </row>
    <row r="24961" spans="1:2" x14ac:dyDescent="0.25">
      <c r="A24961" s="1" t="str">
        <f t="shared" ref="A24961:A25024" ca="1" si="390">CHAR(RANDBETWEEN(97,122))&amp;CHAR(RANDBETWEEN(97,122))&amp;CHAR(RANDBETWEEN(97,122))&amp;CHAR(RANDBETWEEN(97,122))</f>
        <v>gmfh</v>
      </c>
      <c r="B24961" s="1"/>
    </row>
    <row r="24962" spans="1:2" x14ac:dyDescent="0.25">
      <c r="A24962" s="1" t="str">
        <f t="shared" ca="1" si="390"/>
        <v>hxzw</v>
      </c>
      <c r="B24962" s="1"/>
    </row>
    <row r="24963" spans="1:2" x14ac:dyDescent="0.25">
      <c r="A24963" s="1" t="str">
        <f t="shared" ca="1" si="390"/>
        <v>kfsc</v>
      </c>
      <c r="B24963" s="1"/>
    </row>
    <row r="24964" spans="1:2" x14ac:dyDescent="0.25">
      <c r="A24964" s="1" t="str">
        <f t="shared" ca="1" si="390"/>
        <v>cciz</v>
      </c>
      <c r="B24964" s="1"/>
    </row>
    <row r="24965" spans="1:2" x14ac:dyDescent="0.25">
      <c r="A24965" s="1" t="str">
        <f t="shared" ca="1" si="390"/>
        <v>unfl</v>
      </c>
      <c r="B24965" s="1"/>
    </row>
    <row r="24966" spans="1:2" x14ac:dyDescent="0.25">
      <c r="A24966" s="1" t="str">
        <f t="shared" ca="1" si="390"/>
        <v>aknu</v>
      </c>
      <c r="B24966" s="1"/>
    </row>
    <row r="24967" spans="1:2" x14ac:dyDescent="0.25">
      <c r="A24967" s="1" t="str">
        <f t="shared" ca="1" si="390"/>
        <v>uqkp</v>
      </c>
      <c r="B24967" s="1"/>
    </row>
    <row r="24968" spans="1:2" x14ac:dyDescent="0.25">
      <c r="A24968" s="1" t="str">
        <f t="shared" ca="1" si="390"/>
        <v>qlrn</v>
      </c>
      <c r="B24968" s="1"/>
    </row>
    <row r="24969" spans="1:2" x14ac:dyDescent="0.25">
      <c r="A24969" s="1" t="str">
        <f t="shared" ca="1" si="390"/>
        <v>lzoe</v>
      </c>
      <c r="B24969" s="1"/>
    </row>
    <row r="24970" spans="1:2" x14ac:dyDescent="0.25">
      <c r="A24970" s="1" t="str">
        <f t="shared" ca="1" si="390"/>
        <v>nqlt</v>
      </c>
      <c r="B24970" s="1"/>
    </row>
    <row r="24971" spans="1:2" x14ac:dyDescent="0.25">
      <c r="A24971" s="1" t="str">
        <f t="shared" ca="1" si="390"/>
        <v>yaie</v>
      </c>
      <c r="B24971" s="1"/>
    </row>
    <row r="24972" spans="1:2" x14ac:dyDescent="0.25">
      <c r="A24972" s="1" t="str">
        <f t="shared" ca="1" si="390"/>
        <v>imwp</v>
      </c>
      <c r="B24972" s="1"/>
    </row>
    <row r="24973" spans="1:2" x14ac:dyDescent="0.25">
      <c r="A24973" s="1" t="str">
        <f t="shared" ca="1" si="390"/>
        <v>qbog</v>
      </c>
      <c r="B24973" s="1"/>
    </row>
    <row r="24974" spans="1:2" x14ac:dyDescent="0.25">
      <c r="A24974" s="1" t="str">
        <f t="shared" ca="1" si="390"/>
        <v>xbsi</v>
      </c>
      <c r="B24974" s="1"/>
    </row>
    <row r="24975" spans="1:2" x14ac:dyDescent="0.25">
      <c r="A24975" s="1" t="str">
        <f t="shared" ca="1" si="390"/>
        <v>mboy</v>
      </c>
      <c r="B24975" s="1"/>
    </row>
    <row r="24976" spans="1:2" x14ac:dyDescent="0.25">
      <c r="A24976" s="1" t="str">
        <f t="shared" ca="1" si="390"/>
        <v>cjiv</v>
      </c>
      <c r="B24976" s="1"/>
    </row>
    <row r="24977" spans="1:2" x14ac:dyDescent="0.25">
      <c r="A24977" s="1" t="str">
        <f t="shared" ca="1" si="390"/>
        <v>hwyw</v>
      </c>
      <c r="B24977" s="1"/>
    </row>
    <row r="24978" spans="1:2" x14ac:dyDescent="0.25">
      <c r="A24978" s="1" t="str">
        <f t="shared" ca="1" si="390"/>
        <v>wvdg</v>
      </c>
      <c r="B24978" s="1"/>
    </row>
    <row r="24979" spans="1:2" x14ac:dyDescent="0.25">
      <c r="A24979" s="1" t="str">
        <f t="shared" ca="1" si="390"/>
        <v>qfja</v>
      </c>
      <c r="B24979" s="1"/>
    </row>
    <row r="24980" spans="1:2" x14ac:dyDescent="0.25">
      <c r="A24980" s="1" t="str">
        <f t="shared" ca="1" si="390"/>
        <v>rqev</v>
      </c>
      <c r="B24980" s="1"/>
    </row>
    <row r="24981" spans="1:2" x14ac:dyDescent="0.25">
      <c r="A24981" s="1" t="str">
        <f t="shared" ca="1" si="390"/>
        <v>dfbd</v>
      </c>
      <c r="B24981" s="1"/>
    </row>
    <row r="24982" spans="1:2" x14ac:dyDescent="0.25">
      <c r="A24982" s="1" t="str">
        <f t="shared" ca="1" si="390"/>
        <v>jblx</v>
      </c>
      <c r="B24982" s="1"/>
    </row>
    <row r="24983" spans="1:2" x14ac:dyDescent="0.25">
      <c r="A24983" s="1" t="str">
        <f t="shared" ca="1" si="390"/>
        <v>zxxz</v>
      </c>
      <c r="B24983" s="1"/>
    </row>
    <row r="24984" spans="1:2" x14ac:dyDescent="0.25">
      <c r="A24984" s="1" t="str">
        <f t="shared" ca="1" si="390"/>
        <v>nktl</v>
      </c>
      <c r="B24984" s="1"/>
    </row>
    <row r="24985" spans="1:2" x14ac:dyDescent="0.25">
      <c r="A24985" s="1" t="str">
        <f t="shared" ca="1" si="390"/>
        <v>tjnr</v>
      </c>
      <c r="B24985" s="1"/>
    </row>
    <row r="24986" spans="1:2" x14ac:dyDescent="0.25">
      <c r="A24986" s="1" t="str">
        <f t="shared" ca="1" si="390"/>
        <v>zyxe</v>
      </c>
      <c r="B24986" s="1"/>
    </row>
    <row r="24987" spans="1:2" x14ac:dyDescent="0.25">
      <c r="A24987" s="1" t="str">
        <f t="shared" ca="1" si="390"/>
        <v>ejfp</v>
      </c>
      <c r="B24987" s="1"/>
    </row>
    <row r="24988" spans="1:2" x14ac:dyDescent="0.25">
      <c r="A24988" s="1" t="str">
        <f t="shared" ca="1" si="390"/>
        <v>thbe</v>
      </c>
      <c r="B24988" s="1"/>
    </row>
    <row r="24989" spans="1:2" x14ac:dyDescent="0.25">
      <c r="A24989" s="1" t="str">
        <f t="shared" ca="1" si="390"/>
        <v>bzeg</v>
      </c>
      <c r="B24989" s="1"/>
    </row>
    <row r="24990" spans="1:2" x14ac:dyDescent="0.25">
      <c r="A24990" s="1" t="str">
        <f t="shared" ca="1" si="390"/>
        <v>hgjc</v>
      </c>
      <c r="B24990" s="1"/>
    </row>
    <row r="24991" spans="1:2" x14ac:dyDescent="0.25">
      <c r="A24991" s="1" t="str">
        <f t="shared" ca="1" si="390"/>
        <v>phky</v>
      </c>
      <c r="B24991" s="1"/>
    </row>
    <row r="24992" spans="1:2" x14ac:dyDescent="0.25">
      <c r="A24992" s="1" t="str">
        <f t="shared" ca="1" si="390"/>
        <v>nrts</v>
      </c>
      <c r="B24992" s="1"/>
    </row>
    <row r="24993" spans="1:2" x14ac:dyDescent="0.25">
      <c r="A24993" s="1" t="str">
        <f t="shared" ca="1" si="390"/>
        <v>engn</v>
      </c>
      <c r="B24993" s="1"/>
    </row>
    <row r="24994" spans="1:2" x14ac:dyDescent="0.25">
      <c r="A24994" s="1" t="str">
        <f t="shared" ca="1" si="390"/>
        <v>ezcd</v>
      </c>
      <c r="B24994" s="1"/>
    </row>
    <row r="24995" spans="1:2" x14ac:dyDescent="0.25">
      <c r="A24995" s="1" t="str">
        <f t="shared" ca="1" si="390"/>
        <v>rniw</v>
      </c>
      <c r="B24995" s="1"/>
    </row>
    <row r="24996" spans="1:2" x14ac:dyDescent="0.25">
      <c r="A24996" s="1" t="str">
        <f t="shared" ca="1" si="390"/>
        <v>jpnl</v>
      </c>
      <c r="B24996" s="1"/>
    </row>
    <row r="24997" spans="1:2" x14ac:dyDescent="0.25">
      <c r="A24997" s="1" t="str">
        <f t="shared" ca="1" si="390"/>
        <v>faty</v>
      </c>
      <c r="B24997" s="1"/>
    </row>
    <row r="24998" spans="1:2" x14ac:dyDescent="0.25">
      <c r="A24998" s="1" t="str">
        <f t="shared" ca="1" si="390"/>
        <v>slmw</v>
      </c>
      <c r="B24998" s="1"/>
    </row>
    <row r="24999" spans="1:2" x14ac:dyDescent="0.25">
      <c r="A24999" s="1" t="str">
        <f t="shared" ca="1" si="390"/>
        <v>hlnw</v>
      </c>
      <c r="B24999" s="1"/>
    </row>
    <row r="25000" spans="1:2" x14ac:dyDescent="0.25">
      <c r="A25000" s="1" t="str">
        <f t="shared" ca="1" si="390"/>
        <v>qdtl</v>
      </c>
      <c r="B25000" s="1"/>
    </row>
    <row r="25001" spans="1:2" x14ac:dyDescent="0.25">
      <c r="A25001" s="1" t="str">
        <f t="shared" ca="1" si="390"/>
        <v>mprn</v>
      </c>
      <c r="B25001" s="1"/>
    </row>
    <row r="25002" spans="1:2" x14ac:dyDescent="0.25">
      <c r="A25002" s="1" t="str">
        <f t="shared" ca="1" si="390"/>
        <v>aqbp</v>
      </c>
      <c r="B25002" s="1"/>
    </row>
    <row r="25003" spans="1:2" x14ac:dyDescent="0.25">
      <c r="A25003" s="1" t="str">
        <f t="shared" ca="1" si="390"/>
        <v>tdst</v>
      </c>
      <c r="B25003" s="1"/>
    </row>
    <row r="25004" spans="1:2" x14ac:dyDescent="0.25">
      <c r="A25004" s="1" t="str">
        <f t="shared" ca="1" si="390"/>
        <v>hjlw</v>
      </c>
      <c r="B25004" s="1"/>
    </row>
    <row r="25005" spans="1:2" x14ac:dyDescent="0.25">
      <c r="A25005" s="1" t="str">
        <f t="shared" ca="1" si="390"/>
        <v>hton</v>
      </c>
      <c r="B25005" s="1"/>
    </row>
    <row r="25006" spans="1:2" x14ac:dyDescent="0.25">
      <c r="A25006" s="1" t="str">
        <f t="shared" ca="1" si="390"/>
        <v>wvdn</v>
      </c>
      <c r="B25006" s="1"/>
    </row>
    <row r="25007" spans="1:2" x14ac:dyDescent="0.25">
      <c r="A25007" s="1" t="str">
        <f t="shared" ca="1" si="390"/>
        <v>fmoh</v>
      </c>
      <c r="B25007" s="1"/>
    </row>
    <row r="25008" spans="1:2" x14ac:dyDescent="0.25">
      <c r="A25008" s="1" t="str">
        <f t="shared" ca="1" si="390"/>
        <v>htvx</v>
      </c>
      <c r="B25008" s="1"/>
    </row>
    <row r="25009" spans="1:2" x14ac:dyDescent="0.25">
      <c r="A25009" s="1" t="str">
        <f t="shared" ca="1" si="390"/>
        <v>ljzl</v>
      </c>
      <c r="B25009" s="1"/>
    </row>
    <row r="25010" spans="1:2" x14ac:dyDescent="0.25">
      <c r="A25010" s="1" t="str">
        <f t="shared" ca="1" si="390"/>
        <v>pnud</v>
      </c>
      <c r="B25010" s="1"/>
    </row>
    <row r="25011" spans="1:2" x14ac:dyDescent="0.25">
      <c r="A25011" s="1" t="str">
        <f t="shared" ca="1" si="390"/>
        <v>tklz</v>
      </c>
      <c r="B25011" s="1"/>
    </row>
    <row r="25012" spans="1:2" x14ac:dyDescent="0.25">
      <c r="A25012" s="1" t="str">
        <f t="shared" ca="1" si="390"/>
        <v>kxrp</v>
      </c>
      <c r="B25012" s="1"/>
    </row>
    <row r="25013" spans="1:2" x14ac:dyDescent="0.25">
      <c r="A25013" s="1" t="str">
        <f t="shared" ca="1" si="390"/>
        <v>paiw</v>
      </c>
      <c r="B25013" s="1"/>
    </row>
    <row r="25014" spans="1:2" x14ac:dyDescent="0.25">
      <c r="A25014" s="1" t="str">
        <f t="shared" ca="1" si="390"/>
        <v>ggsv</v>
      </c>
      <c r="B25014" s="1"/>
    </row>
    <row r="25015" spans="1:2" x14ac:dyDescent="0.25">
      <c r="A25015" s="1" t="str">
        <f t="shared" ca="1" si="390"/>
        <v>tyrx</v>
      </c>
      <c r="B25015" s="1"/>
    </row>
    <row r="25016" spans="1:2" x14ac:dyDescent="0.25">
      <c r="A25016" s="1" t="str">
        <f t="shared" ca="1" si="390"/>
        <v>tpmi</v>
      </c>
      <c r="B25016" s="1"/>
    </row>
    <row r="25017" spans="1:2" x14ac:dyDescent="0.25">
      <c r="A25017" s="1" t="str">
        <f t="shared" ca="1" si="390"/>
        <v>wxxy</v>
      </c>
      <c r="B25017" s="1"/>
    </row>
    <row r="25018" spans="1:2" x14ac:dyDescent="0.25">
      <c r="A25018" s="1" t="str">
        <f t="shared" ca="1" si="390"/>
        <v>mwzm</v>
      </c>
      <c r="B25018" s="1"/>
    </row>
    <row r="25019" spans="1:2" x14ac:dyDescent="0.25">
      <c r="A25019" s="1" t="str">
        <f t="shared" ca="1" si="390"/>
        <v>axyo</v>
      </c>
      <c r="B25019" s="1"/>
    </row>
    <row r="25020" spans="1:2" x14ac:dyDescent="0.25">
      <c r="A25020" s="1" t="str">
        <f t="shared" ca="1" si="390"/>
        <v>mgeu</v>
      </c>
      <c r="B25020" s="1"/>
    </row>
    <row r="25021" spans="1:2" x14ac:dyDescent="0.25">
      <c r="A25021" s="1" t="str">
        <f t="shared" ca="1" si="390"/>
        <v>ofmh</v>
      </c>
      <c r="B25021" s="1"/>
    </row>
    <row r="25022" spans="1:2" x14ac:dyDescent="0.25">
      <c r="A25022" s="1" t="str">
        <f t="shared" ca="1" si="390"/>
        <v>phaj</v>
      </c>
      <c r="B25022" s="1"/>
    </row>
    <row r="25023" spans="1:2" x14ac:dyDescent="0.25">
      <c r="A25023" s="1" t="str">
        <f t="shared" ca="1" si="390"/>
        <v>rmle</v>
      </c>
      <c r="B25023" s="1"/>
    </row>
    <row r="25024" spans="1:2" x14ac:dyDescent="0.25">
      <c r="A25024" s="1" t="str">
        <f t="shared" ca="1" si="390"/>
        <v>tvnv</v>
      </c>
      <c r="B25024" s="1"/>
    </row>
    <row r="25025" spans="1:2" x14ac:dyDescent="0.25">
      <c r="A25025" s="1" t="str">
        <f t="shared" ref="A25025:A25088" ca="1" si="391">CHAR(RANDBETWEEN(97,122))&amp;CHAR(RANDBETWEEN(97,122))&amp;CHAR(RANDBETWEEN(97,122))&amp;CHAR(RANDBETWEEN(97,122))</f>
        <v>fdqg</v>
      </c>
      <c r="B25025" s="1"/>
    </row>
    <row r="25026" spans="1:2" x14ac:dyDescent="0.25">
      <c r="A25026" s="1" t="str">
        <f t="shared" ca="1" si="391"/>
        <v>owrc</v>
      </c>
      <c r="B25026" s="1"/>
    </row>
    <row r="25027" spans="1:2" x14ac:dyDescent="0.25">
      <c r="A25027" s="1" t="str">
        <f t="shared" ca="1" si="391"/>
        <v>fbla</v>
      </c>
      <c r="B25027" s="1"/>
    </row>
    <row r="25028" spans="1:2" x14ac:dyDescent="0.25">
      <c r="A25028" s="1" t="str">
        <f t="shared" ca="1" si="391"/>
        <v>suvy</v>
      </c>
      <c r="B25028" s="1"/>
    </row>
    <row r="25029" spans="1:2" x14ac:dyDescent="0.25">
      <c r="A25029" s="1" t="str">
        <f t="shared" ca="1" si="391"/>
        <v>kujj</v>
      </c>
      <c r="B25029" s="1"/>
    </row>
    <row r="25030" spans="1:2" x14ac:dyDescent="0.25">
      <c r="A25030" s="1" t="str">
        <f t="shared" ca="1" si="391"/>
        <v>hmnf</v>
      </c>
      <c r="B25030" s="1"/>
    </row>
    <row r="25031" spans="1:2" x14ac:dyDescent="0.25">
      <c r="A25031" s="1" t="str">
        <f t="shared" ca="1" si="391"/>
        <v>modn</v>
      </c>
      <c r="B25031" s="1"/>
    </row>
    <row r="25032" spans="1:2" x14ac:dyDescent="0.25">
      <c r="A25032" s="1" t="str">
        <f t="shared" ca="1" si="391"/>
        <v>rroz</v>
      </c>
      <c r="B25032" s="1"/>
    </row>
    <row r="25033" spans="1:2" x14ac:dyDescent="0.25">
      <c r="A25033" s="1" t="str">
        <f t="shared" ca="1" si="391"/>
        <v>katb</v>
      </c>
      <c r="B25033" s="1"/>
    </row>
    <row r="25034" spans="1:2" x14ac:dyDescent="0.25">
      <c r="A25034" s="1" t="str">
        <f t="shared" ca="1" si="391"/>
        <v>krss</v>
      </c>
      <c r="B25034" s="1"/>
    </row>
    <row r="25035" spans="1:2" x14ac:dyDescent="0.25">
      <c r="A25035" s="1" t="str">
        <f t="shared" ca="1" si="391"/>
        <v>laku</v>
      </c>
      <c r="B25035" s="1"/>
    </row>
    <row r="25036" spans="1:2" x14ac:dyDescent="0.25">
      <c r="A25036" s="1" t="str">
        <f t="shared" ca="1" si="391"/>
        <v>bcdl</v>
      </c>
      <c r="B25036" s="1"/>
    </row>
    <row r="25037" spans="1:2" x14ac:dyDescent="0.25">
      <c r="A25037" s="1" t="str">
        <f t="shared" ca="1" si="391"/>
        <v>oboi</v>
      </c>
      <c r="B25037" s="1"/>
    </row>
    <row r="25038" spans="1:2" x14ac:dyDescent="0.25">
      <c r="A25038" s="1" t="str">
        <f t="shared" ca="1" si="391"/>
        <v>cbty</v>
      </c>
      <c r="B25038" s="1"/>
    </row>
    <row r="25039" spans="1:2" x14ac:dyDescent="0.25">
      <c r="A25039" s="1" t="str">
        <f t="shared" ca="1" si="391"/>
        <v>hxho</v>
      </c>
      <c r="B25039" s="1"/>
    </row>
    <row r="25040" spans="1:2" x14ac:dyDescent="0.25">
      <c r="A25040" s="1" t="str">
        <f t="shared" ca="1" si="391"/>
        <v>rxen</v>
      </c>
      <c r="B25040" s="1"/>
    </row>
    <row r="25041" spans="1:2" x14ac:dyDescent="0.25">
      <c r="A25041" s="1" t="str">
        <f t="shared" ca="1" si="391"/>
        <v>jkfn</v>
      </c>
      <c r="B25041" s="1"/>
    </row>
    <row r="25042" spans="1:2" x14ac:dyDescent="0.25">
      <c r="A25042" s="1" t="str">
        <f t="shared" ca="1" si="391"/>
        <v>sxyn</v>
      </c>
      <c r="B25042" s="1"/>
    </row>
    <row r="25043" spans="1:2" x14ac:dyDescent="0.25">
      <c r="A25043" s="1" t="str">
        <f t="shared" ca="1" si="391"/>
        <v>scfw</v>
      </c>
      <c r="B25043" s="1"/>
    </row>
    <row r="25044" spans="1:2" x14ac:dyDescent="0.25">
      <c r="A25044" s="1" t="str">
        <f t="shared" ca="1" si="391"/>
        <v>smfn</v>
      </c>
      <c r="B25044" s="1"/>
    </row>
    <row r="25045" spans="1:2" x14ac:dyDescent="0.25">
      <c r="A25045" s="1" t="str">
        <f t="shared" ca="1" si="391"/>
        <v>pqbo</v>
      </c>
      <c r="B25045" s="1"/>
    </row>
    <row r="25046" spans="1:2" x14ac:dyDescent="0.25">
      <c r="A25046" s="1" t="str">
        <f t="shared" ca="1" si="391"/>
        <v>euhs</v>
      </c>
      <c r="B25046" s="1"/>
    </row>
    <row r="25047" spans="1:2" x14ac:dyDescent="0.25">
      <c r="A25047" s="1" t="str">
        <f t="shared" ca="1" si="391"/>
        <v>kphh</v>
      </c>
      <c r="B25047" s="1"/>
    </row>
    <row r="25048" spans="1:2" x14ac:dyDescent="0.25">
      <c r="A25048" s="1" t="str">
        <f t="shared" ca="1" si="391"/>
        <v>gkpr</v>
      </c>
      <c r="B25048" s="1"/>
    </row>
    <row r="25049" spans="1:2" x14ac:dyDescent="0.25">
      <c r="A25049" s="1" t="str">
        <f t="shared" ca="1" si="391"/>
        <v>wahm</v>
      </c>
      <c r="B25049" s="1"/>
    </row>
    <row r="25050" spans="1:2" x14ac:dyDescent="0.25">
      <c r="A25050" s="1" t="str">
        <f t="shared" ca="1" si="391"/>
        <v>obci</v>
      </c>
      <c r="B25050" s="1"/>
    </row>
    <row r="25051" spans="1:2" x14ac:dyDescent="0.25">
      <c r="A25051" s="1" t="str">
        <f t="shared" ca="1" si="391"/>
        <v>dfmg</v>
      </c>
      <c r="B25051" s="1"/>
    </row>
    <row r="25052" spans="1:2" x14ac:dyDescent="0.25">
      <c r="A25052" s="1" t="str">
        <f t="shared" ca="1" si="391"/>
        <v>btqq</v>
      </c>
      <c r="B25052" s="1"/>
    </row>
    <row r="25053" spans="1:2" x14ac:dyDescent="0.25">
      <c r="A25053" s="1" t="str">
        <f t="shared" ca="1" si="391"/>
        <v>wsba</v>
      </c>
      <c r="B25053" s="1"/>
    </row>
    <row r="25054" spans="1:2" x14ac:dyDescent="0.25">
      <c r="A25054" s="1" t="str">
        <f t="shared" ca="1" si="391"/>
        <v>gkwc</v>
      </c>
      <c r="B25054" s="1"/>
    </row>
    <row r="25055" spans="1:2" x14ac:dyDescent="0.25">
      <c r="A25055" s="1" t="str">
        <f t="shared" ca="1" si="391"/>
        <v>jfco</v>
      </c>
      <c r="B25055" s="1"/>
    </row>
    <row r="25056" spans="1:2" x14ac:dyDescent="0.25">
      <c r="A25056" s="1" t="str">
        <f t="shared" ca="1" si="391"/>
        <v>cssd</v>
      </c>
      <c r="B25056" s="1"/>
    </row>
    <row r="25057" spans="1:2" x14ac:dyDescent="0.25">
      <c r="A25057" s="1" t="str">
        <f t="shared" ca="1" si="391"/>
        <v>goti</v>
      </c>
      <c r="B25057" s="1"/>
    </row>
    <row r="25058" spans="1:2" x14ac:dyDescent="0.25">
      <c r="A25058" s="1" t="str">
        <f t="shared" ca="1" si="391"/>
        <v>ybuy</v>
      </c>
      <c r="B25058" s="1"/>
    </row>
    <row r="25059" spans="1:2" x14ac:dyDescent="0.25">
      <c r="A25059" s="1" t="str">
        <f t="shared" ca="1" si="391"/>
        <v>vkny</v>
      </c>
      <c r="B25059" s="1"/>
    </row>
    <row r="25060" spans="1:2" x14ac:dyDescent="0.25">
      <c r="A25060" s="1" t="str">
        <f t="shared" ca="1" si="391"/>
        <v>ixvc</v>
      </c>
      <c r="B25060" s="1"/>
    </row>
    <row r="25061" spans="1:2" x14ac:dyDescent="0.25">
      <c r="A25061" s="1" t="str">
        <f t="shared" ca="1" si="391"/>
        <v>uqgq</v>
      </c>
      <c r="B25061" s="1"/>
    </row>
    <row r="25062" spans="1:2" x14ac:dyDescent="0.25">
      <c r="A25062" s="1" t="str">
        <f t="shared" ca="1" si="391"/>
        <v>pkya</v>
      </c>
      <c r="B25062" s="1"/>
    </row>
    <row r="25063" spans="1:2" x14ac:dyDescent="0.25">
      <c r="A25063" s="1" t="str">
        <f t="shared" ca="1" si="391"/>
        <v>pprm</v>
      </c>
      <c r="B25063" s="1"/>
    </row>
    <row r="25064" spans="1:2" x14ac:dyDescent="0.25">
      <c r="A25064" s="1" t="str">
        <f t="shared" ca="1" si="391"/>
        <v>nwpk</v>
      </c>
      <c r="B25064" s="1"/>
    </row>
    <row r="25065" spans="1:2" x14ac:dyDescent="0.25">
      <c r="A25065" s="1" t="str">
        <f t="shared" ca="1" si="391"/>
        <v>dvvk</v>
      </c>
      <c r="B25065" s="1"/>
    </row>
    <row r="25066" spans="1:2" x14ac:dyDescent="0.25">
      <c r="A25066" s="1" t="str">
        <f t="shared" ca="1" si="391"/>
        <v>riie</v>
      </c>
      <c r="B25066" s="1"/>
    </row>
    <row r="25067" spans="1:2" x14ac:dyDescent="0.25">
      <c r="A25067" s="1" t="str">
        <f t="shared" ca="1" si="391"/>
        <v>afhl</v>
      </c>
      <c r="B25067" s="1"/>
    </row>
    <row r="25068" spans="1:2" x14ac:dyDescent="0.25">
      <c r="A25068" s="1" t="str">
        <f t="shared" ca="1" si="391"/>
        <v>okdu</v>
      </c>
      <c r="B25068" s="1"/>
    </row>
    <row r="25069" spans="1:2" x14ac:dyDescent="0.25">
      <c r="A25069" s="1" t="str">
        <f t="shared" ca="1" si="391"/>
        <v>pkqe</v>
      </c>
      <c r="B25069" s="1"/>
    </row>
    <row r="25070" spans="1:2" x14ac:dyDescent="0.25">
      <c r="A25070" s="1" t="str">
        <f t="shared" ca="1" si="391"/>
        <v>emwc</v>
      </c>
      <c r="B25070" s="1"/>
    </row>
    <row r="25071" spans="1:2" x14ac:dyDescent="0.25">
      <c r="A25071" s="1" t="str">
        <f t="shared" ca="1" si="391"/>
        <v>pnns</v>
      </c>
      <c r="B25071" s="1"/>
    </row>
    <row r="25072" spans="1:2" x14ac:dyDescent="0.25">
      <c r="A25072" s="1" t="str">
        <f t="shared" ca="1" si="391"/>
        <v>hjde</v>
      </c>
      <c r="B25072" s="1"/>
    </row>
    <row r="25073" spans="1:2" x14ac:dyDescent="0.25">
      <c r="A25073" s="1" t="str">
        <f t="shared" ca="1" si="391"/>
        <v>uqlf</v>
      </c>
      <c r="B25073" s="1"/>
    </row>
    <row r="25074" spans="1:2" x14ac:dyDescent="0.25">
      <c r="A25074" s="1" t="str">
        <f t="shared" ca="1" si="391"/>
        <v>bfbi</v>
      </c>
      <c r="B25074" s="1"/>
    </row>
    <row r="25075" spans="1:2" x14ac:dyDescent="0.25">
      <c r="A25075" s="1" t="str">
        <f t="shared" ca="1" si="391"/>
        <v>evwv</v>
      </c>
      <c r="B25075" s="1"/>
    </row>
    <row r="25076" spans="1:2" x14ac:dyDescent="0.25">
      <c r="A25076" s="1" t="str">
        <f t="shared" ca="1" si="391"/>
        <v>ocob</v>
      </c>
      <c r="B25076" s="1"/>
    </row>
    <row r="25077" spans="1:2" x14ac:dyDescent="0.25">
      <c r="A25077" s="1" t="str">
        <f t="shared" ca="1" si="391"/>
        <v>dlxk</v>
      </c>
      <c r="B25077" s="1"/>
    </row>
    <row r="25078" spans="1:2" x14ac:dyDescent="0.25">
      <c r="A25078" s="1" t="str">
        <f t="shared" ca="1" si="391"/>
        <v>nqvt</v>
      </c>
      <c r="B25078" s="1"/>
    </row>
    <row r="25079" spans="1:2" x14ac:dyDescent="0.25">
      <c r="A25079" s="1" t="str">
        <f t="shared" ca="1" si="391"/>
        <v>iofj</v>
      </c>
      <c r="B25079" s="1"/>
    </row>
    <row r="25080" spans="1:2" x14ac:dyDescent="0.25">
      <c r="A25080" s="1" t="str">
        <f t="shared" ca="1" si="391"/>
        <v>qpvd</v>
      </c>
      <c r="B25080" s="1"/>
    </row>
    <row r="25081" spans="1:2" x14ac:dyDescent="0.25">
      <c r="A25081" s="1" t="str">
        <f t="shared" ca="1" si="391"/>
        <v>njem</v>
      </c>
      <c r="B25081" s="1"/>
    </row>
    <row r="25082" spans="1:2" x14ac:dyDescent="0.25">
      <c r="A25082" s="1" t="str">
        <f t="shared" ca="1" si="391"/>
        <v>vdty</v>
      </c>
      <c r="B25082" s="1"/>
    </row>
    <row r="25083" spans="1:2" x14ac:dyDescent="0.25">
      <c r="A25083" s="1" t="str">
        <f t="shared" ca="1" si="391"/>
        <v>goqh</v>
      </c>
      <c r="B25083" s="1"/>
    </row>
    <row r="25084" spans="1:2" x14ac:dyDescent="0.25">
      <c r="A25084" s="1" t="str">
        <f t="shared" ca="1" si="391"/>
        <v>mjgz</v>
      </c>
      <c r="B25084" s="1"/>
    </row>
    <row r="25085" spans="1:2" x14ac:dyDescent="0.25">
      <c r="A25085" s="1" t="str">
        <f t="shared" ca="1" si="391"/>
        <v>xxnw</v>
      </c>
      <c r="B25085" s="1"/>
    </row>
    <row r="25086" spans="1:2" x14ac:dyDescent="0.25">
      <c r="A25086" s="1" t="str">
        <f t="shared" ca="1" si="391"/>
        <v>egjr</v>
      </c>
      <c r="B25086" s="1"/>
    </row>
    <row r="25087" spans="1:2" x14ac:dyDescent="0.25">
      <c r="A25087" s="1" t="str">
        <f t="shared" ca="1" si="391"/>
        <v>pwok</v>
      </c>
      <c r="B25087" s="1"/>
    </row>
    <row r="25088" spans="1:2" x14ac:dyDescent="0.25">
      <c r="A25088" s="1" t="str">
        <f t="shared" ca="1" si="391"/>
        <v>ypfd</v>
      </c>
      <c r="B25088" s="1"/>
    </row>
    <row r="25089" spans="1:2" x14ac:dyDescent="0.25">
      <c r="A25089" s="1" t="str">
        <f t="shared" ref="A25089:A25152" ca="1" si="392">CHAR(RANDBETWEEN(97,122))&amp;CHAR(RANDBETWEEN(97,122))&amp;CHAR(RANDBETWEEN(97,122))&amp;CHAR(RANDBETWEEN(97,122))</f>
        <v>lfri</v>
      </c>
      <c r="B25089" s="1"/>
    </row>
    <row r="25090" spans="1:2" x14ac:dyDescent="0.25">
      <c r="A25090" s="1" t="str">
        <f t="shared" ca="1" si="392"/>
        <v>uooc</v>
      </c>
      <c r="B25090" s="1"/>
    </row>
    <row r="25091" spans="1:2" x14ac:dyDescent="0.25">
      <c r="A25091" s="1" t="str">
        <f t="shared" ca="1" si="392"/>
        <v>urrx</v>
      </c>
      <c r="B25091" s="1"/>
    </row>
    <row r="25092" spans="1:2" x14ac:dyDescent="0.25">
      <c r="A25092" s="1" t="str">
        <f t="shared" ca="1" si="392"/>
        <v>jufq</v>
      </c>
      <c r="B25092" s="1"/>
    </row>
    <row r="25093" spans="1:2" x14ac:dyDescent="0.25">
      <c r="A25093" s="1" t="str">
        <f t="shared" ca="1" si="392"/>
        <v>rvqy</v>
      </c>
      <c r="B25093" s="1"/>
    </row>
    <row r="25094" spans="1:2" x14ac:dyDescent="0.25">
      <c r="A25094" s="1" t="str">
        <f t="shared" ca="1" si="392"/>
        <v>qznp</v>
      </c>
      <c r="B25094" s="1"/>
    </row>
    <row r="25095" spans="1:2" x14ac:dyDescent="0.25">
      <c r="A25095" s="1" t="str">
        <f t="shared" ca="1" si="392"/>
        <v>uylb</v>
      </c>
      <c r="B25095" s="1"/>
    </row>
    <row r="25096" spans="1:2" x14ac:dyDescent="0.25">
      <c r="A25096" s="1" t="str">
        <f t="shared" ca="1" si="392"/>
        <v>xwrq</v>
      </c>
      <c r="B25096" s="1"/>
    </row>
    <row r="25097" spans="1:2" x14ac:dyDescent="0.25">
      <c r="A25097" s="1" t="str">
        <f t="shared" ca="1" si="392"/>
        <v>adne</v>
      </c>
      <c r="B25097" s="1"/>
    </row>
    <row r="25098" spans="1:2" x14ac:dyDescent="0.25">
      <c r="A25098" s="1" t="str">
        <f t="shared" ca="1" si="392"/>
        <v>kknd</v>
      </c>
      <c r="B25098" s="1"/>
    </row>
    <row r="25099" spans="1:2" x14ac:dyDescent="0.25">
      <c r="A25099" s="1" t="str">
        <f t="shared" ca="1" si="392"/>
        <v>hdxi</v>
      </c>
      <c r="B25099" s="1"/>
    </row>
    <row r="25100" spans="1:2" x14ac:dyDescent="0.25">
      <c r="A25100" s="1" t="str">
        <f t="shared" ca="1" si="392"/>
        <v>igsv</v>
      </c>
      <c r="B25100" s="1"/>
    </row>
    <row r="25101" spans="1:2" x14ac:dyDescent="0.25">
      <c r="A25101" s="1" t="str">
        <f t="shared" ca="1" si="392"/>
        <v>zavd</v>
      </c>
      <c r="B25101" s="1"/>
    </row>
    <row r="25102" spans="1:2" x14ac:dyDescent="0.25">
      <c r="A25102" s="1" t="str">
        <f t="shared" ca="1" si="392"/>
        <v>vjlp</v>
      </c>
      <c r="B25102" s="1"/>
    </row>
    <row r="25103" spans="1:2" x14ac:dyDescent="0.25">
      <c r="A25103" s="1" t="str">
        <f t="shared" ca="1" si="392"/>
        <v>prav</v>
      </c>
      <c r="B25103" s="1"/>
    </row>
    <row r="25104" spans="1:2" x14ac:dyDescent="0.25">
      <c r="A25104" s="1" t="str">
        <f t="shared" ca="1" si="392"/>
        <v>mzaa</v>
      </c>
      <c r="B25104" s="1"/>
    </row>
    <row r="25105" spans="1:2" x14ac:dyDescent="0.25">
      <c r="A25105" s="1" t="str">
        <f t="shared" ca="1" si="392"/>
        <v>onvx</v>
      </c>
      <c r="B25105" s="1"/>
    </row>
    <row r="25106" spans="1:2" x14ac:dyDescent="0.25">
      <c r="A25106" s="1" t="str">
        <f t="shared" ca="1" si="392"/>
        <v>ulvr</v>
      </c>
      <c r="B25106" s="1"/>
    </row>
    <row r="25107" spans="1:2" x14ac:dyDescent="0.25">
      <c r="A25107" s="1" t="str">
        <f t="shared" ca="1" si="392"/>
        <v>namf</v>
      </c>
      <c r="B25107" s="1"/>
    </row>
    <row r="25108" spans="1:2" x14ac:dyDescent="0.25">
      <c r="A25108" s="1" t="str">
        <f t="shared" ca="1" si="392"/>
        <v>myvv</v>
      </c>
      <c r="B25108" s="1"/>
    </row>
    <row r="25109" spans="1:2" x14ac:dyDescent="0.25">
      <c r="A25109" s="1" t="str">
        <f t="shared" ca="1" si="392"/>
        <v>toqs</v>
      </c>
      <c r="B25109" s="1"/>
    </row>
    <row r="25110" spans="1:2" x14ac:dyDescent="0.25">
      <c r="A25110" s="1" t="str">
        <f t="shared" ca="1" si="392"/>
        <v>tccb</v>
      </c>
      <c r="B25110" s="1"/>
    </row>
    <row r="25111" spans="1:2" x14ac:dyDescent="0.25">
      <c r="A25111" s="1" t="str">
        <f t="shared" ca="1" si="392"/>
        <v>ktmi</v>
      </c>
      <c r="B25111" s="1"/>
    </row>
    <row r="25112" spans="1:2" x14ac:dyDescent="0.25">
      <c r="A25112" s="1" t="str">
        <f t="shared" ca="1" si="392"/>
        <v>vdsy</v>
      </c>
      <c r="B25112" s="1"/>
    </row>
    <row r="25113" spans="1:2" x14ac:dyDescent="0.25">
      <c r="A25113" s="1" t="str">
        <f t="shared" ca="1" si="392"/>
        <v>nktj</v>
      </c>
      <c r="B25113" s="1"/>
    </row>
    <row r="25114" spans="1:2" x14ac:dyDescent="0.25">
      <c r="A25114" s="1" t="str">
        <f t="shared" ca="1" si="392"/>
        <v>kzgq</v>
      </c>
      <c r="B25114" s="1"/>
    </row>
    <row r="25115" spans="1:2" x14ac:dyDescent="0.25">
      <c r="A25115" s="1" t="str">
        <f t="shared" ca="1" si="392"/>
        <v>csou</v>
      </c>
      <c r="B25115" s="1"/>
    </row>
    <row r="25116" spans="1:2" x14ac:dyDescent="0.25">
      <c r="A25116" s="1" t="str">
        <f t="shared" ca="1" si="392"/>
        <v>yfkm</v>
      </c>
      <c r="B25116" s="1"/>
    </row>
    <row r="25117" spans="1:2" x14ac:dyDescent="0.25">
      <c r="A25117" s="1" t="str">
        <f t="shared" ca="1" si="392"/>
        <v>cstu</v>
      </c>
      <c r="B25117" s="1"/>
    </row>
    <row r="25118" spans="1:2" x14ac:dyDescent="0.25">
      <c r="A25118" s="1" t="str">
        <f t="shared" ca="1" si="392"/>
        <v>fswb</v>
      </c>
      <c r="B25118" s="1"/>
    </row>
    <row r="25119" spans="1:2" x14ac:dyDescent="0.25">
      <c r="A25119" s="1" t="str">
        <f t="shared" ca="1" si="392"/>
        <v>sueg</v>
      </c>
      <c r="B25119" s="1"/>
    </row>
    <row r="25120" spans="1:2" x14ac:dyDescent="0.25">
      <c r="A25120" s="1" t="str">
        <f t="shared" ca="1" si="392"/>
        <v>zmkt</v>
      </c>
      <c r="B25120" s="1"/>
    </row>
    <row r="25121" spans="1:2" x14ac:dyDescent="0.25">
      <c r="A25121" s="1" t="str">
        <f t="shared" ca="1" si="392"/>
        <v>yfsk</v>
      </c>
      <c r="B25121" s="1"/>
    </row>
    <row r="25122" spans="1:2" x14ac:dyDescent="0.25">
      <c r="A25122" s="1" t="str">
        <f t="shared" ca="1" si="392"/>
        <v>usvx</v>
      </c>
      <c r="B25122" s="1"/>
    </row>
    <row r="25123" spans="1:2" x14ac:dyDescent="0.25">
      <c r="A25123" s="1" t="str">
        <f t="shared" ca="1" si="392"/>
        <v>kpru</v>
      </c>
      <c r="B25123" s="1"/>
    </row>
    <row r="25124" spans="1:2" x14ac:dyDescent="0.25">
      <c r="A25124" s="1" t="str">
        <f t="shared" ca="1" si="392"/>
        <v>qvhd</v>
      </c>
      <c r="B25124" s="1"/>
    </row>
    <row r="25125" spans="1:2" x14ac:dyDescent="0.25">
      <c r="A25125" s="1" t="str">
        <f t="shared" ca="1" si="392"/>
        <v>ybcd</v>
      </c>
      <c r="B25125" s="1"/>
    </row>
    <row r="25126" spans="1:2" x14ac:dyDescent="0.25">
      <c r="A25126" s="1" t="str">
        <f t="shared" ca="1" si="392"/>
        <v>stsv</v>
      </c>
      <c r="B25126" s="1"/>
    </row>
    <row r="25127" spans="1:2" x14ac:dyDescent="0.25">
      <c r="A25127" s="1" t="str">
        <f t="shared" ca="1" si="392"/>
        <v>xkai</v>
      </c>
      <c r="B25127" s="1"/>
    </row>
    <row r="25128" spans="1:2" x14ac:dyDescent="0.25">
      <c r="A25128" s="1" t="str">
        <f t="shared" ca="1" si="392"/>
        <v>lfod</v>
      </c>
      <c r="B25128" s="1"/>
    </row>
    <row r="25129" spans="1:2" x14ac:dyDescent="0.25">
      <c r="A25129" s="1" t="str">
        <f t="shared" ca="1" si="392"/>
        <v>xabn</v>
      </c>
      <c r="B25129" s="1"/>
    </row>
    <row r="25130" spans="1:2" x14ac:dyDescent="0.25">
      <c r="A25130" s="1" t="str">
        <f t="shared" ca="1" si="392"/>
        <v>zljo</v>
      </c>
      <c r="B25130" s="1"/>
    </row>
    <row r="25131" spans="1:2" x14ac:dyDescent="0.25">
      <c r="A25131" s="1" t="str">
        <f t="shared" ca="1" si="392"/>
        <v>cqbs</v>
      </c>
      <c r="B25131" s="1"/>
    </row>
    <row r="25132" spans="1:2" x14ac:dyDescent="0.25">
      <c r="A25132" s="1" t="str">
        <f t="shared" ca="1" si="392"/>
        <v>qmvn</v>
      </c>
      <c r="B25132" s="1"/>
    </row>
    <row r="25133" spans="1:2" x14ac:dyDescent="0.25">
      <c r="A25133" s="1" t="str">
        <f t="shared" ca="1" si="392"/>
        <v>ryxq</v>
      </c>
      <c r="B25133" s="1"/>
    </row>
    <row r="25134" spans="1:2" x14ac:dyDescent="0.25">
      <c r="A25134" s="1" t="str">
        <f t="shared" ca="1" si="392"/>
        <v>adlr</v>
      </c>
      <c r="B25134" s="1"/>
    </row>
    <row r="25135" spans="1:2" x14ac:dyDescent="0.25">
      <c r="A25135" s="1" t="str">
        <f t="shared" ca="1" si="392"/>
        <v>qcse</v>
      </c>
      <c r="B25135" s="1"/>
    </row>
    <row r="25136" spans="1:2" x14ac:dyDescent="0.25">
      <c r="A25136" s="1" t="str">
        <f t="shared" ca="1" si="392"/>
        <v>nqvu</v>
      </c>
      <c r="B25136" s="1"/>
    </row>
    <row r="25137" spans="1:2" x14ac:dyDescent="0.25">
      <c r="A25137" s="1" t="str">
        <f t="shared" ca="1" si="392"/>
        <v>wgsd</v>
      </c>
      <c r="B25137" s="1"/>
    </row>
    <row r="25138" spans="1:2" x14ac:dyDescent="0.25">
      <c r="A25138" s="1" t="str">
        <f t="shared" ca="1" si="392"/>
        <v>sgto</v>
      </c>
      <c r="B25138" s="1"/>
    </row>
    <row r="25139" spans="1:2" x14ac:dyDescent="0.25">
      <c r="A25139" s="1" t="str">
        <f t="shared" ca="1" si="392"/>
        <v>drrf</v>
      </c>
      <c r="B25139" s="1"/>
    </row>
    <row r="25140" spans="1:2" x14ac:dyDescent="0.25">
      <c r="A25140" s="1" t="str">
        <f t="shared" ca="1" si="392"/>
        <v>amdj</v>
      </c>
      <c r="B25140" s="1"/>
    </row>
    <row r="25141" spans="1:2" x14ac:dyDescent="0.25">
      <c r="A25141" s="1" t="str">
        <f t="shared" ca="1" si="392"/>
        <v>mdia</v>
      </c>
      <c r="B25141" s="1"/>
    </row>
    <row r="25142" spans="1:2" x14ac:dyDescent="0.25">
      <c r="A25142" s="1" t="str">
        <f t="shared" ca="1" si="392"/>
        <v>yntp</v>
      </c>
      <c r="B25142" s="1"/>
    </row>
    <row r="25143" spans="1:2" x14ac:dyDescent="0.25">
      <c r="A25143" s="1" t="str">
        <f t="shared" ca="1" si="392"/>
        <v>sici</v>
      </c>
      <c r="B25143" s="1"/>
    </row>
    <row r="25144" spans="1:2" x14ac:dyDescent="0.25">
      <c r="A25144" s="1" t="str">
        <f t="shared" ca="1" si="392"/>
        <v>awnz</v>
      </c>
      <c r="B25144" s="1"/>
    </row>
    <row r="25145" spans="1:2" x14ac:dyDescent="0.25">
      <c r="A25145" s="1" t="str">
        <f t="shared" ca="1" si="392"/>
        <v>yyfg</v>
      </c>
      <c r="B25145" s="1"/>
    </row>
    <row r="25146" spans="1:2" x14ac:dyDescent="0.25">
      <c r="A25146" s="1" t="str">
        <f t="shared" ca="1" si="392"/>
        <v>nujz</v>
      </c>
      <c r="B25146" s="1"/>
    </row>
    <row r="25147" spans="1:2" x14ac:dyDescent="0.25">
      <c r="A25147" s="1" t="str">
        <f t="shared" ca="1" si="392"/>
        <v>ulhe</v>
      </c>
      <c r="B25147" s="1"/>
    </row>
    <row r="25148" spans="1:2" x14ac:dyDescent="0.25">
      <c r="A25148" s="1" t="str">
        <f t="shared" ca="1" si="392"/>
        <v>odpk</v>
      </c>
      <c r="B25148" s="1"/>
    </row>
    <row r="25149" spans="1:2" x14ac:dyDescent="0.25">
      <c r="A25149" s="1" t="str">
        <f t="shared" ca="1" si="392"/>
        <v>mvsu</v>
      </c>
      <c r="B25149" s="1"/>
    </row>
    <row r="25150" spans="1:2" x14ac:dyDescent="0.25">
      <c r="A25150" s="1" t="str">
        <f t="shared" ca="1" si="392"/>
        <v>iyym</v>
      </c>
      <c r="B25150" s="1"/>
    </row>
    <row r="25151" spans="1:2" x14ac:dyDescent="0.25">
      <c r="A25151" s="1" t="str">
        <f t="shared" ca="1" si="392"/>
        <v>hsic</v>
      </c>
      <c r="B25151" s="1"/>
    </row>
    <row r="25152" spans="1:2" x14ac:dyDescent="0.25">
      <c r="A25152" s="1" t="str">
        <f t="shared" ca="1" si="392"/>
        <v>nlad</v>
      </c>
      <c r="B25152" s="1"/>
    </row>
    <row r="25153" spans="1:2" x14ac:dyDescent="0.25">
      <c r="A25153" s="1" t="str">
        <f t="shared" ref="A25153:A25216" ca="1" si="393">CHAR(RANDBETWEEN(97,122))&amp;CHAR(RANDBETWEEN(97,122))&amp;CHAR(RANDBETWEEN(97,122))&amp;CHAR(RANDBETWEEN(97,122))</f>
        <v>rawy</v>
      </c>
      <c r="B25153" s="1"/>
    </row>
    <row r="25154" spans="1:2" x14ac:dyDescent="0.25">
      <c r="A25154" s="1" t="str">
        <f t="shared" ca="1" si="393"/>
        <v>zwmk</v>
      </c>
      <c r="B25154" s="1"/>
    </row>
    <row r="25155" spans="1:2" x14ac:dyDescent="0.25">
      <c r="A25155" s="1" t="str">
        <f t="shared" ca="1" si="393"/>
        <v>stwf</v>
      </c>
      <c r="B25155" s="1"/>
    </row>
    <row r="25156" spans="1:2" x14ac:dyDescent="0.25">
      <c r="A25156" s="1" t="str">
        <f t="shared" ca="1" si="393"/>
        <v>dbmo</v>
      </c>
      <c r="B25156" s="1"/>
    </row>
    <row r="25157" spans="1:2" x14ac:dyDescent="0.25">
      <c r="A25157" s="1" t="str">
        <f t="shared" ca="1" si="393"/>
        <v>jgnp</v>
      </c>
      <c r="B25157" s="1"/>
    </row>
    <row r="25158" spans="1:2" x14ac:dyDescent="0.25">
      <c r="A25158" s="1" t="str">
        <f t="shared" ca="1" si="393"/>
        <v>nayb</v>
      </c>
      <c r="B25158" s="1"/>
    </row>
    <row r="25159" spans="1:2" x14ac:dyDescent="0.25">
      <c r="A25159" s="1" t="str">
        <f t="shared" ca="1" si="393"/>
        <v>ejix</v>
      </c>
      <c r="B25159" s="1"/>
    </row>
    <row r="25160" spans="1:2" x14ac:dyDescent="0.25">
      <c r="A25160" s="1" t="str">
        <f t="shared" ca="1" si="393"/>
        <v>jind</v>
      </c>
      <c r="B25160" s="1"/>
    </row>
    <row r="25161" spans="1:2" x14ac:dyDescent="0.25">
      <c r="A25161" s="1" t="str">
        <f t="shared" ca="1" si="393"/>
        <v>emfk</v>
      </c>
      <c r="B25161" s="1"/>
    </row>
    <row r="25162" spans="1:2" x14ac:dyDescent="0.25">
      <c r="A25162" s="1" t="str">
        <f t="shared" ca="1" si="393"/>
        <v>cked</v>
      </c>
      <c r="B25162" s="1"/>
    </row>
    <row r="25163" spans="1:2" x14ac:dyDescent="0.25">
      <c r="A25163" s="1" t="str">
        <f t="shared" ca="1" si="393"/>
        <v>exnr</v>
      </c>
      <c r="B25163" s="1"/>
    </row>
    <row r="25164" spans="1:2" x14ac:dyDescent="0.25">
      <c r="A25164" s="1" t="str">
        <f t="shared" ca="1" si="393"/>
        <v>dlez</v>
      </c>
      <c r="B25164" s="1"/>
    </row>
    <row r="25165" spans="1:2" x14ac:dyDescent="0.25">
      <c r="A25165" s="1" t="str">
        <f t="shared" ca="1" si="393"/>
        <v>ykxy</v>
      </c>
      <c r="B25165" s="1"/>
    </row>
    <row r="25166" spans="1:2" x14ac:dyDescent="0.25">
      <c r="A25166" s="1" t="str">
        <f t="shared" ca="1" si="393"/>
        <v>domn</v>
      </c>
      <c r="B25166" s="1"/>
    </row>
    <row r="25167" spans="1:2" x14ac:dyDescent="0.25">
      <c r="A25167" s="1" t="str">
        <f t="shared" ca="1" si="393"/>
        <v>iggc</v>
      </c>
      <c r="B25167" s="1"/>
    </row>
    <row r="25168" spans="1:2" x14ac:dyDescent="0.25">
      <c r="A25168" s="1" t="str">
        <f t="shared" ca="1" si="393"/>
        <v>nodz</v>
      </c>
      <c r="B25168" s="1"/>
    </row>
    <row r="25169" spans="1:2" x14ac:dyDescent="0.25">
      <c r="A25169" s="1" t="str">
        <f t="shared" ca="1" si="393"/>
        <v>spxn</v>
      </c>
      <c r="B25169" s="1"/>
    </row>
    <row r="25170" spans="1:2" x14ac:dyDescent="0.25">
      <c r="A25170" s="1" t="str">
        <f t="shared" ca="1" si="393"/>
        <v>yobg</v>
      </c>
      <c r="B25170" s="1"/>
    </row>
    <row r="25171" spans="1:2" x14ac:dyDescent="0.25">
      <c r="A25171" s="1" t="str">
        <f t="shared" ca="1" si="393"/>
        <v>bvuu</v>
      </c>
      <c r="B25171" s="1"/>
    </row>
    <row r="25172" spans="1:2" x14ac:dyDescent="0.25">
      <c r="A25172" s="1" t="str">
        <f t="shared" ca="1" si="393"/>
        <v>meqc</v>
      </c>
      <c r="B25172" s="1"/>
    </row>
    <row r="25173" spans="1:2" x14ac:dyDescent="0.25">
      <c r="A25173" s="1" t="str">
        <f t="shared" ca="1" si="393"/>
        <v>pbea</v>
      </c>
      <c r="B25173" s="1"/>
    </row>
    <row r="25174" spans="1:2" x14ac:dyDescent="0.25">
      <c r="A25174" s="1" t="str">
        <f t="shared" ca="1" si="393"/>
        <v>tbcr</v>
      </c>
      <c r="B25174" s="1"/>
    </row>
    <row r="25175" spans="1:2" x14ac:dyDescent="0.25">
      <c r="A25175" s="1" t="str">
        <f t="shared" ca="1" si="393"/>
        <v>eika</v>
      </c>
      <c r="B25175" s="1"/>
    </row>
    <row r="25176" spans="1:2" x14ac:dyDescent="0.25">
      <c r="A25176" s="1" t="str">
        <f t="shared" ca="1" si="393"/>
        <v>mugx</v>
      </c>
      <c r="B25176" s="1"/>
    </row>
    <row r="25177" spans="1:2" x14ac:dyDescent="0.25">
      <c r="A25177" s="1" t="str">
        <f t="shared" ca="1" si="393"/>
        <v>adyg</v>
      </c>
      <c r="B25177" s="1"/>
    </row>
    <row r="25178" spans="1:2" x14ac:dyDescent="0.25">
      <c r="A25178" s="1" t="str">
        <f t="shared" ca="1" si="393"/>
        <v>ndri</v>
      </c>
      <c r="B25178" s="1"/>
    </row>
    <row r="25179" spans="1:2" x14ac:dyDescent="0.25">
      <c r="A25179" s="1" t="str">
        <f t="shared" ca="1" si="393"/>
        <v>weyg</v>
      </c>
      <c r="B25179" s="1"/>
    </row>
    <row r="25180" spans="1:2" x14ac:dyDescent="0.25">
      <c r="A25180" s="1" t="str">
        <f t="shared" ca="1" si="393"/>
        <v>xigc</v>
      </c>
      <c r="B25180" s="1"/>
    </row>
    <row r="25181" spans="1:2" x14ac:dyDescent="0.25">
      <c r="A25181" s="1" t="str">
        <f t="shared" ca="1" si="393"/>
        <v>fqjd</v>
      </c>
      <c r="B25181" s="1"/>
    </row>
    <row r="25182" spans="1:2" x14ac:dyDescent="0.25">
      <c r="A25182" s="1" t="str">
        <f t="shared" ca="1" si="393"/>
        <v>vrlo</v>
      </c>
      <c r="B25182" s="1"/>
    </row>
    <row r="25183" spans="1:2" x14ac:dyDescent="0.25">
      <c r="A25183" s="1" t="str">
        <f t="shared" ca="1" si="393"/>
        <v>yqvw</v>
      </c>
      <c r="B25183" s="1"/>
    </row>
    <row r="25184" spans="1:2" x14ac:dyDescent="0.25">
      <c r="A25184" s="1" t="str">
        <f t="shared" ca="1" si="393"/>
        <v>bmpp</v>
      </c>
      <c r="B25184" s="1"/>
    </row>
    <row r="25185" spans="1:2" x14ac:dyDescent="0.25">
      <c r="A25185" s="1" t="str">
        <f t="shared" ca="1" si="393"/>
        <v>opco</v>
      </c>
      <c r="B25185" s="1"/>
    </row>
    <row r="25186" spans="1:2" x14ac:dyDescent="0.25">
      <c r="A25186" s="1" t="str">
        <f t="shared" ca="1" si="393"/>
        <v>pxjd</v>
      </c>
      <c r="B25186" s="1"/>
    </row>
    <row r="25187" spans="1:2" x14ac:dyDescent="0.25">
      <c r="A25187" s="1" t="str">
        <f t="shared" ca="1" si="393"/>
        <v>jwyh</v>
      </c>
      <c r="B25187" s="1"/>
    </row>
    <row r="25188" spans="1:2" x14ac:dyDescent="0.25">
      <c r="A25188" s="1" t="str">
        <f t="shared" ca="1" si="393"/>
        <v>iosz</v>
      </c>
      <c r="B25188" s="1"/>
    </row>
    <row r="25189" spans="1:2" x14ac:dyDescent="0.25">
      <c r="A25189" s="1" t="str">
        <f t="shared" ca="1" si="393"/>
        <v>giui</v>
      </c>
      <c r="B25189" s="1"/>
    </row>
    <row r="25190" spans="1:2" x14ac:dyDescent="0.25">
      <c r="A25190" s="1" t="str">
        <f t="shared" ca="1" si="393"/>
        <v>rmxr</v>
      </c>
      <c r="B25190" s="1"/>
    </row>
    <row r="25191" spans="1:2" x14ac:dyDescent="0.25">
      <c r="A25191" s="1" t="str">
        <f t="shared" ca="1" si="393"/>
        <v>oudd</v>
      </c>
      <c r="B25191" s="1"/>
    </row>
    <row r="25192" spans="1:2" x14ac:dyDescent="0.25">
      <c r="A25192" s="1" t="str">
        <f t="shared" ca="1" si="393"/>
        <v>fqyi</v>
      </c>
      <c r="B25192" s="1"/>
    </row>
    <row r="25193" spans="1:2" x14ac:dyDescent="0.25">
      <c r="A25193" s="1" t="str">
        <f t="shared" ca="1" si="393"/>
        <v>fuxq</v>
      </c>
      <c r="B25193" s="1"/>
    </row>
    <row r="25194" spans="1:2" x14ac:dyDescent="0.25">
      <c r="A25194" s="1" t="str">
        <f t="shared" ca="1" si="393"/>
        <v>olco</v>
      </c>
      <c r="B25194" s="1"/>
    </row>
    <row r="25195" spans="1:2" x14ac:dyDescent="0.25">
      <c r="A25195" s="1" t="str">
        <f t="shared" ca="1" si="393"/>
        <v>tiyj</v>
      </c>
      <c r="B25195" s="1"/>
    </row>
    <row r="25196" spans="1:2" x14ac:dyDescent="0.25">
      <c r="A25196" s="1" t="str">
        <f t="shared" ca="1" si="393"/>
        <v>qfeu</v>
      </c>
      <c r="B25196" s="1"/>
    </row>
    <row r="25197" spans="1:2" x14ac:dyDescent="0.25">
      <c r="A25197" s="1" t="str">
        <f t="shared" ca="1" si="393"/>
        <v>tori</v>
      </c>
      <c r="B25197" s="1"/>
    </row>
    <row r="25198" spans="1:2" x14ac:dyDescent="0.25">
      <c r="A25198" s="1" t="str">
        <f t="shared" ca="1" si="393"/>
        <v>bcsk</v>
      </c>
      <c r="B25198" s="1"/>
    </row>
    <row r="25199" spans="1:2" x14ac:dyDescent="0.25">
      <c r="A25199" s="1" t="str">
        <f t="shared" ca="1" si="393"/>
        <v>hwwa</v>
      </c>
      <c r="B25199" s="1"/>
    </row>
    <row r="25200" spans="1:2" x14ac:dyDescent="0.25">
      <c r="A25200" s="1" t="str">
        <f t="shared" ca="1" si="393"/>
        <v>jfqe</v>
      </c>
      <c r="B25200" s="1"/>
    </row>
    <row r="25201" spans="1:2" x14ac:dyDescent="0.25">
      <c r="A25201" s="1" t="str">
        <f t="shared" ca="1" si="393"/>
        <v>pqkv</v>
      </c>
      <c r="B25201" s="1"/>
    </row>
    <row r="25202" spans="1:2" x14ac:dyDescent="0.25">
      <c r="A25202" s="1" t="str">
        <f t="shared" ca="1" si="393"/>
        <v>hciu</v>
      </c>
      <c r="B25202" s="1"/>
    </row>
    <row r="25203" spans="1:2" x14ac:dyDescent="0.25">
      <c r="A25203" s="1" t="str">
        <f t="shared" ca="1" si="393"/>
        <v>rszi</v>
      </c>
      <c r="B25203" s="1"/>
    </row>
    <row r="25204" spans="1:2" x14ac:dyDescent="0.25">
      <c r="A25204" s="1" t="str">
        <f t="shared" ca="1" si="393"/>
        <v>wtdv</v>
      </c>
      <c r="B25204" s="1"/>
    </row>
    <row r="25205" spans="1:2" x14ac:dyDescent="0.25">
      <c r="A25205" s="1" t="str">
        <f t="shared" ca="1" si="393"/>
        <v>yqzh</v>
      </c>
      <c r="B25205" s="1"/>
    </row>
    <row r="25206" spans="1:2" x14ac:dyDescent="0.25">
      <c r="A25206" s="1" t="str">
        <f t="shared" ca="1" si="393"/>
        <v>qfat</v>
      </c>
      <c r="B25206" s="1"/>
    </row>
    <row r="25207" spans="1:2" x14ac:dyDescent="0.25">
      <c r="A25207" s="1" t="str">
        <f t="shared" ca="1" si="393"/>
        <v>iufx</v>
      </c>
      <c r="B25207" s="1"/>
    </row>
    <row r="25208" spans="1:2" x14ac:dyDescent="0.25">
      <c r="A25208" s="1" t="str">
        <f t="shared" ca="1" si="393"/>
        <v>sbfw</v>
      </c>
      <c r="B25208" s="1"/>
    </row>
    <row r="25209" spans="1:2" x14ac:dyDescent="0.25">
      <c r="A25209" s="1" t="str">
        <f t="shared" ca="1" si="393"/>
        <v>ltrf</v>
      </c>
      <c r="B25209" s="1"/>
    </row>
    <row r="25210" spans="1:2" x14ac:dyDescent="0.25">
      <c r="A25210" s="1" t="str">
        <f t="shared" ca="1" si="393"/>
        <v>jond</v>
      </c>
      <c r="B25210" s="1"/>
    </row>
    <row r="25211" spans="1:2" x14ac:dyDescent="0.25">
      <c r="A25211" s="1" t="str">
        <f t="shared" ca="1" si="393"/>
        <v>qtrx</v>
      </c>
      <c r="B25211" s="1"/>
    </row>
    <row r="25212" spans="1:2" x14ac:dyDescent="0.25">
      <c r="A25212" s="1" t="str">
        <f t="shared" ca="1" si="393"/>
        <v>ydxu</v>
      </c>
      <c r="B25212" s="1"/>
    </row>
    <row r="25213" spans="1:2" x14ac:dyDescent="0.25">
      <c r="A25213" s="1" t="str">
        <f t="shared" ca="1" si="393"/>
        <v>wnjh</v>
      </c>
      <c r="B25213" s="1"/>
    </row>
    <row r="25214" spans="1:2" x14ac:dyDescent="0.25">
      <c r="A25214" s="1" t="str">
        <f t="shared" ca="1" si="393"/>
        <v>liyv</v>
      </c>
      <c r="B25214" s="1"/>
    </row>
    <row r="25215" spans="1:2" x14ac:dyDescent="0.25">
      <c r="A25215" s="1" t="str">
        <f t="shared" ca="1" si="393"/>
        <v>bbme</v>
      </c>
      <c r="B25215" s="1"/>
    </row>
    <row r="25216" spans="1:2" x14ac:dyDescent="0.25">
      <c r="A25216" s="1" t="str">
        <f t="shared" ca="1" si="393"/>
        <v>bmuf</v>
      </c>
      <c r="B25216" s="1"/>
    </row>
    <row r="25217" spans="1:2" x14ac:dyDescent="0.25">
      <c r="A25217" s="1" t="str">
        <f t="shared" ref="A25217:A25280" ca="1" si="394">CHAR(RANDBETWEEN(97,122))&amp;CHAR(RANDBETWEEN(97,122))&amp;CHAR(RANDBETWEEN(97,122))&amp;CHAR(RANDBETWEEN(97,122))</f>
        <v>sgms</v>
      </c>
      <c r="B25217" s="1"/>
    </row>
    <row r="25218" spans="1:2" x14ac:dyDescent="0.25">
      <c r="A25218" s="1" t="str">
        <f t="shared" ca="1" si="394"/>
        <v>uvvf</v>
      </c>
      <c r="B25218" s="1"/>
    </row>
    <row r="25219" spans="1:2" x14ac:dyDescent="0.25">
      <c r="A25219" s="1" t="str">
        <f t="shared" ca="1" si="394"/>
        <v>ewhc</v>
      </c>
      <c r="B25219" s="1"/>
    </row>
    <row r="25220" spans="1:2" x14ac:dyDescent="0.25">
      <c r="A25220" s="1" t="str">
        <f t="shared" ca="1" si="394"/>
        <v>zzsi</v>
      </c>
      <c r="B25220" s="1"/>
    </row>
    <row r="25221" spans="1:2" x14ac:dyDescent="0.25">
      <c r="A25221" s="1" t="str">
        <f t="shared" ca="1" si="394"/>
        <v>anys</v>
      </c>
      <c r="B25221" s="1"/>
    </row>
    <row r="25222" spans="1:2" x14ac:dyDescent="0.25">
      <c r="A25222" s="1" t="str">
        <f t="shared" ca="1" si="394"/>
        <v>mfol</v>
      </c>
      <c r="B25222" s="1"/>
    </row>
    <row r="25223" spans="1:2" x14ac:dyDescent="0.25">
      <c r="A25223" s="1" t="str">
        <f t="shared" ca="1" si="394"/>
        <v>sdcf</v>
      </c>
      <c r="B25223" s="1"/>
    </row>
    <row r="25224" spans="1:2" x14ac:dyDescent="0.25">
      <c r="A25224" s="1" t="str">
        <f t="shared" ca="1" si="394"/>
        <v>rnwv</v>
      </c>
      <c r="B25224" s="1"/>
    </row>
    <row r="25225" spans="1:2" x14ac:dyDescent="0.25">
      <c r="A25225" s="1" t="str">
        <f t="shared" ca="1" si="394"/>
        <v>tjbr</v>
      </c>
      <c r="B25225" s="1"/>
    </row>
    <row r="25226" spans="1:2" x14ac:dyDescent="0.25">
      <c r="A25226" s="1" t="str">
        <f t="shared" ca="1" si="394"/>
        <v>mqly</v>
      </c>
      <c r="B25226" s="1"/>
    </row>
    <row r="25227" spans="1:2" x14ac:dyDescent="0.25">
      <c r="A25227" s="1" t="str">
        <f t="shared" ca="1" si="394"/>
        <v>htmf</v>
      </c>
      <c r="B25227" s="1"/>
    </row>
    <row r="25228" spans="1:2" x14ac:dyDescent="0.25">
      <c r="A25228" s="1" t="str">
        <f t="shared" ca="1" si="394"/>
        <v>owko</v>
      </c>
      <c r="B25228" s="1"/>
    </row>
    <row r="25229" spans="1:2" x14ac:dyDescent="0.25">
      <c r="A25229" s="1" t="str">
        <f t="shared" ca="1" si="394"/>
        <v>qert</v>
      </c>
      <c r="B25229" s="1"/>
    </row>
    <row r="25230" spans="1:2" x14ac:dyDescent="0.25">
      <c r="A25230" s="1" t="str">
        <f t="shared" ca="1" si="394"/>
        <v>fgfe</v>
      </c>
      <c r="B25230" s="1"/>
    </row>
    <row r="25231" spans="1:2" x14ac:dyDescent="0.25">
      <c r="A25231" s="1" t="str">
        <f t="shared" ca="1" si="394"/>
        <v>sjbo</v>
      </c>
      <c r="B25231" s="1"/>
    </row>
    <row r="25232" spans="1:2" x14ac:dyDescent="0.25">
      <c r="A25232" s="1" t="str">
        <f t="shared" ca="1" si="394"/>
        <v>jhjs</v>
      </c>
      <c r="B25232" s="1"/>
    </row>
    <row r="25233" spans="1:2" x14ac:dyDescent="0.25">
      <c r="A25233" s="1" t="str">
        <f t="shared" ca="1" si="394"/>
        <v>tfjo</v>
      </c>
      <c r="B25233" s="1"/>
    </row>
    <row r="25234" spans="1:2" x14ac:dyDescent="0.25">
      <c r="A25234" s="1" t="str">
        <f t="shared" ca="1" si="394"/>
        <v>ipvd</v>
      </c>
      <c r="B25234" s="1"/>
    </row>
    <row r="25235" spans="1:2" x14ac:dyDescent="0.25">
      <c r="A25235" s="1" t="str">
        <f t="shared" ca="1" si="394"/>
        <v>eqam</v>
      </c>
      <c r="B25235" s="1"/>
    </row>
    <row r="25236" spans="1:2" x14ac:dyDescent="0.25">
      <c r="A25236" s="1" t="str">
        <f t="shared" ca="1" si="394"/>
        <v>jpal</v>
      </c>
      <c r="B25236" s="1"/>
    </row>
    <row r="25237" spans="1:2" x14ac:dyDescent="0.25">
      <c r="A25237" s="1" t="str">
        <f t="shared" ca="1" si="394"/>
        <v>smdv</v>
      </c>
      <c r="B25237" s="1"/>
    </row>
    <row r="25238" spans="1:2" x14ac:dyDescent="0.25">
      <c r="A25238" s="1" t="str">
        <f t="shared" ca="1" si="394"/>
        <v>oywv</v>
      </c>
      <c r="B25238" s="1"/>
    </row>
    <row r="25239" spans="1:2" x14ac:dyDescent="0.25">
      <c r="A25239" s="1" t="str">
        <f t="shared" ca="1" si="394"/>
        <v>meou</v>
      </c>
      <c r="B25239" s="1"/>
    </row>
    <row r="25240" spans="1:2" x14ac:dyDescent="0.25">
      <c r="A25240" s="1" t="str">
        <f t="shared" ca="1" si="394"/>
        <v>ldkh</v>
      </c>
      <c r="B25240" s="1"/>
    </row>
    <row r="25241" spans="1:2" x14ac:dyDescent="0.25">
      <c r="A25241" s="1" t="str">
        <f t="shared" ca="1" si="394"/>
        <v>uhfs</v>
      </c>
      <c r="B25241" s="1"/>
    </row>
    <row r="25242" spans="1:2" x14ac:dyDescent="0.25">
      <c r="A25242" s="1" t="str">
        <f t="shared" ca="1" si="394"/>
        <v>orer</v>
      </c>
      <c r="B25242" s="1"/>
    </row>
    <row r="25243" spans="1:2" x14ac:dyDescent="0.25">
      <c r="A25243" s="1" t="str">
        <f t="shared" ca="1" si="394"/>
        <v>rrkj</v>
      </c>
      <c r="B25243" s="1"/>
    </row>
    <row r="25244" spans="1:2" x14ac:dyDescent="0.25">
      <c r="A25244" s="1" t="str">
        <f t="shared" ca="1" si="394"/>
        <v>flhh</v>
      </c>
      <c r="B25244" s="1"/>
    </row>
    <row r="25245" spans="1:2" x14ac:dyDescent="0.25">
      <c r="A25245" s="1" t="str">
        <f t="shared" ca="1" si="394"/>
        <v>ckjj</v>
      </c>
      <c r="B25245" s="1"/>
    </row>
    <row r="25246" spans="1:2" x14ac:dyDescent="0.25">
      <c r="A25246" s="1" t="str">
        <f t="shared" ca="1" si="394"/>
        <v>lxqu</v>
      </c>
      <c r="B25246" s="1"/>
    </row>
    <row r="25247" spans="1:2" x14ac:dyDescent="0.25">
      <c r="A25247" s="1" t="str">
        <f t="shared" ca="1" si="394"/>
        <v>zlsb</v>
      </c>
      <c r="B25247" s="1"/>
    </row>
    <row r="25248" spans="1:2" x14ac:dyDescent="0.25">
      <c r="A25248" s="1" t="str">
        <f t="shared" ca="1" si="394"/>
        <v>nfsr</v>
      </c>
      <c r="B25248" s="1"/>
    </row>
    <row r="25249" spans="1:2" x14ac:dyDescent="0.25">
      <c r="A25249" s="1" t="str">
        <f t="shared" ca="1" si="394"/>
        <v>vjnc</v>
      </c>
      <c r="B25249" s="1"/>
    </row>
    <row r="25250" spans="1:2" x14ac:dyDescent="0.25">
      <c r="A25250" s="1" t="str">
        <f t="shared" ca="1" si="394"/>
        <v>atut</v>
      </c>
      <c r="B25250" s="1"/>
    </row>
    <row r="25251" spans="1:2" x14ac:dyDescent="0.25">
      <c r="A25251" s="1" t="str">
        <f t="shared" ca="1" si="394"/>
        <v>vcgm</v>
      </c>
      <c r="B25251" s="1"/>
    </row>
    <row r="25252" spans="1:2" x14ac:dyDescent="0.25">
      <c r="A25252" s="1" t="str">
        <f t="shared" ca="1" si="394"/>
        <v>qgwa</v>
      </c>
      <c r="B25252" s="1"/>
    </row>
    <row r="25253" spans="1:2" x14ac:dyDescent="0.25">
      <c r="A25253" s="1" t="str">
        <f t="shared" ca="1" si="394"/>
        <v>dhmr</v>
      </c>
      <c r="B25253" s="1"/>
    </row>
    <row r="25254" spans="1:2" x14ac:dyDescent="0.25">
      <c r="A25254" s="1" t="str">
        <f t="shared" ca="1" si="394"/>
        <v>whdw</v>
      </c>
      <c r="B25254" s="1"/>
    </row>
    <row r="25255" spans="1:2" x14ac:dyDescent="0.25">
      <c r="A25255" s="1" t="str">
        <f t="shared" ca="1" si="394"/>
        <v>ufwm</v>
      </c>
      <c r="B25255" s="1"/>
    </row>
    <row r="25256" spans="1:2" x14ac:dyDescent="0.25">
      <c r="A25256" s="1" t="str">
        <f t="shared" ca="1" si="394"/>
        <v>mhxl</v>
      </c>
      <c r="B25256" s="1"/>
    </row>
    <row r="25257" spans="1:2" x14ac:dyDescent="0.25">
      <c r="A25257" s="1" t="str">
        <f t="shared" ca="1" si="394"/>
        <v>koat</v>
      </c>
      <c r="B25257" s="1"/>
    </row>
    <row r="25258" spans="1:2" x14ac:dyDescent="0.25">
      <c r="A25258" s="1" t="str">
        <f t="shared" ca="1" si="394"/>
        <v>zvns</v>
      </c>
      <c r="B25258" s="1"/>
    </row>
    <row r="25259" spans="1:2" x14ac:dyDescent="0.25">
      <c r="A25259" s="1" t="str">
        <f t="shared" ca="1" si="394"/>
        <v>wymq</v>
      </c>
      <c r="B25259" s="1"/>
    </row>
    <row r="25260" spans="1:2" x14ac:dyDescent="0.25">
      <c r="A25260" s="1" t="str">
        <f t="shared" ca="1" si="394"/>
        <v>meoo</v>
      </c>
      <c r="B25260" s="1"/>
    </row>
    <row r="25261" spans="1:2" x14ac:dyDescent="0.25">
      <c r="A25261" s="1" t="str">
        <f t="shared" ca="1" si="394"/>
        <v>zlgs</v>
      </c>
      <c r="B25261" s="1"/>
    </row>
    <row r="25262" spans="1:2" x14ac:dyDescent="0.25">
      <c r="A25262" s="1" t="str">
        <f t="shared" ca="1" si="394"/>
        <v>dgru</v>
      </c>
      <c r="B25262" s="1"/>
    </row>
    <row r="25263" spans="1:2" x14ac:dyDescent="0.25">
      <c r="A25263" s="1" t="str">
        <f t="shared" ca="1" si="394"/>
        <v>vteo</v>
      </c>
      <c r="B25263" s="1"/>
    </row>
    <row r="25264" spans="1:2" x14ac:dyDescent="0.25">
      <c r="A25264" s="1" t="str">
        <f t="shared" ca="1" si="394"/>
        <v>dcjr</v>
      </c>
      <c r="B25264" s="1"/>
    </row>
    <row r="25265" spans="1:2" x14ac:dyDescent="0.25">
      <c r="A25265" s="1" t="str">
        <f t="shared" ca="1" si="394"/>
        <v>tnyx</v>
      </c>
      <c r="B25265" s="1"/>
    </row>
    <row r="25266" spans="1:2" x14ac:dyDescent="0.25">
      <c r="A25266" s="1" t="str">
        <f t="shared" ca="1" si="394"/>
        <v>zagh</v>
      </c>
      <c r="B25266" s="1"/>
    </row>
    <row r="25267" spans="1:2" x14ac:dyDescent="0.25">
      <c r="A25267" s="1" t="str">
        <f t="shared" ca="1" si="394"/>
        <v>vjfi</v>
      </c>
      <c r="B25267" s="1"/>
    </row>
    <row r="25268" spans="1:2" x14ac:dyDescent="0.25">
      <c r="A25268" s="1" t="str">
        <f t="shared" ca="1" si="394"/>
        <v>wxne</v>
      </c>
      <c r="B25268" s="1"/>
    </row>
    <row r="25269" spans="1:2" x14ac:dyDescent="0.25">
      <c r="A25269" s="1" t="str">
        <f t="shared" ca="1" si="394"/>
        <v>zirc</v>
      </c>
      <c r="B25269" s="1"/>
    </row>
    <row r="25270" spans="1:2" x14ac:dyDescent="0.25">
      <c r="A25270" s="1" t="str">
        <f t="shared" ca="1" si="394"/>
        <v>unng</v>
      </c>
      <c r="B25270" s="1"/>
    </row>
    <row r="25271" spans="1:2" x14ac:dyDescent="0.25">
      <c r="A25271" s="1" t="str">
        <f t="shared" ca="1" si="394"/>
        <v>uaqx</v>
      </c>
      <c r="B25271" s="1"/>
    </row>
    <row r="25272" spans="1:2" x14ac:dyDescent="0.25">
      <c r="A25272" s="1" t="str">
        <f t="shared" ca="1" si="394"/>
        <v>ckel</v>
      </c>
      <c r="B25272" s="1"/>
    </row>
    <row r="25273" spans="1:2" x14ac:dyDescent="0.25">
      <c r="A25273" s="1" t="str">
        <f t="shared" ca="1" si="394"/>
        <v>ksaz</v>
      </c>
      <c r="B25273" s="1"/>
    </row>
    <row r="25274" spans="1:2" x14ac:dyDescent="0.25">
      <c r="A25274" s="1" t="str">
        <f t="shared" ca="1" si="394"/>
        <v>lxik</v>
      </c>
      <c r="B25274" s="1"/>
    </row>
    <row r="25275" spans="1:2" x14ac:dyDescent="0.25">
      <c r="A25275" s="1" t="str">
        <f t="shared" ca="1" si="394"/>
        <v>gjle</v>
      </c>
      <c r="B25275" s="1"/>
    </row>
    <row r="25276" spans="1:2" x14ac:dyDescent="0.25">
      <c r="A25276" s="1" t="str">
        <f t="shared" ca="1" si="394"/>
        <v>pwgv</v>
      </c>
      <c r="B25276" s="1"/>
    </row>
    <row r="25277" spans="1:2" x14ac:dyDescent="0.25">
      <c r="A25277" s="1" t="str">
        <f t="shared" ca="1" si="394"/>
        <v>ojhy</v>
      </c>
      <c r="B25277" s="1"/>
    </row>
    <row r="25278" spans="1:2" x14ac:dyDescent="0.25">
      <c r="A25278" s="1" t="str">
        <f t="shared" ca="1" si="394"/>
        <v>lndr</v>
      </c>
      <c r="B25278" s="1"/>
    </row>
    <row r="25279" spans="1:2" x14ac:dyDescent="0.25">
      <c r="A25279" s="1" t="str">
        <f t="shared" ca="1" si="394"/>
        <v>plxj</v>
      </c>
      <c r="B25279" s="1"/>
    </row>
    <row r="25280" spans="1:2" x14ac:dyDescent="0.25">
      <c r="A25280" s="1" t="str">
        <f t="shared" ca="1" si="394"/>
        <v>sedj</v>
      </c>
      <c r="B25280" s="1"/>
    </row>
    <row r="25281" spans="1:2" x14ac:dyDescent="0.25">
      <c r="A25281" s="1" t="str">
        <f t="shared" ref="A25281:A25344" ca="1" si="395">CHAR(RANDBETWEEN(97,122))&amp;CHAR(RANDBETWEEN(97,122))&amp;CHAR(RANDBETWEEN(97,122))&amp;CHAR(RANDBETWEEN(97,122))</f>
        <v>flqg</v>
      </c>
      <c r="B25281" s="1"/>
    </row>
    <row r="25282" spans="1:2" x14ac:dyDescent="0.25">
      <c r="A25282" s="1" t="str">
        <f t="shared" ca="1" si="395"/>
        <v>vgey</v>
      </c>
      <c r="B25282" s="1"/>
    </row>
    <row r="25283" spans="1:2" x14ac:dyDescent="0.25">
      <c r="A25283" s="1" t="str">
        <f t="shared" ca="1" si="395"/>
        <v>jevv</v>
      </c>
      <c r="B25283" s="1"/>
    </row>
    <row r="25284" spans="1:2" x14ac:dyDescent="0.25">
      <c r="A25284" s="1" t="str">
        <f t="shared" ca="1" si="395"/>
        <v>hhio</v>
      </c>
      <c r="B25284" s="1"/>
    </row>
    <row r="25285" spans="1:2" x14ac:dyDescent="0.25">
      <c r="A25285" s="1" t="str">
        <f t="shared" ca="1" si="395"/>
        <v>qsyi</v>
      </c>
      <c r="B25285" s="1"/>
    </row>
    <row r="25286" spans="1:2" x14ac:dyDescent="0.25">
      <c r="A25286" s="1" t="str">
        <f t="shared" ca="1" si="395"/>
        <v>ugtr</v>
      </c>
      <c r="B25286" s="1"/>
    </row>
    <row r="25287" spans="1:2" x14ac:dyDescent="0.25">
      <c r="A25287" s="1" t="str">
        <f t="shared" ca="1" si="395"/>
        <v>tjwb</v>
      </c>
      <c r="B25287" s="1"/>
    </row>
    <row r="25288" spans="1:2" x14ac:dyDescent="0.25">
      <c r="A25288" s="1" t="str">
        <f t="shared" ca="1" si="395"/>
        <v>hoft</v>
      </c>
      <c r="B25288" s="1"/>
    </row>
    <row r="25289" spans="1:2" x14ac:dyDescent="0.25">
      <c r="A25289" s="1" t="str">
        <f t="shared" ca="1" si="395"/>
        <v>gkiw</v>
      </c>
      <c r="B25289" s="1"/>
    </row>
    <row r="25290" spans="1:2" x14ac:dyDescent="0.25">
      <c r="A25290" s="1" t="str">
        <f t="shared" ca="1" si="395"/>
        <v>ngqb</v>
      </c>
      <c r="B25290" s="1"/>
    </row>
    <row r="25291" spans="1:2" x14ac:dyDescent="0.25">
      <c r="A25291" s="1" t="str">
        <f t="shared" ca="1" si="395"/>
        <v>opaa</v>
      </c>
      <c r="B25291" s="1"/>
    </row>
    <row r="25292" spans="1:2" x14ac:dyDescent="0.25">
      <c r="A25292" s="1" t="str">
        <f t="shared" ca="1" si="395"/>
        <v>wwtn</v>
      </c>
      <c r="B25292" s="1"/>
    </row>
    <row r="25293" spans="1:2" x14ac:dyDescent="0.25">
      <c r="A25293" s="1" t="str">
        <f t="shared" ca="1" si="395"/>
        <v>fwtx</v>
      </c>
      <c r="B25293" s="1"/>
    </row>
    <row r="25294" spans="1:2" x14ac:dyDescent="0.25">
      <c r="A25294" s="1" t="str">
        <f t="shared" ca="1" si="395"/>
        <v>llkz</v>
      </c>
      <c r="B25294" s="1"/>
    </row>
    <row r="25295" spans="1:2" x14ac:dyDescent="0.25">
      <c r="A25295" s="1" t="str">
        <f t="shared" ca="1" si="395"/>
        <v>xnsh</v>
      </c>
      <c r="B25295" s="1"/>
    </row>
    <row r="25296" spans="1:2" x14ac:dyDescent="0.25">
      <c r="A25296" s="1" t="str">
        <f t="shared" ca="1" si="395"/>
        <v>smfn</v>
      </c>
      <c r="B25296" s="1"/>
    </row>
    <row r="25297" spans="1:2" x14ac:dyDescent="0.25">
      <c r="A25297" s="1" t="str">
        <f t="shared" ca="1" si="395"/>
        <v>hmel</v>
      </c>
      <c r="B25297" s="1"/>
    </row>
    <row r="25298" spans="1:2" x14ac:dyDescent="0.25">
      <c r="A25298" s="1" t="str">
        <f t="shared" ca="1" si="395"/>
        <v>tjtr</v>
      </c>
      <c r="B25298" s="1"/>
    </row>
    <row r="25299" spans="1:2" x14ac:dyDescent="0.25">
      <c r="A25299" s="1" t="str">
        <f t="shared" ca="1" si="395"/>
        <v>jqam</v>
      </c>
      <c r="B25299" s="1"/>
    </row>
    <row r="25300" spans="1:2" x14ac:dyDescent="0.25">
      <c r="A25300" s="1" t="str">
        <f t="shared" ca="1" si="395"/>
        <v>lwvf</v>
      </c>
      <c r="B25300" s="1"/>
    </row>
    <row r="25301" spans="1:2" x14ac:dyDescent="0.25">
      <c r="A25301" s="1" t="str">
        <f t="shared" ca="1" si="395"/>
        <v>zjtd</v>
      </c>
      <c r="B25301" s="1"/>
    </row>
    <row r="25302" spans="1:2" x14ac:dyDescent="0.25">
      <c r="A25302" s="1" t="str">
        <f t="shared" ca="1" si="395"/>
        <v>wyso</v>
      </c>
      <c r="B25302" s="1"/>
    </row>
    <row r="25303" spans="1:2" x14ac:dyDescent="0.25">
      <c r="A25303" s="1" t="str">
        <f t="shared" ca="1" si="395"/>
        <v>hdhe</v>
      </c>
      <c r="B25303" s="1"/>
    </row>
    <row r="25304" spans="1:2" x14ac:dyDescent="0.25">
      <c r="A25304" s="1" t="str">
        <f t="shared" ca="1" si="395"/>
        <v>gyrk</v>
      </c>
      <c r="B25304" s="1"/>
    </row>
    <row r="25305" spans="1:2" x14ac:dyDescent="0.25">
      <c r="A25305" s="1" t="str">
        <f t="shared" ca="1" si="395"/>
        <v>ppsd</v>
      </c>
      <c r="B25305" s="1"/>
    </row>
    <row r="25306" spans="1:2" x14ac:dyDescent="0.25">
      <c r="A25306" s="1" t="str">
        <f t="shared" ca="1" si="395"/>
        <v>yvjp</v>
      </c>
      <c r="B25306" s="1"/>
    </row>
    <row r="25307" spans="1:2" x14ac:dyDescent="0.25">
      <c r="A25307" s="1" t="str">
        <f t="shared" ca="1" si="395"/>
        <v>emni</v>
      </c>
      <c r="B25307" s="1"/>
    </row>
    <row r="25308" spans="1:2" x14ac:dyDescent="0.25">
      <c r="A25308" s="1" t="str">
        <f t="shared" ca="1" si="395"/>
        <v>sykw</v>
      </c>
      <c r="B25308" s="1"/>
    </row>
    <row r="25309" spans="1:2" x14ac:dyDescent="0.25">
      <c r="A25309" s="1" t="str">
        <f t="shared" ca="1" si="395"/>
        <v>aiya</v>
      </c>
      <c r="B25309" s="1"/>
    </row>
    <row r="25310" spans="1:2" x14ac:dyDescent="0.25">
      <c r="A25310" s="1" t="str">
        <f t="shared" ca="1" si="395"/>
        <v>lfsa</v>
      </c>
      <c r="B25310" s="1"/>
    </row>
    <row r="25311" spans="1:2" x14ac:dyDescent="0.25">
      <c r="A25311" s="1" t="str">
        <f t="shared" ca="1" si="395"/>
        <v>piyj</v>
      </c>
      <c r="B25311" s="1"/>
    </row>
    <row r="25312" spans="1:2" x14ac:dyDescent="0.25">
      <c r="A25312" s="1" t="str">
        <f t="shared" ca="1" si="395"/>
        <v>mgni</v>
      </c>
      <c r="B25312" s="1"/>
    </row>
    <row r="25313" spans="1:2" x14ac:dyDescent="0.25">
      <c r="A25313" s="1" t="str">
        <f t="shared" ca="1" si="395"/>
        <v>cbkr</v>
      </c>
      <c r="B25313" s="1"/>
    </row>
    <row r="25314" spans="1:2" x14ac:dyDescent="0.25">
      <c r="A25314" s="1" t="str">
        <f t="shared" ca="1" si="395"/>
        <v>iezu</v>
      </c>
      <c r="B25314" s="1"/>
    </row>
    <row r="25315" spans="1:2" x14ac:dyDescent="0.25">
      <c r="A25315" s="1" t="str">
        <f t="shared" ca="1" si="395"/>
        <v>mjzc</v>
      </c>
      <c r="B25315" s="1"/>
    </row>
    <row r="25316" spans="1:2" x14ac:dyDescent="0.25">
      <c r="A25316" s="1" t="str">
        <f t="shared" ca="1" si="395"/>
        <v>sfsh</v>
      </c>
      <c r="B25316" s="1"/>
    </row>
    <row r="25317" spans="1:2" x14ac:dyDescent="0.25">
      <c r="A25317" s="1" t="str">
        <f t="shared" ca="1" si="395"/>
        <v>gumg</v>
      </c>
      <c r="B25317" s="1"/>
    </row>
    <row r="25318" spans="1:2" x14ac:dyDescent="0.25">
      <c r="A25318" s="1" t="str">
        <f t="shared" ca="1" si="395"/>
        <v>lvqi</v>
      </c>
      <c r="B25318" s="1"/>
    </row>
    <row r="25319" spans="1:2" x14ac:dyDescent="0.25">
      <c r="A25319" s="1" t="str">
        <f t="shared" ca="1" si="395"/>
        <v>gyak</v>
      </c>
      <c r="B25319" s="1"/>
    </row>
    <row r="25320" spans="1:2" x14ac:dyDescent="0.25">
      <c r="A25320" s="1" t="str">
        <f t="shared" ca="1" si="395"/>
        <v>jegy</v>
      </c>
      <c r="B25320" s="1"/>
    </row>
    <row r="25321" spans="1:2" x14ac:dyDescent="0.25">
      <c r="A25321" s="1" t="str">
        <f t="shared" ca="1" si="395"/>
        <v>kvca</v>
      </c>
      <c r="B25321" s="1"/>
    </row>
    <row r="25322" spans="1:2" x14ac:dyDescent="0.25">
      <c r="A25322" s="1" t="str">
        <f t="shared" ca="1" si="395"/>
        <v>xtnd</v>
      </c>
      <c r="B25322" s="1"/>
    </row>
    <row r="25323" spans="1:2" x14ac:dyDescent="0.25">
      <c r="A25323" s="1" t="str">
        <f t="shared" ca="1" si="395"/>
        <v>wrlo</v>
      </c>
      <c r="B25323" s="1"/>
    </row>
    <row r="25324" spans="1:2" x14ac:dyDescent="0.25">
      <c r="A25324" s="1" t="str">
        <f t="shared" ca="1" si="395"/>
        <v>eaxp</v>
      </c>
      <c r="B25324" s="1"/>
    </row>
    <row r="25325" spans="1:2" x14ac:dyDescent="0.25">
      <c r="A25325" s="1" t="str">
        <f t="shared" ca="1" si="395"/>
        <v>fpub</v>
      </c>
      <c r="B25325" s="1"/>
    </row>
    <row r="25326" spans="1:2" x14ac:dyDescent="0.25">
      <c r="A25326" s="1" t="str">
        <f t="shared" ca="1" si="395"/>
        <v>fnkv</v>
      </c>
      <c r="B25326" s="1"/>
    </row>
    <row r="25327" spans="1:2" x14ac:dyDescent="0.25">
      <c r="A25327" s="1" t="str">
        <f t="shared" ca="1" si="395"/>
        <v>jasl</v>
      </c>
      <c r="B25327" s="1"/>
    </row>
    <row r="25328" spans="1:2" x14ac:dyDescent="0.25">
      <c r="A25328" s="1" t="str">
        <f t="shared" ca="1" si="395"/>
        <v>yzac</v>
      </c>
      <c r="B25328" s="1"/>
    </row>
    <row r="25329" spans="1:2" x14ac:dyDescent="0.25">
      <c r="A25329" s="1" t="str">
        <f t="shared" ca="1" si="395"/>
        <v>twex</v>
      </c>
      <c r="B25329" s="1"/>
    </row>
    <row r="25330" spans="1:2" x14ac:dyDescent="0.25">
      <c r="A25330" s="1" t="str">
        <f t="shared" ca="1" si="395"/>
        <v>ltxl</v>
      </c>
      <c r="B25330" s="1"/>
    </row>
    <row r="25331" spans="1:2" x14ac:dyDescent="0.25">
      <c r="A25331" s="1" t="str">
        <f t="shared" ca="1" si="395"/>
        <v>emfk</v>
      </c>
      <c r="B25331" s="1"/>
    </row>
    <row r="25332" spans="1:2" x14ac:dyDescent="0.25">
      <c r="A25332" s="1" t="str">
        <f t="shared" ca="1" si="395"/>
        <v>zsfp</v>
      </c>
      <c r="B25332" s="1"/>
    </row>
    <row r="25333" spans="1:2" x14ac:dyDescent="0.25">
      <c r="A25333" s="1" t="str">
        <f t="shared" ca="1" si="395"/>
        <v>lgtp</v>
      </c>
      <c r="B25333" s="1"/>
    </row>
    <row r="25334" spans="1:2" x14ac:dyDescent="0.25">
      <c r="A25334" s="1" t="str">
        <f t="shared" ca="1" si="395"/>
        <v>odhp</v>
      </c>
      <c r="B25334" s="1"/>
    </row>
    <row r="25335" spans="1:2" x14ac:dyDescent="0.25">
      <c r="A25335" s="1" t="str">
        <f t="shared" ca="1" si="395"/>
        <v>ywkp</v>
      </c>
      <c r="B25335" s="1"/>
    </row>
    <row r="25336" spans="1:2" x14ac:dyDescent="0.25">
      <c r="A25336" s="1" t="str">
        <f t="shared" ca="1" si="395"/>
        <v>nshu</v>
      </c>
      <c r="B25336" s="1"/>
    </row>
    <row r="25337" spans="1:2" x14ac:dyDescent="0.25">
      <c r="A25337" s="1" t="str">
        <f t="shared" ca="1" si="395"/>
        <v>iqmz</v>
      </c>
      <c r="B25337" s="1"/>
    </row>
    <row r="25338" spans="1:2" x14ac:dyDescent="0.25">
      <c r="A25338" s="1" t="str">
        <f t="shared" ca="1" si="395"/>
        <v>itkt</v>
      </c>
      <c r="B25338" s="1"/>
    </row>
    <row r="25339" spans="1:2" x14ac:dyDescent="0.25">
      <c r="A25339" s="1" t="str">
        <f t="shared" ca="1" si="395"/>
        <v>wrxf</v>
      </c>
      <c r="B25339" s="1"/>
    </row>
    <row r="25340" spans="1:2" x14ac:dyDescent="0.25">
      <c r="A25340" s="1" t="str">
        <f t="shared" ca="1" si="395"/>
        <v>hnic</v>
      </c>
      <c r="B25340" s="1"/>
    </row>
    <row r="25341" spans="1:2" x14ac:dyDescent="0.25">
      <c r="A25341" s="1" t="str">
        <f t="shared" ca="1" si="395"/>
        <v>jmof</v>
      </c>
      <c r="B25341" s="1"/>
    </row>
    <row r="25342" spans="1:2" x14ac:dyDescent="0.25">
      <c r="A25342" s="1" t="str">
        <f t="shared" ca="1" si="395"/>
        <v>jxoy</v>
      </c>
      <c r="B25342" s="1"/>
    </row>
    <row r="25343" spans="1:2" x14ac:dyDescent="0.25">
      <c r="A25343" s="1" t="str">
        <f t="shared" ca="1" si="395"/>
        <v>baim</v>
      </c>
      <c r="B25343" s="1"/>
    </row>
    <row r="25344" spans="1:2" x14ac:dyDescent="0.25">
      <c r="A25344" s="1" t="str">
        <f t="shared" ca="1" si="395"/>
        <v>jjag</v>
      </c>
      <c r="B25344" s="1"/>
    </row>
    <row r="25345" spans="1:2" x14ac:dyDescent="0.25">
      <c r="A25345" s="1" t="str">
        <f t="shared" ref="A25345:A25408" ca="1" si="396">CHAR(RANDBETWEEN(97,122))&amp;CHAR(RANDBETWEEN(97,122))&amp;CHAR(RANDBETWEEN(97,122))&amp;CHAR(RANDBETWEEN(97,122))</f>
        <v>zecr</v>
      </c>
      <c r="B25345" s="1"/>
    </row>
    <row r="25346" spans="1:2" x14ac:dyDescent="0.25">
      <c r="A25346" s="1" t="str">
        <f t="shared" ca="1" si="396"/>
        <v>kede</v>
      </c>
      <c r="B25346" s="1"/>
    </row>
    <row r="25347" spans="1:2" x14ac:dyDescent="0.25">
      <c r="A25347" s="1" t="str">
        <f t="shared" ca="1" si="396"/>
        <v>pptl</v>
      </c>
      <c r="B25347" s="1"/>
    </row>
    <row r="25348" spans="1:2" x14ac:dyDescent="0.25">
      <c r="A25348" s="1" t="str">
        <f t="shared" ca="1" si="396"/>
        <v>fiwl</v>
      </c>
      <c r="B25348" s="1"/>
    </row>
    <row r="25349" spans="1:2" x14ac:dyDescent="0.25">
      <c r="A25349" s="1" t="str">
        <f t="shared" ca="1" si="396"/>
        <v>nunr</v>
      </c>
      <c r="B25349" s="1"/>
    </row>
    <row r="25350" spans="1:2" x14ac:dyDescent="0.25">
      <c r="A25350" s="1" t="str">
        <f t="shared" ca="1" si="396"/>
        <v>pxeq</v>
      </c>
      <c r="B25350" s="1"/>
    </row>
    <row r="25351" spans="1:2" x14ac:dyDescent="0.25">
      <c r="A25351" s="1" t="str">
        <f t="shared" ca="1" si="396"/>
        <v>xeus</v>
      </c>
      <c r="B25351" s="1"/>
    </row>
    <row r="25352" spans="1:2" x14ac:dyDescent="0.25">
      <c r="A25352" s="1" t="str">
        <f t="shared" ca="1" si="396"/>
        <v>cvlj</v>
      </c>
      <c r="B25352" s="1"/>
    </row>
    <row r="25353" spans="1:2" x14ac:dyDescent="0.25">
      <c r="A25353" s="1" t="str">
        <f t="shared" ca="1" si="396"/>
        <v>vjsr</v>
      </c>
      <c r="B25353" s="1"/>
    </row>
    <row r="25354" spans="1:2" x14ac:dyDescent="0.25">
      <c r="A25354" s="1" t="str">
        <f t="shared" ca="1" si="396"/>
        <v>yrxu</v>
      </c>
      <c r="B25354" s="1"/>
    </row>
    <row r="25355" spans="1:2" x14ac:dyDescent="0.25">
      <c r="A25355" s="1" t="str">
        <f t="shared" ca="1" si="396"/>
        <v>cvst</v>
      </c>
      <c r="B25355" s="1"/>
    </row>
    <row r="25356" spans="1:2" x14ac:dyDescent="0.25">
      <c r="A25356" s="1" t="str">
        <f t="shared" ca="1" si="396"/>
        <v>xrcv</v>
      </c>
      <c r="B25356" s="1"/>
    </row>
    <row r="25357" spans="1:2" x14ac:dyDescent="0.25">
      <c r="A25357" s="1" t="str">
        <f t="shared" ca="1" si="396"/>
        <v>vjbh</v>
      </c>
      <c r="B25357" s="1"/>
    </row>
    <row r="25358" spans="1:2" x14ac:dyDescent="0.25">
      <c r="A25358" s="1" t="str">
        <f t="shared" ca="1" si="396"/>
        <v>fygj</v>
      </c>
      <c r="B25358" s="1"/>
    </row>
    <row r="25359" spans="1:2" x14ac:dyDescent="0.25">
      <c r="A25359" s="1" t="str">
        <f t="shared" ca="1" si="396"/>
        <v>pdoo</v>
      </c>
      <c r="B25359" s="1"/>
    </row>
    <row r="25360" spans="1:2" x14ac:dyDescent="0.25">
      <c r="A25360" s="1" t="str">
        <f t="shared" ca="1" si="396"/>
        <v>imlp</v>
      </c>
      <c r="B25360" s="1"/>
    </row>
    <row r="25361" spans="1:2" x14ac:dyDescent="0.25">
      <c r="A25361" s="1" t="str">
        <f t="shared" ca="1" si="396"/>
        <v>fvqf</v>
      </c>
      <c r="B25361" s="1"/>
    </row>
    <row r="25362" spans="1:2" x14ac:dyDescent="0.25">
      <c r="A25362" s="1" t="str">
        <f t="shared" ca="1" si="396"/>
        <v>qxsa</v>
      </c>
      <c r="B25362" s="1"/>
    </row>
    <row r="25363" spans="1:2" x14ac:dyDescent="0.25">
      <c r="A25363" s="1" t="str">
        <f t="shared" ca="1" si="396"/>
        <v>wxqw</v>
      </c>
      <c r="B25363" s="1"/>
    </row>
    <row r="25364" spans="1:2" x14ac:dyDescent="0.25">
      <c r="A25364" s="1" t="str">
        <f t="shared" ca="1" si="396"/>
        <v>kxbq</v>
      </c>
      <c r="B25364" s="1"/>
    </row>
    <row r="25365" spans="1:2" x14ac:dyDescent="0.25">
      <c r="A25365" s="1" t="str">
        <f t="shared" ca="1" si="396"/>
        <v>cqcm</v>
      </c>
      <c r="B25365" s="1"/>
    </row>
    <row r="25366" spans="1:2" x14ac:dyDescent="0.25">
      <c r="A25366" s="1" t="str">
        <f t="shared" ca="1" si="396"/>
        <v>nrdd</v>
      </c>
      <c r="B25366" s="1"/>
    </row>
    <row r="25367" spans="1:2" x14ac:dyDescent="0.25">
      <c r="A25367" s="1" t="str">
        <f t="shared" ca="1" si="396"/>
        <v>mtrh</v>
      </c>
      <c r="B25367" s="1"/>
    </row>
    <row r="25368" spans="1:2" x14ac:dyDescent="0.25">
      <c r="A25368" s="1" t="str">
        <f t="shared" ca="1" si="396"/>
        <v>gygl</v>
      </c>
      <c r="B25368" s="1"/>
    </row>
    <row r="25369" spans="1:2" x14ac:dyDescent="0.25">
      <c r="A25369" s="1" t="str">
        <f t="shared" ca="1" si="396"/>
        <v>hknd</v>
      </c>
      <c r="B25369" s="1"/>
    </row>
    <row r="25370" spans="1:2" x14ac:dyDescent="0.25">
      <c r="A25370" s="1" t="str">
        <f t="shared" ca="1" si="396"/>
        <v>asdp</v>
      </c>
      <c r="B25370" s="1"/>
    </row>
    <row r="25371" spans="1:2" x14ac:dyDescent="0.25">
      <c r="A25371" s="1" t="str">
        <f t="shared" ca="1" si="396"/>
        <v>kjhw</v>
      </c>
      <c r="B25371" s="1"/>
    </row>
    <row r="25372" spans="1:2" x14ac:dyDescent="0.25">
      <c r="A25372" s="1" t="str">
        <f t="shared" ca="1" si="396"/>
        <v>fkwb</v>
      </c>
      <c r="B25372" s="1"/>
    </row>
    <row r="25373" spans="1:2" x14ac:dyDescent="0.25">
      <c r="A25373" s="1" t="str">
        <f t="shared" ca="1" si="396"/>
        <v>sugn</v>
      </c>
      <c r="B25373" s="1"/>
    </row>
    <row r="25374" spans="1:2" x14ac:dyDescent="0.25">
      <c r="A25374" s="1" t="str">
        <f t="shared" ca="1" si="396"/>
        <v>ubha</v>
      </c>
      <c r="B25374" s="1"/>
    </row>
    <row r="25375" spans="1:2" x14ac:dyDescent="0.25">
      <c r="A25375" s="1" t="str">
        <f t="shared" ca="1" si="396"/>
        <v>xszw</v>
      </c>
      <c r="B25375" s="1"/>
    </row>
    <row r="25376" spans="1:2" x14ac:dyDescent="0.25">
      <c r="A25376" s="1" t="str">
        <f t="shared" ca="1" si="396"/>
        <v>mbny</v>
      </c>
      <c r="B25376" s="1"/>
    </row>
    <row r="25377" spans="1:2" x14ac:dyDescent="0.25">
      <c r="A25377" s="1" t="str">
        <f t="shared" ca="1" si="396"/>
        <v>lcck</v>
      </c>
      <c r="B25377" s="1"/>
    </row>
    <row r="25378" spans="1:2" x14ac:dyDescent="0.25">
      <c r="A25378" s="1" t="str">
        <f t="shared" ca="1" si="396"/>
        <v>gwoh</v>
      </c>
      <c r="B25378" s="1"/>
    </row>
    <row r="25379" spans="1:2" x14ac:dyDescent="0.25">
      <c r="A25379" s="1" t="str">
        <f t="shared" ca="1" si="396"/>
        <v>fjwr</v>
      </c>
      <c r="B25379" s="1"/>
    </row>
    <row r="25380" spans="1:2" x14ac:dyDescent="0.25">
      <c r="A25380" s="1" t="str">
        <f t="shared" ca="1" si="396"/>
        <v>vrjk</v>
      </c>
      <c r="B25380" s="1"/>
    </row>
    <row r="25381" spans="1:2" x14ac:dyDescent="0.25">
      <c r="A25381" s="1" t="str">
        <f t="shared" ca="1" si="396"/>
        <v>eeng</v>
      </c>
      <c r="B25381" s="1"/>
    </row>
    <row r="25382" spans="1:2" x14ac:dyDescent="0.25">
      <c r="A25382" s="1" t="str">
        <f t="shared" ca="1" si="396"/>
        <v>ewsj</v>
      </c>
      <c r="B25382" s="1"/>
    </row>
    <row r="25383" spans="1:2" x14ac:dyDescent="0.25">
      <c r="A25383" s="1" t="str">
        <f t="shared" ca="1" si="396"/>
        <v>ffuj</v>
      </c>
      <c r="B25383" s="1"/>
    </row>
    <row r="25384" spans="1:2" x14ac:dyDescent="0.25">
      <c r="A25384" s="1" t="str">
        <f t="shared" ca="1" si="396"/>
        <v>fuus</v>
      </c>
      <c r="B25384" s="1"/>
    </row>
    <row r="25385" spans="1:2" x14ac:dyDescent="0.25">
      <c r="A25385" s="1" t="str">
        <f t="shared" ca="1" si="396"/>
        <v>wnvz</v>
      </c>
      <c r="B25385" s="1"/>
    </row>
    <row r="25386" spans="1:2" x14ac:dyDescent="0.25">
      <c r="A25386" s="1" t="str">
        <f t="shared" ca="1" si="396"/>
        <v>zerz</v>
      </c>
      <c r="B25386" s="1"/>
    </row>
    <row r="25387" spans="1:2" x14ac:dyDescent="0.25">
      <c r="A25387" s="1" t="str">
        <f t="shared" ca="1" si="396"/>
        <v>awje</v>
      </c>
      <c r="B25387" s="1"/>
    </row>
    <row r="25388" spans="1:2" x14ac:dyDescent="0.25">
      <c r="A25388" s="1" t="str">
        <f t="shared" ca="1" si="396"/>
        <v>vuvs</v>
      </c>
      <c r="B25388" s="1"/>
    </row>
    <row r="25389" spans="1:2" x14ac:dyDescent="0.25">
      <c r="A25389" s="1" t="str">
        <f t="shared" ca="1" si="396"/>
        <v>ykmt</v>
      </c>
      <c r="B25389" s="1"/>
    </row>
    <row r="25390" spans="1:2" x14ac:dyDescent="0.25">
      <c r="A25390" s="1" t="str">
        <f t="shared" ca="1" si="396"/>
        <v>frdg</v>
      </c>
      <c r="B25390" s="1"/>
    </row>
    <row r="25391" spans="1:2" x14ac:dyDescent="0.25">
      <c r="A25391" s="1" t="str">
        <f t="shared" ca="1" si="396"/>
        <v>rsey</v>
      </c>
      <c r="B25391" s="1"/>
    </row>
    <row r="25392" spans="1:2" x14ac:dyDescent="0.25">
      <c r="A25392" s="1" t="str">
        <f t="shared" ca="1" si="396"/>
        <v>jwnt</v>
      </c>
      <c r="B25392" s="1"/>
    </row>
    <row r="25393" spans="1:2" x14ac:dyDescent="0.25">
      <c r="A25393" s="1" t="str">
        <f t="shared" ca="1" si="396"/>
        <v>amba</v>
      </c>
      <c r="B25393" s="1"/>
    </row>
    <row r="25394" spans="1:2" x14ac:dyDescent="0.25">
      <c r="A25394" s="1" t="str">
        <f t="shared" ca="1" si="396"/>
        <v>akli</v>
      </c>
      <c r="B25394" s="1"/>
    </row>
    <row r="25395" spans="1:2" x14ac:dyDescent="0.25">
      <c r="A25395" s="1" t="str">
        <f t="shared" ca="1" si="396"/>
        <v>jygj</v>
      </c>
      <c r="B25395" s="1"/>
    </row>
    <row r="25396" spans="1:2" x14ac:dyDescent="0.25">
      <c r="A25396" s="1" t="str">
        <f t="shared" ca="1" si="396"/>
        <v>nswf</v>
      </c>
      <c r="B25396" s="1"/>
    </row>
    <row r="25397" spans="1:2" x14ac:dyDescent="0.25">
      <c r="A25397" s="1" t="str">
        <f t="shared" ca="1" si="396"/>
        <v>pssc</v>
      </c>
      <c r="B25397" s="1"/>
    </row>
    <row r="25398" spans="1:2" x14ac:dyDescent="0.25">
      <c r="A25398" s="1" t="str">
        <f t="shared" ca="1" si="396"/>
        <v>xbfs</v>
      </c>
      <c r="B25398" s="1"/>
    </row>
    <row r="25399" spans="1:2" x14ac:dyDescent="0.25">
      <c r="A25399" s="1" t="str">
        <f t="shared" ca="1" si="396"/>
        <v>lzto</v>
      </c>
      <c r="B25399" s="1"/>
    </row>
    <row r="25400" spans="1:2" x14ac:dyDescent="0.25">
      <c r="A25400" s="1" t="str">
        <f t="shared" ca="1" si="396"/>
        <v>kefe</v>
      </c>
      <c r="B25400" s="1"/>
    </row>
    <row r="25401" spans="1:2" x14ac:dyDescent="0.25">
      <c r="A25401" s="1" t="str">
        <f t="shared" ca="1" si="396"/>
        <v>nuyd</v>
      </c>
      <c r="B25401" s="1"/>
    </row>
    <row r="25402" spans="1:2" x14ac:dyDescent="0.25">
      <c r="A25402" s="1" t="str">
        <f t="shared" ca="1" si="396"/>
        <v>bita</v>
      </c>
      <c r="B25402" s="1"/>
    </row>
    <row r="25403" spans="1:2" x14ac:dyDescent="0.25">
      <c r="A25403" s="1" t="str">
        <f t="shared" ca="1" si="396"/>
        <v>ufnd</v>
      </c>
      <c r="B25403" s="1"/>
    </row>
    <row r="25404" spans="1:2" x14ac:dyDescent="0.25">
      <c r="A25404" s="1" t="str">
        <f t="shared" ca="1" si="396"/>
        <v>bdro</v>
      </c>
      <c r="B25404" s="1"/>
    </row>
    <row r="25405" spans="1:2" x14ac:dyDescent="0.25">
      <c r="A25405" s="1" t="str">
        <f t="shared" ca="1" si="396"/>
        <v>msqr</v>
      </c>
      <c r="B25405" s="1"/>
    </row>
    <row r="25406" spans="1:2" x14ac:dyDescent="0.25">
      <c r="A25406" s="1" t="str">
        <f t="shared" ca="1" si="396"/>
        <v>nbqa</v>
      </c>
      <c r="B25406" s="1"/>
    </row>
    <row r="25407" spans="1:2" x14ac:dyDescent="0.25">
      <c r="A25407" s="1" t="str">
        <f t="shared" ca="1" si="396"/>
        <v>zbzm</v>
      </c>
      <c r="B25407" s="1"/>
    </row>
    <row r="25408" spans="1:2" x14ac:dyDescent="0.25">
      <c r="A25408" s="1" t="str">
        <f t="shared" ca="1" si="396"/>
        <v>rrjk</v>
      </c>
      <c r="B25408" s="1"/>
    </row>
    <row r="25409" spans="1:2" x14ac:dyDescent="0.25">
      <c r="A25409" s="1" t="str">
        <f t="shared" ref="A25409:A25472" ca="1" si="397">CHAR(RANDBETWEEN(97,122))&amp;CHAR(RANDBETWEEN(97,122))&amp;CHAR(RANDBETWEEN(97,122))&amp;CHAR(RANDBETWEEN(97,122))</f>
        <v>kcbo</v>
      </c>
      <c r="B25409" s="1"/>
    </row>
    <row r="25410" spans="1:2" x14ac:dyDescent="0.25">
      <c r="A25410" s="1" t="str">
        <f t="shared" ca="1" si="397"/>
        <v>hpfg</v>
      </c>
      <c r="B25410" s="1"/>
    </row>
    <row r="25411" spans="1:2" x14ac:dyDescent="0.25">
      <c r="A25411" s="1" t="str">
        <f t="shared" ca="1" si="397"/>
        <v>zydl</v>
      </c>
      <c r="B25411" s="1"/>
    </row>
    <row r="25412" spans="1:2" x14ac:dyDescent="0.25">
      <c r="A25412" s="1" t="str">
        <f t="shared" ca="1" si="397"/>
        <v>bjyd</v>
      </c>
      <c r="B25412" s="1"/>
    </row>
    <row r="25413" spans="1:2" x14ac:dyDescent="0.25">
      <c r="A25413" s="1" t="str">
        <f t="shared" ca="1" si="397"/>
        <v>lzej</v>
      </c>
      <c r="B25413" s="1"/>
    </row>
    <row r="25414" spans="1:2" x14ac:dyDescent="0.25">
      <c r="A25414" s="1" t="str">
        <f t="shared" ca="1" si="397"/>
        <v>yjve</v>
      </c>
      <c r="B25414" s="1"/>
    </row>
    <row r="25415" spans="1:2" x14ac:dyDescent="0.25">
      <c r="A25415" s="1" t="str">
        <f t="shared" ca="1" si="397"/>
        <v>okbt</v>
      </c>
      <c r="B25415" s="1"/>
    </row>
    <row r="25416" spans="1:2" x14ac:dyDescent="0.25">
      <c r="A25416" s="1" t="str">
        <f t="shared" ca="1" si="397"/>
        <v>rsvf</v>
      </c>
      <c r="B25416" s="1"/>
    </row>
    <row r="25417" spans="1:2" x14ac:dyDescent="0.25">
      <c r="A25417" s="1" t="str">
        <f t="shared" ca="1" si="397"/>
        <v>conk</v>
      </c>
      <c r="B25417" s="1"/>
    </row>
    <row r="25418" spans="1:2" x14ac:dyDescent="0.25">
      <c r="A25418" s="1" t="str">
        <f t="shared" ca="1" si="397"/>
        <v>eswq</v>
      </c>
      <c r="B25418" s="1"/>
    </row>
    <row r="25419" spans="1:2" x14ac:dyDescent="0.25">
      <c r="A25419" s="1" t="str">
        <f t="shared" ca="1" si="397"/>
        <v>epki</v>
      </c>
      <c r="B25419" s="1"/>
    </row>
    <row r="25420" spans="1:2" x14ac:dyDescent="0.25">
      <c r="A25420" s="1" t="str">
        <f t="shared" ca="1" si="397"/>
        <v>trnh</v>
      </c>
      <c r="B25420" s="1"/>
    </row>
    <row r="25421" spans="1:2" x14ac:dyDescent="0.25">
      <c r="A25421" s="1" t="str">
        <f t="shared" ca="1" si="397"/>
        <v>poma</v>
      </c>
      <c r="B25421" s="1"/>
    </row>
    <row r="25422" spans="1:2" x14ac:dyDescent="0.25">
      <c r="A25422" s="1" t="str">
        <f t="shared" ca="1" si="397"/>
        <v>cbmf</v>
      </c>
      <c r="B25422" s="1"/>
    </row>
    <row r="25423" spans="1:2" x14ac:dyDescent="0.25">
      <c r="A25423" s="1" t="str">
        <f t="shared" ca="1" si="397"/>
        <v>iobz</v>
      </c>
      <c r="B25423" s="1"/>
    </row>
    <row r="25424" spans="1:2" x14ac:dyDescent="0.25">
      <c r="A25424" s="1" t="str">
        <f t="shared" ca="1" si="397"/>
        <v>wzah</v>
      </c>
      <c r="B25424" s="1"/>
    </row>
    <row r="25425" spans="1:2" x14ac:dyDescent="0.25">
      <c r="A25425" s="1" t="str">
        <f t="shared" ca="1" si="397"/>
        <v>mykh</v>
      </c>
      <c r="B25425" s="1"/>
    </row>
    <row r="25426" spans="1:2" x14ac:dyDescent="0.25">
      <c r="A25426" s="1" t="str">
        <f t="shared" ca="1" si="397"/>
        <v>pgte</v>
      </c>
      <c r="B25426" s="1"/>
    </row>
    <row r="25427" spans="1:2" x14ac:dyDescent="0.25">
      <c r="A25427" s="1" t="str">
        <f t="shared" ca="1" si="397"/>
        <v>ejri</v>
      </c>
      <c r="B25427" s="1"/>
    </row>
    <row r="25428" spans="1:2" x14ac:dyDescent="0.25">
      <c r="A25428" s="1" t="str">
        <f t="shared" ca="1" si="397"/>
        <v>fdnv</v>
      </c>
      <c r="B25428" s="1"/>
    </row>
    <row r="25429" spans="1:2" x14ac:dyDescent="0.25">
      <c r="A25429" s="1" t="str">
        <f t="shared" ca="1" si="397"/>
        <v>makl</v>
      </c>
      <c r="B25429" s="1"/>
    </row>
    <row r="25430" spans="1:2" x14ac:dyDescent="0.25">
      <c r="A25430" s="1" t="str">
        <f t="shared" ca="1" si="397"/>
        <v>eevv</v>
      </c>
      <c r="B25430" s="1"/>
    </row>
    <row r="25431" spans="1:2" x14ac:dyDescent="0.25">
      <c r="A25431" s="1" t="str">
        <f t="shared" ca="1" si="397"/>
        <v>udsc</v>
      </c>
      <c r="B25431" s="1"/>
    </row>
    <row r="25432" spans="1:2" x14ac:dyDescent="0.25">
      <c r="A25432" s="1" t="str">
        <f t="shared" ca="1" si="397"/>
        <v>vkgz</v>
      </c>
      <c r="B25432" s="1"/>
    </row>
    <row r="25433" spans="1:2" x14ac:dyDescent="0.25">
      <c r="A25433" s="1" t="str">
        <f t="shared" ca="1" si="397"/>
        <v>oztv</v>
      </c>
      <c r="B25433" s="1"/>
    </row>
    <row r="25434" spans="1:2" x14ac:dyDescent="0.25">
      <c r="A25434" s="1" t="str">
        <f t="shared" ca="1" si="397"/>
        <v>enxj</v>
      </c>
      <c r="B25434" s="1"/>
    </row>
    <row r="25435" spans="1:2" x14ac:dyDescent="0.25">
      <c r="A25435" s="1" t="str">
        <f t="shared" ca="1" si="397"/>
        <v>leuf</v>
      </c>
      <c r="B25435" s="1"/>
    </row>
    <row r="25436" spans="1:2" x14ac:dyDescent="0.25">
      <c r="A25436" s="1" t="str">
        <f t="shared" ca="1" si="397"/>
        <v>gmkn</v>
      </c>
      <c r="B25436" s="1"/>
    </row>
    <row r="25437" spans="1:2" x14ac:dyDescent="0.25">
      <c r="A25437" s="1" t="str">
        <f t="shared" ca="1" si="397"/>
        <v>jzbb</v>
      </c>
      <c r="B25437" s="1"/>
    </row>
    <row r="25438" spans="1:2" x14ac:dyDescent="0.25">
      <c r="A25438" s="1" t="str">
        <f t="shared" ca="1" si="397"/>
        <v>hbhy</v>
      </c>
      <c r="B25438" s="1"/>
    </row>
    <row r="25439" spans="1:2" x14ac:dyDescent="0.25">
      <c r="A25439" s="1" t="str">
        <f t="shared" ca="1" si="397"/>
        <v>zjsu</v>
      </c>
      <c r="B25439" s="1"/>
    </row>
    <row r="25440" spans="1:2" x14ac:dyDescent="0.25">
      <c r="A25440" s="1" t="str">
        <f t="shared" ca="1" si="397"/>
        <v>forx</v>
      </c>
      <c r="B25440" s="1"/>
    </row>
    <row r="25441" spans="1:2" x14ac:dyDescent="0.25">
      <c r="A25441" s="1" t="str">
        <f t="shared" ca="1" si="397"/>
        <v>ysoi</v>
      </c>
      <c r="B25441" s="1"/>
    </row>
    <row r="25442" spans="1:2" x14ac:dyDescent="0.25">
      <c r="A25442" s="1" t="str">
        <f t="shared" ca="1" si="397"/>
        <v>wlth</v>
      </c>
      <c r="B25442" s="1"/>
    </row>
    <row r="25443" spans="1:2" x14ac:dyDescent="0.25">
      <c r="A25443" s="1" t="str">
        <f t="shared" ca="1" si="397"/>
        <v>wfyk</v>
      </c>
      <c r="B25443" s="1"/>
    </row>
    <row r="25444" spans="1:2" x14ac:dyDescent="0.25">
      <c r="A25444" s="1" t="str">
        <f t="shared" ca="1" si="397"/>
        <v>qmpj</v>
      </c>
      <c r="B25444" s="1"/>
    </row>
    <row r="25445" spans="1:2" x14ac:dyDescent="0.25">
      <c r="A25445" s="1" t="str">
        <f t="shared" ca="1" si="397"/>
        <v>pqdl</v>
      </c>
      <c r="B25445" s="1"/>
    </row>
    <row r="25446" spans="1:2" x14ac:dyDescent="0.25">
      <c r="A25446" s="1" t="str">
        <f t="shared" ca="1" si="397"/>
        <v>dhrz</v>
      </c>
      <c r="B25446" s="1"/>
    </row>
    <row r="25447" spans="1:2" x14ac:dyDescent="0.25">
      <c r="A25447" s="1" t="str">
        <f t="shared" ca="1" si="397"/>
        <v>fwel</v>
      </c>
      <c r="B25447" s="1"/>
    </row>
    <row r="25448" spans="1:2" x14ac:dyDescent="0.25">
      <c r="A25448" s="1" t="str">
        <f t="shared" ca="1" si="397"/>
        <v>pbgu</v>
      </c>
      <c r="B25448" s="1"/>
    </row>
    <row r="25449" spans="1:2" x14ac:dyDescent="0.25">
      <c r="A25449" s="1" t="str">
        <f t="shared" ca="1" si="397"/>
        <v>dzdl</v>
      </c>
      <c r="B25449" s="1"/>
    </row>
    <row r="25450" spans="1:2" x14ac:dyDescent="0.25">
      <c r="A25450" s="1" t="str">
        <f t="shared" ca="1" si="397"/>
        <v>dtsf</v>
      </c>
      <c r="B25450" s="1"/>
    </row>
    <row r="25451" spans="1:2" x14ac:dyDescent="0.25">
      <c r="A25451" s="1" t="str">
        <f t="shared" ca="1" si="397"/>
        <v>eifu</v>
      </c>
      <c r="B25451" s="1"/>
    </row>
    <row r="25452" spans="1:2" x14ac:dyDescent="0.25">
      <c r="A25452" s="1" t="str">
        <f t="shared" ca="1" si="397"/>
        <v>hwwo</v>
      </c>
      <c r="B25452" s="1"/>
    </row>
    <row r="25453" spans="1:2" x14ac:dyDescent="0.25">
      <c r="A25453" s="1" t="str">
        <f t="shared" ca="1" si="397"/>
        <v>xjsh</v>
      </c>
      <c r="B25453" s="1"/>
    </row>
    <row r="25454" spans="1:2" x14ac:dyDescent="0.25">
      <c r="A25454" s="1" t="str">
        <f t="shared" ca="1" si="397"/>
        <v>onlg</v>
      </c>
      <c r="B25454" s="1"/>
    </row>
    <row r="25455" spans="1:2" x14ac:dyDescent="0.25">
      <c r="A25455" s="1" t="str">
        <f t="shared" ca="1" si="397"/>
        <v>ytqw</v>
      </c>
      <c r="B25455" s="1"/>
    </row>
    <row r="25456" spans="1:2" x14ac:dyDescent="0.25">
      <c r="A25456" s="1" t="str">
        <f t="shared" ca="1" si="397"/>
        <v>ngui</v>
      </c>
      <c r="B25456" s="1"/>
    </row>
    <row r="25457" spans="1:2" x14ac:dyDescent="0.25">
      <c r="A25457" s="1" t="str">
        <f t="shared" ca="1" si="397"/>
        <v>piin</v>
      </c>
      <c r="B25457" s="1"/>
    </row>
    <row r="25458" spans="1:2" x14ac:dyDescent="0.25">
      <c r="A25458" s="1" t="str">
        <f t="shared" ca="1" si="397"/>
        <v>dgbw</v>
      </c>
      <c r="B25458" s="1"/>
    </row>
    <row r="25459" spans="1:2" x14ac:dyDescent="0.25">
      <c r="A25459" s="1" t="str">
        <f t="shared" ca="1" si="397"/>
        <v>tjmk</v>
      </c>
      <c r="B25459" s="1"/>
    </row>
    <row r="25460" spans="1:2" x14ac:dyDescent="0.25">
      <c r="A25460" s="1" t="str">
        <f t="shared" ca="1" si="397"/>
        <v>oeis</v>
      </c>
      <c r="B25460" s="1"/>
    </row>
    <row r="25461" spans="1:2" x14ac:dyDescent="0.25">
      <c r="A25461" s="1" t="str">
        <f t="shared" ca="1" si="397"/>
        <v>tyys</v>
      </c>
      <c r="B25461" s="1"/>
    </row>
    <row r="25462" spans="1:2" x14ac:dyDescent="0.25">
      <c r="A25462" s="1" t="str">
        <f t="shared" ca="1" si="397"/>
        <v>rqbs</v>
      </c>
      <c r="B25462" s="1"/>
    </row>
    <row r="25463" spans="1:2" x14ac:dyDescent="0.25">
      <c r="A25463" s="1" t="str">
        <f t="shared" ca="1" si="397"/>
        <v>gaga</v>
      </c>
      <c r="B25463" s="1"/>
    </row>
    <row r="25464" spans="1:2" x14ac:dyDescent="0.25">
      <c r="A25464" s="1" t="str">
        <f t="shared" ca="1" si="397"/>
        <v>stys</v>
      </c>
      <c r="B25464" s="1"/>
    </row>
    <row r="25465" spans="1:2" x14ac:dyDescent="0.25">
      <c r="A25465" s="1" t="str">
        <f t="shared" ca="1" si="397"/>
        <v>rama</v>
      </c>
      <c r="B25465" s="1"/>
    </row>
    <row r="25466" spans="1:2" x14ac:dyDescent="0.25">
      <c r="A25466" s="1" t="str">
        <f t="shared" ca="1" si="397"/>
        <v>ivhp</v>
      </c>
      <c r="B25466" s="1"/>
    </row>
    <row r="25467" spans="1:2" x14ac:dyDescent="0.25">
      <c r="A25467" s="1" t="str">
        <f t="shared" ca="1" si="397"/>
        <v>oqea</v>
      </c>
      <c r="B25467" s="1"/>
    </row>
    <row r="25468" spans="1:2" x14ac:dyDescent="0.25">
      <c r="A25468" s="1" t="str">
        <f t="shared" ca="1" si="397"/>
        <v>kxgg</v>
      </c>
      <c r="B25468" s="1"/>
    </row>
    <row r="25469" spans="1:2" x14ac:dyDescent="0.25">
      <c r="A25469" s="1" t="str">
        <f t="shared" ca="1" si="397"/>
        <v>tmol</v>
      </c>
      <c r="B25469" s="1"/>
    </row>
    <row r="25470" spans="1:2" x14ac:dyDescent="0.25">
      <c r="A25470" s="1" t="str">
        <f t="shared" ca="1" si="397"/>
        <v>edht</v>
      </c>
      <c r="B25470" s="1"/>
    </row>
    <row r="25471" spans="1:2" x14ac:dyDescent="0.25">
      <c r="A25471" s="1" t="str">
        <f t="shared" ca="1" si="397"/>
        <v>jlba</v>
      </c>
      <c r="B25471" s="1"/>
    </row>
    <row r="25472" spans="1:2" x14ac:dyDescent="0.25">
      <c r="A25472" s="1" t="str">
        <f t="shared" ca="1" si="397"/>
        <v>bdsc</v>
      </c>
      <c r="B25472" s="1"/>
    </row>
    <row r="25473" spans="1:2" x14ac:dyDescent="0.25">
      <c r="A25473" s="1" t="str">
        <f t="shared" ref="A25473:A25536" ca="1" si="398">CHAR(RANDBETWEEN(97,122))&amp;CHAR(RANDBETWEEN(97,122))&amp;CHAR(RANDBETWEEN(97,122))&amp;CHAR(RANDBETWEEN(97,122))</f>
        <v>nhlz</v>
      </c>
      <c r="B25473" s="1"/>
    </row>
    <row r="25474" spans="1:2" x14ac:dyDescent="0.25">
      <c r="A25474" s="1" t="str">
        <f t="shared" ca="1" si="398"/>
        <v>opts</v>
      </c>
      <c r="B25474" s="1"/>
    </row>
    <row r="25475" spans="1:2" x14ac:dyDescent="0.25">
      <c r="A25475" s="1" t="str">
        <f t="shared" ca="1" si="398"/>
        <v>lwgt</v>
      </c>
      <c r="B25475" s="1"/>
    </row>
    <row r="25476" spans="1:2" x14ac:dyDescent="0.25">
      <c r="A25476" s="1" t="str">
        <f t="shared" ca="1" si="398"/>
        <v>fzgu</v>
      </c>
      <c r="B25476" s="1"/>
    </row>
    <row r="25477" spans="1:2" x14ac:dyDescent="0.25">
      <c r="A25477" s="1" t="str">
        <f t="shared" ca="1" si="398"/>
        <v>rqvu</v>
      </c>
      <c r="B25477" s="1"/>
    </row>
    <row r="25478" spans="1:2" x14ac:dyDescent="0.25">
      <c r="A25478" s="1" t="str">
        <f t="shared" ca="1" si="398"/>
        <v>agpf</v>
      </c>
      <c r="B25478" s="1"/>
    </row>
    <row r="25479" spans="1:2" x14ac:dyDescent="0.25">
      <c r="A25479" s="1" t="str">
        <f t="shared" ca="1" si="398"/>
        <v>vlra</v>
      </c>
      <c r="B25479" s="1"/>
    </row>
    <row r="25480" spans="1:2" x14ac:dyDescent="0.25">
      <c r="A25480" s="1" t="str">
        <f t="shared" ca="1" si="398"/>
        <v>uipz</v>
      </c>
      <c r="B25480" s="1"/>
    </row>
    <row r="25481" spans="1:2" x14ac:dyDescent="0.25">
      <c r="A25481" s="1" t="str">
        <f t="shared" ca="1" si="398"/>
        <v>fqtv</v>
      </c>
      <c r="B25481" s="1"/>
    </row>
    <row r="25482" spans="1:2" x14ac:dyDescent="0.25">
      <c r="A25482" s="1" t="str">
        <f t="shared" ca="1" si="398"/>
        <v>jytn</v>
      </c>
      <c r="B25482" s="1"/>
    </row>
    <row r="25483" spans="1:2" x14ac:dyDescent="0.25">
      <c r="A25483" s="1" t="str">
        <f t="shared" ca="1" si="398"/>
        <v>nnto</v>
      </c>
      <c r="B25483" s="1"/>
    </row>
    <row r="25484" spans="1:2" x14ac:dyDescent="0.25">
      <c r="A25484" s="1" t="str">
        <f t="shared" ca="1" si="398"/>
        <v>qwgj</v>
      </c>
      <c r="B25484" s="1"/>
    </row>
    <row r="25485" spans="1:2" x14ac:dyDescent="0.25">
      <c r="A25485" s="1" t="str">
        <f t="shared" ca="1" si="398"/>
        <v>cpie</v>
      </c>
      <c r="B25485" s="1"/>
    </row>
    <row r="25486" spans="1:2" x14ac:dyDescent="0.25">
      <c r="A25486" s="1" t="str">
        <f t="shared" ca="1" si="398"/>
        <v>jbcb</v>
      </c>
      <c r="B25486" s="1"/>
    </row>
    <row r="25487" spans="1:2" x14ac:dyDescent="0.25">
      <c r="A25487" s="1" t="str">
        <f t="shared" ca="1" si="398"/>
        <v>jwgi</v>
      </c>
      <c r="B25487" s="1"/>
    </row>
    <row r="25488" spans="1:2" x14ac:dyDescent="0.25">
      <c r="A25488" s="1" t="str">
        <f t="shared" ca="1" si="398"/>
        <v>jwjx</v>
      </c>
      <c r="B25488" s="1"/>
    </row>
    <row r="25489" spans="1:2" x14ac:dyDescent="0.25">
      <c r="A25489" s="1" t="str">
        <f t="shared" ca="1" si="398"/>
        <v>elxc</v>
      </c>
      <c r="B25489" s="1"/>
    </row>
    <row r="25490" spans="1:2" x14ac:dyDescent="0.25">
      <c r="A25490" s="1" t="str">
        <f t="shared" ca="1" si="398"/>
        <v>sbky</v>
      </c>
      <c r="B25490" s="1"/>
    </row>
    <row r="25491" spans="1:2" x14ac:dyDescent="0.25">
      <c r="A25491" s="1" t="str">
        <f t="shared" ca="1" si="398"/>
        <v>uuqq</v>
      </c>
      <c r="B25491" s="1"/>
    </row>
    <row r="25492" spans="1:2" x14ac:dyDescent="0.25">
      <c r="A25492" s="1" t="str">
        <f t="shared" ca="1" si="398"/>
        <v>wtlw</v>
      </c>
      <c r="B25492" s="1"/>
    </row>
    <row r="25493" spans="1:2" x14ac:dyDescent="0.25">
      <c r="A25493" s="1" t="str">
        <f t="shared" ca="1" si="398"/>
        <v>sqzc</v>
      </c>
      <c r="B25493" s="1"/>
    </row>
    <row r="25494" spans="1:2" x14ac:dyDescent="0.25">
      <c r="A25494" s="1" t="str">
        <f t="shared" ca="1" si="398"/>
        <v>shcv</v>
      </c>
      <c r="B25494" s="1"/>
    </row>
    <row r="25495" spans="1:2" x14ac:dyDescent="0.25">
      <c r="A25495" s="1" t="str">
        <f t="shared" ca="1" si="398"/>
        <v>imyw</v>
      </c>
      <c r="B25495" s="1"/>
    </row>
    <row r="25496" spans="1:2" x14ac:dyDescent="0.25">
      <c r="A25496" s="1" t="str">
        <f t="shared" ca="1" si="398"/>
        <v>ossy</v>
      </c>
      <c r="B25496" s="1"/>
    </row>
    <row r="25497" spans="1:2" x14ac:dyDescent="0.25">
      <c r="A25497" s="1" t="str">
        <f t="shared" ca="1" si="398"/>
        <v>tfun</v>
      </c>
      <c r="B25497" s="1"/>
    </row>
    <row r="25498" spans="1:2" x14ac:dyDescent="0.25">
      <c r="A25498" s="1" t="str">
        <f t="shared" ca="1" si="398"/>
        <v>uqex</v>
      </c>
      <c r="B25498" s="1"/>
    </row>
    <row r="25499" spans="1:2" x14ac:dyDescent="0.25">
      <c r="A25499" s="1" t="str">
        <f t="shared" ca="1" si="398"/>
        <v>vvgr</v>
      </c>
      <c r="B25499" s="1"/>
    </row>
    <row r="25500" spans="1:2" x14ac:dyDescent="0.25">
      <c r="A25500" s="1" t="str">
        <f t="shared" ca="1" si="398"/>
        <v>kvvx</v>
      </c>
      <c r="B25500" s="1"/>
    </row>
    <row r="25501" spans="1:2" x14ac:dyDescent="0.25">
      <c r="A25501" s="1" t="str">
        <f t="shared" ca="1" si="398"/>
        <v>eior</v>
      </c>
      <c r="B25501" s="1"/>
    </row>
    <row r="25502" spans="1:2" x14ac:dyDescent="0.25">
      <c r="A25502" s="1" t="str">
        <f t="shared" ca="1" si="398"/>
        <v>hund</v>
      </c>
      <c r="B25502" s="1"/>
    </row>
    <row r="25503" spans="1:2" x14ac:dyDescent="0.25">
      <c r="A25503" s="1" t="str">
        <f t="shared" ca="1" si="398"/>
        <v>igej</v>
      </c>
      <c r="B25503" s="1"/>
    </row>
    <row r="25504" spans="1:2" x14ac:dyDescent="0.25">
      <c r="A25504" s="1" t="str">
        <f t="shared" ca="1" si="398"/>
        <v>qzaj</v>
      </c>
      <c r="B25504" s="1"/>
    </row>
    <row r="25505" spans="1:2" x14ac:dyDescent="0.25">
      <c r="A25505" s="1" t="str">
        <f t="shared" ca="1" si="398"/>
        <v>dubz</v>
      </c>
      <c r="B25505" s="1"/>
    </row>
    <row r="25506" spans="1:2" x14ac:dyDescent="0.25">
      <c r="A25506" s="1" t="str">
        <f t="shared" ca="1" si="398"/>
        <v>obtf</v>
      </c>
      <c r="B25506" s="1"/>
    </row>
    <row r="25507" spans="1:2" x14ac:dyDescent="0.25">
      <c r="A25507" s="1" t="str">
        <f t="shared" ca="1" si="398"/>
        <v>ztpv</v>
      </c>
      <c r="B25507" s="1"/>
    </row>
    <row r="25508" spans="1:2" x14ac:dyDescent="0.25">
      <c r="A25508" s="1" t="str">
        <f t="shared" ca="1" si="398"/>
        <v>elag</v>
      </c>
      <c r="B25508" s="1"/>
    </row>
    <row r="25509" spans="1:2" x14ac:dyDescent="0.25">
      <c r="A25509" s="1" t="str">
        <f t="shared" ca="1" si="398"/>
        <v>ndtn</v>
      </c>
      <c r="B25509" s="1"/>
    </row>
    <row r="25510" spans="1:2" x14ac:dyDescent="0.25">
      <c r="A25510" s="1" t="str">
        <f t="shared" ca="1" si="398"/>
        <v>alwl</v>
      </c>
      <c r="B25510" s="1"/>
    </row>
    <row r="25511" spans="1:2" x14ac:dyDescent="0.25">
      <c r="A25511" s="1" t="str">
        <f t="shared" ca="1" si="398"/>
        <v>jqhr</v>
      </c>
      <c r="B25511" s="1"/>
    </row>
    <row r="25512" spans="1:2" x14ac:dyDescent="0.25">
      <c r="A25512" s="1" t="str">
        <f t="shared" ca="1" si="398"/>
        <v>dzcm</v>
      </c>
      <c r="B25512" s="1"/>
    </row>
    <row r="25513" spans="1:2" x14ac:dyDescent="0.25">
      <c r="A25513" s="1" t="str">
        <f t="shared" ca="1" si="398"/>
        <v>pplc</v>
      </c>
      <c r="B25513" s="1"/>
    </row>
    <row r="25514" spans="1:2" x14ac:dyDescent="0.25">
      <c r="A25514" s="1" t="str">
        <f t="shared" ca="1" si="398"/>
        <v>xlbl</v>
      </c>
      <c r="B25514" s="1"/>
    </row>
    <row r="25515" spans="1:2" x14ac:dyDescent="0.25">
      <c r="A25515" s="1" t="str">
        <f t="shared" ca="1" si="398"/>
        <v>awjx</v>
      </c>
      <c r="B25515" s="1"/>
    </row>
    <row r="25516" spans="1:2" x14ac:dyDescent="0.25">
      <c r="A25516" s="1" t="str">
        <f t="shared" ca="1" si="398"/>
        <v>yehs</v>
      </c>
      <c r="B25516" s="1"/>
    </row>
    <row r="25517" spans="1:2" x14ac:dyDescent="0.25">
      <c r="A25517" s="1" t="str">
        <f t="shared" ca="1" si="398"/>
        <v>kesq</v>
      </c>
      <c r="B25517" s="1"/>
    </row>
    <row r="25518" spans="1:2" x14ac:dyDescent="0.25">
      <c r="A25518" s="1" t="str">
        <f t="shared" ca="1" si="398"/>
        <v>yiaz</v>
      </c>
      <c r="B25518" s="1"/>
    </row>
    <row r="25519" spans="1:2" x14ac:dyDescent="0.25">
      <c r="A25519" s="1" t="str">
        <f t="shared" ca="1" si="398"/>
        <v>lxbu</v>
      </c>
      <c r="B25519" s="1"/>
    </row>
    <row r="25520" spans="1:2" x14ac:dyDescent="0.25">
      <c r="A25520" s="1" t="str">
        <f t="shared" ca="1" si="398"/>
        <v>mbjk</v>
      </c>
      <c r="B25520" s="1"/>
    </row>
    <row r="25521" spans="1:2" x14ac:dyDescent="0.25">
      <c r="A25521" s="1" t="str">
        <f t="shared" ca="1" si="398"/>
        <v>irtu</v>
      </c>
      <c r="B25521" s="1"/>
    </row>
    <row r="25522" spans="1:2" x14ac:dyDescent="0.25">
      <c r="A25522" s="1" t="str">
        <f t="shared" ca="1" si="398"/>
        <v>vspf</v>
      </c>
      <c r="B25522" s="1"/>
    </row>
    <row r="25523" spans="1:2" x14ac:dyDescent="0.25">
      <c r="A25523" s="1" t="str">
        <f t="shared" ca="1" si="398"/>
        <v>royt</v>
      </c>
      <c r="B25523" s="1"/>
    </row>
    <row r="25524" spans="1:2" x14ac:dyDescent="0.25">
      <c r="A25524" s="1" t="str">
        <f t="shared" ca="1" si="398"/>
        <v>tccs</v>
      </c>
      <c r="B25524" s="1"/>
    </row>
    <row r="25525" spans="1:2" x14ac:dyDescent="0.25">
      <c r="A25525" s="1" t="str">
        <f t="shared" ca="1" si="398"/>
        <v>gpdn</v>
      </c>
      <c r="B25525" s="1"/>
    </row>
    <row r="25526" spans="1:2" x14ac:dyDescent="0.25">
      <c r="A25526" s="1" t="str">
        <f t="shared" ca="1" si="398"/>
        <v>gbri</v>
      </c>
      <c r="B25526" s="1"/>
    </row>
    <row r="25527" spans="1:2" x14ac:dyDescent="0.25">
      <c r="A25527" s="1" t="str">
        <f t="shared" ca="1" si="398"/>
        <v>spac</v>
      </c>
      <c r="B25527" s="1"/>
    </row>
    <row r="25528" spans="1:2" x14ac:dyDescent="0.25">
      <c r="A25528" s="1" t="str">
        <f t="shared" ca="1" si="398"/>
        <v>uwqf</v>
      </c>
      <c r="B25528" s="1"/>
    </row>
    <row r="25529" spans="1:2" x14ac:dyDescent="0.25">
      <c r="A25529" s="1" t="str">
        <f t="shared" ca="1" si="398"/>
        <v>yucg</v>
      </c>
      <c r="B25529" s="1"/>
    </row>
    <row r="25530" spans="1:2" x14ac:dyDescent="0.25">
      <c r="A25530" s="1" t="str">
        <f t="shared" ca="1" si="398"/>
        <v>fgkf</v>
      </c>
      <c r="B25530" s="1"/>
    </row>
    <row r="25531" spans="1:2" x14ac:dyDescent="0.25">
      <c r="A25531" s="1" t="str">
        <f t="shared" ca="1" si="398"/>
        <v>rkfs</v>
      </c>
      <c r="B25531" s="1"/>
    </row>
    <row r="25532" spans="1:2" x14ac:dyDescent="0.25">
      <c r="A25532" s="1" t="str">
        <f t="shared" ca="1" si="398"/>
        <v>wugd</v>
      </c>
      <c r="B25532" s="1"/>
    </row>
    <row r="25533" spans="1:2" x14ac:dyDescent="0.25">
      <c r="A25533" s="1" t="str">
        <f t="shared" ca="1" si="398"/>
        <v>imsg</v>
      </c>
      <c r="B25533" s="1"/>
    </row>
    <row r="25534" spans="1:2" x14ac:dyDescent="0.25">
      <c r="A25534" s="1" t="str">
        <f t="shared" ca="1" si="398"/>
        <v>rcqm</v>
      </c>
      <c r="B25534" s="1"/>
    </row>
    <row r="25535" spans="1:2" x14ac:dyDescent="0.25">
      <c r="A25535" s="1" t="str">
        <f t="shared" ca="1" si="398"/>
        <v>tcxl</v>
      </c>
      <c r="B25535" s="1"/>
    </row>
    <row r="25536" spans="1:2" x14ac:dyDescent="0.25">
      <c r="A25536" s="1" t="str">
        <f t="shared" ca="1" si="398"/>
        <v>deul</v>
      </c>
      <c r="B25536" s="1"/>
    </row>
    <row r="25537" spans="1:2" x14ac:dyDescent="0.25">
      <c r="A25537" s="1" t="str">
        <f t="shared" ref="A25537:A25600" ca="1" si="399">CHAR(RANDBETWEEN(97,122))&amp;CHAR(RANDBETWEEN(97,122))&amp;CHAR(RANDBETWEEN(97,122))&amp;CHAR(RANDBETWEEN(97,122))</f>
        <v>vglp</v>
      </c>
      <c r="B25537" s="1"/>
    </row>
    <row r="25538" spans="1:2" x14ac:dyDescent="0.25">
      <c r="A25538" s="1" t="str">
        <f t="shared" ca="1" si="399"/>
        <v>hzrl</v>
      </c>
      <c r="B25538" s="1"/>
    </row>
    <row r="25539" spans="1:2" x14ac:dyDescent="0.25">
      <c r="A25539" s="1" t="str">
        <f t="shared" ca="1" si="399"/>
        <v>keah</v>
      </c>
      <c r="B25539" s="1"/>
    </row>
    <row r="25540" spans="1:2" x14ac:dyDescent="0.25">
      <c r="A25540" s="1" t="str">
        <f t="shared" ca="1" si="399"/>
        <v>wbvt</v>
      </c>
      <c r="B25540" s="1"/>
    </row>
    <row r="25541" spans="1:2" x14ac:dyDescent="0.25">
      <c r="A25541" s="1" t="str">
        <f t="shared" ca="1" si="399"/>
        <v>dyye</v>
      </c>
      <c r="B25541" s="1"/>
    </row>
    <row r="25542" spans="1:2" x14ac:dyDescent="0.25">
      <c r="A25542" s="1" t="str">
        <f t="shared" ca="1" si="399"/>
        <v>arow</v>
      </c>
      <c r="B25542" s="1"/>
    </row>
    <row r="25543" spans="1:2" x14ac:dyDescent="0.25">
      <c r="A25543" s="1" t="str">
        <f t="shared" ca="1" si="399"/>
        <v>irmy</v>
      </c>
      <c r="B25543" s="1"/>
    </row>
    <row r="25544" spans="1:2" x14ac:dyDescent="0.25">
      <c r="A25544" s="1" t="str">
        <f t="shared" ca="1" si="399"/>
        <v>ghjh</v>
      </c>
      <c r="B25544" s="1"/>
    </row>
    <row r="25545" spans="1:2" x14ac:dyDescent="0.25">
      <c r="A25545" s="1" t="str">
        <f t="shared" ca="1" si="399"/>
        <v>fqef</v>
      </c>
      <c r="B25545" s="1"/>
    </row>
    <row r="25546" spans="1:2" x14ac:dyDescent="0.25">
      <c r="A25546" s="1" t="str">
        <f t="shared" ca="1" si="399"/>
        <v>kceg</v>
      </c>
      <c r="B25546" s="1"/>
    </row>
    <row r="25547" spans="1:2" x14ac:dyDescent="0.25">
      <c r="A25547" s="1" t="str">
        <f t="shared" ca="1" si="399"/>
        <v>bsab</v>
      </c>
      <c r="B25547" s="1"/>
    </row>
    <row r="25548" spans="1:2" x14ac:dyDescent="0.25">
      <c r="A25548" s="1" t="str">
        <f t="shared" ca="1" si="399"/>
        <v>ssbf</v>
      </c>
      <c r="B25548" s="1"/>
    </row>
    <row r="25549" spans="1:2" x14ac:dyDescent="0.25">
      <c r="A25549" s="1" t="str">
        <f t="shared" ca="1" si="399"/>
        <v>pbgm</v>
      </c>
      <c r="B25549" s="1"/>
    </row>
    <row r="25550" spans="1:2" x14ac:dyDescent="0.25">
      <c r="A25550" s="1" t="str">
        <f t="shared" ca="1" si="399"/>
        <v>ibqe</v>
      </c>
      <c r="B25550" s="1"/>
    </row>
    <row r="25551" spans="1:2" x14ac:dyDescent="0.25">
      <c r="A25551" s="1" t="str">
        <f t="shared" ca="1" si="399"/>
        <v>qmvv</v>
      </c>
      <c r="B25551" s="1"/>
    </row>
    <row r="25552" spans="1:2" x14ac:dyDescent="0.25">
      <c r="A25552" s="1" t="str">
        <f t="shared" ca="1" si="399"/>
        <v>hdsq</v>
      </c>
      <c r="B25552" s="1"/>
    </row>
    <row r="25553" spans="1:2" x14ac:dyDescent="0.25">
      <c r="A25553" s="1" t="str">
        <f t="shared" ca="1" si="399"/>
        <v>wfxp</v>
      </c>
      <c r="B25553" s="1"/>
    </row>
    <row r="25554" spans="1:2" x14ac:dyDescent="0.25">
      <c r="A25554" s="1" t="str">
        <f t="shared" ca="1" si="399"/>
        <v>xcki</v>
      </c>
      <c r="B25554" s="1"/>
    </row>
    <row r="25555" spans="1:2" x14ac:dyDescent="0.25">
      <c r="A25555" s="1" t="str">
        <f t="shared" ca="1" si="399"/>
        <v>hpdt</v>
      </c>
      <c r="B25555" s="1"/>
    </row>
    <row r="25556" spans="1:2" x14ac:dyDescent="0.25">
      <c r="A25556" s="1" t="str">
        <f t="shared" ca="1" si="399"/>
        <v>nusp</v>
      </c>
      <c r="B25556" s="1"/>
    </row>
    <row r="25557" spans="1:2" x14ac:dyDescent="0.25">
      <c r="A25557" s="1" t="str">
        <f t="shared" ca="1" si="399"/>
        <v>krtq</v>
      </c>
      <c r="B25557" s="1"/>
    </row>
    <row r="25558" spans="1:2" x14ac:dyDescent="0.25">
      <c r="A25558" s="1" t="str">
        <f t="shared" ca="1" si="399"/>
        <v>faqm</v>
      </c>
      <c r="B25558" s="1"/>
    </row>
    <row r="25559" spans="1:2" x14ac:dyDescent="0.25">
      <c r="A25559" s="1" t="str">
        <f t="shared" ca="1" si="399"/>
        <v>xycw</v>
      </c>
      <c r="B25559" s="1"/>
    </row>
    <row r="25560" spans="1:2" x14ac:dyDescent="0.25">
      <c r="A25560" s="1" t="str">
        <f t="shared" ca="1" si="399"/>
        <v>mglf</v>
      </c>
      <c r="B25560" s="1"/>
    </row>
    <row r="25561" spans="1:2" x14ac:dyDescent="0.25">
      <c r="A25561" s="1" t="str">
        <f t="shared" ca="1" si="399"/>
        <v>uvcg</v>
      </c>
      <c r="B25561" s="1"/>
    </row>
    <row r="25562" spans="1:2" x14ac:dyDescent="0.25">
      <c r="A25562" s="1" t="str">
        <f t="shared" ca="1" si="399"/>
        <v>risc</v>
      </c>
      <c r="B25562" s="1"/>
    </row>
    <row r="25563" spans="1:2" x14ac:dyDescent="0.25">
      <c r="A25563" s="1" t="str">
        <f t="shared" ca="1" si="399"/>
        <v>kurj</v>
      </c>
      <c r="B25563" s="1"/>
    </row>
    <row r="25564" spans="1:2" x14ac:dyDescent="0.25">
      <c r="A25564" s="1" t="str">
        <f t="shared" ca="1" si="399"/>
        <v>dees</v>
      </c>
      <c r="B25564" s="1"/>
    </row>
    <row r="25565" spans="1:2" x14ac:dyDescent="0.25">
      <c r="A25565" s="1" t="str">
        <f t="shared" ca="1" si="399"/>
        <v>rfme</v>
      </c>
      <c r="B25565" s="1"/>
    </row>
    <row r="25566" spans="1:2" x14ac:dyDescent="0.25">
      <c r="A25566" s="1" t="str">
        <f t="shared" ca="1" si="399"/>
        <v>vkcc</v>
      </c>
      <c r="B25566" s="1"/>
    </row>
    <row r="25567" spans="1:2" x14ac:dyDescent="0.25">
      <c r="A25567" s="1" t="str">
        <f t="shared" ca="1" si="399"/>
        <v>ccjb</v>
      </c>
      <c r="B25567" s="1"/>
    </row>
    <row r="25568" spans="1:2" x14ac:dyDescent="0.25">
      <c r="A25568" s="1" t="str">
        <f t="shared" ca="1" si="399"/>
        <v>rrfo</v>
      </c>
      <c r="B25568" s="1"/>
    </row>
    <row r="25569" spans="1:2" x14ac:dyDescent="0.25">
      <c r="A25569" s="1" t="str">
        <f t="shared" ca="1" si="399"/>
        <v>axjt</v>
      </c>
      <c r="B25569" s="1"/>
    </row>
    <row r="25570" spans="1:2" x14ac:dyDescent="0.25">
      <c r="A25570" s="1" t="str">
        <f t="shared" ca="1" si="399"/>
        <v>hvnx</v>
      </c>
      <c r="B25570" s="1"/>
    </row>
    <row r="25571" spans="1:2" x14ac:dyDescent="0.25">
      <c r="A25571" s="1" t="str">
        <f t="shared" ca="1" si="399"/>
        <v>inck</v>
      </c>
      <c r="B25571" s="1"/>
    </row>
    <row r="25572" spans="1:2" x14ac:dyDescent="0.25">
      <c r="A25572" s="1" t="str">
        <f t="shared" ca="1" si="399"/>
        <v>xuhv</v>
      </c>
      <c r="B25572" s="1"/>
    </row>
    <row r="25573" spans="1:2" x14ac:dyDescent="0.25">
      <c r="A25573" s="1" t="str">
        <f t="shared" ca="1" si="399"/>
        <v>cvln</v>
      </c>
      <c r="B25573" s="1"/>
    </row>
    <row r="25574" spans="1:2" x14ac:dyDescent="0.25">
      <c r="A25574" s="1" t="str">
        <f t="shared" ca="1" si="399"/>
        <v>npie</v>
      </c>
      <c r="B25574" s="1"/>
    </row>
    <row r="25575" spans="1:2" x14ac:dyDescent="0.25">
      <c r="A25575" s="1" t="str">
        <f t="shared" ca="1" si="399"/>
        <v>kgne</v>
      </c>
      <c r="B25575" s="1"/>
    </row>
    <row r="25576" spans="1:2" x14ac:dyDescent="0.25">
      <c r="A25576" s="1" t="str">
        <f t="shared" ca="1" si="399"/>
        <v>lael</v>
      </c>
      <c r="B25576" s="1"/>
    </row>
    <row r="25577" spans="1:2" x14ac:dyDescent="0.25">
      <c r="A25577" s="1" t="str">
        <f t="shared" ca="1" si="399"/>
        <v>irmv</v>
      </c>
      <c r="B25577" s="1"/>
    </row>
    <row r="25578" spans="1:2" x14ac:dyDescent="0.25">
      <c r="A25578" s="1" t="str">
        <f t="shared" ca="1" si="399"/>
        <v>emei</v>
      </c>
      <c r="B25578" s="1"/>
    </row>
    <row r="25579" spans="1:2" x14ac:dyDescent="0.25">
      <c r="A25579" s="1" t="str">
        <f t="shared" ca="1" si="399"/>
        <v>ezpm</v>
      </c>
      <c r="B25579" s="1"/>
    </row>
    <row r="25580" spans="1:2" x14ac:dyDescent="0.25">
      <c r="A25580" s="1" t="str">
        <f t="shared" ca="1" si="399"/>
        <v>rjie</v>
      </c>
      <c r="B25580" s="1"/>
    </row>
    <row r="25581" spans="1:2" x14ac:dyDescent="0.25">
      <c r="A25581" s="1" t="str">
        <f t="shared" ca="1" si="399"/>
        <v>dpml</v>
      </c>
      <c r="B25581" s="1"/>
    </row>
    <row r="25582" spans="1:2" x14ac:dyDescent="0.25">
      <c r="A25582" s="1" t="str">
        <f t="shared" ca="1" si="399"/>
        <v>xefm</v>
      </c>
      <c r="B25582" s="1"/>
    </row>
    <row r="25583" spans="1:2" x14ac:dyDescent="0.25">
      <c r="A25583" s="1" t="str">
        <f t="shared" ca="1" si="399"/>
        <v>yawb</v>
      </c>
      <c r="B25583" s="1"/>
    </row>
    <row r="25584" spans="1:2" x14ac:dyDescent="0.25">
      <c r="A25584" s="1" t="str">
        <f t="shared" ca="1" si="399"/>
        <v>uwvg</v>
      </c>
      <c r="B25584" s="1"/>
    </row>
    <row r="25585" spans="1:2" x14ac:dyDescent="0.25">
      <c r="A25585" s="1" t="str">
        <f t="shared" ca="1" si="399"/>
        <v>myde</v>
      </c>
      <c r="B25585" s="1"/>
    </row>
    <row r="25586" spans="1:2" x14ac:dyDescent="0.25">
      <c r="A25586" s="1" t="str">
        <f t="shared" ca="1" si="399"/>
        <v>fgsp</v>
      </c>
      <c r="B25586" s="1"/>
    </row>
    <row r="25587" spans="1:2" x14ac:dyDescent="0.25">
      <c r="A25587" s="1" t="str">
        <f t="shared" ca="1" si="399"/>
        <v>agbp</v>
      </c>
      <c r="B25587" s="1"/>
    </row>
    <row r="25588" spans="1:2" x14ac:dyDescent="0.25">
      <c r="A25588" s="1" t="str">
        <f t="shared" ca="1" si="399"/>
        <v>uaqj</v>
      </c>
      <c r="B25588" s="1"/>
    </row>
    <row r="25589" spans="1:2" x14ac:dyDescent="0.25">
      <c r="A25589" s="1" t="str">
        <f t="shared" ca="1" si="399"/>
        <v>cnvz</v>
      </c>
      <c r="B25589" s="1"/>
    </row>
    <row r="25590" spans="1:2" x14ac:dyDescent="0.25">
      <c r="A25590" s="1" t="str">
        <f t="shared" ca="1" si="399"/>
        <v>hibn</v>
      </c>
      <c r="B25590" s="1"/>
    </row>
    <row r="25591" spans="1:2" x14ac:dyDescent="0.25">
      <c r="A25591" s="1" t="str">
        <f t="shared" ca="1" si="399"/>
        <v>usqo</v>
      </c>
      <c r="B25591" s="1"/>
    </row>
    <row r="25592" spans="1:2" x14ac:dyDescent="0.25">
      <c r="A25592" s="1" t="str">
        <f t="shared" ca="1" si="399"/>
        <v>yjyx</v>
      </c>
      <c r="B25592" s="1"/>
    </row>
    <row r="25593" spans="1:2" x14ac:dyDescent="0.25">
      <c r="A25593" s="1" t="str">
        <f t="shared" ca="1" si="399"/>
        <v>dexv</v>
      </c>
      <c r="B25593" s="1"/>
    </row>
    <row r="25594" spans="1:2" x14ac:dyDescent="0.25">
      <c r="A25594" s="1" t="str">
        <f t="shared" ca="1" si="399"/>
        <v>pwre</v>
      </c>
      <c r="B25594" s="1"/>
    </row>
    <row r="25595" spans="1:2" x14ac:dyDescent="0.25">
      <c r="A25595" s="1" t="str">
        <f t="shared" ca="1" si="399"/>
        <v>dotr</v>
      </c>
      <c r="B25595" s="1"/>
    </row>
    <row r="25596" spans="1:2" x14ac:dyDescent="0.25">
      <c r="A25596" s="1" t="str">
        <f t="shared" ca="1" si="399"/>
        <v>snqd</v>
      </c>
      <c r="B25596" s="1"/>
    </row>
    <row r="25597" spans="1:2" x14ac:dyDescent="0.25">
      <c r="A25597" s="1" t="str">
        <f t="shared" ca="1" si="399"/>
        <v>ynxg</v>
      </c>
      <c r="B25597" s="1"/>
    </row>
    <row r="25598" spans="1:2" x14ac:dyDescent="0.25">
      <c r="A25598" s="1" t="str">
        <f t="shared" ca="1" si="399"/>
        <v>gwrr</v>
      </c>
      <c r="B25598" s="1"/>
    </row>
    <row r="25599" spans="1:2" x14ac:dyDescent="0.25">
      <c r="A25599" s="1" t="str">
        <f t="shared" ca="1" si="399"/>
        <v>bxao</v>
      </c>
      <c r="B25599" s="1"/>
    </row>
    <row r="25600" spans="1:2" x14ac:dyDescent="0.25">
      <c r="A25600" s="1" t="str">
        <f t="shared" ca="1" si="399"/>
        <v>wjfo</v>
      </c>
      <c r="B25600" s="1"/>
    </row>
    <row r="25601" spans="1:2" x14ac:dyDescent="0.25">
      <c r="A25601" s="1" t="str">
        <f t="shared" ref="A25601:A25664" ca="1" si="400">CHAR(RANDBETWEEN(97,122))&amp;CHAR(RANDBETWEEN(97,122))&amp;CHAR(RANDBETWEEN(97,122))&amp;CHAR(RANDBETWEEN(97,122))</f>
        <v>kjxx</v>
      </c>
      <c r="B25601" s="1"/>
    </row>
    <row r="25602" spans="1:2" x14ac:dyDescent="0.25">
      <c r="A25602" s="1" t="str">
        <f t="shared" ca="1" si="400"/>
        <v>tszc</v>
      </c>
      <c r="B25602" s="1"/>
    </row>
    <row r="25603" spans="1:2" x14ac:dyDescent="0.25">
      <c r="A25603" s="1" t="str">
        <f t="shared" ca="1" si="400"/>
        <v>tbou</v>
      </c>
      <c r="B25603" s="1"/>
    </row>
    <row r="25604" spans="1:2" x14ac:dyDescent="0.25">
      <c r="A25604" s="1" t="str">
        <f t="shared" ca="1" si="400"/>
        <v>dmia</v>
      </c>
      <c r="B25604" s="1"/>
    </row>
    <row r="25605" spans="1:2" x14ac:dyDescent="0.25">
      <c r="A25605" s="1" t="str">
        <f t="shared" ca="1" si="400"/>
        <v>twgk</v>
      </c>
      <c r="B25605" s="1"/>
    </row>
    <row r="25606" spans="1:2" x14ac:dyDescent="0.25">
      <c r="A25606" s="1" t="str">
        <f t="shared" ca="1" si="400"/>
        <v>djvh</v>
      </c>
      <c r="B25606" s="1"/>
    </row>
    <row r="25607" spans="1:2" x14ac:dyDescent="0.25">
      <c r="A25607" s="1" t="str">
        <f t="shared" ca="1" si="400"/>
        <v>lptu</v>
      </c>
      <c r="B25607" s="1"/>
    </row>
    <row r="25608" spans="1:2" x14ac:dyDescent="0.25">
      <c r="A25608" s="1" t="str">
        <f t="shared" ca="1" si="400"/>
        <v>jcry</v>
      </c>
      <c r="B25608" s="1"/>
    </row>
    <row r="25609" spans="1:2" x14ac:dyDescent="0.25">
      <c r="A25609" s="1" t="str">
        <f t="shared" ca="1" si="400"/>
        <v>wtoj</v>
      </c>
      <c r="B25609" s="1"/>
    </row>
    <row r="25610" spans="1:2" x14ac:dyDescent="0.25">
      <c r="A25610" s="1" t="str">
        <f t="shared" ca="1" si="400"/>
        <v>zmwo</v>
      </c>
      <c r="B25610" s="1"/>
    </row>
    <row r="25611" spans="1:2" x14ac:dyDescent="0.25">
      <c r="A25611" s="1" t="str">
        <f t="shared" ca="1" si="400"/>
        <v>jdaj</v>
      </c>
      <c r="B25611" s="1"/>
    </row>
    <row r="25612" spans="1:2" x14ac:dyDescent="0.25">
      <c r="A25612" s="1" t="str">
        <f t="shared" ca="1" si="400"/>
        <v>quho</v>
      </c>
      <c r="B25612" s="1"/>
    </row>
    <row r="25613" spans="1:2" x14ac:dyDescent="0.25">
      <c r="A25613" s="1" t="str">
        <f t="shared" ca="1" si="400"/>
        <v>xgxe</v>
      </c>
      <c r="B25613" s="1"/>
    </row>
    <row r="25614" spans="1:2" x14ac:dyDescent="0.25">
      <c r="A25614" s="1" t="str">
        <f t="shared" ca="1" si="400"/>
        <v>fstk</v>
      </c>
      <c r="B25614" s="1"/>
    </row>
    <row r="25615" spans="1:2" x14ac:dyDescent="0.25">
      <c r="A25615" s="1" t="str">
        <f t="shared" ca="1" si="400"/>
        <v>nzus</v>
      </c>
      <c r="B25615" s="1"/>
    </row>
    <row r="25616" spans="1:2" x14ac:dyDescent="0.25">
      <c r="A25616" s="1" t="str">
        <f t="shared" ca="1" si="400"/>
        <v>bjat</v>
      </c>
      <c r="B25616" s="1"/>
    </row>
    <row r="25617" spans="1:2" x14ac:dyDescent="0.25">
      <c r="A25617" s="1" t="str">
        <f t="shared" ca="1" si="400"/>
        <v>rdyq</v>
      </c>
      <c r="B25617" s="1"/>
    </row>
    <row r="25618" spans="1:2" x14ac:dyDescent="0.25">
      <c r="A25618" s="1" t="str">
        <f t="shared" ca="1" si="400"/>
        <v>ttjg</v>
      </c>
      <c r="B25618" s="1"/>
    </row>
    <row r="25619" spans="1:2" x14ac:dyDescent="0.25">
      <c r="A25619" s="1" t="str">
        <f t="shared" ca="1" si="400"/>
        <v>heyi</v>
      </c>
      <c r="B25619" s="1"/>
    </row>
    <row r="25620" spans="1:2" x14ac:dyDescent="0.25">
      <c r="A25620" s="1" t="str">
        <f t="shared" ca="1" si="400"/>
        <v>klzo</v>
      </c>
      <c r="B25620" s="1"/>
    </row>
    <row r="25621" spans="1:2" x14ac:dyDescent="0.25">
      <c r="A25621" s="1" t="str">
        <f t="shared" ca="1" si="400"/>
        <v>eryb</v>
      </c>
      <c r="B25621" s="1"/>
    </row>
    <row r="25622" spans="1:2" x14ac:dyDescent="0.25">
      <c r="A25622" s="1" t="str">
        <f t="shared" ca="1" si="400"/>
        <v>qgvw</v>
      </c>
      <c r="B25622" s="1"/>
    </row>
    <row r="25623" spans="1:2" x14ac:dyDescent="0.25">
      <c r="A25623" s="1" t="str">
        <f t="shared" ca="1" si="400"/>
        <v>rqfn</v>
      </c>
      <c r="B25623" s="1"/>
    </row>
    <row r="25624" spans="1:2" x14ac:dyDescent="0.25">
      <c r="A25624" s="1" t="str">
        <f t="shared" ca="1" si="400"/>
        <v>shkx</v>
      </c>
      <c r="B25624" s="1"/>
    </row>
    <row r="25625" spans="1:2" x14ac:dyDescent="0.25">
      <c r="A25625" s="1" t="str">
        <f t="shared" ca="1" si="400"/>
        <v>zuzh</v>
      </c>
      <c r="B25625" s="1"/>
    </row>
    <row r="25626" spans="1:2" x14ac:dyDescent="0.25">
      <c r="A25626" s="1" t="str">
        <f t="shared" ca="1" si="400"/>
        <v>fpeb</v>
      </c>
      <c r="B25626" s="1"/>
    </row>
    <row r="25627" spans="1:2" x14ac:dyDescent="0.25">
      <c r="A25627" s="1" t="str">
        <f t="shared" ca="1" si="400"/>
        <v>jqnh</v>
      </c>
      <c r="B25627" s="1"/>
    </row>
    <row r="25628" spans="1:2" x14ac:dyDescent="0.25">
      <c r="A25628" s="1" t="str">
        <f t="shared" ca="1" si="400"/>
        <v>zxyu</v>
      </c>
      <c r="B25628" s="1"/>
    </row>
    <row r="25629" spans="1:2" x14ac:dyDescent="0.25">
      <c r="A25629" s="1" t="str">
        <f t="shared" ca="1" si="400"/>
        <v>ertg</v>
      </c>
      <c r="B25629" s="1"/>
    </row>
    <row r="25630" spans="1:2" x14ac:dyDescent="0.25">
      <c r="A25630" s="1" t="str">
        <f t="shared" ca="1" si="400"/>
        <v>girg</v>
      </c>
      <c r="B25630" s="1"/>
    </row>
    <row r="25631" spans="1:2" x14ac:dyDescent="0.25">
      <c r="A25631" s="1" t="str">
        <f t="shared" ca="1" si="400"/>
        <v>alwc</v>
      </c>
      <c r="B25631" s="1"/>
    </row>
    <row r="25632" spans="1:2" x14ac:dyDescent="0.25">
      <c r="A25632" s="1" t="str">
        <f t="shared" ca="1" si="400"/>
        <v>dele</v>
      </c>
      <c r="B25632" s="1"/>
    </row>
    <row r="25633" spans="1:2" x14ac:dyDescent="0.25">
      <c r="A25633" s="1" t="str">
        <f t="shared" ca="1" si="400"/>
        <v>uotg</v>
      </c>
      <c r="B25633" s="1"/>
    </row>
    <row r="25634" spans="1:2" x14ac:dyDescent="0.25">
      <c r="A25634" s="1" t="str">
        <f t="shared" ca="1" si="400"/>
        <v>cdmq</v>
      </c>
      <c r="B25634" s="1"/>
    </row>
    <row r="25635" spans="1:2" x14ac:dyDescent="0.25">
      <c r="A25635" s="1" t="str">
        <f t="shared" ca="1" si="400"/>
        <v>cawz</v>
      </c>
      <c r="B25635" s="1"/>
    </row>
    <row r="25636" spans="1:2" x14ac:dyDescent="0.25">
      <c r="A25636" s="1" t="str">
        <f t="shared" ca="1" si="400"/>
        <v>zkge</v>
      </c>
      <c r="B25636" s="1"/>
    </row>
    <row r="25637" spans="1:2" x14ac:dyDescent="0.25">
      <c r="A25637" s="1" t="str">
        <f t="shared" ca="1" si="400"/>
        <v>sqmi</v>
      </c>
      <c r="B25637" s="1"/>
    </row>
    <row r="25638" spans="1:2" x14ac:dyDescent="0.25">
      <c r="A25638" s="1" t="str">
        <f t="shared" ca="1" si="400"/>
        <v>jbwg</v>
      </c>
      <c r="B25638" s="1"/>
    </row>
    <row r="25639" spans="1:2" x14ac:dyDescent="0.25">
      <c r="A25639" s="1" t="str">
        <f t="shared" ca="1" si="400"/>
        <v>szce</v>
      </c>
      <c r="B25639" s="1"/>
    </row>
    <row r="25640" spans="1:2" x14ac:dyDescent="0.25">
      <c r="A25640" s="1" t="str">
        <f t="shared" ca="1" si="400"/>
        <v>ceja</v>
      </c>
      <c r="B25640" s="1"/>
    </row>
    <row r="25641" spans="1:2" x14ac:dyDescent="0.25">
      <c r="A25641" s="1" t="str">
        <f t="shared" ca="1" si="400"/>
        <v>dboq</v>
      </c>
      <c r="B25641" s="1"/>
    </row>
    <row r="25642" spans="1:2" x14ac:dyDescent="0.25">
      <c r="A25642" s="1" t="str">
        <f t="shared" ca="1" si="400"/>
        <v>sosp</v>
      </c>
      <c r="B25642" s="1"/>
    </row>
    <row r="25643" spans="1:2" x14ac:dyDescent="0.25">
      <c r="A25643" s="1" t="str">
        <f t="shared" ca="1" si="400"/>
        <v>vkzb</v>
      </c>
      <c r="B25643" s="1"/>
    </row>
    <row r="25644" spans="1:2" x14ac:dyDescent="0.25">
      <c r="A25644" s="1" t="str">
        <f t="shared" ca="1" si="400"/>
        <v>tgsi</v>
      </c>
      <c r="B25644" s="1"/>
    </row>
    <row r="25645" spans="1:2" x14ac:dyDescent="0.25">
      <c r="A25645" s="1" t="str">
        <f t="shared" ca="1" si="400"/>
        <v>srej</v>
      </c>
      <c r="B25645" s="1"/>
    </row>
    <row r="25646" spans="1:2" x14ac:dyDescent="0.25">
      <c r="A25646" s="1" t="str">
        <f t="shared" ca="1" si="400"/>
        <v>mkts</v>
      </c>
      <c r="B25646" s="1"/>
    </row>
    <row r="25647" spans="1:2" x14ac:dyDescent="0.25">
      <c r="A25647" s="1" t="str">
        <f t="shared" ca="1" si="400"/>
        <v>gkom</v>
      </c>
      <c r="B25647" s="1"/>
    </row>
    <row r="25648" spans="1:2" x14ac:dyDescent="0.25">
      <c r="A25648" s="1" t="str">
        <f t="shared" ca="1" si="400"/>
        <v>uzpj</v>
      </c>
      <c r="B25648" s="1"/>
    </row>
    <row r="25649" spans="1:2" x14ac:dyDescent="0.25">
      <c r="A25649" s="1" t="str">
        <f t="shared" ca="1" si="400"/>
        <v>ztcl</v>
      </c>
      <c r="B25649" s="1"/>
    </row>
    <row r="25650" spans="1:2" x14ac:dyDescent="0.25">
      <c r="A25650" s="1" t="str">
        <f t="shared" ca="1" si="400"/>
        <v>tfso</v>
      </c>
      <c r="B25650" s="1"/>
    </row>
    <row r="25651" spans="1:2" x14ac:dyDescent="0.25">
      <c r="A25651" s="1" t="str">
        <f t="shared" ca="1" si="400"/>
        <v>xakf</v>
      </c>
      <c r="B25651" s="1"/>
    </row>
    <row r="25652" spans="1:2" x14ac:dyDescent="0.25">
      <c r="A25652" s="1" t="str">
        <f t="shared" ca="1" si="400"/>
        <v>hjrl</v>
      </c>
      <c r="B25652" s="1"/>
    </row>
    <row r="25653" spans="1:2" x14ac:dyDescent="0.25">
      <c r="A25653" s="1" t="str">
        <f t="shared" ca="1" si="400"/>
        <v>gvln</v>
      </c>
      <c r="B25653" s="1"/>
    </row>
    <row r="25654" spans="1:2" x14ac:dyDescent="0.25">
      <c r="A25654" s="1" t="str">
        <f t="shared" ca="1" si="400"/>
        <v>emlp</v>
      </c>
      <c r="B25654" s="1"/>
    </row>
    <row r="25655" spans="1:2" x14ac:dyDescent="0.25">
      <c r="A25655" s="1" t="str">
        <f t="shared" ca="1" si="400"/>
        <v>etuq</v>
      </c>
      <c r="B25655" s="1"/>
    </row>
    <row r="25656" spans="1:2" x14ac:dyDescent="0.25">
      <c r="A25656" s="1" t="str">
        <f t="shared" ca="1" si="400"/>
        <v>kflz</v>
      </c>
      <c r="B25656" s="1"/>
    </row>
    <row r="25657" spans="1:2" x14ac:dyDescent="0.25">
      <c r="A25657" s="1" t="str">
        <f t="shared" ca="1" si="400"/>
        <v>mlyj</v>
      </c>
      <c r="B25657" s="1"/>
    </row>
    <row r="25658" spans="1:2" x14ac:dyDescent="0.25">
      <c r="A25658" s="1" t="str">
        <f t="shared" ca="1" si="400"/>
        <v>tpem</v>
      </c>
      <c r="B25658" s="1"/>
    </row>
    <row r="25659" spans="1:2" x14ac:dyDescent="0.25">
      <c r="A25659" s="1" t="str">
        <f t="shared" ca="1" si="400"/>
        <v>xnps</v>
      </c>
      <c r="B25659" s="1"/>
    </row>
    <row r="25660" spans="1:2" x14ac:dyDescent="0.25">
      <c r="A25660" s="1" t="str">
        <f t="shared" ca="1" si="400"/>
        <v>orca</v>
      </c>
      <c r="B25660" s="1"/>
    </row>
    <row r="25661" spans="1:2" x14ac:dyDescent="0.25">
      <c r="A25661" s="1" t="str">
        <f t="shared" ca="1" si="400"/>
        <v>xefd</v>
      </c>
      <c r="B25661" s="1"/>
    </row>
    <row r="25662" spans="1:2" x14ac:dyDescent="0.25">
      <c r="A25662" s="1" t="str">
        <f t="shared" ca="1" si="400"/>
        <v>wtho</v>
      </c>
      <c r="B25662" s="1"/>
    </row>
    <row r="25663" spans="1:2" x14ac:dyDescent="0.25">
      <c r="A25663" s="1" t="str">
        <f t="shared" ca="1" si="400"/>
        <v>ohmy</v>
      </c>
      <c r="B25663" s="1"/>
    </row>
    <row r="25664" spans="1:2" x14ac:dyDescent="0.25">
      <c r="A25664" s="1" t="str">
        <f t="shared" ca="1" si="400"/>
        <v>lkdd</v>
      </c>
      <c r="B25664" s="1"/>
    </row>
    <row r="25665" spans="1:2" x14ac:dyDescent="0.25">
      <c r="A25665" s="1" t="str">
        <f t="shared" ref="A25665:A25728" ca="1" si="401">CHAR(RANDBETWEEN(97,122))&amp;CHAR(RANDBETWEEN(97,122))&amp;CHAR(RANDBETWEEN(97,122))&amp;CHAR(RANDBETWEEN(97,122))</f>
        <v>aijq</v>
      </c>
      <c r="B25665" s="1"/>
    </row>
    <row r="25666" spans="1:2" x14ac:dyDescent="0.25">
      <c r="A25666" s="1" t="str">
        <f t="shared" ca="1" si="401"/>
        <v>mbco</v>
      </c>
      <c r="B25666" s="1"/>
    </row>
    <row r="25667" spans="1:2" x14ac:dyDescent="0.25">
      <c r="A25667" s="1" t="str">
        <f t="shared" ca="1" si="401"/>
        <v>hbec</v>
      </c>
      <c r="B25667" s="1"/>
    </row>
    <row r="25668" spans="1:2" x14ac:dyDescent="0.25">
      <c r="A25668" s="1" t="str">
        <f t="shared" ca="1" si="401"/>
        <v>vrwe</v>
      </c>
      <c r="B25668" s="1"/>
    </row>
    <row r="25669" spans="1:2" x14ac:dyDescent="0.25">
      <c r="A25669" s="1" t="str">
        <f t="shared" ca="1" si="401"/>
        <v>ujyy</v>
      </c>
      <c r="B25669" s="1"/>
    </row>
    <row r="25670" spans="1:2" x14ac:dyDescent="0.25">
      <c r="A25670" s="1" t="str">
        <f t="shared" ca="1" si="401"/>
        <v>eoec</v>
      </c>
      <c r="B25670" s="1"/>
    </row>
    <row r="25671" spans="1:2" x14ac:dyDescent="0.25">
      <c r="A25671" s="1" t="str">
        <f t="shared" ca="1" si="401"/>
        <v>crzg</v>
      </c>
      <c r="B25671" s="1"/>
    </row>
    <row r="25672" spans="1:2" x14ac:dyDescent="0.25">
      <c r="A25672" s="1" t="str">
        <f t="shared" ca="1" si="401"/>
        <v>odbb</v>
      </c>
      <c r="B25672" s="1"/>
    </row>
    <row r="25673" spans="1:2" x14ac:dyDescent="0.25">
      <c r="A25673" s="1" t="str">
        <f t="shared" ca="1" si="401"/>
        <v>qzzi</v>
      </c>
      <c r="B25673" s="1"/>
    </row>
    <row r="25674" spans="1:2" x14ac:dyDescent="0.25">
      <c r="A25674" s="1" t="str">
        <f t="shared" ca="1" si="401"/>
        <v>wyfq</v>
      </c>
      <c r="B25674" s="1"/>
    </row>
    <row r="25675" spans="1:2" x14ac:dyDescent="0.25">
      <c r="A25675" s="1" t="str">
        <f t="shared" ca="1" si="401"/>
        <v>hzvp</v>
      </c>
      <c r="B25675" s="1"/>
    </row>
    <row r="25676" spans="1:2" x14ac:dyDescent="0.25">
      <c r="A25676" s="1" t="str">
        <f t="shared" ca="1" si="401"/>
        <v>tvzz</v>
      </c>
      <c r="B25676" s="1"/>
    </row>
    <row r="25677" spans="1:2" x14ac:dyDescent="0.25">
      <c r="A25677" s="1" t="str">
        <f t="shared" ca="1" si="401"/>
        <v>wumw</v>
      </c>
      <c r="B25677" s="1"/>
    </row>
    <row r="25678" spans="1:2" x14ac:dyDescent="0.25">
      <c r="A25678" s="1" t="str">
        <f t="shared" ca="1" si="401"/>
        <v>jklq</v>
      </c>
      <c r="B25678" s="1"/>
    </row>
    <row r="25679" spans="1:2" x14ac:dyDescent="0.25">
      <c r="A25679" s="1" t="str">
        <f t="shared" ca="1" si="401"/>
        <v>yjbd</v>
      </c>
      <c r="B25679" s="1"/>
    </row>
    <row r="25680" spans="1:2" x14ac:dyDescent="0.25">
      <c r="A25680" s="1" t="str">
        <f t="shared" ca="1" si="401"/>
        <v>djmz</v>
      </c>
      <c r="B25680" s="1"/>
    </row>
    <row r="25681" spans="1:2" x14ac:dyDescent="0.25">
      <c r="A25681" s="1" t="str">
        <f t="shared" ca="1" si="401"/>
        <v>rwma</v>
      </c>
      <c r="B25681" s="1"/>
    </row>
    <row r="25682" spans="1:2" x14ac:dyDescent="0.25">
      <c r="A25682" s="1" t="str">
        <f t="shared" ca="1" si="401"/>
        <v>klfv</v>
      </c>
      <c r="B25682" s="1"/>
    </row>
    <row r="25683" spans="1:2" x14ac:dyDescent="0.25">
      <c r="A25683" s="1" t="str">
        <f t="shared" ca="1" si="401"/>
        <v>uxjs</v>
      </c>
      <c r="B25683" s="1"/>
    </row>
    <row r="25684" spans="1:2" x14ac:dyDescent="0.25">
      <c r="A25684" s="1" t="str">
        <f t="shared" ca="1" si="401"/>
        <v>syhf</v>
      </c>
      <c r="B25684" s="1"/>
    </row>
    <row r="25685" spans="1:2" x14ac:dyDescent="0.25">
      <c r="A25685" s="1" t="str">
        <f t="shared" ca="1" si="401"/>
        <v>wfya</v>
      </c>
      <c r="B25685" s="1"/>
    </row>
    <row r="25686" spans="1:2" x14ac:dyDescent="0.25">
      <c r="A25686" s="1" t="str">
        <f t="shared" ca="1" si="401"/>
        <v>cqhr</v>
      </c>
      <c r="B25686" s="1"/>
    </row>
    <row r="25687" spans="1:2" x14ac:dyDescent="0.25">
      <c r="A25687" s="1" t="str">
        <f t="shared" ca="1" si="401"/>
        <v>hmuc</v>
      </c>
      <c r="B25687" s="1"/>
    </row>
    <row r="25688" spans="1:2" x14ac:dyDescent="0.25">
      <c r="A25688" s="1" t="str">
        <f t="shared" ca="1" si="401"/>
        <v>ltdy</v>
      </c>
      <c r="B25688" s="1"/>
    </row>
    <row r="25689" spans="1:2" x14ac:dyDescent="0.25">
      <c r="A25689" s="1" t="str">
        <f t="shared" ca="1" si="401"/>
        <v>krey</v>
      </c>
      <c r="B25689" s="1"/>
    </row>
    <row r="25690" spans="1:2" x14ac:dyDescent="0.25">
      <c r="A25690" s="1" t="str">
        <f t="shared" ca="1" si="401"/>
        <v>svyk</v>
      </c>
      <c r="B25690" s="1"/>
    </row>
    <row r="25691" spans="1:2" x14ac:dyDescent="0.25">
      <c r="A25691" s="1" t="str">
        <f t="shared" ca="1" si="401"/>
        <v>yseo</v>
      </c>
      <c r="B25691" s="1"/>
    </row>
    <row r="25692" spans="1:2" x14ac:dyDescent="0.25">
      <c r="A25692" s="1" t="str">
        <f t="shared" ca="1" si="401"/>
        <v>csch</v>
      </c>
      <c r="B25692" s="1"/>
    </row>
    <row r="25693" spans="1:2" x14ac:dyDescent="0.25">
      <c r="A25693" s="1" t="str">
        <f t="shared" ca="1" si="401"/>
        <v>hyej</v>
      </c>
      <c r="B25693" s="1"/>
    </row>
    <row r="25694" spans="1:2" x14ac:dyDescent="0.25">
      <c r="A25694" s="1" t="str">
        <f t="shared" ca="1" si="401"/>
        <v>kefd</v>
      </c>
      <c r="B25694" s="1"/>
    </row>
    <row r="25695" spans="1:2" x14ac:dyDescent="0.25">
      <c r="A25695" s="1" t="str">
        <f t="shared" ca="1" si="401"/>
        <v>pwjq</v>
      </c>
      <c r="B25695" s="1"/>
    </row>
    <row r="25696" spans="1:2" x14ac:dyDescent="0.25">
      <c r="A25696" s="1" t="str">
        <f t="shared" ca="1" si="401"/>
        <v>lfig</v>
      </c>
      <c r="B25696" s="1"/>
    </row>
    <row r="25697" spans="1:2" x14ac:dyDescent="0.25">
      <c r="A25697" s="1" t="str">
        <f t="shared" ca="1" si="401"/>
        <v>gpec</v>
      </c>
      <c r="B25697" s="1"/>
    </row>
    <row r="25698" spans="1:2" x14ac:dyDescent="0.25">
      <c r="A25698" s="1" t="str">
        <f t="shared" ca="1" si="401"/>
        <v>jyur</v>
      </c>
      <c r="B25698" s="1"/>
    </row>
    <row r="25699" spans="1:2" x14ac:dyDescent="0.25">
      <c r="A25699" s="1" t="str">
        <f t="shared" ca="1" si="401"/>
        <v>oyiy</v>
      </c>
      <c r="B25699" s="1"/>
    </row>
    <row r="25700" spans="1:2" x14ac:dyDescent="0.25">
      <c r="A25700" s="1" t="str">
        <f t="shared" ca="1" si="401"/>
        <v>hvqg</v>
      </c>
      <c r="B25700" s="1"/>
    </row>
    <row r="25701" spans="1:2" x14ac:dyDescent="0.25">
      <c r="A25701" s="1" t="str">
        <f t="shared" ca="1" si="401"/>
        <v>bmex</v>
      </c>
      <c r="B25701" s="1"/>
    </row>
    <row r="25702" spans="1:2" x14ac:dyDescent="0.25">
      <c r="A25702" s="1" t="str">
        <f t="shared" ca="1" si="401"/>
        <v>rtnr</v>
      </c>
      <c r="B25702" s="1"/>
    </row>
    <row r="25703" spans="1:2" x14ac:dyDescent="0.25">
      <c r="A25703" s="1" t="str">
        <f t="shared" ca="1" si="401"/>
        <v>zeob</v>
      </c>
      <c r="B25703" s="1"/>
    </row>
    <row r="25704" spans="1:2" x14ac:dyDescent="0.25">
      <c r="A25704" s="1" t="str">
        <f t="shared" ca="1" si="401"/>
        <v>ycqz</v>
      </c>
      <c r="B25704" s="1"/>
    </row>
    <row r="25705" spans="1:2" x14ac:dyDescent="0.25">
      <c r="A25705" s="1" t="str">
        <f t="shared" ca="1" si="401"/>
        <v>dydf</v>
      </c>
      <c r="B25705" s="1"/>
    </row>
    <row r="25706" spans="1:2" x14ac:dyDescent="0.25">
      <c r="A25706" s="1" t="str">
        <f t="shared" ca="1" si="401"/>
        <v>ymom</v>
      </c>
      <c r="B25706" s="1"/>
    </row>
    <row r="25707" spans="1:2" x14ac:dyDescent="0.25">
      <c r="A25707" s="1" t="str">
        <f t="shared" ca="1" si="401"/>
        <v>yazr</v>
      </c>
      <c r="B25707" s="1"/>
    </row>
    <row r="25708" spans="1:2" x14ac:dyDescent="0.25">
      <c r="A25708" s="1" t="str">
        <f t="shared" ca="1" si="401"/>
        <v>mpes</v>
      </c>
      <c r="B25708" s="1"/>
    </row>
    <row r="25709" spans="1:2" x14ac:dyDescent="0.25">
      <c r="A25709" s="1" t="str">
        <f t="shared" ca="1" si="401"/>
        <v>ngaq</v>
      </c>
      <c r="B25709" s="1"/>
    </row>
    <row r="25710" spans="1:2" x14ac:dyDescent="0.25">
      <c r="A25710" s="1" t="str">
        <f t="shared" ca="1" si="401"/>
        <v>txif</v>
      </c>
      <c r="B25710" s="1"/>
    </row>
    <row r="25711" spans="1:2" x14ac:dyDescent="0.25">
      <c r="A25711" s="1" t="str">
        <f t="shared" ca="1" si="401"/>
        <v>dftk</v>
      </c>
      <c r="B25711" s="1"/>
    </row>
    <row r="25712" spans="1:2" x14ac:dyDescent="0.25">
      <c r="A25712" s="1" t="str">
        <f t="shared" ca="1" si="401"/>
        <v>hwff</v>
      </c>
      <c r="B25712" s="1"/>
    </row>
    <row r="25713" spans="1:2" x14ac:dyDescent="0.25">
      <c r="A25713" s="1" t="str">
        <f t="shared" ca="1" si="401"/>
        <v>mobc</v>
      </c>
      <c r="B25713" s="1"/>
    </row>
    <row r="25714" spans="1:2" x14ac:dyDescent="0.25">
      <c r="A25714" s="1" t="str">
        <f t="shared" ca="1" si="401"/>
        <v>ycoc</v>
      </c>
      <c r="B25714" s="1"/>
    </row>
    <row r="25715" spans="1:2" x14ac:dyDescent="0.25">
      <c r="A25715" s="1" t="str">
        <f t="shared" ca="1" si="401"/>
        <v>mvji</v>
      </c>
      <c r="B25715" s="1"/>
    </row>
    <row r="25716" spans="1:2" x14ac:dyDescent="0.25">
      <c r="A25716" s="1" t="str">
        <f t="shared" ca="1" si="401"/>
        <v>gxgv</v>
      </c>
      <c r="B25716" s="1"/>
    </row>
    <row r="25717" spans="1:2" x14ac:dyDescent="0.25">
      <c r="A25717" s="1" t="str">
        <f t="shared" ca="1" si="401"/>
        <v>rtdi</v>
      </c>
      <c r="B25717" s="1"/>
    </row>
    <row r="25718" spans="1:2" x14ac:dyDescent="0.25">
      <c r="A25718" s="1" t="str">
        <f t="shared" ca="1" si="401"/>
        <v>ecxy</v>
      </c>
      <c r="B25718" s="1"/>
    </row>
    <row r="25719" spans="1:2" x14ac:dyDescent="0.25">
      <c r="A25719" s="1" t="str">
        <f t="shared" ca="1" si="401"/>
        <v>cxdy</v>
      </c>
      <c r="B25719" s="1"/>
    </row>
    <row r="25720" spans="1:2" x14ac:dyDescent="0.25">
      <c r="A25720" s="1" t="str">
        <f t="shared" ca="1" si="401"/>
        <v>gquz</v>
      </c>
      <c r="B25720" s="1"/>
    </row>
    <row r="25721" spans="1:2" x14ac:dyDescent="0.25">
      <c r="A25721" s="1" t="str">
        <f t="shared" ca="1" si="401"/>
        <v>uafm</v>
      </c>
      <c r="B25721" s="1"/>
    </row>
    <row r="25722" spans="1:2" x14ac:dyDescent="0.25">
      <c r="A25722" s="1" t="str">
        <f t="shared" ca="1" si="401"/>
        <v>escf</v>
      </c>
      <c r="B25722" s="1"/>
    </row>
    <row r="25723" spans="1:2" x14ac:dyDescent="0.25">
      <c r="A25723" s="1" t="str">
        <f t="shared" ca="1" si="401"/>
        <v>bgbn</v>
      </c>
      <c r="B25723" s="1"/>
    </row>
    <row r="25724" spans="1:2" x14ac:dyDescent="0.25">
      <c r="A25724" s="1" t="str">
        <f t="shared" ca="1" si="401"/>
        <v>wtbu</v>
      </c>
      <c r="B25724" s="1"/>
    </row>
    <row r="25725" spans="1:2" x14ac:dyDescent="0.25">
      <c r="A25725" s="1" t="str">
        <f t="shared" ca="1" si="401"/>
        <v>gbvx</v>
      </c>
      <c r="B25725" s="1"/>
    </row>
    <row r="25726" spans="1:2" x14ac:dyDescent="0.25">
      <c r="A25726" s="1" t="str">
        <f t="shared" ca="1" si="401"/>
        <v>olek</v>
      </c>
      <c r="B25726" s="1"/>
    </row>
    <row r="25727" spans="1:2" x14ac:dyDescent="0.25">
      <c r="A25727" s="1" t="str">
        <f t="shared" ca="1" si="401"/>
        <v>phxh</v>
      </c>
      <c r="B25727" s="1"/>
    </row>
    <row r="25728" spans="1:2" x14ac:dyDescent="0.25">
      <c r="A25728" s="1" t="str">
        <f t="shared" ca="1" si="401"/>
        <v>sjph</v>
      </c>
      <c r="B25728" s="1"/>
    </row>
    <row r="25729" spans="1:2" x14ac:dyDescent="0.25">
      <c r="A25729" s="1" t="str">
        <f t="shared" ref="A25729:A25792" ca="1" si="402">CHAR(RANDBETWEEN(97,122))&amp;CHAR(RANDBETWEEN(97,122))&amp;CHAR(RANDBETWEEN(97,122))&amp;CHAR(RANDBETWEEN(97,122))</f>
        <v>zcpq</v>
      </c>
      <c r="B25729" s="1"/>
    </row>
    <row r="25730" spans="1:2" x14ac:dyDescent="0.25">
      <c r="A25730" s="1" t="str">
        <f t="shared" ca="1" si="402"/>
        <v>zrfn</v>
      </c>
      <c r="B25730" s="1"/>
    </row>
    <row r="25731" spans="1:2" x14ac:dyDescent="0.25">
      <c r="A25731" s="1" t="str">
        <f t="shared" ca="1" si="402"/>
        <v>qzch</v>
      </c>
      <c r="B25731" s="1"/>
    </row>
    <row r="25732" spans="1:2" x14ac:dyDescent="0.25">
      <c r="A25732" s="1" t="str">
        <f t="shared" ca="1" si="402"/>
        <v>vupp</v>
      </c>
      <c r="B25732" s="1"/>
    </row>
    <row r="25733" spans="1:2" x14ac:dyDescent="0.25">
      <c r="A25733" s="1" t="str">
        <f t="shared" ca="1" si="402"/>
        <v>kblv</v>
      </c>
      <c r="B25733" s="1"/>
    </row>
    <row r="25734" spans="1:2" x14ac:dyDescent="0.25">
      <c r="A25734" s="1" t="str">
        <f t="shared" ca="1" si="402"/>
        <v>canz</v>
      </c>
      <c r="B25734" s="1"/>
    </row>
    <row r="25735" spans="1:2" x14ac:dyDescent="0.25">
      <c r="A25735" s="1" t="str">
        <f t="shared" ca="1" si="402"/>
        <v>kbaz</v>
      </c>
      <c r="B25735" s="1"/>
    </row>
    <row r="25736" spans="1:2" x14ac:dyDescent="0.25">
      <c r="A25736" s="1" t="str">
        <f t="shared" ca="1" si="402"/>
        <v>wgfq</v>
      </c>
      <c r="B25736" s="1"/>
    </row>
    <row r="25737" spans="1:2" x14ac:dyDescent="0.25">
      <c r="A25737" s="1" t="str">
        <f t="shared" ca="1" si="402"/>
        <v>fcku</v>
      </c>
      <c r="B25737" s="1"/>
    </row>
    <row r="25738" spans="1:2" x14ac:dyDescent="0.25">
      <c r="A25738" s="1" t="str">
        <f t="shared" ca="1" si="402"/>
        <v>pbah</v>
      </c>
      <c r="B25738" s="1"/>
    </row>
    <row r="25739" spans="1:2" x14ac:dyDescent="0.25">
      <c r="A25739" s="1" t="str">
        <f t="shared" ca="1" si="402"/>
        <v>ucmg</v>
      </c>
      <c r="B25739" s="1"/>
    </row>
    <row r="25740" spans="1:2" x14ac:dyDescent="0.25">
      <c r="A25740" s="1" t="str">
        <f t="shared" ca="1" si="402"/>
        <v>jzny</v>
      </c>
      <c r="B25740" s="1"/>
    </row>
    <row r="25741" spans="1:2" x14ac:dyDescent="0.25">
      <c r="A25741" s="1" t="str">
        <f t="shared" ca="1" si="402"/>
        <v>inyq</v>
      </c>
      <c r="B25741" s="1"/>
    </row>
    <row r="25742" spans="1:2" x14ac:dyDescent="0.25">
      <c r="A25742" s="1" t="str">
        <f t="shared" ca="1" si="402"/>
        <v>iipy</v>
      </c>
      <c r="B25742" s="1"/>
    </row>
    <row r="25743" spans="1:2" x14ac:dyDescent="0.25">
      <c r="A25743" s="1" t="str">
        <f t="shared" ca="1" si="402"/>
        <v>xorm</v>
      </c>
      <c r="B25743" s="1"/>
    </row>
    <row r="25744" spans="1:2" x14ac:dyDescent="0.25">
      <c r="A25744" s="1" t="str">
        <f t="shared" ca="1" si="402"/>
        <v>ngmx</v>
      </c>
      <c r="B25744" s="1"/>
    </row>
    <row r="25745" spans="1:2" x14ac:dyDescent="0.25">
      <c r="A25745" s="1" t="str">
        <f t="shared" ca="1" si="402"/>
        <v>rsuf</v>
      </c>
      <c r="B25745" s="1"/>
    </row>
    <row r="25746" spans="1:2" x14ac:dyDescent="0.25">
      <c r="A25746" s="1" t="str">
        <f t="shared" ca="1" si="402"/>
        <v>yrpd</v>
      </c>
      <c r="B25746" s="1"/>
    </row>
    <row r="25747" spans="1:2" x14ac:dyDescent="0.25">
      <c r="A25747" s="1" t="str">
        <f t="shared" ca="1" si="402"/>
        <v>baph</v>
      </c>
      <c r="B25747" s="1"/>
    </row>
    <row r="25748" spans="1:2" x14ac:dyDescent="0.25">
      <c r="A25748" s="1" t="str">
        <f t="shared" ca="1" si="402"/>
        <v>hxfb</v>
      </c>
      <c r="B25748" s="1"/>
    </row>
    <row r="25749" spans="1:2" x14ac:dyDescent="0.25">
      <c r="A25749" s="1" t="str">
        <f t="shared" ca="1" si="402"/>
        <v>oyfb</v>
      </c>
      <c r="B25749" s="1"/>
    </row>
    <row r="25750" spans="1:2" x14ac:dyDescent="0.25">
      <c r="A25750" s="1" t="str">
        <f t="shared" ca="1" si="402"/>
        <v>nvdn</v>
      </c>
      <c r="B25750" s="1"/>
    </row>
    <row r="25751" spans="1:2" x14ac:dyDescent="0.25">
      <c r="A25751" s="1" t="str">
        <f t="shared" ca="1" si="402"/>
        <v>kjpf</v>
      </c>
      <c r="B25751" s="1"/>
    </row>
    <row r="25752" spans="1:2" x14ac:dyDescent="0.25">
      <c r="A25752" s="1" t="str">
        <f t="shared" ca="1" si="402"/>
        <v>cloi</v>
      </c>
      <c r="B25752" s="1"/>
    </row>
    <row r="25753" spans="1:2" x14ac:dyDescent="0.25">
      <c r="A25753" s="1" t="str">
        <f t="shared" ca="1" si="402"/>
        <v>lbqq</v>
      </c>
      <c r="B25753" s="1"/>
    </row>
    <row r="25754" spans="1:2" x14ac:dyDescent="0.25">
      <c r="A25754" s="1" t="str">
        <f t="shared" ca="1" si="402"/>
        <v>thwc</v>
      </c>
      <c r="B25754" s="1"/>
    </row>
    <row r="25755" spans="1:2" x14ac:dyDescent="0.25">
      <c r="A25755" s="1" t="str">
        <f t="shared" ca="1" si="402"/>
        <v>mvqa</v>
      </c>
      <c r="B25755" s="1"/>
    </row>
    <row r="25756" spans="1:2" x14ac:dyDescent="0.25">
      <c r="A25756" s="1" t="str">
        <f t="shared" ca="1" si="402"/>
        <v>wtfa</v>
      </c>
      <c r="B25756" s="1"/>
    </row>
    <row r="25757" spans="1:2" x14ac:dyDescent="0.25">
      <c r="A25757" s="1" t="str">
        <f t="shared" ca="1" si="402"/>
        <v>ulfs</v>
      </c>
      <c r="B25757" s="1"/>
    </row>
    <row r="25758" spans="1:2" x14ac:dyDescent="0.25">
      <c r="A25758" s="1" t="str">
        <f t="shared" ca="1" si="402"/>
        <v>vrjv</v>
      </c>
      <c r="B25758" s="1"/>
    </row>
    <row r="25759" spans="1:2" x14ac:dyDescent="0.25">
      <c r="A25759" s="1" t="str">
        <f t="shared" ca="1" si="402"/>
        <v>zsxq</v>
      </c>
      <c r="B25759" s="1"/>
    </row>
    <row r="25760" spans="1:2" x14ac:dyDescent="0.25">
      <c r="A25760" s="1" t="str">
        <f t="shared" ca="1" si="402"/>
        <v>arhe</v>
      </c>
      <c r="B25760" s="1"/>
    </row>
    <row r="25761" spans="1:2" x14ac:dyDescent="0.25">
      <c r="A25761" s="1" t="str">
        <f t="shared" ca="1" si="402"/>
        <v>iyvz</v>
      </c>
      <c r="B25761" s="1"/>
    </row>
    <row r="25762" spans="1:2" x14ac:dyDescent="0.25">
      <c r="A25762" s="1" t="str">
        <f t="shared" ca="1" si="402"/>
        <v>htsz</v>
      </c>
      <c r="B25762" s="1"/>
    </row>
    <row r="25763" spans="1:2" x14ac:dyDescent="0.25">
      <c r="A25763" s="1" t="str">
        <f t="shared" ca="1" si="402"/>
        <v>ijin</v>
      </c>
      <c r="B25763" s="1"/>
    </row>
    <row r="25764" spans="1:2" x14ac:dyDescent="0.25">
      <c r="A25764" s="1" t="str">
        <f t="shared" ca="1" si="402"/>
        <v>gxss</v>
      </c>
      <c r="B25764" s="1"/>
    </row>
    <row r="25765" spans="1:2" x14ac:dyDescent="0.25">
      <c r="A25765" s="1" t="str">
        <f t="shared" ca="1" si="402"/>
        <v>wbfr</v>
      </c>
      <c r="B25765" s="1"/>
    </row>
    <row r="25766" spans="1:2" x14ac:dyDescent="0.25">
      <c r="A25766" s="1" t="str">
        <f t="shared" ca="1" si="402"/>
        <v>uudy</v>
      </c>
      <c r="B25766" s="1"/>
    </row>
    <row r="25767" spans="1:2" x14ac:dyDescent="0.25">
      <c r="A25767" s="1" t="str">
        <f t="shared" ca="1" si="402"/>
        <v>sncn</v>
      </c>
      <c r="B25767" s="1"/>
    </row>
    <row r="25768" spans="1:2" x14ac:dyDescent="0.25">
      <c r="A25768" s="1" t="str">
        <f t="shared" ca="1" si="402"/>
        <v>jeze</v>
      </c>
      <c r="B25768" s="1"/>
    </row>
    <row r="25769" spans="1:2" x14ac:dyDescent="0.25">
      <c r="A25769" s="1" t="str">
        <f t="shared" ca="1" si="402"/>
        <v>tfxw</v>
      </c>
      <c r="B25769" s="1"/>
    </row>
    <row r="25770" spans="1:2" x14ac:dyDescent="0.25">
      <c r="A25770" s="1" t="str">
        <f t="shared" ca="1" si="402"/>
        <v>zvnd</v>
      </c>
      <c r="B25770" s="1"/>
    </row>
    <row r="25771" spans="1:2" x14ac:dyDescent="0.25">
      <c r="A25771" s="1" t="str">
        <f t="shared" ca="1" si="402"/>
        <v>yscr</v>
      </c>
      <c r="B25771" s="1"/>
    </row>
    <row r="25772" spans="1:2" x14ac:dyDescent="0.25">
      <c r="A25772" s="1" t="str">
        <f t="shared" ca="1" si="402"/>
        <v>ydzc</v>
      </c>
      <c r="B25772" s="1"/>
    </row>
    <row r="25773" spans="1:2" x14ac:dyDescent="0.25">
      <c r="A25773" s="1" t="str">
        <f t="shared" ca="1" si="402"/>
        <v>qrdd</v>
      </c>
      <c r="B25773" s="1"/>
    </row>
    <row r="25774" spans="1:2" x14ac:dyDescent="0.25">
      <c r="A25774" s="1" t="str">
        <f t="shared" ca="1" si="402"/>
        <v>xfis</v>
      </c>
      <c r="B25774" s="1"/>
    </row>
    <row r="25775" spans="1:2" x14ac:dyDescent="0.25">
      <c r="A25775" s="1" t="str">
        <f t="shared" ca="1" si="402"/>
        <v>avvf</v>
      </c>
      <c r="B25775" s="1"/>
    </row>
    <row r="25776" spans="1:2" x14ac:dyDescent="0.25">
      <c r="A25776" s="1" t="str">
        <f t="shared" ca="1" si="402"/>
        <v>dnfh</v>
      </c>
      <c r="B25776" s="1"/>
    </row>
    <row r="25777" spans="1:2" x14ac:dyDescent="0.25">
      <c r="A25777" s="1" t="str">
        <f t="shared" ca="1" si="402"/>
        <v>tmyh</v>
      </c>
      <c r="B25777" s="1"/>
    </row>
    <row r="25778" spans="1:2" x14ac:dyDescent="0.25">
      <c r="A25778" s="1" t="str">
        <f t="shared" ca="1" si="402"/>
        <v>xfeg</v>
      </c>
      <c r="B25778" s="1"/>
    </row>
    <row r="25779" spans="1:2" x14ac:dyDescent="0.25">
      <c r="A25779" s="1" t="str">
        <f t="shared" ca="1" si="402"/>
        <v>djeg</v>
      </c>
      <c r="B25779" s="1"/>
    </row>
    <row r="25780" spans="1:2" x14ac:dyDescent="0.25">
      <c r="A25780" s="1" t="str">
        <f t="shared" ca="1" si="402"/>
        <v>vnwo</v>
      </c>
      <c r="B25780" s="1"/>
    </row>
    <row r="25781" spans="1:2" x14ac:dyDescent="0.25">
      <c r="A25781" s="1" t="str">
        <f t="shared" ca="1" si="402"/>
        <v>akum</v>
      </c>
      <c r="B25781" s="1"/>
    </row>
    <row r="25782" spans="1:2" x14ac:dyDescent="0.25">
      <c r="A25782" s="1" t="str">
        <f t="shared" ca="1" si="402"/>
        <v>xekr</v>
      </c>
      <c r="B25782" s="1"/>
    </row>
    <row r="25783" spans="1:2" x14ac:dyDescent="0.25">
      <c r="A25783" s="1" t="str">
        <f t="shared" ca="1" si="402"/>
        <v>rkra</v>
      </c>
      <c r="B25783" s="1"/>
    </row>
    <row r="25784" spans="1:2" x14ac:dyDescent="0.25">
      <c r="A25784" s="1" t="str">
        <f t="shared" ca="1" si="402"/>
        <v>xlik</v>
      </c>
      <c r="B25784" s="1"/>
    </row>
    <row r="25785" spans="1:2" x14ac:dyDescent="0.25">
      <c r="A25785" s="1" t="str">
        <f t="shared" ca="1" si="402"/>
        <v>zatm</v>
      </c>
      <c r="B25785" s="1"/>
    </row>
    <row r="25786" spans="1:2" x14ac:dyDescent="0.25">
      <c r="A25786" s="1" t="str">
        <f t="shared" ca="1" si="402"/>
        <v>jemq</v>
      </c>
      <c r="B25786" s="1"/>
    </row>
    <row r="25787" spans="1:2" x14ac:dyDescent="0.25">
      <c r="A25787" s="1" t="str">
        <f t="shared" ca="1" si="402"/>
        <v>kyqi</v>
      </c>
      <c r="B25787" s="1"/>
    </row>
    <row r="25788" spans="1:2" x14ac:dyDescent="0.25">
      <c r="A25788" s="1" t="str">
        <f t="shared" ca="1" si="402"/>
        <v>cekd</v>
      </c>
      <c r="B25788" s="1"/>
    </row>
    <row r="25789" spans="1:2" x14ac:dyDescent="0.25">
      <c r="A25789" s="1" t="str">
        <f t="shared" ca="1" si="402"/>
        <v>twje</v>
      </c>
      <c r="B25789" s="1"/>
    </row>
    <row r="25790" spans="1:2" x14ac:dyDescent="0.25">
      <c r="A25790" s="1" t="str">
        <f t="shared" ca="1" si="402"/>
        <v>kjjl</v>
      </c>
      <c r="B25790" s="1"/>
    </row>
    <row r="25791" spans="1:2" x14ac:dyDescent="0.25">
      <c r="A25791" s="1" t="str">
        <f t="shared" ca="1" si="402"/>
        <v>xuwx</v>
      </c>
      <c r="B25791" s="1"/>
    </row>
    <row r="25792" spans="1:2" x14ac:dyDescent="0.25">
      <c r="A25792" s="1" t="str">
        <f t="shared" ca="1" si="402"/>
        <v>odet</v>
      </c>
      <c r="B25792" s="1"/>
    </row>
    <row r="25793" spans="1:2" x14ac:dyDescent="0.25">
      <c r="A25793" s="1" t="str">
        <f t="shared" ref="A25793:A25856" ca="1" si="403">CHAR(RANDBETWEEN(97,122))&amp;CHAR(RANDBETWEEN(97,122))&amp;CHAR(RANDBETWEEN(97,122))&amp;CHAR(RANDBETWEEN(97,122))</f>
        <v>kwsa</v>
      </c>
      <c r="B25793" s="1"/>
    </row>
    <row r="25794" spans="1:2" x14ac:dyDescent="0.25">
      <c r="A25794" s="1" t="str">
        <f t="shared" ca="1" si="403"/>
        <v>tgbn</v>
      </c>
      <c r="B25794" s="1"/>
    </row>
    <row r="25795" spans="1:2" x14ac:dyDescent="0.25">
      <c r="A25795" s="1" t="str">
        <f t="shared" ca="1" si="403"/>
        <v>cobx</v>
      </c>
      <c r="B25795" s="1"/>
    </row>
    <row r="25796" spans="1:2" x14ac:dyDescent="0.25">
      <c r="A25796" s="1" t="str">
        <f t="shared" ca="1" si="403"/>
        <v>ffrp</v>
      </c>
      <c r="B25796" s="1"/>
    </row>
    <row r="25797" spans="1:2" x14ac:dyDescent="0.25">
      <c r="A25797" s="1" t="str">
        <f t="shared" ca="1" si="403"/>
        <v>tkso</v>
      </c>
      <c r="B25797" s="1"/>
    </row>
    <row r="25798" spans="1:2" x14ac:dyDescent="0.25">
      <c r="A25798" s="1" t="str">
        <f t="shared" ca="1" si="403"/>
        <v>qudq</v>
      </c>
      <c r="B25798" s="1"/>
    </row>
    <row r="25799" spans="1:2" x14ac:dyDescent="0.25">
      <c r="A25799" s="1" t="str">
        <f t="shared" ca="1" si="403"/>
        <v>paqu</v>
      </c>
      <c r="B25799" s="1"/>
    </row>
    <row r="25800" spans="1:2" x14ac:dyDescent="0.25">
      <c r="A25800" s="1" t="str">
        <f t="shared" ca="1" si="403"/>
        <v>znsp</v>
      </c>
      <c r="B25800" s="1"/>
    </row>
    <row r="25801" spans="1:2" x14ac:dyDescent="0.25">
      <c r="A25801" s="1" t="str">
        <f t="shared" ca="1" si="403"/>
        <v>ushj</v>
      </c>
      <c r="B25801" s="1"/>
    </row>
    <row r="25802" spans="1:2" x14ac:dyDescent="0.25">
      <c r="A25802" s="1" t="str">
        <f t="shared" ca="1" si="403"/>
        <v>qqeb</v>
      </c>
      <c r="B25802" s="1"/>
    </row>
    <row r="25803" spans="1:2" x14ac:dyDescent="0.25">
      <c r="A25803" s="1" t="str">
        <f t="shared" ca="1" si="403"/>
        <v>resd</v>
      </c>
      <c r="B25803" s="1"/>
    </row>
    <row r="25804" spans="1:2" x14ac:dyDescent="0.25">
      <c r="A25804" s="1" t="str">
        <f t="shared" ca="1" si="403"/>
        <v>eazb</v>
      </c>
      <c r="B25804" s="1"/>
    </row>
    <row r="25805" spans="1:2" x14ac:dyDescent="0.25">
      <c r="A25805" s="1" t="str">
        <f t="shared" ca="1" si="403"/>
        <v>zhbq</v>
      </c>
      <c r="B25805" s="1"/>
    </row>
    <row r="25806" spans="1:2" x14ac:dyDescent="0.25">
      <c r="A25806" s="1" t="str">
        <f t="shared" ca="1" si="403"/>
        <v>vliq</v>
      </c>
      <c r="B25806" s="1"/>
    </row>
    <row r="25807" spans="1:2" x14ac:dyDescent="0.25">
      <c r="A25807" s="1" t="str">
        <f t="shared" ca="1" si="403"/>
        <v>tutb</v>
      </c>
      <c r="B25807" s="1"/>
    </row>
    <row r="25808" spans="1:2" x14ac:dyDescent="0.25">
      <c r="A25808" s="1" t="str">
        <f t="shared" ca="1" si="403"/>
        <v>hslk</v>
      </c>
      <c r="B25808" s="1"/>
    </row>
    <row r="25809" spans="1:2" x14ac:dyDescent="0.25">
      <c r="A25809" s="1" t="str">
        <f t="shared" ca="1" si="403"/>
        <v>tgvh</v>
      </c>
      <c r="B25809" s="1"/>
    </row>
    <row r="25810" spans="1:2" x14ac:dyDescent="0.25">
      <c r="A25810" s="1" t="str">
        <f t="shared" ca="1" si="403"/>
        <v>oqkq</v>
      </c>
      <c r="B25810" s="1"/>
    </row>
    <row r="25811" spans="1:2" x14ac:dyDescent="0.25">
      <c r="A25811" s="1" t="str">
        <f t="shared" ca="1" si="403"/>
        <v>jszf</v>
      </c>
      <c r="B25811" s="1"/>
    </row>
    <row r="25812" spans="1:2" x14ac:dyDescent="0.25">
      <c r="A25812" s="1" t="str">
        <f t="shared" ca="1" si="403"/>
        <v>hkop</v>
      </c>
      <c r="B25812" s="1"/>
    </row>
    <row r="25813" spans="1:2" x14ac:dyDescent="0.25">
      <c r="A25813" s="1" t="str">
        <f t="shared" ca="1" si="403"/>
        <v>wqpp</v>
      </c>
      <c r="B25813" s="1"/>
    </row>
    <row r="25814" spans="1:2" x14ac:dyDescent="0.25">
      <c r="A25814" s="1" t="str">
        <f t="shared" ca="1" si="403"/>
        <v>vnsh</v>
      </c>
      <c r="B25814" s="1"/>
    </row>
    <row r="25815" spans="1:2" x14ac:dyDescent="0.25">
      <c r="A25815" s="1" t="str">
        <f t="shared" ca="1" si="403"/>
        <v>eqxd</v>
      </c>
      <c r="B25815" s="1"/>
    </row>
    <row r="25816" spans="1:2" x14ac:dyDescent="0.25">
      <c r="A25816" s="1" t="str">
        <f t="shared" ca="1" si="403"/>
        <v>flkg</v>
      </c>
      <c r="B25816" s="1"/>
    </row>
    <row r="25817" spans="1:2" x14ac:dyDescent="0.25">
      <c r="A25817" s="1" t="str">
        <f t="shared" ca="1" si="403"/>
        <v>dkmk</v>
      </c>
      <c r="B25817" s="1"/>
    </row>
    <row r="25818" spans="1:2" x14ac:dyDescent="0.25">
      <c r="A25818" s="1" t="str">
        <f t="shared" ca="1" si="403"/>
        <v>rdci</v>
      </c>
      <c r="B25818" s="1"/>
    </row>
    <row r="25819" spans="1:2" x14ac:dyDescent="0.25">
      <c r="A25819" s="1" t="str">
        <f t="shared" ca="1" si="403"/>
        <v>oxhh</v>
      </c>
      <c r="B25819" s="1"/>
    </row>
    <row r="25820" spans="1:2" x14ac:dyDescent="0.25">
      <c r="A25820" s="1" t="str">
        <f t="shared" ca="1" si="403"/>
        <v>ekjd</v>
      </c>
      <c r="B25820" s="1"/>
    </row>
    <row r="25821" spans="1:2" x14ac:dyDescent="0.25">
      <c r="A25821" s="1" t="str">
        <f t="shared" ca="1" si="403"/>
        <v>wrwy</v>
      </c>
      <c r="B25821" s="1"/>
    </row>
    <row r="25822" spans="1:2" x14ac:dyDescent="0.25">
      <c r="A25822" s="1" t="str">
        <f t="shared" ca="1" si="403"/>
        <v>blpm</v>
      </c>
      <c r="B25822" s="1"/>
    </row>
    <row r="25823" spans="1:2" x14ac:dyDescent="0.25">
      <c r="A25823" s="1" t="str">
        <f t="shared" ca="1" si="403"/>
        <v>ftbf</v>
      </c>
      <c r="B25823" s="1"/>
    </row>
    <row r="25824" spans="1:2" x14ac:dyDescent="0.25">
      <c r="A25824" s="1" t="str">
        <f t="shared" ca="1" si="403"/>
        <v>fgie</v>
      </c>
      <c r="B25824" s="1"/>
    </row>
    <row r="25825" spans="1:2" x14ac:dyDescent="0.25">
      <c r="A25825" s="1" t="str">
        <f t="shared" ca="1" si="403"/>
        <v>qlzi</v>
      </c>
      <c r="B25825" s="1"/>
    </row>
    <row r="25826" spans="1:2" x14ac:dyDescent="0.25">
      <c r="A25826" s="1" t="str">
        <f t="shared" ca="1" si="403"/>
        <v>wvpn</v>
      </c>
      <c r="B25826" s="1"/>
    </row>
    <row r="25827" spans="1:2" x14ac:dyDescent="0.25">
      <c r="A25827" s="1" t="str">
        <f t="shared" ca="1" si="403"/>
        <v>tpeb</v>
      </c>
      <c r="B25827" s="1"/>
    </row>
    <row r="25828" spans="1:2" x14ac:dyDescent="0.25">
      <c r="A25828" s="1" t="str">
        <f t="shared" ca="1" si="403"/>
        <v>ylhx</v>
      </c>
      <c r="B25828" s="1"/>
    </row>
    <row r="25829" spans="1:2" x14ac:dyDescent="0.25">
      <c r="A25829" s="1" t="str">
        <f t="shared" ca="1" si="403"/>
        <v>ahac</v>
      </c>
      <c r="B25829" s="1"/>
    </row>
    <row r="25830" spans="1:2" x14ac:dyDescent="0.25">
      <c r="A25830" s="1" t="str">
        <f t="shared" ca="1" si="403"/>
        <v>avhk</v>
      </c>
      <c r="B25830" s="1"/>
    </row>
    <row r="25831" spans="1:2" x14ac:dyDescent="0.25">
      <c r="A25831" s="1" t="str">
        <f t="shared" ca="1" si="403"/>
        <v>kiwu</v>
      </c>
      <c r="B25831" s="1"/>
    </row>
    <row r="25832" spans="1:2" x14ac:dyDescent="0.25">
      <c r="A25832" s="1" t="str">
        <f t="shared" ca="1" si="403"/>
        <v>lehd</v>
      </c>
      <c r="B25832" s="1"/>
    </row>
    <row r="25833" spans="1:2" x14ac:dyDescent="0.25">
      <c r="A25833" s="1" t="str">
        <f t="shared" ca="1" si="403"/>
        <v>yjmi</v>
      </c>
      <c r="B25833" s="1"/>
    </row>
    <row r="25834" spans="1:2" x14ac:dyDescent="0.25">
      <c r="A25834" s="1" t="str">
        <f t="shared" ca="1" si="403"/>
        <v>iwvj</v>
      </c>
      <c r="B25834" s="1"/>
    </row>
    <row r="25835" spans="1:2" x14ac:dyDescent="0.25">
      <c r="A25835" s="1" t="str">
        <f t="shared" ca="1" si="403"/>
        <v>zocy</v>
      </c>
      <c r="B25835" s="1"/>
    </row>
    <row r="25836" spans="1:2" x14ac:dyDescent="0.25">
      <c r="A25836" s="1" t="str">
        <f t="shared" ca="1" si="403"/>
        <v>rldd</v>
      </c>
      <c r="B25836" s="1"/>
    </row>
    <row r="25837" spans="1:2" x14ac:dyDescent="0.25">
      <c r="A25837" s="1" t="str">
        <f t="shared" ca="1" si="403"/>
        <v>dpzt</v>
      </c>
      <c r="B25837" s="1"/>
    </row>
    <row r="25838" spans="1:2" x14ac:dyDescent="0.25">
      <c r="A25838" s="1" t="str">
        <f t="shared" ca="1" si="403"/>
        <v>rlus</v>
      </c>
      <c r="B25838" s="1"/>
    </row>
    <row r="25839" spans="1:2" x14ac:dyDescent="0.25">
      <c r="A25839" s="1" t="str">
        <f t="shared" ca="1" si="403"/>
        <v>ppax</v>
      </c>
      <c r="B25839" s="1"/>
    </row>
    <row r="25840" spans="1:2" x14ac:dyDescent="0.25">
      <c r="A25840" s="1" t="str">
        <f t="shared" ca="1" si="403"/>
        <v>gxfw</v>
      </c>
      <c r="B25840" s="1"/>
    </row>
    <row r="25841" spans="1:2" x14ac:dyDescent="0.25">
      <c r="A25841" s="1" t="str">
        <f t="shared" ca="1" si="403"/>
        <v>nnvz</v>
      </c>
      <c r="B25841" s="1"/>
    </row>
    <row r="25842" spans="1:2" x14ac:dyDescent="0.25">
      <c r="A25842" s="1" t="str">
        <f t="shared" ca="1" si="403"/>
        <v>iljk</v>
      </c>
      <c r="B25842" s="1"/>
    </row>
    <row r="25843" spans="1:2" x14ac:dyDescent="0.25">
      <c r="A25843" s="1" t="str">
        <f t="shared" ca="1" si="403"/>
        <v>skyw</v>
      </c>
      <c r="B25843" s="1"/>
    </row>
    <row r="25844" spans="1:2" x14ac:dyDescent="0.25">
      <c r="A25844" s="1" t="str">
        <f t="shared" ca="1" si="403"/>
        <v>mctg</v>
      </c>
      <c r="B25844" s="1"/>
    </row>
    <row r="25845" spans="1:2" x14ac:dyDescent="0.25">
      <c r="A25845" s="1" t="str">
        <f t="shared" ca="1" si="403"/>
        <v>hdyx</v>
      </c>
      <c r="B25845" s="1"/>
    </row>
    <row r="25846" spans="1:2" x14ac:dyDescent="0.25">
      <c r="A25846" s="1" t="str">
        <f t="shared" ca="1" si="403"/>
        <v>xnta</v>
      </c>
      <c r="B25846" s="1"/>
    </row>
    <row r="25847" spans="1:2" x14ac:dyDescent="0.25">
      <c r="A25847" s="1" t="str">
        <f t="shared" ca="1" si="403"/>
        <v>noyc</v>
      </c>
      <c r="B25847" s="1"/>
    </row>
    <row r="25848" spans="1:2" x14ac:dyDescent="0.25">
      <c r="A25848" s="1" t="str">
        <f t="shared" ca="1" si="403"/>
        <v>uakx</v>
      </c>
      <c r="B25848" s="1"/>
    </row>
    <row r="25849" spans="1:2" x14ac:dyDescent="0.25">
      <c r="A25849" s="1" t="str">
        <f t="shared" ca="1" si="403"/>
        <v>lqqs</v>
      </c>
      <c r="B25849" s="1"/>
    </row>
    <row r="25850" spans="1:2" x14ac:dyDescent="0.25">
      <c r="A25850" s="1" t="str">
        <f t="shared" ca="1" si="403"/>
        <v>reim</v>
      </c>
      <c r="B25850" s="1"/>
    </row>
    <row r="25851" spans="1:2" x14ac:dyDescent="0.25">
      <c r="A25851" s="1" t="str">
        <f t="shared" ca="1" si="403"/>
        <v>worb</v>
      </c>
      <c r="B25851" s="1"/>
    </row>
    <row r="25852" spans="1:2" x14ac:dyDescent="0.25">
      <c r="A25852" s="1" t="str">
        <f t="shared" ca="1" si="403"/>
        <v>lpdz</v>
      </c>
      <c r="B25852" s="1"/>
    </row>
    <row r="25853" spans="1:2" x14ac:dyDescent="0.25">
      <c r="A25853" s="1" t="str">
        <f t="shared" ca="1" si="403"/>
        <v>ehxs</v>
      </c>
      <c r="B25853" s="1"/>
    </row>
    <row r="25854" spans="1:2" x14ac:dyDescent="0.25">
      <c r="A25854" s="1" t="str">
        <f t="shared" ca="1" si="403"/>
        <v>fvmp</v>
      </c>
      <c r="B25854" s="1"/>
    </row>
    <row r="25855" spans="1:2" x14ac:dyDescent="0.25">
      <c r="A25855" s="1" t="str">
        <f t="shared" ca="1" si="403"/>
        <v>nywr</v>
      </c>
      <c r="B25855" s="1"/>
    </row>
    <row r="25856" spans="1:2" x14ac:dyDescent="0.25">
      <c r="A25856" s="1" t="str">
        <f t="shared" ca="1" si="403"/>
        <v>wopm</v>
      </c>
      <c r="B25856" s="1"/>
    </row>
    <row r="25857" spans="1:2" x14ac:dyDescent="0.25">
      <c r="A25857" s="1" t="str">
        <f t="shared" ref="A25857:A25920" ca="1" si="404">CHAR(RANDBETWEEN(97,122))&amp;CHAR(RANDBETWEEN(97,122))&amp;CHAR(RANDBETWEEN(97,122))&amp;CHAR(RANDBETWEEN(97,122))</f>
        <v>ilyf</v>
      </c>
      <c r="B25857" s="1"/>
    </row>
    <row r="25858" spans="1:2" x14ac:dyDescent="0.25">
      <c r="A25858" s="1" t="str">
        <f t="shared" ca="1" si="404"/>
        <v>whtq</v>
      </c>
      <c r="B25858" s="1"/>
    </row>
    <row r="25859" spans="1:2" x14ac:dyDescent="0.25">
      <c r="A25859" s="1" t="str">
        <f t="shared" ca="1" si="404"/>
        <v>fipu</v>
      </c>
      <c r="B25859" s="1"/>
    </row>
    <row r="25860" spans="1:2" x14ac:dyDescent="0.25">
      <c r="A25860" s="1" t="str">
        <f t="shared" ca="1" si="404"/>
        <v>fdkz</v>
      </c>
      <c r="B25860" s="1"/>
    </row>
    <row r="25861" spans="1:2" x14ac:dyDescent="0.25">
      <c r="A25861" s="1" t="str">
        <f t="shared" ca="1" si="404"/>
        <v>btpo</v>
      </c>
      <c r="B25861" s="1"/>
    </row>
    <row r="25862" spans="1:2" x14ac:dyDescent="0.25">
      <c r="A25862" s="1" t="str">
        <f t="shared" ca="1" si="404"/>
        <v>ezzn</v>
      </c>
      <c r="B25862" s="1"/>
    </row>
    <row r="25863" spans="1:2" x14ac:dyDescent="0.25">
      <c r="A25863" s="1" t="str">
        <f t="shared" ca="1" si="404"/>
        <v>vrdo</v>
      </c>
      <c r="B25863" s="1"/>
    </row>
    <row r="25864" spans="1:2" x14ac:dyDescent="0.25">
      <c r="A25864" s="1" t="str">
        <f t="shared" ca="1" si="404"/>
        <v>tcva</v>
      </c>
      <c r="B25864" s="1"/>
    </row>
    <row r="25865" spans="1:2" x14ac:dyDescent="0.25">
      <c r="A25865" s="1" t="str">
        <f t="shared" ca="1" si="404"/>
        <v>mait</v>
      </c>
      <c r="B25865" s="1"/>
    </row>
    <row r="25866" spans="1:2" x14ac:dyDescent="0.25">
      <c r="A25866" s="1" t="str">
        <f t="shared" ca="1" si="404"/>
        <v>mfnw</v>
      </c>
      <c r="B25866" s="1"/>
    </row>
    <row r="25867" spans="1:2" x14ac:dyDescent="0.25">
      <c r="A25867" s="1" t="str">
        <f t="shared" ca="1" si="404"/>
        <v>wxjx</v>
      </c>
      <c r="B25867" s="1"/>
    </row>
    <row r="25868" spans="1:2" x14ac:dyDescent="0.25">
      <c r="A25868" s="1" t="str">
        <f t="shared" ca="1" si="404"/>
        <v>pxbf</v>
      </c>
      <c r="B25868" s="1"/>
    </row>
    <row r="25869" spans="1:2" x14ac:dyDescent="0.25">
      <c r="A25869" s="1" t="str">
        <f t="shared" ca="1" si="404"/>
        <v>zkbe</v>
      </c>
      <c r="B25869" s="1"/>
    </row>
    <row r="25870" spans="1:2" x14ac:dyDescent="0.25">
      <c r="A25870" s="1" t="str">
        <f t="shared" ca="1" si="404"/>
        <v>xwbt</v>
      </c>
      <c r="B25870" s="1"/>
    </row>
    <row r="25871" spans="1:2" x14ac:dyDescent="0.25">
      <c r="A25871" s="1" t="str">
        <f t="shared" ca="1" si="404"/>
        <v>zlnj</v>
      </c>
      <c r="B25871" s="1"/>
    </row>
    <row r="25872" spans="1:2" x14ac:dyDescent="0.25">
      <c r="A25872" s="1" t="str">
        <f t="shared" ca="1" si="404"/>
        <v>ibkf</v>
      </c>
      <c r="B25872" s="1"/>
    </row>
    <row r="25873" spans="1:2" x14ac:dyDescent="0.25">
      <c r="A25873" s="1" t="str">
        <f t="shared" ca="1" si="404"/>
        <v>omeg</v>
      </c>
      <c r="B25873" s="1"/>
    </row>
    <row r="25874" spans="1:2" x14ac:dyDescent="0.25">
      <c r="A25874" s="1" t="str">
        <f t="shared" ca="1" si="404"/>
        <v>qton</v>
      </c>
      <c r="B25874" s="1"/>
    </row>
    <row r="25875" spans="1:2" x14ac:dyDescent="0.25">
      <c r="A25875" s="1" t="str">
        <f t="shared" ca="1" si="404"/>
        <v>xniv</v>
      </c>
      <c r="B25875" s="1"/>
    </row>
    <row r="25876" spans="1:2" x14ac:dyDescent="0.25">
      <c r="A25876" s="1" t="str">
        <f t="shared" ca="1" si="404"/>
        <v>khmm</v>
      </c>
      <c r="B25876" s="1"/>
    </row>
    <row r="25877" spans="1:2" x14ac:dyDescent="0.25">
      <c r="A25877" s="1" t="str">
        <f t="shared" ca="1" si="404"/>
        <v>iakj</v>
      </c>
      <c r="B25877" s="1"/>
    </row>
    <row r="25878" spans="1:2" x14ac:dyDescent="0.25">
      <c r="A25878" s="1" t="str">
        <f t="shared" ca="1" si="404"/>
        <v>mzmh</v>
      </c>
      <c r="B25878" s="1"/>
    </row>
    <row r="25879" spans="1:2" x14ac:dyDescent="0.25">
      <c r="A25879" s="1" t="str">
        <f t="shared" ca="1" si="404"/>
        <v>ydvw</v>
      </c>
      <c r="B25879" s="1"/>
    </row>
    <row r="25880" spans="1:2" x14ac:dyDescent="0.25">
      <c r="A25880" s="1" t="str">
        <f t="shared" ca="1" si="404"/>
        <v>ttjz</v>
      </c>
      <c r="B25880" s="1"/>
    </row>
    <row r="25881" spans="1:2" x14ac:dyDescent="0.25">
      <c r="A25881" s="1" t="str">
        <f t="shared" ca="1" si="404"/>
        <v>nhqh</v>
      </c>
      <c r="B25881" s="1"/>
    </row>
    <row r="25882" spans="1:2" x14ac:dyDescent="0.25">
      <c r="A25882" s="1" t="str">
        <f t="shared" ca="1" si="404"/>
        <v>rdat</v>
      </c>
      <c r="B25882" s="1"/>
    </row>
    <row r="25883" spans="1:2" x14ac:dyDescent="0.25">
      <c r="A25883" s="1" t="str">
        <f t="shared" ca="1" si="404"/>
        <v>tawk</v>
      </c>
      <c r="B25883" s="1"/>
    </row>
    <row r="25884" spans="1:2" x14ac:dyDescent="0.25">
      <c r="A25884" s="1" t="str">
        <f t="shared" ca="1" si="404"/>
        <v>qrbg</v>
      </c>
      <c r="B25884" s="1"/>
    </row>
    <row r="25885" spans="1:2" x14ac:dyDescent="0.25">
      <c r="A25885" s="1" t="str">
        <f t="shared" ca="1" si="404"/>
        <v>noss</v>
      </c>
      <c r="B25885" s="1"/>
    </row>
    <row r="25886" spans="1:2" x14ac:dyDescent="0.25">
      <c r="A25886" s="1" t="str">
        <f t="shared" ca="1" si="404"/>
        <v>dkfb</v>
      </c>
      <c r="B25886" s="1"/>
    </row>
    <row r="25887" spans="1:2" x14ac:dyDescent="0.25">
      <c r="A25887" s="1" t="str">
        <f t="shared" ca="1" si="404"/>
        <v>bqdo</v>
      </c>
      <c r="B25887" s="1"/>
    </row>
    <row r="25888" spans="1:2" x14ac:dyDescent="0.25">
      <c r="A25888" s="1" t="str">
        <f t="shared" ca="1" si="404"/>
        <v>uurl</v>
      </c>
      <c r="B25888" s="1"/>
    </row>
    <row r="25889" spans="1:2" x14ac:dyDescent="0.25">
      <c r="A25889" s="1" t="str">
        <f t="shared" ca="1" si="404"/>
        <v>xxsy</v>
      </c>
      <c r="B25889" s="1"/>
    </row>
    <row r="25890" spans="1:2" x14ac:dyDescent="0.25">
      <c r="A25890" s="1" t="str">
        <f t="shared" ca="1" si="404"/>
        <v>epzc</v>
      </c>
      <c r="B25890" s="1"/>
    </row>
    <row r="25891" spans="1:2" x14ac:dyDescent="0.25">
      <c r="A25891" s="1" t="str">
        <f t="shared" ca="1" si="404"/>
        <v>zazm</v>
      </c>
      <c r="B25891" s="1"/>
    </row>
    <row r="25892" spans="1:2" x14ac:dyDescent="0.25">
      <c r="A25892" s="1" t="str">
        <f t="shared" ca="1" si="404"/>
        <v>fxyy</v>
      </c>
      <c r="B25892" s="1"/>
    </row>
    <row r="25893" spans="1:2" x14ac:dyDescent="0.25">
      <c r="A25893" s="1" t="str">
        <f t="shared" ca="1" si="404"/>
        <v>fbnd</v>
      </c>
      <c r="B25893" s="1"/>
    </row>
    <row r="25894" spans="1:2" x14ac:dyDescent="0.25">
      <c r="A25894" s="1" t="str">
        <f t="shared" ca="1" si="404"/>
        <v>oqkx</v>
      </c>
      <c r="B25894" s="1"/>
    </row>
    <row r="25895" spans="1:2" x14ac:dyDescent="0.25">
      <c r="A25895" s="1" t="str">
        <f t="shared" ca="1" si="404"/>
        <v>dhfa</v>
      </c>
      <c r="B25895" s="1"/>
    </row>
    <row r="25896" spans="1:2" x14ac:dyDescent="0.25">
      <c r="A25896" s="1" t="str">
        <f t="shared" ca="1" si="404"/>
        <v>ugav</v>
      </c>
      <c r="B25896" s="1"/>
    </row>
    <row r="25897" spans="1:2" x14ac:dyDescent="0.25">
      <c r="A25897" s="1" t="str">
        <f t="shared" ca="1" si="404"/>
        <v>orlz</v>
      </c>
      <c r="B25897" s="1"/>
    </row>
    <row r="25898" spans="1:2" x14ac:dyDescent="0.25">
      <c r="A25898" s="1" t="str">
        <f t="shared" ca="1" si="404"/>
        <v>pqbx</v>
      </c>
      <c r="B25898" s="1"/>
    </row>
    <row r="25899" spans="1:2" x14ac:dyDescent="0.25">
      <c r="A25899" s="1" t="str">
        <f t="shared" ca="1" si="404"/>
        <v>vpsj</v>
      </c>
      <c r="B25899" s="1"/>
    </row>
    <row r="25900" spans="1:2" x14ac:dyDescent="0.25">
      <c r="A25900" s="1" t="str">
        <f t="shared" ca="1" si="404"/>
        <v>gnax</v>
      </c>
      <c r="B25900" s="1"/>
    </row>
    <row r="25901" spans="1:2" x14ac:dyDescent="0.25">
      <c r="A25901" s="1" t="str">
        <f t="shared" ca="1" si="404"/>
        <v>kfrm</v>
      </c>
      <c r="B25901" s="1"/>
    </row>
    <row r="25902" spans="1:2" x14ac:dyDescent="0.25">
      <c r="A25902" s="1" t="str">
        <f t="shared" ca="1" si="404"/>
        <v>kgzn</v>
      </c>
      <c r="B25902" s="1"/>
    </row>
    <row r="25903" spans="1:2" x14ac:dyDescent="0.25">
      <c r="A25903" s="1" t="str">
        <f t="shared" ca="1" si="404"/>
        <v>heyq</v>
      </c>
      <c r="B25903" s="1"/>
    </row>
    <row r="25904" spans="1:2" x14ac:dyDescent="0.25">
      <c r="A25904" s="1" t="str">
        <f t="shared" ca="1" si="404"/>
        <v>jltm</v>
      </c>
      <c r="B25904" s="1"/>
    </row>
    <row r="25905" spans="1:2" x14ac:dyDescent="0.25">
      <c r="A25905" s="1" t="str">
        <f t="shared" ca="1" si="404"/>
        <v>cimm</v>
      </c>
      <c r="B25905" s="1"/>
    </row>
    <row r="25906" spans="1:2" x14ac:dyDescent="0.25">
      <c r="A25906" s="1" t="str">
        <f t="shared" ca="1" si="404"/>
        <v>kgsa</v>
      </c>
      <c r="B25906" s="1"/>
    </row>
    <row r="25907" spans="1:2" x14ac:dyDescent="0.25">
      <c r="A25907" s="1" t="str">
        <f t="shared" ca="1" si="404"/>
        <v>idis</v>
      </c>
      <c r="B25907" s="1"/>
    </row>
    <row r="25908" spans="1:2" x14ac:dyDescent="0.25">
      <c r="A25908" s="1" t="str">
        <f t="shared" ca="1" si="404"/>
        <v>xzgp</v>
      </c>
      <c r="B25908" s="1"/>
    </row>
    <row r="25909" spans="1:2" x14ac:dyDescent="0.25">
      <c r="A25909" s="1" t="str">
        <f t="shared" ca="1" si="404"/>
        <v>obek</v>
      </c>
      <c r="B25909" s="1"/>
    </row>
    <row r="25910" spans="1:2" x14ac:dyDescent="0.25">
      <c r="A25910" s="1" t="str">
        <f t="shared" ca="1" si="404"/>
        <v>kyot</v>
      </c>
      <c r="B25910" s="1"/>
    </row>
    <row r="25911" spans="1:2" x14ac:dyDescent="0.25">
      <c r="A25911" s="1" t="str">
        <f t="shared" ca="1" si="404"/>
        <v>jpko</v>
      </c>
      <c r="B25911" s="1"/>
    </row>
    <row r="25912" spans="1:2" x14ac:dyDescent="0.25">
      <c r="A25912" s="1" t="str">
        <f t="shared" ca="1" si="404"/>
        <v>mfjc</v>
      </c>
      <c r="B25912" s="1"/>
    </row>
    <row r="25913" spans="1:2" x14ac:dyDescent="0.25">
      <c r="A25913" s="1" t="str">
        <f t="shared" ca="1" si="404"/>
        <v>wgnq</v>
      </c>
      <c r="B25913" s="1"/>
    </row>
    <row r="25914" spans="1:2" x14ac:dyDescent="0.25">
      <c r="A25914" s="1" t="str">
        <f t="shared" ca="1" si="404"/>
        <v>kawv</v>
      </c>
      <c r="B25914" s="1"/>
    </row>
    <row r="25915" spans="1:2" x14ac:dyDescent="0.25">
      <c r="A25915" s="1" t="str">
        <f t="shared" ca="1" si="404"/>
        <v>lyxp</v>
      </c>
      <c r="B25915" s="1"/>
    </row>
    <row r="25916" spans="1:2" x14ac:dyDescent="0.25">
      <c r="A25916" s="1" t="str">
        <f t="shared" ca="1" si="404"/>
        <v>ultn</v>
      </c>
      <c r="B25916" s="1"/>
    </row>
    <row r="25917" spans="1:2" x14ac:dyDescent="0.25">
      <c r="A25917" s="1" t="str">
        <f t="shared" ca="1" si="404"/>
        <v>erqi</v>
      </c>
      <c r="B25917" s="1"/>
    </row>
    <row r="25918" spans="1:2" x14ac:dyDescent="0.25">
      <c r="A25918" s="1" t="str">
        <f t="shared" ca="1" si="404"/>
        <v>pvay</v>
      </c>
      <c r="B25918" s="1"/>
    </row>
    <row r="25919" spans="1:2" x14ac:dyDescent="0.25">
      <c r="A25919" s="1" t="str">
        <f t="shared" ca="1" si="404"/>
        <v>mjob</v>
      </c>
      <c r="B25919" s="1"/>
    </row>
    <row r="25920" spans="1:2" x14ac:dyDescent="0.25">
      <c r="A25920" s="1" t="str">
        <f t="shared" ca="1" si="404"/>
        <v>mshz</v>
      </c>
      <c r="B25920" s="1"/>
    </row>
    <row r="25921" spans="1:2" x14ac:dyDescent="0.25">
      <c r="A25921" s="1" t="str">
        <f t="shared" ref="A25921:A25984" ca="1" si="405">CHAR(RANDBETWEEN(97,122))&amp;CHAR(RANDBETWEEN(97,122))&amp;CHAR(RANDBETWEEN(97,122))&amp;CHAR(RANDBETWEEN(97,122))</f>
        <v>uqvr</v>
      </c>
      <c r="B25921" s="1"/>
    </row>
    <row r="25922" spans="1:2" x14ac:dyDescent="0.25">
      <c r="A25922" s="1" t="str">
        <f t="shared" ca="1" si="405"/>
        <v>grqd</v>
      </c>
      <c r="B25922" s="1"/>
    </row>
    <row r="25923" spans="1:2" x14ac:dyDescent="0.25">
      <c r="A25923" s="1" t="str">
        <f t="shared" ca="1" si="405"/>
        <v>qtir</v>
      </c>
      <c r="B25923" s="1"/>
    </row>
    <row r="25924" spans="1:2" x14ac:dyDescent="0.25">
      <c r="A25924" s="1" t="str">
        <f t="shared" ca="1" si="405"/>
        <v>fvdp</v>
      </c>
      <c r="B25924" s="1"/>
    </row>
    <row r="25925" spans="1:2" x14ac:dyDescent="0.25">
      <c r="A25925" s="1" t="str">
        <f t="shared" ca="1" si="405"/>
        <v>dzpn</v>
      </c>
      <c r="B25925" s="1"/>
    </row>
    <row r="25926" spans="1:2" x14ac:dyDescent="0.25">
      <c r="A25926" s="1" t="str">
        <f t="shared" ca="1" si="405"/>
        <v>vxoe</v>
      </c>
      <c r="B25926" s="1"/>
    </row>
    <row r="25927" spans="1:2" x14ac:dyDescent="0.25">
      <c r="A25927" s="1" t="str">
        <f t="shared" ca="1" si="405"/>
        <v>dnrz</v>
      </c>
      <c r="B25927" s="1"/>
    </row>
    <row r="25928" spans="1:2" x14ac:dyDescent="0.25">
      <c r="A25928" s="1" t="str">
        <f t="shared" ca="1" si="405"/>
        <v>wdes</v>
      </c>
      <c r="B25928" s="1"/>
    </row>
    <row r="25929" spans="1:2" x14ac:dyDescent="0.25">
      <c r="A25929" s="1" t="str">
        <f t="shared" ca="1" si="405"/>
        <v>wilg</v>
      </c>
      <c r="B25929" s="1"/>
    </row>
    <row r="25930" spans="1:2" x14ac:dyDescent="0.25">
      <c r="A25930" s="1" t="str">
        <f t="shared" ca="1" si="405"/>
        <v>omev</v>
      </c>
      <c r="B25930" s="1"/>
    </row>
    <row r="25931" spans="1:2" x14ac:dyDescent="0.25">
      <c r="A25931" s="1" t="str">
        <f t="shared" ca="1" si="405"/>
        <v>asst</v>
      </c>
      <c r="B25931" s="1"/>
    </row>
    <row r="25932" spans="1:2" x14ac:dyDescent="0.25">
      <c r="A25932" s="1" t="str">
        <f t="shared" ca="1" si="405"/>
        <v>vuqd</v>
      </c>
      <c r="B25932" s="1"/>
    </row>
    <row r="25933" spans="1:2" x14ac:dyDescent="0.25">
      <c r="A25933" s="1" t="str">
        <f t="shared" ca="1" si="405"/>
        <v>buaz</v>
      </c>
      <c r="B25933" s="1"/>
    </row>
    <row r="25934" spans="1:2" x14ac:dyDescent="0.25">
      <c r="A25934" s="1" t="str">
        <f t="shared" ca="1" si="405"/>
        <v>djdz</v>
      </c>
      <c r="B25934" s="1"/>
    </row>
    <row r="25935" spans="1:2" x14ac:dyDescent="0.25">
      <c r="A25935" s="1" t="str">
        <f t="shared" ca="1" si="405"/>
        <v>tqcj</v>
      </c>
      <c r="B25935" s="1"/>
    </row>
    <row r="25936" spans="1:2" x14ac:dyDescent="0.25">
      <c r="A25936" s="1" t="str">
        <f t="shared" ca="1" si="405"/>
        <v>ajsr</v>
      </c>
      <c r="B25936" s="1"/>
    </row>
    <row r="25937" spans="1:2" x14ac:dyDescent="0.25">
      <c r="A25937" s="1" t="str">
        <f t="shared" ca="1" si="405"/>
        <v>sngi</v>
      </c>
      <c r="B25937" s="1"/>
    </row>
    <row r="25938" spans="1:2" x14ac:dyDescent="0.25">
      <c r="A25938" s="1" t="str">
        <f t="shared" ca="1" si="405"/>
        <v>vvhg</v>
      </c>
      <c r="B25938" s="1"/>
    </row>
    <row r="25939" spans="1:2" x14ac:dyDescent="0.25">
      <c r="A25939" s="1" t="str">
        <f t="shared" ca="1" si="405"/>
        <v>slzv</v>
      </c>
      <c r="B25939" s="1"/>
    </row>
    <row r="25940" spans="1:2" x14ac:dyDescent="0.25">
      <c r="A25940" s="1" t="str">
        <f t="shared" ca="1" si="405"/>
        <v>bebw</v>
      </c>
      <c r="B25940" s="1"/>
    </row>
    <row r="25941" spans="1:2" x14ac:dyDescent="0.25">
      <c r="A25941" s="1" t="str">
        <f t="shared" ca="1" si="405"/>
        <v>ivsz</v>
      </c>
      <c r="B25941" s="1"/>
    </row>
    <row r="25942" spans="1:2" x14ac:dyDescent="0.25">
      <c r="A25942" s="1" t="str">
        <f t="shared" ca="1" si="405"/>
        <v>ohye</v>
      </c>
      <c r="B25942" s="1"/>
    </row>
    <row r="25943" spans="1:2" x14ac:dyDescent="0.25">
      <c r="A25943" s="1" t="str">
        <f t="shared" ca="1" si="405"/>
        <v>vmwm</v>
      </c>
      <c r="B25943" s="1"/>
    </row>
    <row r="25944" spans="1:2" x14ac:dyDescent="0.25">
      <c r="A25944" s="1" t="str">
        <f t="shared" ca="1" si="405"/>
        <v>fzvy</v>
      </c>
      <c r="B25944" s="1"/>
    </row>
    <row r="25945" spans="1:2" x14ac:dyDescent="0.25">
      <c r="A25945" s="1" t="str">
        <f t="shared" ca="1" si="405"/>
        <v>sznv</v>
      </c>
      <c r="B25945" s="1"/>
    </row>
    <row r="25946" spans="1:2" x14ac:dyDescent="0.25">
      <c r="A25946" s="1" t="str">
        <f t="shared" ca="1" si="405"/>
        <v>paib</v>
      </c>
      <c r="B25946" s="1"/>
    </row>
    <row r="25947" spans="1:2" x14ac:dyDescent="0.25">
      <c r="A25947" s="1" t="str">
        <f t="shared" ca="1" si="405"/>
        <v>xjzy</v>
      </c>
      <c r="B25947" s="1"/>
    </row>
    <row r="25948" spans="1:2" x14ac:dyDescent="0.25">
      <c r="A25948" s="1" t="str">
        <f t="shared" ca="1" si="405"/>
        <v>ycqr</v>
      </c>
      <c r="B25948" s="1"/>
    </row>
    <row r="25949" spans="1:2" x14ac:dyDescent="0.25">
      <c r="A25949" s="1" t="str">
        <f t="shared" ca="1" si="405"/>
        <v>urjj</v>
      </c>
      <c r="B25949" s="1"/>
    </row>
    <row r="25950" spans="1:2" x14ac:dyDescent="0.25">
      <c r="A25950" s="1" t="str">
        <f t="shared" ca="1" si="405"/>
        <v>kiup</v>
      </c>
      <c r="B25950" s="1"/>
    </row>
    <row r="25951" spans="1:2" x14ac:dyDescent="0.25">
      <c r="A25951" s="1" t="str">
        <f t="shared" ca="1" si="405"/>
        <v>txoa</v>
      </c>
      <c r="B25951" s="1"/>
    </row>
    <row r="25952" spans="1:2" x14ac:dyDescent="0.25">
      <c r="A25952" s="1" t="str">
        <f t="shared" ca="1" si="405"/>
        <v>miow</v>
      </c>
      <c r="B25952" s="1"/>
    </row>
    <row r="25953" spans="1:2" x14ac:dyDescent="0.25">
      <c r="A25953" s="1" t="str">
        <f t="shared" ca="1" si="405"/>
        <v>nbey</v>
      </c>
      <c r="B25953" s="1"/>
    </row>
    <row r="25954" spans="1:2" x14ac:dyDescent="0.25">
      <c r="A25954" s="1" t="str">
        <f t="shared" ca="1" si="405"/>
        <v>yohz</v>
      </c>
      <c r="B25954" s="1"/>
    </row>
    <row r="25955" spans="1:2" x14ac:dyDescent="0.25">
      <c r="A25955" s="1" t="str">
        <f t="shared" ca="1" si="405"/>
        <v>jqsp</v>
      </c>
      <c r="B25955" s="1"/>
    </row>
    <row r="25956" spans="1:2" x14ac:dyDescent="0.25">
      <c r="A25956" s="1" t="str">
        <f t="shared" ca="1" si="405"/>
        <v>zzcu</v>
      </c>
      <c r="B25956" s="1"/>
    </row>
    <row r="25957" spans="1:2" x14ac:dyDescent="0.25">
      <c r="A25957" s="1" t="str">
        <f t="shared" ca="1" si="405"/>
        <v>evka</v>
      </c>
      <c r="B25957" s="1"/>
    </row>
    <row r="25958" spans="1:2" x14ac:dyDescent="0.25">
      <c r="A25958" s="1" t="str">
        <f t="shared" ca="1" si="405"/>
        <v>pmls</v>
      </c>
      <c r="B25958" s="1"/>
    </row>
    <row r="25959" spans="1:2" x14ac:dyDescent="0.25">
      <c r="A25959" s="1" t="str">
        <f t="shared" ca="1" si="405"/>
        <v>dovz</v>
      </c>
      <c r="B25959" s="1"/>
    </row>
    <row r="25960" spans="1:2" x14ac:dyDescent="0.25">
      <c r="A25960" s="1" t="str">
        <f t="shared" ca="1" si="405"/>
        <v>trmz</v>
      </c>
      <c r="B25960" s="1"/>
    </row>
    <row r="25961" spans="1:2" x14ac:dyDescent="0.25">
      <c r="A25961" s="1" t="str">
        <f t="shared" ca="1" si="405"/>
        <v>sucg</v>
      </c>
      <c r="B25961" s="1"/>
    </row>
    <row r="25962" spans="1:2" x14ac:dyDescent="0.25">
      <c r="A25962" s="1" t="str">
        <f t="shared" ca="1" si="405"/>
        <v>myrn</v>
      </c>
      <c r="B25962" s="1"/>
    </row>
    <row r="25963" spans="1:2" x14ac:dyDescent="0.25">
      <c r="A25963" s="1" t="str">
        <f t="shared" ca="1" si="405"/>
        <v>uehp</v>
      </c>
      <c r="B25963" s="1"/>
    </row>
    <row r="25964" spans="1:2" x14ac:dyDescent="0.25">
      <c r="A25964" s="1" t="str">
        <f t="shared" ca="1" si="405"/>
        <v>jtyp</v>
      </c>
      <c r="B25964" s="1"/>
    </row>
    <row r="25965" spans="1:2" x14ac:dyDescent="0.25">
      <c r="A25965" s="1" t="str">
        <f t="shared" ca="1" si="405"/>
        <v>xpgr</v>
      </c>
      <c r="B25965" s="1"/>
    </row>
    <row r="25966" spans="1:2" x14ac:dyDescent="0.25">
      <c r="A25966" s="1" t="str">
        <f t="shared" ca="1" si="405"/>
        <v>lpbp</v>
      </c>
      <c r="B25966" s="1"/>
    </row>
    <row r="25967" spans="1:2" x14ac:dyDescent="0.25">
      <c r="A25967" s="1" t="str">
        <f t="shared" ca="1" si="405"/>
        <v>gfyb</v>
      </c>
      <c r="B25967" s="1"/>
    </row>
    <row r="25968" spans="1:2" x14ac:dyDescent="0.25">
      <c r="A25968" s="1" t="str">
        <f t="shared" ca="1" si="405"/>
        <v>fntr</v>
      </c>
      <c r="B25968" s="1"/>
    </row>
    <row r="25969" spans="1:2" x14ac:dyDescent="0.25">
      <c r="A25969" s="1" t="str">
        <f t="shared" ca="1" si="405"/>
        <v>utnj</v>
      </c>
      <c r="B25969" s="1"/>
    </row>
    <row r="25970" spans="1:2" x14ac:dyDescent="0.25">
      <c r="A25970" s="1" t="str">
        <f t="shared" ca="1" si="405"/>
        <v>atvg</v>
      </c>
      <c r="B25970" s="1"/>
    </row>
    <row r="25971" spans="1:2" x14ac:dyDescent="0.25">
      <c r="A25971" s="1" t="str">
        <f t="shared" ca="1" si="405"/>
        <v>cwsb</v>
      </c>
      <c r="B25971" s="1"/>
    </row>
    <row r="25972" spans="1:2" x14ac:dyDescent="0.25">
      <c r="A25972" s="1" t="str">
        <f t="shared" ca="1" si="405"/>
        <v>wkut</v>
      </c>
      <c r="B25972" s="1"/>
    </row>
    <row r="25973" spans="1:2" x14ac:dyDescent="0.25">
      <c r="A25973" s="1" t="str">
        <f t="shared" ca="1" si="405"/>
        <v>awwb</v>
      </c>
      <c r="B25973" s="1"/>
    </row>
    <row r="25974" spans="1:2" x14ac:dyDescent="0.25">
      <c r="A25974" s="1" t="str">
        <f t="shared" ca="1" si="405"/>
        <v>cpdj</v>
      </c>
      <c r="B25974" s="1"/>
    </row>
    <row r="25975" spans="1:2" x14ac:dyDescent="0.25">
      <c r="A25975" s="1" t="str">
        <f t="shared" ca="1" si="405"/>
        <v>aehc</v>
      </c>
      <c r="B25975" s="1"/>
    </row>
    <row r="25976" spans="1:2" x14ac:dyDescent="0.25">
      <c r="A25976" s="1" t="str">
        <f t="shared" ca="1" si="405"/>
        <v>gboe</v>
      </c>
      <c r="B25976" s="1"/>
    </row>
    <row r="25977" spans="1:2" x14ac:dyDescent="0.25">
      <c r="A25977" s="1" t="str">
        <f t="shared" ca="1" si="405"/>
        <v>uslc</v>
      </c>
      <c r="B25977" s="1"/>
    </row>
    <row r="25978" spans="1:2" x14ac:dyDescent="0.25">
      <c r="A25978" s="1" t="str">
        <f t="shared" ca="1" si="405"/>
        <v>xtkb</v>
      </c>
      <c r="B25978" s="1"/>
    </row>
    <row r="25979" spans="1:2" x14ac:dyDescent="0.25">
      <c r="A25979" s="1" t="str">
        <f t="shared" ca="1" si="405"/>
        <v>ydjp</v>
      </c>
      <c r="B25979" s="1"/>
    </row>
    <row r="25980" spans="1:2" x14ac:dyDescent="0.25">
      <c r="A25980" s="1" t="str">
        <f t="shared" ca="1" si="405"/>
        <v>ixjz</v>
      </c>
      <c r="B25980" s="1"/>
    </row>
    <row r="25981" spans="1:2" x14ac:dyDescent="0.25">
      <c r="A25981" s="1" t="str">
        <f t="shared" ca="1" si="405"/>
        <v>gqra</v>
      </c>
      <c r="B25981" s="1"/>
    </row>
    <row r="25982" spans="1:2" x14ac:dyDescent="0.25">
      <c r="A25982" s="1" t="str">
        <f t="shared" ca="1" si="405"/>
        <v>dluy</v>
      </c>
      <c r="B25982" s="1"/>
    </row>
    <row r="25983" spans="1:2" x14ac:dyDescent="0.25">
      <c r="A25983" s="1" t="str">
        <f t="shared" ca="1" si="405"/>
        <v>dwon</v>
      </c>
      <c r="B25983" s="1"/>
    </row>
    <row r="25984" spans="1:2" x14ac:dyDescent="0.25">
      <c r="A25984" s="1" t="str">
        <f t="shared" ca="1" si="405"/>
        <v>henu</v>
      </c>
      <c r="B25984" s="1"/>
    </row>
    <row r="25985" spans="1:2" x14ac:dyDescent="0.25">
      <c r="A25985" s="1" t="str">
        <f t="shared" ref="A25985:A26048" ca="1" si="406">CHAR(RANDBETWEEN(97,122))&amp;CHAR(RANDBETWEEN(97,122))&amp;CHAR(RANDBETWEEN(97,122))&amp;CHAR(RANDBETWEEN(97,122))</f>
        <v>qgdl</v>
      </c>
      <c r="B25985" s="1"/>
    </row>
    <row r="25986" spans="1:2" x14ac:dyDescent="0.25">
      <c r="A25986" s="1" t="str">
        <f t="shared" ca="1" si="406"/>
        <v>zhko</v>
      </c>
      <c r="B25986" s="1"/>
    </row>
    <row r="25987" spans="1:2" x14ac:dyDescent="0.25">
      <c r="A25987" s="1" t="str">
        <f t="shared" ca="1" si="406"/>
        <v>rzma</v>
      </c>
      <c r="B25987" s="1"/>
    </row>
    <row r="25988" spans="1:2" x14ac:dyDescent="0.25">
      <c r="A25988" s="1" t="str">
        <f t="shared" ca="1" si="406"/>
        <v>izbx</v>
      </c>
      <c r="B25988" s="1"/>
    </row>
    <row r="25989" spans="1:2" x14ac:dyDescent="0.25">
      <c r="A25989" s="1" t="str">
        <f t="shared" ca="1" si="406"/>
        <v>kwtl</v>
      </c>
      <c r="B25989" s="1"/>
    </row>
    <row r="25990" spans="1:2" x14ac:dyDescent="0.25">
      <c r="A25990" s="1" t="str">
        <f t="shared" ca="1" si="406"/>
        <v>ppcw</v>
      </c>
      <c r="B25990" s="1"/>
    </row>
    <row r="25991" spans="1:2" x14ac:dyDescent="0.25">
      <c r="A25991" s="1" t="str">
        <f t="shared" ca="1" si="406"/>
        <v>jqex</v>
      </c>
      <c r="B25991" s="1"/>
    </row>
    <row r="25992" spans="1:2" x14ac:dyDescent="0.25">
      <c r="A25992" s="1" t="str">
        <f t="shared" ca="1" si="406"/>
        <v>lrhe</v>
      </c>
      <c r="B25992" s="1"/>
    </row>
    <row r="25993" spans="1:2" x14ac:dyDescent="0.25">
      <c r="A25993" s="1" t="str">
        <f t="shared" ca="1" si="406"/>
        <v>siyx</v>
      </c>
      <c r="B25993" s="1"/>
    </row>
    <row r="25994" spans="1:2" x14ac:dyDescent="0.25">
      <c r="A25994" s="1" t="str">
        <f t="shared" ca="1" si="406"/>
        <v>vaia</v>
      </c>
      <c r="B25994" s="1"/>
    </row>
    <row r="25995" spans="1:2" x14ac:dyDescent="0.25">
      <c r="A25995" s="1" t="str">
        <f t="shared" ca="1" si="406"/>
        <v>mkgq</v>
      </c>
      <c r="B25995" s="1"/>
    </row>
    <row r="25996" spans="1:2" x14ac:dyDescent="0.25">
      <c r="A25996" s="1" t="str">
        <f t="shared" ca="1" si="406"/>
        <v>tfkq</v>
      </c>
      <c r="B25996" s="1"/>
    </row>
    <row r="25997" spans="1:2" x14ac:dyDescent="0.25">
      <c r="A25997" s="1" t="str">
        <f t="shared" ca="1" si="406"/>
        <v>gruc</v>
      </c>
      <c r="B25997" s="1"/>
    </row>
    <row r="25998" spans="1:2" x14ac:dyDescent="0.25">
      <c r="A25998" s="1" t="str">
        <f t="shared" ca="1" si="406"/>
        <v>vvmt</v>
      </c>
      <c r="B25998" s="1"/>
    </row>
    <row r="25999" spans="1:2" x14ac:dyDescent="0.25">
      <c r="A25999" s="1" t="str">
        <f t="shared" ca="1" si="406"/>
        <v>mxpt</v>
      </c>
      <c r="B25999" s="1"/>
    </row>
    <row r="26000" spans="1:2" x14ac:dyDescent="0.25">
      <c r="A26000" s="1" t="str">
        <f t="shared" ca="1" si="406"/>
        <v>hazn</v>
      </c>
      <c r="B26000" s="1"/>
    </row>
    <row r="26001" spans="1:2" x14ac:dyDescent="0.25">
      <c r="A26001" s="1" t="str">
        <f t="shared" ca="1" si="406"/>
        <v>ogxw</v>
      </c>
      <c r="B26001" s="1"/>
    </row>
    <row r="26002" spans="1:2" x14ac:dyDescent="0.25">
      <c r="A26002" s="1" t="str">
        <f t="shared" ca="1" si="406"/>
        <v>eiev</v>
      </c>
      <c r="B26002" s="1"/>
    </row>
    <row r="26003" spans="1:2" x14ac:dyDescent="0.25">
      <c r="A26003" s="1" t="str">
        <f t="shared" ca="1" si="406"/>
        <v>eaat</v>
      </c>
      <c r="B26003" s="1"/>
    </row>
    <row r="26004" spans="1:2" x14ac:dyDescent="0.25">
      <c r="A26004" s="1" t="str">
        <f t="shared" ca="1" si="406"/>
        <v>kjha</v>
      </c>
      <c r="B26004" s="1"/>
    </row>
    <row r="26005" spans="1:2" x14ac:dyDescent="0.25">
      <c r="A26005" s="1" t="str">
        <f t="shared" ca="1" si="406"/>
        <v>hngf</v>
      </c>
      <c r="B26005" s="1"/>
    </row>
    <row r="26006" spans="1:2" x14ac:dyDescent="0.25">
      <c r="A26006" s="1" t="str">
        <f t="shared" ca="1" si="406"/>
        <v>bdki</v>
      </c>
      <c r="B26006" s="1"/>
    </row>
    <row r="26007" spans="1:2" x14ac:dyDescent="0.25">
      <c r="A26007" s="1" t="str">
        <f t="shared" ca="1" si="406"/>
        <v>nxgy</v>
      </c>
      <c r="B26007" s="1"/>
    </row>
    <row r="26008" spans="1:2" x14ac:dyDescent="0.25">
      <c r="A26008" s="1" t="str">
        <f t="shared" ca="1" si="406"/>
        <v>wlqv</v>
      </c>
      <c r="B26008" s="1"/>
    </row>
    <row r="26009" spans="1:2" x14ac:dyDescent="0.25">
      <c r="A26009" s="1" t="str">
        <f t="shared" ca="1" si="406"/>
        <v>yeya</v>
      </c>
      <c r="B26009" s="1"/>
    </row>
    <row r="26010" spans="1:2" x14ac:dyDescent="0.25">
      <c r="A26010" s="1" t="str">
        <f t="shared" ca="1" si="406"/>
        <v>wkun</v>
      </c>
      <c r="B26010" s="1"/>
    </row>
    <row r="26011" spans="1:2" x14ac:dyDescent="0.25">
      <c r="A26011" s="1" t="str">
        <f t="shared" ca="1" si="406"/>
        <v>vhqq</v>
      </c>
      <c r="B26011" s="1"/>
    </row>
    <row r="26012" spans="1:2" x14ac:dyDescent="0.25">
      <c r="A26012" s="1" t="str">
        <f t="shared" ca="1" si="406"/>
        <v>clfr</v>
      </c>
      <c r="B26012" s="1"/>
    </row>
    <row r="26013" spans="1:2" x14ac:dyDescent="0.25">
      <c r="A26013" s="1" t="str">
        <f t="shared" ca="1" si="406"/>
        <v>lhke</v>
      </c>
      <c r="B26013" s="1"/>
    </row>
    <row r="26014" spans="1:2" x14ac:dyDescent="0.25">
      <c r="A26014" s="1" t="str">
        <f t="shared" ca="1" si="406"/>
        <v>tzqa</v>
      </c>
      <c r="B26014" s="1"/>
    </row>
    <row r="26015" spans="1:2" x14ac:dyDescent="0.25">
      <c r="A26015" s="1" t="str">
        <f t="shared" ca="1" si="406"/>
        <v>hoyk</v>
      </c>
      <c r="B26015" s="1"/>
    </row>
    <row r="26016" spans="1:2" x14ac:dyDescent="0.25">
      <c r="A26016" s="1" t="str">
        <f t="shared" ca="1" si="406"/>
        <v>skjg</v>
      </c>
      <c r="B26016" s="1"/>
    </row>
    <row r="26017" spans="1:2" x14ac:dyDescent="0.25">
      <c r="A26017" s="1" t="str">
        <f t="shared" ca="1" si="406"/>
        <v>wsfz</v>
      </c>
      <c r="B26017" s="1"/>
    </row>
    <row r="26018" spans="1:2" x14ac:dyDescent="0.25">
      <c r="A26018" s="1" t="str">
        <f t="shared" ca="1" si="406"/>
        <v>rftn</v>
      </c>
      <c r="B26018" s="1"/>
    </row>
    <row r="26019" spans="1:2" x14ac:dyDescent="0.25">
      <c r="A26019" s="1" t="str">
        <f t="shared" ca="1" si="406"/>
        <v>vjop</v>
      </c>
      <c r="B26019" s="1"/>
    </row>
    <row r="26020" spans="1:2" x14ac:dyDescent="0.25">
      <c r="A26020" s="1" t="str">
        <f t="shared" ca="1" si="406"/>
        <v>hzss</v>
      </c>
      <c r="B26020" s="1"/>
    </row>
    <row r="26021" spans="1:2" x14ac:dyDescent="0.25">
      <c r="A26021" s="1" t="str">
        <f t="shared" ca="1" si="406"/>
        <v>ydpd</v>
      </c>
      <c r="B26021" s="1"/>
    </row>
    <row r="26022" spans="1:2" x14ac:dyDescent="0.25">
      <c r="A26022" s="1" t="str">
        <f t="shared" ca="1" si="406"/>
        <v>jswu</v>
      </c>
      <c r="B26022" s="1"/>
    </row>
    <row r="26023" spans="1:2" x14ac:dyDescent="0.25">
      <c r="A26023" s="1" t="str">
        <f t="shared" ca="1" si="406"/>
        <v>xnml</v>
      </c>
      <c r="B26023" s="1"/>
    </row>
    <row r="26024" spans="1:2" x14ac:dyDescent="0.25">
      <c r="A26024" s="1" t="str">
        <f t="shared" ca="1" si="406"/>
        <v>nrrw</v>
      </c>
      <c r="B26024" s="1"/>
    </row>
    <row r="26025" spans="1:2" x14ac:dyDescent="0.25">
      <c r="A26025" s="1" t="str">
        <f t="shared" ca="1" si="406"/>
        <v>qiad</v>
      </c>
      <c r="B26025" s="1"/>
    </row>
    <row r="26026" spans="1:2" x14ac:dyDescent="0.25">
      <c r="A26026" s="1" t="str">
        <f t="shared" ca="1" si="406"/>
        <v>pneu</v>
      </c>
      <c r="B26026" s="1"/>
    </row>
    <row r="26027" spans="1:2" x14ac:dyDescent="0.25">
      <c r="A26027" s="1" t="str">
        <f t="shared" ca="1" si="406"/>
        <v>ezow</v>
      </c>
      <c r="B26027" s="1"/>
    </row>
    <row r="26028" spans="1:2" x14ac:dyDescent="0.25">
      <c r="A26028" s="1" t="str">
        <f t="shared" ca="1" si="406"/>
        <v>svpn</v>
      </c>
      <c r="B26028" s="1"/>
    </row>
    <row r="26029" spans="1:2" x14ac:dyDescent="0.25">
      <c r="A26029" s="1" t="str">
        <f t="shared" ca="1" si="406"/>
        <v>eruh</v>
      </c>
      <c r="B26029" s="1"/>
    </row>
    <row r="26030" spans="1:2" x14ac:dyDescent="0.25">
      <c r="A26030" s="1" t="str">
        <f t="shared" ca="1" si="406"/>
        <v>bvko</v>
      </c>
      <c r="B26030" s="1"/>
    </row>
    <row r="26031" spans="1:2" x14ac:dyDescent="0.25">
      <c r="A26031" s="1" t="str">
        <f t="shared" ca="1" si="406"/>
        <v>rgya</v>
      </c>
      <c r="B26031" s="1"/>
    </row>
    <row r="26032" spans="1:2" x14ac:dyDescent="0.25">
      <c r="A26032" s="1" t="str">
        <f t="shared" ca="1" si="406"/>
        <v>zcor</v>
      </c>
      <c r="B26032" s="1"/>
    </row>
    <row r="26033" spans="1:2" x14ac:dyDescent="0.25">
      <c r="A26033" s="1" t="str">
        <f t="shared" ca="1" si="406"/>
        <v>vufo</v>
      </c>
      <c r="B26033" s="1"/>
    </row>
    <row r="26034" spans="1:2" x14ac:dyDescent="0.25">
      <c r="A26034" s="1" t="str">
        <f t="shared" ca="1" si="406"/>
        <v>hxku</v>
      </c>
      <c r="B26034" s="1"/>
    </row>
    <row r="26035" spans="1:2" x14ac:dyDescent="0.25">
      <c r="A26035" s="1" t="str">
        <f t="shared" ca="1" si="406"/>
        <v>llhr</v>
      </c>
      <c r="B26035" s="1"/>
    </row>
    <row r="26036" spans="1:2" x14ac:dyDescent="0.25">
      <c r="A26036" s="1" t="str">
        <f t="shared" ca="1" si="406"/>
        <v>tmss</v>
      </c>
      <c r="B26036" s="1"/>
    </row>
    <row r="26037" spans="1:2" x14ac:dyDescent="0.25">
      <c r="A26037" s="1" t="str">
        <f t="shared" ca="1" si="406"/>
        <v>rcpg</v>
      </c>
      <c r="B26037" s="1"/>
    </row>
    <row r="26038" spans="1:2" x14ac:dyDescent="0.25">
      <c r="A26038" s="1" t="str">
        <f t="shared" ca="1" si="406"/>
        <v>jotn</v>
      </c>
      <c r="B26038" s="1"/>
    </row>
    <row r="26039" spans="1:2" x14ac:dyDescent="0.25">
      <c r="A26039" s="1" t="str">
        <f t="shared" ca="1" si="406"/>
        <v>ojjd</v>
      </c>
      <c r="B26039" s="1"/>
    </row>
    <row r="26040" spans="1:2" x14ac:dyDescent="0.25">
      <c r="A26040" s="1" t="str">
        <f t="shared" ca="1" si="406"/>
        <v>vrpn</v>
      </c>
      <c r="B26040" s="1"/>
    </row>
    <row r="26041" spans="1:2" x14ac:dyDescent="0.25">
      <c r="A26041" s="1" t="str">
        <f t="shared" ca="1" si="406"/>
        <v>pndi</v>
      </c>
      <c r="B26041" s="1"/>
    </row>
    <row r="26042" spans="1:2" x14ac:dyDescent="0.25">
      <c r="A26042" s="1" t="str">
        <f t="shared" ca="1" si="406"/>
        <v>iddm</v>
      </c>
      <c r="B26042" s="1"/>
    </row>
    <row r="26043" spans="1:2" x14ac:dyDescent="0.25">
      <c r="A26043" s="1" t="str">
        <f t="shared" ca="1" si="406"/>
        <v>ptov</v>
      </c>
      <c r="B26043" s="1"/>
    </row>
    <row r="26044" spans="1:2" x14ac:dyDescent="0.25">
      <c r="A26044" s="1" t="str">
        <f t="shared" ca="1" si="406"/>
        <v>fzrp</v>
      </c>
      <c r="B26044" s="1"/>
    </row>
    <row r="26045" spans="1:2" x14ac:dyDescent="0.25">
      <c r="A26045" s="1" t="str">
        <f t="shared" ca="1" si="406"/>
        <v>tqzv</v>
      </c>
      <c r="B26045" s="1"/>
    </row>
    <row r="26046" spans="1:2" x14ac:dyDescent="0.25">
      <c r="A26046" s="1" t="str">
        <f t="shared" ca="1" si="406"/>
        <v>szqd</v>
      </c>
      <c r="B26046" s="1"/>
    </row>
    <row r="26047" spans="1:2" x14ac:dyDescent="0.25">
      <c r="A26047" s="1" t="str">
        <f t="shared" ca="1" si="406"/>
        <v>jpwr</v>
      </c>
      <c r="B26047" s="1"/>
    </row>
    <row r="26048" spans="1:2" x14ac:dyDescent="0.25">
      <c r="A26048" s="1" t="str">
        <f t="shared" ca="1" si="406"/>
        <v>plsg</v>
      </c>
      <c r="B26048" s="1"/>
    </row>
    <row r="26049" spans="1:2" x14ac:dyDescent="0.25">
      <c r="A26049" s="1" t="str">
        <f t="shared" ref="A26049:A26112" ca="1" si="407">CHAR(RANDBETWEEN(97,122))&amp;CHAR(RANDBETWEEN(97,122))&amp;CHAR(RANDBETWEEN(97,122))&amp;CHAR(RANDBETWEEN(97,122))</f>
        <v>zlkm</v>
      </c>
      <c r="B26049" s="1"/>
    </row>
    <row r="26050" spans="1:2" x14ac:dyDescent="0.25">
      <c r="A26050" s="1" t="str">
        <f t="shared" ca="1" si="407"/>
        <v>tjvo</v>
      </c>
      <c r="B26050" s="1"/>
    </row>
    <row r="26051" spans="1:2" x14ac:dyDescent="0.25">
      <c r="A26051" s="1" t="str">
        <f t="shared" ca="1" si="407"/>
        <v>jtqi</v>
      </c>
      <c r="B26051" s="1"/>
    </row>
    <row r="26052" spans="1:2" x14ac:dyDescent="0.25">
      <c r="A26052" s="1" t="str">
        <f t="shared" ca="1" si="407"/>
        <v>pumx</v>
      </c>
      <c r="B26052" s="1"/>
    </row>
    <row r="26053" spans="1:2" x14ac:dyDescent="0.25">
      <c r="A26053" s="1" t="str">
        <f t="shared" ca="1" si="407"/>
        <v>somk</v>
      </c>
      <c r="B26053" s="1"/>
    </row>
    <row r="26054" spans="1:2" x14ac:dyDescent="0.25">
      <c r="A26054" s="1" t="str">
        <f t="shared" ca="1" si="407"/>
        <v>owsm</v>
      </c>
      <c r="B26054" s="1"/>
    </row>
    <row r="26055" spans="1:2" x14ac:dyDescent="0.25">
      <c r="A26055" s="1" t="str">
        <f t="shared" ca="1" si="407"/>
        <v>ccam</v>
      </c>
      <c r="B26055" s="1"/>
    </row>
    <row r="26056" spans="1:2" x14ac:dyDescent="0.25">
      <c r="A26056" s="1" t="str">
        <f t="shared" ca="1" si="407"/>
        <v>rrce</v>
      </c>
      <c r="B26056" s="1"/>
    </row>
    <row r="26057" spans="1:2" x14ac:dyDescent="0.25">
      <c r="A26057" s="1" t="str">
        <f t="shared" ca="1" si="407"/>
        <v>mhkm</v>
      </c>
      <c r="B26057" s="1"/>
    </row>
    <row r="26058" spans="1:2" x14ac:dyDescent="0.25">
      <c r="A26058" s="1" t="str">
        <f t="shared" ca="1" si="407"/>
        <v>iloe</v>
      </c>
      <c r="B26058" s="1"/>
    </row>
    <row r="26059" spans="1:2" x14ac:dyDescent="0.25">
      <c r="A26059" s="1" t="str">
        <f t="shared" ca="1" si="407"/>
        <v>ikfs</v>
      </c>
      <c r="B26059" s="1"/>
    </row>
    <row r="26060" spans="1:2" x14ac:dyDescent="0.25">
      <c r="A26060" s="1" t="str">
        <f t="shared" ca="1" si="407"/>
        <v>pypd</v>
      </c>
      <c r="B26060" s="1"/>
    </row>
    <row r="26061" spans="1:2" x14ac:dyDescent="0.25">
      <c r="A26061" s="1" t="str">
        <f t="shared" ca="1" si="407"/>
        <v>nzgx</v>
      </c>
      <c r="B26061" s="1"/>
    </row>
    <row r="26062" spans="1:2" x14ac:dyDescent="0.25">
      <c r="A26062" s="1" t="str">
        <f t="shared" ca="1" si="407"/>
        <v>yaaq</v>
      </c>
      <c r="B26062" s="1"/>
    </row>
    <row r="26063" spans="1:2" x14ac:dyDescent="0.25">
      <c r="A26063" s="1" t="str">
        <f t="shared" ca="1" si="407"/>
        <v>izbi</v>
      </c>
      <c r="B26063" s="1"/>
    </row>
    <row r="26064" spans="1:2" x14ac:dyDescent="0.25">
      <c r="A26064" s="1" t="str">
        <f t="shared" ca="1" si="407"/>
        <v>cwrv</v>
      </c>
      <c r="B26064" s="1"/>
    </row>
    <row r="26065" spans="1:2" x14ac:dyDescent="0.25">
      <c r="A26065" s="1" t="str">
        <f t="shared" ca="1" si="407"/>
        <v>xavi</v>
      </c>
      <c r="B26065" s="1"/>
    </row>
    <row r="26066" spans="1:2" x14ac:dyDescent="0.25">
      <c r="A26066" s="1" t="str">
        <f t="shared" ca="1" si="407"/>
        <v>fchu</v>
      </c>
      <c r="B26066" s="1"/>
    </row>
    <row r="26067" spans="1:2" x14ac:dyDescent="0.25">
      <c r="A26067" s="1" t="str">
        <f t="shared" ca="1" si="407"/>
        <v>btnc</v>
      </c>
      <c r="B26067" s="1"/>
    </row>
    <row r="26068" spans="1:2" x14ac:dyDescent="0.25">
      <c r="A26068" s="1" t="str">
        <f t="shared" ca="1" si="407"/>
        <v>yxrr</v>
      </c>
      <c r="B26068" s="1"/>
    </row>
    <row r="26069" spans="1:2" x14ac:dyDescent="0.25">
      <c r="A26069" s="1" t="str">
        <f t="shared" ca="1" si="407"/>
        <v>vxun</v>
      </c>
      <c r="B26069" s="1"/>
    </row>
    <row r="26070" spans="1:2" x14ac:dyDescent="0.25">
      <c r="A26070" s="1" t="str">
        <f t="shared" ca="1" si="407"/>
        <v>aavl</v>
      </c>
      <c r="B26070" s="1"/>
    </row>
    <row r="26071" spans="1:2" x14ac:dyDescent="0.25">
      <c r="A26071" s="1" t="str">
        <f t="shared" ca="1" si="407"/>
        <v>xrzj</v>
      </c>
      <c r="B26071" s="1"/>
    </row>
    <row r="26072" spans="1:2" x14ac:dyDescent="0.25">
      <c r="A26072" s="1" t="str">
        <f t="shared" ca="1" si="407"/>
        <v>bqvi</v>
      </c>
      <c r="B26072" s="1"/>
    </row>
    <row r="26073" spans="1:2" x14ac:dyDescent="0.25">
      <c r="A26073" s="1" t="str">
        <f t="shared" ca="1" si="407"/>
        <v>tjfn</v>
      </c>
      <c r="B26073" s="1"/>
    </row>
    <row r="26074" spans="1:2" x14ac:dyDescent="0.25">
      <c r="A26074" s="1" t="str">
        <f t="shared" ca="1" si="407"/>
        <v>wyik</v>
      </c>
      <c r="B26074" s="1"/>
    </row>
    <row r="26075" spans="1:2" x14ac:dyDescent="0.25">
      <c r="A26075" s="1" t="str">
        <f t="shared" ca="1" si="407"/>
        <v>wyoh</v>
      </c>
      <c r="B26075" s="1"/>
    </row>
    <row r="26076" spans="1:2" x14ac:dyDescent="0.25">
      <c r="A26076" s="1" t="str">
        <f t="shared" ca="1" si="407"/>
        <v>dskt</v>
      </c>
      <c r="B26076" s="1"/>
    </row>
    <row r="26077" spans="1:2" x14ac:dyDescent="0.25">
      <c r="A26077" s="1" t="str">
        <f t="shared" ca="1" si="407"/>
        <v>vbgv</v>
      </c>
      <c r="B26077" s="1"/>
    </row>
    <row r="26078" spans="1:2" x14ac:dyDescent="0.25">
      <c r="A26078" s="1" t="str">
        <f t="shared" ca="1" si="407"/>
        <v>iidm</v>
      </c>
      <c r="B26078" s="1"/>
    </row>
    <row r="26079" spans="1:2" x14ac:dyDescent="0.25">
      <c r="A26079" s="1" t="str">
        <f t="shared" ca="1" si="407"/>
        <v>bafy</v>
      </c>
      <c r="B26079" s="1"/>
    </row>
    <row r="26080" spans="1:2" x14ac:dyDescent="0.25">
      <c r="A26080" s="1" t="str">
        <f t="shared" ca="1" si="407"/>
        <v>rdyb</v>
      </c>
      <c r="B26080" s="1"/>
    </row>
    <row r="26081" spans="1:2" x14ac:dyDescent="0.25">
      <c r="A26081" s="1" t="str">
        <f t="shared" ca="1" si="407"/>
        <v>pjbq</v>
      </c>
      <c r="B26081" s="1"/>
    </row>
    <row r="26082" spans="1:2" x14ac:dyDescent="0.25">
      <c r="A26082" s="1" t="str">
        <f t="shared" ca="1" si="407"/>
        <v>kgco</v>
      </c>
      <c r="B26082" s="1"/>
    </row>
    <row r="26083" spans="1:2" x14ac:dyDescent="0.25">
      <c r="A26083" s="1" t="str">
        <f t="shared" ca="1" si="407"/>
        <v>jquc</v>
      </c>
      <c r="B26083" s="1"/>
    </row>
    <row r="26084" spans="1:2" x14ac:dyDescent="0.25">
      <c r="A26084" s="1" t="str">
        <f t="shared" ca="1" si="407"/>
        <v>fpnz</v>
      </c>
      <c r="B26084" s="1"/>
    </row>
    <row r="26085" spans="1:2" x14ac:dyDescent="0.25">
      <c r="A26085" s="1" t="str">
        <f t="shared" ca="1" si="407"/>
        <v>nhdq</v>
      </c>
      <c r="B26085" s="1"/>
    </row>
    <row r="26086" spans="1:2" x14ac:dyDescent="0.25">
      <c r="A26086" s="1" t="str">
        <f t="shared" ca="1" si="407"/>
        <v>mbwp</v>
      </c>
      <c r="B26086" s="1"/>
    </row>
    <row r="26087" spans="1:2" x14ac:dyDescent="0.25">
      <c r="A26087" s="1" t="str">
        <f t="shared" ca="1" si="407"/>
        <v>hbgq</v>
      </c>
      <c r="B26087" s="1"/>
    </row>
    <row r="26088" spans="1:2" x14ac:dyDescent="0.25">
      <c r="A26088" s="1" t="str">
        <f t="shared" ca="1" si="407"/>
        <v>stbe</v>
      </c>
      <c r="B26088" s="1"/>
    </row>
    <row r="26089" spans="1:2" x14ac:dyDescent="0.25">
      <c r="A26089" s="1" t="str">
        <f t="shared" ca="1" si="407"/>
        <v>lsif</v>
      </c>
      <c r="B26089" s="1"/>
    </row>
    <row r="26090" spans="1:2" x14ac:dyDescent="0.25">
      <c r="A26090" s="1" t="str">
        <f t="shared" ca="1" si="407"/>
        <v>ljoi</v>
      </c>
      <c r="B26090" s="1"/>
    </row>
    <row r="26091" spans="1:2" x14ac:dyDescent="0.25">
      <c r="A26091" s="1" t="str">
        <f t="shared" ca="1" si="407"/>
        <v>ksrz</v>
      </c>
      <c r="B26091" s="1"/>
    </row>
    <row r="26092" spans="1:2" x14ac:dyDescent="0.25">
      <c r="A26092" s="1" t="str">
        <f t="shared" ca="1" si="407"/>
        <v>vvhw</v>
      </c>
      <c r="B26092" s="1"/>
    </row>
    <row r="26093" spans="1:2" x14ac:dyDescent="0.25">
      <c r="A26093" s="1" t="str">
        <f t="shared" ca="1" si="407"/>
        <v>knsy</v>
      </c>
      <c r="B26093" s="1"/>
    </row>
    <row r="26094" spans="1:2" x14ac:dyDescent="0.25">
      <c r="A26094" s="1" t="str">
        <f t="shared" ca="1" si="407"/>
        <v>amcb</v>
      </c>
      <c r="B26094" s="1"/>
    </row>
    <row r="26095" spans="1:2" x14ac:dyDescent="0.25">
      <c r="A26095" s="1" t="str">
        <f t="shared" ca="1" si="407"/>
        <v>rdku</v>
      </c>
      <c r="B26095" s="1"/>
    </row>
    <row r="26096" spans="1:2" x14ac:dyDescent="0.25">
      <c r="A26096" s="1" t="str">
        <f t="shared" ca="1" si="407"/>
        <v>szua</v>
      </c>
      <c r="B26096" s="1"/>
    </row>
    <row r="26097" spans="1:2" x14ac:dyDescent="0.25">
      <c r="A26097" s="1" t="str">
        <f t="shared" ca="1" si="407"/>
        <v>wwvp</v>
      </c>
      <c r="B26097" s="1"/>
    </row>
    <row r="26098" spans="1:2" x14ac:dyDescent="0.25">
      <c r="A26098" s="1" t="str">
        <f t="shared" ca="1" si="407"/>
        <v>agas</v>
      </c>
      <c r="B26098" s="1"/>
    </row>
    <row r="26099" spans="1:2" x14ac:dyDescent="0.25">
      <c r="A26099" s="1" t="str">
        <f t="shared" ca="1" si="407"/>
        <v>nvla</v>
      </c>
      <c r="B26099" s="1"/>
    </row>
    <row r="26100" spans="1:2" x14ac:dyDescent="0.25">
      <c r="A26100" s="1" t="str">
        <f t="shared" ca="1" si="407"/>
        <v>gdhq</v>
      </c>
      <c r="B26100" s="1"/>
    </row>
    <row r="26101" spans="1:2" x14ac:dyDescent="0.25">
      <c r="A26101" s="1" t="str">
        <f t="shared" ca="1" si="407"/>
        <v>dooa</v>
      </c>
      <c r="B26101" s="1"/>
    </row>
    <row r="26102" spans="1:2" x14ac:dyDescent="0.25">
      <c r="A26102" s="1" t="str">
        <f t="shared" ca="1" si="407"/>
        <v>gcgj</v>
      </c>
      <c r="B26102" s="1"/>
    </row>
    <row r="26103" spans="1:2" x14ac:dyDescent="0.25">
      <c r="A26103" s="1" t="str">
        <f t="shared" ca="1" si="407"/>
        <v>aayc</v>
      </c>
      <c r="B26103" s="1"/>
    </row>
    <row r="26104" spans="1:2" x14ac:dyDescent="0.25">
      <c r="A26104" s="1" t="str">
        <f t="shared" ca="1" si="407"/>
        <v>xkrc</v>
      </c>
      <c r="B26104" s="1"/>
    </row>
    <row r="26105" spans="1:2" x14ac:dyDescent="0.25">
      <c r="A26105" s="1" t="str">
        <f t="shared" ca="1" si="407"/>
        <v>nqng</v>
      </c>
      <c r="B26105" s="1"/>
    </row>
    <row r="26106" spans="1:2" x14ac:dyDescent="0.25">
      <c r="A26106" s="1" t="str">
        <f t="shared" ca="1" si="407"/>
        <v>lpzu</v>
      </c>
      <c r="B26106" s="1"/>
    </row>
    <row r="26107" spans="1:2" x14ac:dyDescent="0.25">
      <c r="A26107" s="1" t="str">
        <f t="shared" ca="1" si="407"/>
        <v>vhhl</v>
      </c>
      <c r="B26107" s="1"/>
    </row>
    <row r="26108" spans="1:2" x14ac:dyDescent="0.25">
      <c r="A26108" s="1" t="str">
        <f t="shared" ca="1" si="407"/>
        <v>ahbd</v>
      </c>
      <c r="B26108" s="1"/>
    </row>
    <row r="26109" spans="1:2" x14ac:dyDescent="0.25">
      <c r="A26109" s="1" t="str">
        <f t="shared" ca="1" si="407"/>
        <v>kpdk</v>
      </c>
      <c r="B26109" s="1"/>
    </row>
    <row r="26110" spans="1:2" x14ac:dyDescent="0.25">
      <c r="A26110" s="1" t="str">
        <f t="shared" ca="1" si="407"/>
        <v>fasq</v>
      </c>
      <c r="B26110" s="1"/>
    </row>
    <row r="26111" spans="1:2" x14ac:dyDescent="0.25">
      <c r="A26111" s="1" t="str">
        <f t="shared" ca="1" si="407"/>
        <v>qsbm</v>
      </c>
      <c r="B26111" s="1"/>
    </row>
    <row r="26112" spans="1:2" x14ac:dyDescent="0.25">
      <c r="A26112" s="1" t="str">
        <f t="shared" ca="1" si="407"/>
        <v>bqyb</v>
      </c>
      <c r="B26112" s="1"/>
    </row>
    <row r="26113" spans="1:2" x14ac:dyDescent="0.25">
      <c r="A26113" s="1" t="str">
        <f t="shared" ref="A26113:A26176" ca="1" si="408">CHAR(RANDBETWEEN(97,122))&amp;CHAR(RANDBETWEEN(97,122))&amp;CHAR(RANDBETWEEN(97,122))&amp;CHAR(RANDBETWEEN(97,122))</f>
        <v>kczg</v>
      </c>
      <c r="B26113" s="1"/>
    </row>
    <row r="26114" spans="1:2" x14ac:dyDescent="0.25">
      <c r="A26114" s="1" t="str">
        <f t="shared" ca="1" si="408"/>
        <v>mtji</v>
      </c>
      <c r="B26114" s="1"/>
    </row>
    <row r="26115" spans="1:2" x14ac:dyDescent="0.25">
      <c r="A26115" s="1" t="str">
        <f t="shared" ca="1" si="408"/>
        <v>vsja</v>
      </c>
      <c r="B26115" s="1"/>
    </row>
    <row r="26116" spans="1:2" x14ac:dyDescent="0.25">
      <c r="A26116" s="1" t="str">
        <f t="shared" ca="1" si="408"/>
        <v>jakp</v>
      </c>
      <c r="B26116" s="1"/>
    </row>
    <row r="26117" spans="1:2" x14ac:dyDescent="0.25">
      <c r="A26117" s="1" t="str">
        <f t="shared" ca="1" si="408"/>
        <v>emsa</v>
      </c>
      <c r="B26117" s="1"/>
    </row>
    <row r="26118" spans="1:2" x14ac:dyDescent="0.25">
      <c r="A26118" s="1" t="str">
        <f t="shared" ca="1" si="408"/>
        <v>kzdg</v>
      </c>
      <c r="B26118" s="1"/>
    </row>
    <row r="26119" spans="1:2" x14ac:dyDescent="0.25">
      <c r="A26119" s="1" t="str">
        <f t="shared" ca="1" si="408"/>
        <v>mqob</v>
      </c>
      <c r="B26119" s="1"/>
    </row>
    <row r="26120" spans="1:2" x14ac:dyDescent="0.25">
      <c r="A26120" s="1" t="str">
        <f t="shared" ca="1" si="408"/>
        <v>xlvr</v>
      </c>
      <c r="B26120" s="1"/>
    </row>
    <row r="26121" spans="1:2" x14ac:dyDescent="0.25">
      <c r="A26121" s="1" t="str">
        <f t="shared" ca="1" si="408"/>
        <v>nauo</v>
      </c>
      <c r="B26121" s="1"/>
    </row>
    <row r="26122" spans="1:2" x14ac:dyDescent="0.25">
      <c r="A26122" s="1" t="str">
        <f t="shared" ca="1" si="408"/>
        <v>hwdb</v>
      </c>
      <c r="B26122" s="1"/>
    </row>
    <row r="26123" spans="1:2" x14ac:dyDescent="0.25">
      <c r="A26123" s="1" t="str">
        <f t="shared" ca="1" si="408"/>
        <v>bjzl</v>
      </c>
      <c r="B26123" s="1"/>
    </row>
    <row r="26124" spans="1:2" x14ac:dyDescent="0.25">
      <c r="A26124" s="1" t="str">
        <f t="shared" ca="1" si="408"/>
        <v>ctit</v>
      </c>
      <c r="B26124" s="1"/>
    </row>
    <row r="26125" spans="1:2" x14ac:dyDescent="0.25">
      <c r="A26125" s="1" t="str">
        <f t="shared" ca="1" si="408"/>
        <v>vvrv</v>
      </c>
      <c r="B26125" s="1"/>
    </row>
    <row r="26126" spans="1:2" x14ac:dyDescent="0.25">
      <c r="A26126" s="1" t="str">
        <f t="shared" ca="1" si="408"/>
        <v>dkdn</v>
      </c>
      <c r="B26126" s="1"/>
    </row>
    <row r="26127" spans="1:2" x14ac:dyDescent="0.25">
      <c r="A26127" s="1" t="str">
        <f t="shared" ca="1" si="408"/>
        <v>rlfy</v>
      </c>
      <c r="B26127" s="1"/>
    </row>
    <row r="26128" spans="1:2" x14ac:dyDescent="0.25">
      <c r="A26128" s="1" t="str">
        <f t="shared" ca="1" si="408"/>
        <v>worr</v>
      </c>
      <c r="B26128" s="1"/>
    </row>
    <row r="26129" spans="1:2" x14ac:dyDescent="0.25">
      <c r="A26129" s="1" t="str">
        <f t="shared" ca="1" si="408"/>
        <v>eweu</v>
      </c>
      <c r="B26129" s="1"/>
    </row>
    <row r="26130" spans="1:2" x14ac:dyDescent="0.25">
      <c r="A26130" s="1" t="str">
        <f t="shared" ca="1" si="408"/>
        <v>nhgx</v>
      </c>
      <c r="B26130" s="1"/>
    </row>
    <row r="26131" spans="1:2" x14ac:dyDescent="0.25">
      <c r="A26131" s="1" t="str">
        <f t="shared" ca="1" si="408"/>
        <v>kfdz</v>
      </c>
      <c r="B26131" s="1"/>
    </row>
    <row r="26132" spans="1:2" x14ac:dyDescent="0.25">
      <c r="A26132" s="1" t="str">
        <f t="shared" ca="1" si="408"/>
        <v>holi</v>
      </c>
      <c r="B26132" s="1"/>
    </row>
    <row r="26133" spans="1:2" x14ac:dyDescent="0.25">
      <c r="A26133" s="1" t="str">
        <f t="shared" ca="1" si="408"/>
        <v>lnvj</v>
      </c>
      <c r="B26133" s="1"/>
    </row>
    <row r="26134" spans="1:2" x14ac:dyDescent="0.25">
      <c r="A26134" s="1" t="str">
        <f t="shared" ca="1" si="408"/>
        <v>arsh</v>
      </c>
      <c r="B26134" s="1"/>
    </row>
    <row r="26135" spans="1:2" x14ac:dyDescent="0.25">
      <c r="A26135" s="1" t="str">
        <f t="shared" ca="1" si="408"/>
        <v>ggjm</v>
      </c>
      <c r="B26135" s="1"/>
    </row>
    <row r="26136" spans="1:2" x14ac:dyDescent="0.25">
      <c r="A26136" s="1" t="str">
        <f t="shared" ca="1" si="408"/>
        <v>xshd</v>
      </c>
      <c r="B26136" s="1"/>
    </row>
    <row r="26137" spans="1:2" x14ac:dyDescent="0.25">
      <c r="A26137" s="1" t="str">
        <f t="shared" ca="1" si="408"/>
        <v>kubj</v>
      </c>
      <c r="B26137" s="1"/>
    </row>
    <row r="26138" spans="1:2" x14ac:dyDescent="0.25">
      <c r="A26138" s="1" t="str">
        <f t="shared" ca="1" si="408"/>
        <v>nchl</v>
      </c>
      <c r="B26138" s="1"/>
    </row>
    <row r="26139" spans="1:2" x14ac:dyDescent="0.25">
      <c r="A26139" s="1" t="str">
        <f t="shared" ca="1" si="408"/>
        <v>hqhl</v>
      </c>
      <c r="B26139" s="1"/>
    </row>
    <row r="26140" spans="1:2" x14ac:dyDescent="0.25">
      <c r="A26140" s="1" t="str">
        <f t="shared" ca="1" si="408"/>
        <v>nowh</v>
      </c>
      <c r="B26140" s="1"/>
    </row>
    <row r="26141" spans="1:2" x14ac:dyDescent="0.25">
      <c r="A26141" s="1" t="str">
        <f t="shared" ca="1" si="408"/>
        <v>jmuc</v>
      </c>
      <c r="B26141" s="1"/>
    </row>
    <row r="26142" spans="1:2" x14ac:dyDescent="0.25">
      <c r="A26142" s="1" t="str">
        <f t="shared" ca="1" si="408"/>
        <v>bhue</v>
      </c>
      <c r="B26142" s="1"/>
    </row>
    <row r="26143" spans="1:2" x14ac:dyDescent="0.25">
      <c r="A26143" s="1" t="str">
        <f t="shared" ca="1" si="408"/>
        <v>gjbz</v>
      </c>
      <c r="B26143" s="1"/>
    </row>
    <row r="26144" spans="1:2" x14ac:dyDescent="0.25">
      <c r="A26144" s="1" t="str">
        <f t="shared" ca="1" si="408"/>
        <v>omeh</v>
      </c>
      <c r="B26144" s="1"/>
    </row>
    <row r="26145" spans="1:2" x14ac:dyDescent="0.25">
      <c r="A26145" s="1" t="str">
        <f t="shared" ca="1" si="408"/>
        <v>qfjx</v>
      </c>
      <c r="B26145" s="1"/>
    </row>
    <row r="26146" spans="1:2" x14ac:dyDescent="0.25">
      <c r="A26146" s="1" t="str">
        <f t="shared" ca="1" si="408"/>
        <v>krxv</v>
      </c>
      <c r="B26146" s="1"/>
    </row>
    <row r="26147" spans="1:2" x14ac:dyDescent="0.25">
      <c r="A26147" s="1" t="str">
        <f t="shared" ca="1" si="408"/>
        <v>mdkt</v>
      </c>
      <c r="B26147" s="1"/>
    </row>
    <row r="26148" spans="1:2" x14ac:dyDescent="0.25">
      <c r="A26148" s="1" t="str">
        <f t="shared" ca="1" si="408"/>
        <v>bude</v>
      </c>
      <c r="B26148" s="1"/>
    </row>
    <row r="26149" spans="1:2" x14ac:dyDescent="0.25">
      <c r="A26149" s="1" t="str">
        <f t="shared" ca="1" si="408"/>
        <v>vdfx</v>
      </c>
      <c r="B26149" s="1"/>
    </row>
    <row r="26150" spans="1:2" x14ac:dyDescent="0.25">
      <c r="A26150" s="1" t="str">
        <f t="shared" ca="1" si="408"/>
        <v>jeah</v>
      </c>
      <c r="B26150" s="1"/>
    </row>
    <row r="26151" spans="1:2" x14ac:dyDescent="0.25">
      <c r="A26151" s="1" t="str">
        <f t="shared" ca="1" si="408"/>
        <v>zfmw</v>
      </c>
      <c r="B26151" s="1"/>
    </row>
    <row r="26152" spans="1:2" x14ac:dyDescent="0.25">
      <c r="A26152" s="1" t="str">
        <f t="shared" ca="1" si="408"/>
        <v>pzcz</v>
      </c>
      <c r="B26152" s="1"/>
    </row>
    <row r="26153" spans="1:2" x14ac:dyDescent="0.25">
      <c r="A26153" s="1" t="str">
        <f t="shared" ca="1" si="408"/>
        <v>ellg</v>
      </c>
      <c r="B26153" s="1"/>
    </row>
    <row r="26154" spans="1:2" x14ac:dyDescent="0.25">
      <c r="A26154" s="1" t="str">
        <f t="shared" ca="1" si="408"/>
        <v>prca</v>
      </c>
      <c r="B26154" s="1"/>
    </row>
    <row r="26155" spans="1:2" x14ac:dyDescent="0.25">
      <c r="A26155" s="1" t="str">
        <f t="shared" ca="1" si="408"/>
        <v>cjjj</v>
      </c>
      <c r="B26155" s="1"/>
    </row>
    <row r="26156" spans="1:2" x14ac:dyDescent="0.25">
      <c r="A26156" s="1" t="str">
        <f t="shared" ca="1" si="408"/>
        <v>wyug</v>
      </c>
      <c r="B26156" s="1"/>
    </row>
    <row r="26157" spans="1:2" x14ac:dyDescent="0.25">
      <c r="A26157" s="1" t="str">
        <f t="shared" ca="1" si="408"/>
        <v>acbl</v>
      </c>
      <c r="B26157" s="1"/>
    </row>
    <row r="26158" spans="1:2" x14ac:dyDescent="0.25">
      <c r="A26158" s="1" t="str">
        <f t="shared" ca="1" si="408"/>
        <v>srkv</v>
      </c>
      <c r="B26158" s="1"/>
    </row>
    <row r="26159" spans="1:2" x14ac:dyDescent="0.25">
      <c r="A26159" s="1" t="str">
        <f t="shared" ca="1" si="408"/>
        <v>fcyf</v>
      </c>
      <c r="B26159" s="1"/>
    </row>
    <row r="26160" spans="1:2" x14ac:dyDescent="0.25">
      <c r="A26160" s="1" t="str">
        <f t="shared" ca="1" si="408"/>
        <v>npgv</v>
      </c>
      <c r="B26160" s="1"/>
    </row>
    <row r="26161" spans="1:2" x14ac:dyDescent="0.25">
      <c r="A26161" s="1" t="str">
        <f t="shared" ca="1" si="408"/>
        <v>vzpf</v>
      </c>
      <c r="B26161" s="1"/>
    </row>
    <row r="26162" spans="1:2" x14ac:dyDescent="0.25">
      <c r="A26162" s="1" t="str">
        <f t="shared" ca="1" si="408"/>
        <v>alre</v>
      </c>
      <c r="B26162" s="1"/>
    </row>
    <row r="26163" spans="1:2" x14ac:dyDescent="0.25">
      <c r="A26163" s="1" t="str">
        <f t="shared" ca="1" si="408"/>
        <v>vdkg</v>
      </c>
      <c r="B26163" s="1"/>
    </row>
    <row r="26164" spans="1:2" x14ac:dyDescent="0.25">
      <c r="A26164" s="1" t="str">
        <f t="shared" ca="1" si="408"/>
        <v>zhbl</v>
      </c>
      <c r="B26164" s="1"/>
    </row>
    <row r="26165" spans="1:2" x14ac:dyDescent="0.25">
      <c r="A26165" s="1" t="str">
        <f t="shared" ca="1" si="408"/>
        <v>ogyn</v>
      </c>
      <c r="B26165" s="1"/>
    </row>
    <row r="26166" spans="1:2" x14ac:dyDescent="0.25">
      <c r="A26166" s="1" t="str">
        <f t="shared" ca="1" si="408"/>
        <v>rlls</v>
      </c>
      <c r="B26166" s="1"/>
    </row>
    <row r="26167" spans="1:2" x14ac:dyDescent="0.25">
      <c r="A26167" s="1" t="str">
        <f t="shared" ca="1" si="408"/>
        <v>mtil</v>
      </c>
      <c r="B26167" s="1"/>
    </row>
    <row r="26168" spans="1:2" x14ac:dyDescent="0.25">
      <c r="A26168" s="1" t="str">
        <f t="shared" ca="1" si="408"/>
        <v>haaq</v>
      </c>
      <c r="B26168" s="1"/>
    </row>
    <row r="26169" spans="1:2" x14ac:dyDescent="0.25">
      <c r="A26169" s="1" t="str">
        <f t="shared" ca="1" si="408"/>
        <v>gghn</v>
      </c>
      <c r="B26169" s="1"/>
    </row>
    <row r="26170" spans="1:2" x14ac:dyDescent="0.25">
      <c r="A26170" s="1" t="str">
        <f t="shared" ca="1" si="408"/>
        <v>emtg</v>
      </c>
      <c r="B26170" s="1"/>
    </row>
    <row r="26171" spans="1:2" x14ac:dyDescent="0.25">
      <c r="A26171" s="1" t="str">
        <f t="shared" ca="1" si="408"/>
        <v>mhkc</v>
      </c>
      <c r="B26171" s="1"/>
    </row>
    <row r="26172" spans="1:2" x14ac:dyDescent="0.25">
      <c r="A26172" s="1" t="str">
        <f t="shared" ca="1" si="408"/>
        <v>wubj</v>
      </c>
      <c r="B26172" s="1"/>
    </row>
    <row r="26173" spans="1:2" x14ac:dyDescent="0.25">
      <c r="A26173" s="1" t="str">
        <f t="shared" ca="1" si="408"/>
        <v>amfg</v>
      </c>
      <c r="B26173" s="1"/>
    </row>
    <row r="26174" spans="1:2" x14ac:dyDescent="0.25">
      <c r="A26174" s="1" t="str">
        <f t="shared" ca="1" si="408"/>
        <v>ohab</v>
      </c>
      <c r="B26174" s="1"/>
    </row>
    <row r="26175" spans="1:2" x14ac:dyDescent="0.25">
      <c r="A26175" s="1" t="str">
        <f t="shared" ca="1" si="408"/>
        <v>asly</v>
      </c>
      <c r="B26175" s="1"/>
    </row>
    <row r="26176" spans="1:2" x14ac:dyDescent="0.25">
      <c r="A26176" s="1" t="str">
        <f t="shared" ca="1" si="408"/>
        <v>yadf</v>
      </c>
      <c r="B26176" s="1"/>
    </row>
    <row r="26177" spans="1:2" x14ac:dyDescent="0.25">
      <c r="A26177" s="1" t="str">
        <f t="shared" ref="A26177:A26240" ca="1" si="409">CHAR(RANDBETWEEN(97,122))&amp;CHAR(RANDBETWEEN(97,122))&amp;CHAR(RANDBETWEEN(97,122))&amp;CHAR(RANDBETWEEN(97,122))</f>
        <v>cnox</v>
      </c>
      <c r="B26177" s="1"/>
    </row>
    <row r="26178" spans="1:2" x14ac:dyDescent="0.25">
      <c r="A26178" s="1" t="str">
        <f t="shared" ca="1" si="409"/>
        <v>zovo</v>
      </c>
      <c r="B26178" s="1"/>
    </row>
    <row r="26179" spans="1:2" x14ac:dyDescent="0.25">
      <c r="A26179" s="1" t="str">
        <f t="shared" ca="1" si="409"/>
        <v>iddk</v>
      </c>
      <c r="B26179" s="1"/>
    </row>
    <row r="26180" spans="1:2" x14ac:dyDescent="0.25">
      <c r="A26180" s="1" t="str">
        <f t="shared" ca="1" si="409"/>
        <v>yowp</v>
      </c>
      <c r="B26180" s="1"/>
    </row>
    <row r="26181" spans="1:2" x14ac:dyDescent="0.25">
      <c r="A26181" s="1" t="str">
        <f t="shared" ca="1" si="409"/>
        <v>gjvi</v>
      </c>
      <c r="B26181" s="1"/>
    </row>
    <row r="26182" spans="1:2" x14ac:dyDescent="0.25">
      <c r="A26182" s="1" t="str">
        <f t="shared" ca="1" si="409"/>
        <v>wrrr</v>
      </c>
      <c r="B26182" s="1"/>
    </row>
    <row r="26183" spans="1:2" x14ac:dyDescent="0.25">
      <c r="A26183" s="1" t="str">
        <f t="shared" ca="1" si="409"/>
        <v>qdze</v>
      </c>
      <c r="B26183" s="1"/>
    </row>
    <row r="26184" spans="1:2" x14ac:dyDescent="0.25">
      <c r="A26184" s="1" t="str">
        <f t="shared" ca="1" si="409"/>
        <v>ugba</v>
      </c>
      <c r="B26184" s="1"/>
    </row>
    <row r="26185" spans="1:2" x14ac:dyDescent="0.25">
      <c r="A26185" s="1" t="str">
        <f t="shared" ca="1" si="409"/>
        <v>yapw</v>
      </c>
      <c r="B26185" s="1"/>
    </row>
    <row r="26186" spans="1:2" x14ac:dyDescent="0.25">
      <c r="A26186" s="1" t="str">
        <f t="shared" ca="1" si="409"/>
        <v>sntf</v>
      </c>
      <c r="B26186" s="1"/>
    </row>
    <row r="26187" spans="1:2" x14ac:dyDescent="0.25">
      <c r="A26187" s="1" t="str">
        <f t="shared" ca="1" si="409"/>
        <v>swgn</v>
      </c>
      <c r="B26187" s="1"/>
    </row>
    <row r="26188" spans="1:2" x14ac:dyDescent="0.25">
      <c r="A26188" s="1" t="str">
        <f t="shared" ca="1" si="409"/>
        <v>vgrl</v>
      </c>
      <c r="B26188" s="1"/>
    </row>
    <row r="26189" spans="1:2" x14ac:dyDescent="0.25">
      <c r="A26189" s="1" t="str">
        <f t="shared" ca="1" si="409"/>
        <v>zqxk</v>
      </c>
      <c r="B26189" s="1"/>
    </row>
    <row r="26190" spans="1:2" x14ac:dyDescent="0.25">
      <c r="A26190" s="1" t="str">
        <f t="shared" ca="1" si="409"/>
        <v>pgke</v>
      </c>
      <c r="B26190" s="1"/>
    </row>
    <row r="26191" spans="1:2" x14ac:dyDescent="0.25">
      <c r="A26191" s="1" t="str">
        <f t="shared" ca="1" si="409"/>
        <v>eqgl</v>
      </c>
      <c r="B26191" s="1"/>
    </row>
    <row r="26192" spans="1:2" x14ac:dyDescent="0.25">
      <c r="A26192" s="1" t="str">
        <f t="shared" ca="1" si="409"/>
        <v>atky</v>
      </c>
      <c r="B26192" s="1"/>
    </row>
    <row r="26193" spans="1:2" x14ac:dyDescent="0.25">
      <c r="A26193" s="1" t="str">
        <f t="shared" ca="1" si="409"/>
        <v>jnyo</v>
      </c>
      <c r="B26193" s="1"/>
    </row>
    <row r="26194" spans="1:2" x14ac:dyDescent="0.25">
      <c r="A26194" s="1" t="str">
        <f t="shared" ca="1" si="409"/>
        <v>htxw</v>
      </c>
      <c r="B26194" s="1"/>
    </row>
    <row r="26195" spans="1:2" x14ac:dyDescent="0.25">
      <c r="A26195" s="1" t="str">
        <f t="shared" ca="1" si="409"/>
        <v>grtt</v>
      </c>
      <c r="B26195" s="1"/>
    </row>
    <row r="26196" spans="1:2" x14ac:dyDescent="0.25">
      <c r="A26196" s="1" t="str">
        <f t="shared" ca="1" si="409"/>
        <v>jkqj</v>
      </c>
      <c r="B26196" s="1"/>
    </row>
    <row r="26197" spans="1:2" x14ac:dyDescent="0.25">
      <c r="A26197" s="1" t="str">
        <f t="shared" ca="1" si="409"/>
        <v>avhj</v>
      </c>
      <c r="B26197" s="1"/>
    </row>
    <row r="26198" spans="1:2" x14ac:dyDescent="0.25">
      <c r="A26198" s="1" t="str">
        <f t="shared" ca="1" si="409"/>
        <v>ijtr</v>
      </c>
      <c r="B26198" s="1"/>
    </row>
    <row r="26199" spans="1:2" x14ac:dyDescent="0.25">
      <c r="A26199" s="1" t="str">
        <f t="shared" ca="1" si="409"/>
        <v>creo</v>
      </c>
      <c r="B26199" s="1"/>
    </row>
    <row r="26200" spans="1:2" x14ac:dyDescent="0.25">
      <c r="A26200" s="1" t="str">
        <f t="shared" ca="1" si="409"/>
        <v>kjdy</v>
      </c>
      <c r="B26200" s="1"/>
    </row>
    <row r="26201" spans="1:2" x14ac:dyDescent="0.25">
      <c r="A26201" s="1" t="str">
        <f t="shared" ca="1" si="409"/>
        <v>ncpu</v>
      </c>
      <c r="B26201" s="1"/>
    </row>
    <row r="26202" spans="1:2" x14ac:dyDescent="0.25">
      <c r="A26202" s="1" t="str">
        <f t="shared" ca="1" si="409"/>
        <v>nglz</v>
      </c>
      <c r="B26202" s="1"/>
    </row>
    <row r="26203" spans="1:2" x14ac:dyDescent="0.25">
      <c r="A26203" s="1" t="str">
        <f t="shared" ca="1" si="409"/>
        <v>zkwa</v>
      </c>
      <c r="B26203" s="1"/>
    </row>
    <row r="26204" spans="1:2" x14ac:dyDescent="0.25">
      <c r="A26204" s="1" t="str">
        <f t="shared" ca="1" si="409"/>
        <v>zins</v>
      </c>
      <c r="B26204" s="1"/>
    </row>
    <row r="26205" spans="1:2" x14ac:dyDescent="0.25">
      <c r="A26205" s="1" t="str">
        <f t="shared" ca="1" si="409"/>
        <v>cxsi</v>
      </c>
      <c r="B26205" s="1"/>
    </row>
    <row r="26206" spans="1:2" x14ac:dyDescent="0.25">
      <c r="A26206" s="1" t="str">
        <f t="shared" ca="1" si="409"/>
        <v>qads</v>
      </c>
      <c r="B26206" s="1"/>
    </row>
    <row r="26207" spans="1:2" x14ac:dyDescent="0.25">
      <c r="A26207" s="1" t="str">
        <f t="shared" ca="1" si="409"/>
        <v>uzzs</v>
      </c>
      <c r="B26207" s="1"/>
    </row>
    <row r="26208" spans="1:2" x14ac:dyDescent="0.25">
      <c r="A26208" s="1" t="str">
        <f t="shared" ca="1" si="409"/>
        <v>zwif</v>
      </c>
      <c r="B26208" s="1"/>
    </row>
    <row r="26209" spans="1:2" x14ac:dyDescent="0.25">
      <c r="A26209" s="1" t="str">
        <f t="shared" ca="1" si="409"/>
        <v>ctpl</v>
      </c>
      <c r="B26209" s="1"/>
    </row>
    <row r="26210" spans="1:2" x14ac:dyDescent="0.25">
      <c r="A26210" s="1" t="str">
        <f t="shared" ca="1" si="409"/>
        <v>vzsh</v>
      </c>
      <c r="B26210" s="1"/>
    </row>
    <row r="26211" spans="1:2" x14ac:dyDescent="0.25">
      <c r="A26211" s="1" t="str">
        <f t="shared" ca="1" si="409"/>
        <v>eoxe</v>
      </c>
      <c r="B26211" s="1"/>
    </row>
    <row r="26212" spans="1:2" x14ac:dyDescent="0.25">
      <c r="A26212" s="1" t="str">
        <f t="shared" ca="1" si="409"/>
        <v>ndah</v>
      </c>
      <c r="B26212" s="1"/>
    </row>
    <row r="26213" spans="1:2" x14ac:dyDescent="0.25">
      <c r="A26213" s="1" t="str">
        <f t="shared" ca="1" si="409"/>
        <v>kxkb</v>
      </c>
      <c r="B26213" s="1"/>
    </row>
    <row r="26214" spans="1:2" x14ac:dyDescent="0.25">
      <c r="A26214" s="1" t="str">
        <f t="shared" ca="1" si="409"/>
        <v>baua</v>
      </c>
      <c r="B26214" s="1"/>
    </row>
    <row r="26215" spans="1:2" x14ac:dyDescent="0.25">
      <c r="A26215" s="1" t="str">
        <f t="shared" ca="1" si="409"/>
        <v>ewgk</v>
      </c>
      <c r="B26215" s="1"/>
    </row>
    <row r="26216" spans="1:2" x14ac:dyDescent="0.25">
      <c r="A26216" s="1" t="str">
        <f t="shared" ca="1" si="409"/>
        <v>uzin</v>
      </c>
      <c r="B26216" s="1"/>
    </row>
    <row r="26217" spans="1:2" x14ac:dyDescent="0.25">
      <c r="A26217" s="1" t="str">
        <f t="shared" ca="1" si="409"/>
        <v>wmbi</v>
      </c>
      <c r="B26217" s="1"/>
    </row>
    <row r="26218" spans="1:2" x14ac:dyDescent="0.25">
      <c r="A26218" s="1" t="str">
        <f t="shared" ca="1" si="409"/>
        <v>lugh</v>
      </c>
      <c r="B26218" s="1"/>
    </row>
    <row r="26219" spans="1:2" x14ac:dyDescent="0.25">
      <c r="A26219" s="1" t="str">
        <f t="shared" ca="1" si="409"/>
        <v>buhi</v>
      </c>
      <c r="B26219" s="1"/>
    </row>
    <row r="26220" spans="1:2" x14ac:dyDescent="0.25">
      <c r="A26220" s="1" t="str">
        <f t="shared" ca="1" si="409"/>
        <v>wdql</v>
      </c>
      <c r="B26220" s="1"/>
    </row>
    <row r="26221" spans="1:2" x14ac:dyDescent="0.25">
      <c r="A26221" s="1" t="str">
        <f t="shared" ca="1" si="409"/>
        <v>jiby</v>
      </c>
      <c r="B26221" s="1"/>
    </row>
    <row r="26222" spans="1:2" x14ac:dyDescent="0.25">
      <c r="A26222" s="1" t="str">
        <f t="shared" ca="1" si="409"/>
        <v>lxwi</v>
      </c>
      <c r="B26222" s="1"/>
    </row>
    <row r="26223" spans="1:2" x14ac:dyDescent="0.25">
      <c r="A26223" s="1" t="str">
        <f t="shared" ca="1" si="409"/>
        <v>cnod</v>
      </c>
      <c r="B26223" s="1"/>
    </row>
    <row r="26224" spans="1:2" x14ac:dyDescent="0.25">
      <c r="A26224" s="1" t="str">
        <f t="shared" ca="1" si="409"/>
        <v>myft</v>
      </c>
      <c r="B26224" s="1"/>
    </row>
    <row r="26225" spans="1:2" x14ac:dyDescent="0.25">
      <c r="A26225" s="1" t="str">
        <f t="shared" ca="1" si="409"/>
        <v>sjuo</v>
      </c>
      <c r="B26225" s="1"/>
    </row>
    <row r="26226" spans="1:2" x14ac:dyDescent="0.25">
      <c r="A26226" s="1" t="str">
        <f t="shared" ca="1" si="409"/>
        <v>gogl</v>
      </c>
      <c r="B26226" s="1"/>
    </row>
    <row r="26227" spans="1:2" x14ac:dyDescent="0.25">
      <c r="A26227" s="1" t="str">
        <f t="shared" ca="1" si="409"/>
        <v>zhyv</v>
      </c>
      <c r="B26227" s="1"/>
    </row>
    <row r="26228" spans="1:2" x14ac:dyDescent="0.25">
      <c r="A26228" s="1" t="str">
        <f t="shared" ca="1" si="409"/>
        <v>arhs</v>
      </c>
      <c r="B26228" s="1"/>
    </row>
    <row r="26229" spans="1:2" x14ac:dyDescent="0.25">
      <c r="A26229" s="1" t="str">
        <f t="shared" ca="1" si="409"/>
        <v>lddj</v>
      </c>
      <c r="B26229" s="1"/>
    </row>
    <row r="26230" spans="1:2" x14ac:dyDescent="0.25">
      <c r="A26230" s="1" t="str">
        <f t="shared" ca="1" si="409"/>
        <v>roti</v>
      </c>
      <c r="B26230" s="1"/>
    </row>
    <row r="26231" spans="1:2" x14ac:dyDescent="0.25">
      <c r="A26231" s="1" t="str">
        <f t="shared" ca="1" si="409"/>
        <v>kpky</v>
      </c>
      <c r="B26231" s="1"/>
    </row>
    <row r="26232" spans="1:2" x14ac:dyDescent="0.25">
      <c r="A26232" s="1" t="str">
        <f t="shared" ca="1" si="409"/>
        <v>ywpq</v>
      </c>
      <c r="B26232" s="1"/>
    </row>
    <row r="26233" spans="1:2" x14ac:dyDescent="0.25">
      <c r="A26233" s="1" t="str">
        <f t="shared" ca="1" si="409"/>
        <v>rowm</v>
      </c>
      <c r="B26233" s="1"/>
    </row>
    <row r="26234" spans="1:2" x14ac:dyDescent="0.25">
      <c r="A26234" s="1" t="str">
        <f t="shared" ca="1" si="409"/>
        <v>ahiq</v>
      </c>
      <c r="B26234" s="1"/>
    </row>
    <row r="26235" spans="1:2" x14ac:dyDescent="0.25">
      <c r="A26235" s="1" t="str">
        <f t="shared" ca="1" si="409"/>
        <v>ukax</v>
      </c>
      <c r="B26235" s="1"/>
    </row>
    <row r="26236" spans="1:2" x14ac:dyDescent="0.25">
      <c r="A26236" s="1" t="str">
        <f t="shared" ca="1" si="409"/>
        <v>cmaj</v>
      </c>
      <c r="B26236" s="1"/>
    </row>
    <row r="26237" spans="1:2" x14ac:dyDescent="0.25">
      <c r="A26237" s="1" t="str">
        <f t="shared" ca="1" si="409"/>
        <v>dnya</v>
      </c>
      <c r="B26237" s="1"/>
    </row>
    <row r="26238" spans="1:2" x14ac:dyDescent="0.25">
      <c r="A26238" s="1" t="str">
        <f t="shared" ca="1" si="409"/>
        <v>woga</v>
      </c>
      <c r="B26238" s="1"/>
    </row>
    <row r="26239" spans="1:2" x14ac:dyDescent="0.25">
      <c r="A26239" s="1" t="str">
        <f t="shared" ca="1" si="409"/>
        <v>hipk</v>
      </c>
      <c r="B26239" s="1"/>
    </row>
    <row r="26240" spans="1:2" x14ac:dyDescent="0.25">
      <c r="A26240" s="1" t="str">
        <f t="shared" ca="1" si="409"/>
        <v>wrxz</v>
      </c>
      <c r="B26240" s="1"/>
    </row>
    <row r="26241" spans="1:2" x14ac:dyDescent="0.25">
      <c r="A26241" s="1" t="str">
        <f t="shared" ref="A26241:A26304" ca="1" si="410">CHAR(RANDBETWEEN(97,122))&amp;CHAR(RANDBETWEEN(97,122))&amp;CHAR(RANDBETWEEN(97,122))&amp;CHAR(RANDBETWEEN(97,122))</f>
        <v>txwe</v>
      </c>
      <c r="B26241" s="1"/>
    </row>
    <row r="26242" spans="1:2" x14ac:dyDescent="0.25">
      <c r="A26242" s="1" t="str">
        <f t="shared" ca="1" si="410"/>
        <v>unqe</v>
      </c>
      <c r="B26242" s="1"/>
    </row>
    <row r="26243" spans="1:2" x14ac:dyDescent="0.25">
      <c r="A26243" s="1" t="str">
        <f t="shared" ca="1" si="410"/>
        <v>zazp</v>
      </c>
      <c r="B26243" s="1"/>
    </row>
    <row r="26244" spans="1:2" x14ac:dyDescent="0.25">
      <c r="A26244" s="1" t="str">
        <f t="shared" ca="1" si="410"/>
        <v>gjmy</v>
      </c>
      <c r="B26244" s="1"/>
    </row>
    <row r="26245" spans="1:2" x14ac:dyDescent="0.25">
      <c r="A26245" s="1" t="str">
        <f t="shared" ca="1" si="410"/>
        <v>paez</v>
      </c>
      <c r="B26245" s="1"/>
    </row>
    <row r="26246" spans="1:2" x14ac:dyDescent="0.25">
      <c r="A26246" s="1" t="str">
        <f t="shared" ca="1" si="410"/>
        <v>xsiw</v>
      </c>
      <c r="B26246" s="1"/>
    </row>
    <row r="26247" spans="1:2" x14ac:dyDescent="0.25">
      <c r="A26247" s="1" t="str">
        <f t="shared" ca="1" si="410"/>
        <v>ardj</v>
      </c>
      <c r="B26247" s="1"/>
    </row>
    <row r="26248" spans="1:2" x14ac:dyDescent="0.25">
      <c r="A26248" s="1" t="str">
        <f t="shared" ca="1" si="410"/>
        <v>sqfl</v>
      </c>
      <c r="B26248" s="1"/>
    </row>
    <row r="26249" spans="1:2" x14ac:dyDescent="0.25">
      <c r="A26249" s="1" t="str">
        <f t="shared" ca="1" si="410"/>
        <v>jyxu</v>
      </c>
      <c r="B26249" s="1"/>
    </row>
    <row r="26250" spans="1:2" x14ac:dyDescent="0.25">
      <c r="A26250" s="1" t="str">
        <f t="shared" ca="1" si="410"/>
        <v>yiqs</v>
      </c>
      <c r="B26250" s="1"/>
    </row>
    <row r="26251" spans="1:2" x14ac:dyDescent="0.25">
      <c r="A26251" s="1" t="str">
        <f t="shared" ca="1" si="410"/>
        <v>nuuo</v>
      </c>
      <c r="B26251" s="1"/>
    </row>
    <row r="26252" spans="1:2" x14ac:dyDescent="0.25">
      <c r="A26252" s="1" t="str">
        <f t="shared" ca="1" si="410"/>
        <v>pxpm</v>
      </c>
      <c r="B26252" s="1"/>
    </row>
    <row r="26253" spans="1:2" x14ac:dyDescent="0.25">
      <c r="A26253" s="1" t="str">
        <f t="shared" ca="1" si="410"/>
        <v>gdix</v>
      </c>
      <c r="B26253" s="1"/>
    </row>
    <row r="26254" spans="1:2" x14ac:dyDescent="0.25">
      <c r="A26254" s="1" t="str">
        <f t="shared" ca="1" si="410"/>
        <v>zizw</v>
      </c>
      <c r="B26254" s="1"/>
    </row>
    <row r="26255" spans="1:2" x14ac:dyDescent="0.25">
      <c r="A26255" s="1" t="str">
        <f t="shared" ca="1" si="410"/>
        <v>pxoc</v>
      </c>
      <c r="B26255" s="1"/>
    </row>
    <row r="26256" spans="1:2" x14ac:dyDescent="0.25">
      <c r="A26256" s="1" t="str">
        <f t="shared" ca="1" si="410"/>
        <v>rfqb</v>
      </c>
      <c r="B26256" s="1"/>
    </row>
    <row r="26257" spans="1:2" x14ac:dyDescent="0.25">
      <c r="A26257" s="1" t="str">
        <f t="shared" ca="1" si="410"/>
        <v>yios</v>
      </c>
      <c r="B26257" s="1"/>
    </row>
    <row r="26258" spans="1:2" x14ac:dyDescent="0.25">
      <c r="A26258" s="1" t="str">
        <f t="shared" ca="1" si="410"/>
        <v>jhbt</v>
      </c>
      <c r="B26258" s="1"/>
    </row>
    <row r="26259" spans="1:2" x14ac:dyDescent="0.25">
      <c r="A26259" s="1" t="str">
        <f t="shared" ca="1" si="410"/>
        <v>ygyl</v>
      </c>
      <c r="B26259" s="1"/>
    </row>
    <row r="26260" spans="1:2" x14ac:dyDescent="0.25">
      <c r="A26260" s="1" t="str">
        <f t="shared" ca="1" si="410"/>
        <v>wdqp</v>
      </c>
      <c r="B26260" s="1"/>
    </row>
    <row r="26261" spans="1:2" x14ac:dyDescent="0.25">
      <c r="A26261" s="1" t="str">
        <f t="shared" ca="1" si="410"/>
        <v>jnhx</v>
      </c>
      <c r="B26261" s="1"/>
    </row>
    <row r="26262" spans="1:2" x14ac:dyDescent="0.25">
      <c r="A26262" s="1" t="str">
        <f t="shared" ca="1" si="410"/>
        <v>qybb</v>
      </c>
      <c r="B26262" s="1"/>
    </row>
    <row r="26263" spans="1:2" x14ac:dyDescent="0.25">
      <c r="A26263" s="1" t="str">
        <f t="shared" ca="1" si="410"/>
        <v>wkgj</v>
      </c>
      <c r="B26263" s="1"/>
    </row>
    <row r="26264" spans="1:2" x14ac:dyDescent="0.25">
      <c r="A26264" s="1" t="str">
        <f t="shared" ca="1" si="410"/>
        <v>rewt</v>
      </c>
      <c r="B26264" s="1"/>
    </row>
    <row r="26265" spans="1:2" x14ac:dyDescent="0.25">
      <c r="A26265" s="1" t="str">
        <f t="shared" ca="1" si="410"/>
        <v>hysw</v>
      </c>
      <c r="B26265" s="1"/>
    </row>
    <row r="26266" spans="1:2" x14ac:dyDescent="0.25">
      <c r="A26266" s="1" t="str">
        <f t="shared" ca="1" si="410"/>
        <v>ufff</v>
      </c>
      <c r="B26266" s="1"/>
    </row>
    <row r="26267" spans="1:2" x14ac:dyDescent="0.25">
      <c r="A26267" s="1" t="str">
        <f t="shared" ca="1" si="410"/>
        <v>krth</v>
      </c>
      <c r="B26267" s="1"/>
    </row>
    <row r="26268" spans="1:2" x14ac:dyDescent="0.25">
      <c r="A26268" s="1" t="str">
        <f t="shared" ca="1" si="410"/>
        <v>xmgh</v>
      </c>
      <c r="B26268" s="1"/>
    </row>
    <row r="26269" spans="1:2" x14ac:dyDescent="0.25">
      <c r="A26269" s="1" t="str">
        <f t="shared" ca="1" si="410"/>
        <v>ukst</v>
      </c>
      <c r="B26269" s="1"/>
    </row>
    <row r="26270" spans="1:2" x14ac:dyDescent="0.25">
      <c r="A26270" s="1" t="str">
        <f t="shared" ca="1" si="410"/>
        <v>jtoe</v>
      </c>
      <c r="B26270" s="1"/>
    </row>
    <row r="26271" spans="1:2" x14ac:dyDescent="0.25">
      <c r="A26271" s="1" t="str">
        <f t="shared" ca="1" si="410"/>
        <v>peae</v>
      </c>
      <c r="B26271" s="1"/>
    </row>
    <row r="26272" spans="1:2" x14ac:dyDescent="0.25">
      <c r="A26272" s="1" t="str">
        <f t="shared" ca="1" si="410"/>
        <v>bdja</v>
      </c>
      <c r="B26272" s="1"/>
    </row>
    <row r="26273" spans="1:2" x14ac:dyDescent="0.25">
      <c r="A26273" s="1" t="str">
        <f t="shared" ca="1" si="410"/>
        <v>hwhq</v>
      </c>
      <c r="B26273" s="1"/>
    </row>
    <row r="26274" spans="1:2" x14ac:dyDescent="0.25">
      <c r="A26274" s="1" t="str">
        <f t="shared" ca="1" si="410"/>
        <v>iyxs</v>
      </c>
      <c r="B26274" s="1"/>
    </row>
    <row r="26275" spans="1:2" x14ac:dyDescent="0.25">
      <c r="A26275" s="1" t="str">
        <f t="shared" ca="1" si="410"/>
        <v>tfgq</v>
      </c>
      <c r="B26275" s="1"/>
    </row>
    <row r="26276" spans="1:2" x14ac:dyDescent="0.25">
      <c r="A26276" s="1" t="str">
        <f t="shared" ca="1" si="410"/>
        <v>gqfx</v>
      </c>
      <c r="B26276" s="1"/>
    </row>
    <row r="26277" spans="1:2" x14ac:dyDescent="0.25">
      <c r="A26277" s="1" t="str">
        <f t="shared" ca="1" si="410"/>
        <v>etax</v>
      </c>
      <c r="B26277" s="1"/>
    </row>
    <row r="26278" spans="1:2" x14ac:dyDescent="0.25">
      <c r="A26278" s="1" t="str">
        <f t="shared" ca="1" si="410"/>
        <v>zqgj</v>
      </c>
      <c r="B26278" s="1"/>
    </row>
    <row r="26279" spans="1:2" x14ac:dyDescent="0.25">
      <c r="A26279" s="1" t="str">
        <f t="shared" ca="1" si="410"/>
        <v>qmzp</v>
      </c>
      <c r="B26279" s="1"/>
    </row>
    <row r="26280" spans="1:2" x14ac:dyDescent="0.25">
      <c r="A26280" s="1" t="str">
        <f t="shared" ca="1" si="410"/>
        <v>cxaz</v>
      </c>
      <c r="B26280" s="1"/>
    </row>
    <row r="26281" spans="1:2" x14ac:dyDescent="0.25">
      <c r="A26281" s="1" t="str">
        <f t="shared" ca="1" si="410"/>
        <v>ledu</v>
      </c>
      <c r="B26281" s="1"/>
    </row>
    <row r="26282" spans="1:2" x14ac:dyDescent="0.25">
      <c r="A26282" s="1" t="str">
        <f t="shared" ca="1" si="410"/>
        <v>onqq</v>
      </c>
      <c r="B26282" s="1"/>
    </row>
    <row r="26283" spans="1:2" x14ac:dyDescent="0.25">
      <c r="A26283" s="1" t="str">
        <f t="shared" ca="1" si="410"/>
        <v>amkw</v>
      </c>
      <c r="B26283" s="1"/>
    </row>
    <row r="26284" spans="1:2" x14ac:dyDescent="0.25">
      <c r="A26284" s="1" t="str">
        <f t="shared" ca="1" si="410"/>
        <v>cygk</v>
      </c>
      <c r="B26284" s="1"/>
    </row>
    <row r="26285" spans="1:2" x14ac:dyDescent="0.25">
      <c r="A26285" s="1" t="str">
        <f t="shared" ca="1" si="410"/>
        <v>dedn</v>
      </c>
      <c r="B26285" s="1"/>
    </row>
    <row r="26286" spans="1:2" x14ac:dyDescent="0.25">
      <c r="A26286" s="1" t="str">
        <f t="shared" ca="1" si="410"/>
        <v>ffke</v>
      </c>
      <c r="B26286" s="1"/>
    </row>
    <row r="26287" spans="1:2" x14ac:dyDescent="0.25">
      <c r="A26287" s="1" t="str">
        <f t="shared" ca="1" si="410"/>
        <v>kzuk</v>
      </c>
      <c r="B26287" s="1"/>
    </row>
    <row r="26288" spans="1:2" x14ac:dyDescent="0.25">
      <c r="A26288" s="1" t="str">
        <f t="shared" ca="1" si="410"/>
        <v>ikiz</v>
      </c>
      <c r="B26288" s="1"/>
    </row>
    <row r="26289" spans="1:2" x14ac:dyDescent="0.25">
      <c r="A26289" s="1" t="str">
        <f t="shared" ca="1" si="410"/>
        <v>ptjb</v>
      </c>
      <c r="B26289" s="1"/>
    </row>
    <row r="26290" spans="1:2" x14ac:dyDescent="0.25">
      <c r="A26290" s="1" t="str">
        <f t="shared" ca="1" si="410"/>
        <v>bmsj</v>
      </c>
      <c r="B26290" s="1"/>
    </row>
    <row r="26291" spans="1:2" x14ac:dyDescent="0.25">
      <c r="A26291" s="1" t="str">
        <f t="shared" ca="1" si="410"/>
        <v>magk</v>
      </c>
      <c r="B26291" s="1"/>
    </row>
    <row r="26292" spans="1:2" x14ac:dyDescent="0.25">
      <c r="A26292" s="1" t="str">
        <f t="shared" ca="1" si="410"/>
        <v>bmng</v>
      </c>
      <c r="B26292" s="1"/>
    </row>
    <row r="26293" spans="1:2" x14ac:dyDescent="0.25">
      <c r="A26293" s="1" t="str">
        <f t="shared" ca="1" si="410"/>
        <v>gyph</v>
      </c>
      <c r="B26293" s="1"/>
    </row>
    <row r="26294" spans="1:2" x14ac:dyDescent="0.25">
      <c r="A26294" s="1" t="str">
        <f t="shared" ca="1" si="410"/>
        <v>zivx</v>
      </c>
      <c r="B26294" s="1"/>
    </row>
    <row r="26295" spans="1:2" x14ac:dyDescent="0.25">
      <c r="A26295" s="1" t="str">
        <f t="shared" ca="1" si="410"/>
        <v>hwtv</v>
      </c>
      <c r="B26295" s="1"/>
    </row>
    <row r="26296" spans="1:2" x14ac:dyDescent="0.25">
      <c r="A26296" s="1" t="str">
        <f t="shared" ca="1" si="410"/>
        <v>cxjf</v>
      </c>
      <c r="B26296" s="1"/>
    </row>
    <row r="26297" spans="1:2" x14ac:dyDescent="0.25">
      <c r="A26297" s="1" t="str">
        <f t="shared" ca="1" si="410"/>
        <v>lgfx</v>
      </c>
      <c r="B26297" s="1"/>
    </row>
    <row r="26298" spans="1:2" x14ac:dyDescent="0.25">
      <c r="A26298" s="1" t="str">
        <f t="shared" ca="1" si="410"/>
        <v>lptc</v>
      </c>
      <c r="B26298" s="1"/>
    </row>
    <row r="26299" spans="1:2" x14ac:dyDescent="0.25">
      <c r="A26299" s="1" t="str">
        <f t="shared" ca="1" si="410"/>
        <v>zyts</v>
      </c>
      <c r="B26299" s="1"/>
    </row>
    <row r="26300" spans="1:2" x14ac:dyDescent="0.25">
      <c r="A26300" s="1" t="str">
        <f t="shared" ca="1" si="410"/>
        <v>cqat</v>
      </c>
      <c r="B26300" s="1"/>
    </row>
    <row r="26301" spans="1:2" x14ac:dyDescent="0.25">
      <c r="A26301" s="1" t="str">
        <f t="shared" ca="1" si="410"/>
        <v>wzqy</v>
      </c>
      <c r="B26301" s="1"/>
    </row>
    <row r="26302" spans="1:2" x14ac:dyDescent="0.25">
      <c r="A26302" s="1" t="str">
        <f t="shared" ca="1" si="410"/>
        <v>ypyg</v>
      </c>
      <c r="B26302" s="1"/>
    </row>
    <row r="26303" spans="1:2" x14ac:dyDescent="0.25">
      <c r="A26303" s="1" t="str">
        <f t="shared" ca="1" si="410"/>
        <v>stqm</v>
      </c>
      <c r="B26303" s="1"/>
    </row>
    <row r="26304" spans="1:2" x14ac:dyDescent="0.25">
      <c r="A26304" s="1" t="str">
        <f t="shared" ca="1" si="410"/>
        <v>jvyc</v>
      </c>
      <c r="B26304" s="1"/>
    </row>
    <row r="26305" spans="1:2" x14ac:dyDescent="0.25">
      <c r="A26305" s="1" t="str">
        <f t="shared" ref="A26305:A26368" ca="1" si="411">CHAR(RANDBETWEEN(97,122))&amp;CHAR(RANDBETWEEN(97,122))&amp;CHAR(RANDBETWEEN(97,122))&amp;CHAR(RANDBETWEEN(97,122))</f>
        <v>gbvh</v>
      </c>
      <c r="B26305" s="1"/>
    </row>
    <row r="26306" spans="1:2" x14ac:dyDescent="0.25">
      <c r="A26306" s="1" t="str">
        <f t="shared" ca="1" si="411"/>
        <v>wcoz</v>
      </c>
      <c r="B26306" s="1"/>
    </row>
    <row r="26307" spans="1:2" x14ac:dyDescent="0.25">
      <c r="A26307" s="1" t="str">
        <f t="shared" ca="1" si="411"/>
        <v>qmrf</v>
      </c>
      <c r="B26307" s="1"/>
    </row>
    <row r="26308" spans="1:2" x14ac:dyDescent="0.25">
      <c r="A26308" s="1" t="str">
        <f t="shared" ca="1" si="411"/>
        <v>opks</v>
      </c>
      <c r="B26308" s="1"/>
    </row>
    <row r="26309" spans="1:2" x14ac:dyDescent="0.25">
      <c r="A26309" s="1" t="str">
        <f t="shared" ca="1" si="411"/>
        <v>xxqo</v>
      </c>
      <c r="B26309" s="1"/>
    </row>
    <row r="26310" spans="1:2" x14ac:dyDescent="0.25">
      <c r="A26310" s="1" t="str">
        <f t="shared" ca="1" si="411"/>
        <v>hwyl</v>
      </c>
      <c r="B26310" s="1"/>
    </row>
    <row r="26311" spans="1:2" x14ac:dyDescent="0.25">
      <c r="A26311" s="1" t="str">
        <f t="shared" ca="1" si="411"/>
        <v>qbkc</v>
      </c>
      <c r="B26311" s="1"/>
    </row>
    <row r="26312" spans="1:2" x14ac:dyDescent="0.25">
      <c r="A26312" s="1" t="str">
        <f t="shared" ca="1" si="411"/>
        <v>quvl</v>
      </c>
      <c r="B26312" s="1"/>
    </row>
    <row r="26313" spans="1:2" x14ac:dyDescent="0.25">
      <c r="A26313" s="1" t="str">
        <f t="shared" ca="1" si="411"/>
        <v>fuax</v>
      </c>
      <c r="B26313" s="1"/>
    </row>
    <row r="26314" spans="1:2" x14ac:dyDescent="0.25">
      <c r="A26314" s="1" t="str">
        <f t="shared" ca="1" si="411"/>
        <v>czxm</v>
      </c>
      <c r="B26314" s="1"/>
    </row>
    <row r="26315" spans="1:2" x14ac:dyDescent="0.25">
      <c r="A26315" s="1" t="str">
        <f t="shared" ca="1" si="411"/>
        <v>fxxk</v>
      </c>
      <c r="B26315" s="1"/>
    </row>
    <row r="26316" spans="1:2" x14ac:dyDescent="0.25">
      <c r="A26316" s="1" t="str">
        <f t="shared" ca="1" si="411"/>
        <v>szwi</v>
      </c>
      <c r="B26316" s="1"/>
    </row>
    <row r="26317" spans="1:2" x14ac:dyDescent="0.25">
      <c r="A26317" s="1" t="str">
        <f t="shared" ca="1" si="411"/>
        <v>oyoo</v>
      </c>
      <c r="B26317" s="1"/>
    </row>
    <row r="26318" spans="1:2" x14ac:dyDescent="0.25">
      <c r="A26318" s="1" t="str">
        <f t="shared" ca="1" si="411"/>
        <v>gdlx</v>
      </c>
      <c r="B26318" s="1"/>
    </row>
    <row r="26319" spans="1:2" x14ac:dyDescent="0.25">
      <c r="A26319" s="1" t="str">
        <f t="shared" ca="1" si="411"/>
        <v>ozkv</v>
      </c>
      <c r="B26319" s="1"/>
    </row>
    <row r="26320" spans="1:2" x14ac:dyDescent="0.25">
      <c r="A26320" s="1" t="str">
        <f t="shared" ca="1" si="411"/>
        <v>bjcf</v>
      </c>
      <c r="B26320" s="1"/>
    </row>
    <row r="26321" spans="1:2" x14ac:dyDescent="0.25">
      <c r="A26321" s="1" t="str">
        <f t="shared" ca="1" si="411"/>
        <v>hknb</v>
      </c>
      <c r="B26321" s="1"/>
    </row>
    <row r="26322" spans="1:2" x14ac:dyDescent="0.25">
      <c r="A26322" s="1" t="str">
        <f t="shared" ca="1" si="411"/>
        <v>fqlf</v>
      </c>
      <c r="B26322" s="1"/>
    </row>
    <row r="26323" spans="1:2" x14ac:dyDescent="0.25">
      <c r="A26323" s="1" t="str">
        <f t="shared" ca="1" si="411"/>
        <v>qcmu</v>
      </c>
      <c r="B26323" s="1"/>
    </row>
    <row r="26324" spans="1:2" x14ac:dyDescent="0.25">
      <c r="A26324" s="1" t="str">
        <f t="shared" ca="1" si="411"/>
        <v>spcy</v>
      </c>
      <c r="B26324" s="1"/>
    </row>
    <row r="26325" spans="1:2" x14ac:dyDescent="0.25">
      <c r="A26325" s="1" t="str">
        <f t="shared" ca="1" si="411"/>
        <v>nzll</v>
      </c>
      <c r="B26325" s="1"/>
    </row>
    <row r="26326" spans="1:2" x14ac:dyDescent="0.25">
      <c r="A26326" s="1" t="str">
        <f t="shared" ca="1" si="411"/>
        <v>kite</v>
      </c>
      <c r="B26326" s="1"/>
    </row>
    <row r="26327" spans="1:2" x14ac:dyDescent="0.25">
      <c r="A26327" s="1" t="str">
        <f t="shared" ca="1" si="411"/>
        <v>yxvp</v>
      </c>
      <c r="B26327" s="1"/>
    </row>
    <row r="26328" spans="1:2" x14ac:dyDescent="0.25">
      <c r="A26328" s="1" t="str">
        <f t="shared" ca="1" si="411"/>
        <v>zjor</v>
      </c>
      <c r="B26328" s="1"/>
    </row>
    <row r="26329" spans="1:2" x14ac:dyDescent="0.25">
      <c r="A26329" s="1" t="str">
        <f t="shared" ca="1" si="411"/>
        <v>fybu</v>
      </c>
      <c r="B26329" s="1"/>
    </row>
    <row r="26330" spans="1:2" x14ac:dyDescent="0.25">
      <c r="A26330" s="1" t="str">
        <f t="shared" ca="1" si="411"/>
        <v>gryd</v>
      </c>
      <c r="B26330" s="1"/>
    </row>
    <row r="26331" spans="1:2" x14ac:dyDescent="0.25">
      <c r="A26331" s="1" t="str">
        <f t="shared" ca="1" si="411"/>
        <v>qcjk</v>
      </c>
      <c r="B26331" s="1"/>
    </row>
    <row r="26332" spans="1:2" x14ac:dyDescent="0.25">
      <c r="A26332" s="1" t="str">
        <f t="shared" ca="1" si="411"/>
        <v>ppsj</v>
      </c>
      <c r="B26332" s="1"/>
    </row>
    <row r="26333" spans="1:2" x14ac:dyDescent="0.25">
      <c r="A26333" s="1" t="str">
        <f t="shared" ca="1" si="411"/>
        <v>hhjk</v>
      </c>
      <c r="B26333" s="1"/>
    </row>
    <row r="26334" spans="1:2" x14ac:dyDescent="0.25">
      <c r="A26334" s="1" t="str">
        <f t="shared" ca="1" si="411"/>
        <v>vckt</v>
      </c>
      <c r="B26334" s="1"/>
    </row>
    <row r="26335" spans="1:2" x14ac:dyDescent="0.25">
      <c r="A26335" s="1" t="str">
        <f t="shared" ca="1" si="411"/>
        <v>wqez</v>
      </c>
      <c r="B26335" s="1"/>
    </row>
    <row r="26336" spans="1:2" x14ac:dyDescent="0.25">
      <c r="A26336" s="1" t="str">
        <f t="shared" ca="1" si="411"/>
        <v>qwji</v>
      </c>
      <c r="B26336" s="1"/>
    </row>
    <row r="26337" spans="1:2" x14ac:dyDescent="0.25">
      <c r="A26337" s="1" t="str">
        <f t="shared" ca="1" si="411"/>
        <v>gpiu</v>
      </c>
      <c r="B26337" s="1"/>
    </row>
    <row r="26338" spans="1:2" x14ac:dyDescent="0.25">
      <c r="A26338" s="1" t="str">
        <f t="shared" ca="1" si="411"/>
        <v>czsw</v>
      </c>
      <c r="B26338" s="1"/>
    </row>
    <row r="26339" spans="1:2" x14ac:dyDescent="0.25">
      <c r="A26339" s="1" t="str">
        <f t="shared" ca="1" si="411"/>
        <v>dkvb</v>
      </c>
      <c r="B26339" s="1"/>
    </row>
    <row r="26340" spans="1:2" x14ac:dyDescent="0.25">
      <c r="A26340" s="1" t="str">
        <f t="shared" ca="1" si="411"/>
        <v>bmhc</v>
      </c>
      <c r="B26340" s="1"/>
    </row>
    <row r="26341" spans="1:2" x14ac:dyDescent="0.25">
      <c r="A26341" s="1" t="str">
        <f t="shared" ca="1" si="411"/>
        <v>uwfd</v>
      </c>
      <c r="B26341" s="1"/>
    </row>
    <row r="26342" spans="1:2" x14ac:dyDescent="0.25">
      <c r="A26342" s="1" t="str">
        <f t="shared" ca="1" si="411"/>
        <v>zdkf</v>
      </c>
      <c r="B26342" s="1"/>
    </row>
    <row r="26343" spans="1:2" x14ac:dyDescent="0.25">
      <c r="A26343" s="1" t="str">
        <f t="shared" ca="1" si="411"/>
        <v>uplk</v>
      </c>
      <c r="B26343" s="1"/>
    </row>
    <row r="26344" spans="1:2" x14ac:dyDescent="0.25">
      <c r="A26344" s="1" t="str">
        <f t="shared" ca="1" si="411"/>
        <v>pawi</v>
      </c>
      <c r="B26344" s="1"/>
    </row>
    <row r="26345" spans="1:2" x14ac:dyDescent="0.25">
      <c r="A26345" s="1" t="str">
        <f t="shared" ca="1" si="411"/>
        <v>ipri</v>
      </c>
      <c r="B26345" s="1"/>
    </row>
    <row r="26346" spans="1:2" x14ac:dyDescent="0.25">
      <c r="A26346" s="1" t="str">
        <f t="shared" ca="1" si="411"/>
        <v>mvba</v>
      </c>
      <c r="B26346" s="1"/>
    </row>
    <row r="26347" spans="1:2" x14ac:dyDescent="0.25">
      <c r="A26347" s="1" t="str">
        <f t="shared" ca="1" si="411"/>
        <v>cupb</v>
      </c>
      <c r="B26347" s="1"/>
    </row>
    <row r="26348" spans="1:2" x14ac:dyDescent="0.25">
      <c r="A26348" s="1" t="str">
        <f t="shared" ca="1" si="411"/>
        <v>twkx</v>
      </c>
      <c r="B26348" s="1"/>
    </row>
    <row r="26349" spans="1:2" x14ac:dyDescent="0.25">
      <c r="A26349" s="1" t="str">
        <f t="shared" ca="1" si="411"/>
        <v>xcwm</v>
      </c>
      <c r="B26349" s="1"/>
    </row>
    <row r="26350" spans="1:2" x14ac:dyDescent="0.25">
      <c r="A26350" s="1" t="str">
        <f t="shared" ca="1" si="411"/>
        <v>camc</v>
      </c>
      <c r="B26350" s="1"/>
    </row>
    <row r="26351" spans="1:2" x14ac:dyDescent="0.25">
      <c r="A26351" s="1" t="str">
        <f t="shared" ca="1" si="411"/>
        <v>rxha</v>
      </c>
      <c r="B26351" s="1"/>
    </row>
    <row r="26352" spans="1:2" x14ac:dyDescent="0.25">
      <c r="A26352" s="1" t="str">
        <f t="shared" ca="1" si="411"/>
        <v>xzix</v>
      </c>
      <c r="B26352" s="1"/>
    </row>
    <row r="26353" spans="1:2" x14ac:dyDescent="0.25">
      <c r="A26353" s="1" t="str">
        <f t="shared" ca="1" si="411"/>
        <v>hvvb</v>
      </c>
      <c r="B26353" s="1"/>
    </row>
    <row r="26354" spans="1:2" x14ac:dyDescent="0.25">
      <c r="A26354" s="1" t="str">
        <f t="shared" ca="1" si="411"/>
        <v>cavx</v>
      </c>
      <c r="B26354" s="1"/>
    </row>
    <row r="26355" spans="1:2" x14ac:dyDescent="0.25">
      <c r="A26355" s="1" t="str">
        <f t="shared" ca="1" si="411"/>
        <v>ttbk</v>
      </c>
      <c r="B26355" s="1"/>
    </row>
    <row r="26356" spans="1:2" x14ac:dyDescent="0.25">
      <c r="A26356" s="1" t="str">
        <f t="shared" ca="1" si="411"/>
        <v>xmmi</v>
      </c>
      <c r="B26356" s="1"/>
    </row>
    <row r="26357" spans="1:2" x14ac:dyDescent="0.25">
      <c r="A26357" s="1" t="str">
        <f t="shared" ca="1" si="411"/>
        <v>zuvh</v>
      </c>
      <c r="B26357" s="1"/>
    </row>
    <row r="26358" spans="1:2" x14ac:dyDescent="0.25">
      <c r="A26358" s="1" t="str">
        <f t="shared" ca="1" si="411"/>
        <v>lqoj</v>
      </c>
      <c r="B26358" s="1"/>
    </row>
    <row r="26359" spans="1:2" x14ac:dyDescent="0.25">
      <c r="A26359" s="1" t="str">
        <f t="shared" ca="1" si="411"/>
        <v>ucmu</v>
      </c>
      <c r="B26359" s="1"/>
    </row>
    <row r="26360" spans="1:2" x14ac:dyDescent="0.25">
      <c r="A26360" s="1" t="str">
        <f t="shared" ca="1" si="411"/>
        <v>ofjl</v>
      </c>
      <c r="B26360" s="1"/>
    </row>
    <row r="26361" spans="1:2" x14ac:dyDescent="0.25">
      <c r="A26361" s="1" t="str">
        <f t="shared" ca="1" si="411"/>
        <v>qzpf</v>
      </c>
      <c r="B26361" s="1"/>
    </row>
    <row r="26362" spans="1:2" x14ac:dyDescent="0.25">
      <c r="A26362" s="1" t="str">
        <f t="shared" ca="1" si="411"/>
        <v>effq</v>
      </c>
      <c r="B26362" s="1"/>
    </row>
    <row r="26363" spans="1:2" x14ac:dyDescent="0.25">
      <c r="A26363" s="1" t="str">
        <f t="shared" ca="1" si="411"/>
        <v>syvs</v>
      </c>
      <c r="B26363" s="1"/>
    </row>
    <row r="26364" spans="1:2" x14ac:dyDescent="0.25">
      <c r="A26364" s="1" t="str">
        <f t="shared" ca="1" si="411"/>
        <v>eupy</v>
      </c>
      <c r="B26364" s="1"/>
    </row>
    <row r="26365" spans="1:2" x14ac:dyDescent="0.25">
      <c r="A26365" s="1" t="str">
        <f t="shared" ca="1" si="411"/>
        <v>icsj</v>
      </c>
      <c r="B26365" s="1"/>
    </row>
    <row r="26366" spans="1:2" x14ac:dyDescent="0.25">
      <c r="A26366" s="1" t="str">
        <f t="shared" ca="1" si="411"/>
        <v>mpix</v>
      </c>
      <c r="B26366" s="1"/>
    </row>
    <row r="26367" spans="1:2" x14ac:dyDescent="0.25">
      <c r="A26367" s="1" t="str">
        <f t="shared" ca="1" si="411"/>
        <v>uvox</v>
      </c>
      <c r="B26367" s="1"/>
    </row>
    <row r="26368" spans="1:2" x14ac:dyDescent="0.25">
      <c r="A26368" s="1" t="str">
        <f t="shared" ca="1" si="411"/>
        <v>ecrg</v>
      </c>
      <c r="B26368" s="1"/>
    </row>
    <row r="26369" spans="1:2" x14ac:dyDescent="0.25">
      <c r="A26369" s="1" t="str">
        <f t="shared" ref="A26369:A26432" ca="1" si="412">CHAR(RANDBETWEEN(97,122))&amp;CHAR(RANDBETWEEN(97,122))&amp;CHAR(RANDBETWEEN(97,122))&amp;CHAR(RANDBETWEEN(97,122))</f>
        <v>kzbi</v>
      </c>
      <c r="B26369" s="1"/>
    </row>
    <row r="26370" spans="1:2" x14ac:dyDescent="0.25">
      <c r="A26370" s="1" t="str">
        <f t="shared" ca="1" si="412"/>
        <v>iqnj</v>
      </c>
      <c r="B26370" s="1"/>
    </row>
    <row r="26371" spans="1:2" x14ac:dyDescent="0.25">
      <c r="A26371" s="1" t="str">
        <f t="shared" ca="1" si="412"/>
        <v>htgs</v>
      </c>
      <c r="B26371" s="1"/>
    </row>
    <row r="26372" spans="1:2" x14ac:dyDescent="0.25">
      <c r="A26372" s="1" t="str">
        <f t="shared" ca="1" si="412"/>
        <v>aitn</v>
      </c>
      <c r="B26372" s="1"/>
    </row>
    <row r="26373" spans="1:2" x14ac:dyDescent="0.25">
      <c r="A26373" s="1" t="str">
        <f t="shared" ca="1" si="412"/>
        <v>mlgd</v>
      </c>
      <c r="B26373" s="1"/>
    </row>
    <row r="26374" spans="1:2" x14ac:dyDescent="0.25">
      <c r="A26374" s="1" t="str">
        <f t="shared" ca="1" si="412"/>
        <v>joha</v>
      </c>
      <c r="B26374" s="1"/>
    </row>
    <row r="26375" spans="1:2" x14ac:dyDescent="0.25">
      <c r="A26375" s="1" t="str">
        <f t="shared" ca="1" si="412"/>
        <v>btqt</v>
      </c>
      <c r="B26375" s="1"/>
    </row>
    <row r="26376" spans="1:2" x14ac:dyDescent="0.25">
      <c r="A26376" s="1" t="str">
        <f t="shared" ca="1" si="412"/>
        <v>rmyj</v>
      </c>
      <c r="B26376" s="1"/>
    </row>
    <row r="26377" spans="1:2" x14ac:dyDescent="0.25">
      <c r="A26377" s="1" t="str">
        <f t="shared" ca="1" si="412"/>
        <v>jvvk</v>
      </c>
      <c r="B26377" s="1"/>
    </row>
    <row r="26378" spans="1:2" x14ac:dyDescent="0.25">
      <c r="A26378" s="1" t="str">
        <f t="shared" ca="1" si="412"/>
        <v>gctm</v>
      </c>
      <c r="B26378" s="1"/>
    </row>
    <row r="26379" spans="1:2" x14ac:dyDescent="0.25">
      <c r="A26379" s="1" t="str">
        <f t="shared" ca="1" si="412"/>
        <v>lozw</v>
      </c>
      <c r="B26379" s="1"/>
    </row>
    <row r="26380" spans="1:2" x14ac:dyDescent="0.25">
      <c r="A26380" s="1" t="str">
        <f t="shared" ca="1" si="412"/>
        <v>gyug</v>
      </c>
      <c r="B26380" s="1"/>
    </row>
    <row r="26381" spans="1:2" x14ac:dyDescent="0.25">
      <c r="A26381" s="1" t="str">
        <f t="shared" ca="1" si="412"/>
        <v>mlqt</v>
      </c>
      <c r="B26381" s="1"/>
    </row>
    <row r="26382" spans="1:2" x14ac:dyDescent="0.25">
      <c r="A26382" s="1" t="str">
        <f t="shared" ca="1" si="412"/>
        <v>dada</v>
      </c>
      <c r="B26382" s="1"/>
    </row>
    <row r="26383" spans="1:2" x14ac:dyDescent="0.25">
      <c r="A26383" s="1" t="str">
        <f t="shared" ca="1" si="412"/>
        <v>sevl</v>
      </c>
      <c r="B26383" s="1"/>
    </row>
    <row r="26384" spans="1:2" x14ac:dyDescent="0.25">
      <c r="A26384" s="1" t="str">
        <f t="shared" ca="1" si="412"/>
        <v>jczx</v>
      </c>
      <c r="B26384" s="1"/>
    </row>
    <row r="26385" spans="1:2" x14ac:dyDescent="0.25">
      <c r="A26385" s="1" t="str">
        <f t="shared" ca="1" si="412"/>
        <v>effq</v>
      </c>
      <c r="B26385" s="1"/>
    </row>
    <row r="26386" spans="1:2" x14ac:dyDescent="0.25">
      <c r="A26386" s="1" t="str">
        <f t="shared" ca="1" si="412"/>
        <v>rvwa</v>
      </c>
      <c r="B26386" s="1"/>
    </row>
    <row r="26387" spans="1:2" x14ac:dyDescent="0.25">
      <c r="A26387" s="1" t="str">
        <f t="shared" ca="1" si="412"/>
        <v>hglx</v>
      </c>
      <c r="B26387" s="1"/>
    </row>
    <row r="26388" spans="1:2" x14ac:dyDescent="0.25">
      <c r="A26388" s="1" t="str">
        <f t="shared" ca="1" si="412"/>
        <v>xyjy</v>
      </c>
      <c r="B26388" s="1"/>
    </row>
    <row r="26389" spans="1:2" x14ac:dyDescent="0.25">
      <c r="A26389" s="1" t="str">
        <f t="shared" ca="1" si="412"/>
        <v>onrk</v>
      </c>
      <c r="B26389" s="1"/>
    </row>
    <row r="26390" spans="1:2" x14ac:dyDescent="0.25">
      <c r="A26390" s="1" t="str">
        <f t="shared" ca="1" si="412"/>
        <v>joum</v>
      </c>
      <c r="B26390" s="1"/>
    </row>
    <row r="26391" spans="1:2" x14ac:dyDescent="0.25">
      <c r="A26391" s="1" t="str">
        <f t="shared" ca="1" si="412"/>
        <v>wxlk</v>
      </c>
      <c r="B26391" s="1"/>
    </row>
    <row r="26392" spans="1:2" x14ac:dyDescent="0.25">
      <c r="A26392" s="1" t="str">
        <f t="shared" ca="1" si="412"/>
        <v>xete</v>
      </c>
      <c r="B26392" s="1"/>
    </row>
    <row r="26393" spans="1:2" x14ac:dyDescent="0.25">
      <c r="A26393" s="1" t="str">
        <f t="shared" ca="1" si="412"/>
        <v>ublx</v>
      </c>
      <c r="B26393" s="1"/>
    </row>
    <row r="26394" spans="1:2" x14ac:dyDescent="0.25">
      <c r="A26394" s="1" t="str">
        <f t="shared" ca="1" si="412"/>
        <v>ktju</v>
      </c>
      <c r="B26394" s="1"/>
    </row>
    <row r="26395" spans="1:2" x14ac:dyDescent="0.25">
      <c r="A26395" s="1" t="str">
        <f t="shared" ca="1" si="412"/>
        <v>atew</v>
      </c>
      <c r="B26395" s="1"/>
    </row>
    <row r="26396" spans="1:2" x14ac:dyDescent="0.25">
      <c r="A26396" s="1" t="str">
        <f t="shared" ca="1" si="412"/>
        <v>eqij</v>
      </c>
      <c r="B26396" s="1"/>
    </row>
    <row r="26397" spans="1:2" x14ac:dyDescent="0.25">
      <c r="A26397" s="1" t="str">
        <f t="shared" ca="1" si="412"/>
        <v>ckwf</v>
      </c>
      <c r="B26397" s="1"/>
    </row>
    <row r="26398" spans="1:2" x14ac:dyDescent="0.25">
      <c r="A26398" s="1" t="str">
        <f t="shared" ca="1" si="412"/>
        <v>kguv</v>
      </c>
      <c r="B26398" s="1"/>
    </row>
    <row r="26399" spans="1:2" x14ac:dyDescent="0.25">
      <c r="A26399" s="1" t="str">
        <f t="shared" ca="1" si="412"/>
        <v>lpfs</v>
      </c>
      <c r="B26399" s="1"/>
    </row>
    <row r="26400" spans="1:2" x14ac:dyDescent="0.25">
      <c r="A26400" s="1" t="str">
        <f t="shared" ca="1" si="412"/>
        <v>zklc</v>
      </c>
      <c r="B26400" s="1"/>
    </row>
    <row r="26401" spans="1:2" x14ac:dyDescent="0.25">
      <c r="A26401" s="1" t="str">
        <f t="shared" ca="1" si="412"/>
        <v>bzyc</v>
      </c>
      <c r="B26401" s="1"/>
    </row>
    <row r="26402" spans="1:2" x14ac:dyDescent="0.25">
      <c r="A26402" s="1" t="str">
        <f t="shared" ca="1" si="412"/>
        <v>demr</v>
      </c>
      <c r="B26402" s="1"/>
    </row>
    <row r="26403" spans="1:2" x14ac:dyDescent="0.25">
      <c r="A26403" s="1" t="str">
        <f t="shared" ca="1" si="412"/>
        <v>gdme</v>
      </c>
      <c r="B26403" s="1"/>
    </row>
    <row r="26404" spans="1:2" x14ac:dyDescent="0.25">
      <c r="A26404" s="1" t="str">
        <f t="shared" ca="1" si="412"/>
        <v>ufoj</v>
      </c>
      <c r="B26404" s="1"/>
    </row>
    <row r="26405" spans="1:2" x14ac:dyDescent="0.25">
      <c r="A26405" s="1" t="str">
        <f t="shared" ca="1" si="412"/>
        <v>enso</v>
      </c>
      <c r="B26405" s="1"/>
    </row>
    <row r="26406" spans="1:2" x14ac:dyDescent="0.25">
      <c r="A26406" s="1" t="str">
        <f t="shared" ca="1" si="412"/>
        <v>pyae</v>
      </c>
      <c r="B26406" s="1"/>
    </row>
    <row r="26407" spans="1:2" x14ac:dyDescent="0.25">
      <c r="A26407" s="1" t="str">
        <f t="shared" ca="1" si="412"/>
        <v>wdlp</v>
      </c>
      <c r="B26407" s="1"/>
    </row>
    <row r="26408" spans="1:2" x14ac:dyDescent="0.25">
      <c r="A26408" s="1" t="str">
        <f t="shared" ca="1" si="412"/>
        <v>vzkm</v>
      </c>
      <c r="B26408" s="1"/>
    </row>
    <row r="26409" spans="1:2" x14ac:dyDescent="0.25">
      <c r="A26409" s="1" t="str">
        <f t="shared" ca="1" si="412"/>
        <v>foui</v>
      </c>
      <c r="B26409" s="1"/>
    </row>
    <row r="26410" spans="1:2" x14ac:dyDescent="0.25">
      <c r="A26410" s="1" t="str">
        <f t="shared" ca="1" si="412"/>
        <v>cqpj</v>
      </c>
      <c r="B26410" s="1"/>
    </row>
    <row r="26411" spans="1:2" x14ac:dyDescent="0.25">
      <c r="A26411" s="1" t="str">
        <f t="shared" ca="1" si="412"/>
        <v>rcrr</v>
      </c>
      <c r="B26411" s="1"/>
    </row>
    <row r="26412" spans="1:2" x14ac:dyDescent="0.25">
      <c r="A26412" s="1" t="str">
        <f t="shared" ca="1" si="412"/>
        <v>qfxn</v>
      </c>
      <c r="B26412" s="1"/>
    </row>
    <row r="26413" spans="1:2" x14ac:dyDescent="0.25">
      <c r="A26413" s="1" t="str">
        <f t="shared" ca="1" si="412"/>
        <v>ixzy</v>
      </c>
      <c r="B26413" s="1"/>
    </row>
    <row r="26414" spans="1:2" x14ac:dyDescent="0.25">
      <c r="A26414" s="1" t="str">
        <f t="shared" ca="1" si="412"/>
        <v>mnzw</v>
      </c>
      <c r="B26414" s="1"/>
    </row>
    <row r="26415" spans="1:2" x14ac:dyDescent="0.25">
      <c r="A26415" s="1" t="str">
        <f t="shared" ca="1" si="412"/>
        <v>adxj</v>
      </c>
      <c r="B26415" s="1"/>
    </row>
    <row r="26416" spans="1:2" x14ac:dyDescent="0.25">
      <c r="A26416" s="1" t="str">
        <f t="shared" ca="1" si="412"/>
        <v>zrmh</v>
      </c>
      <c r="B26416" s="1"/>
    </row>
    <row r="26417" spans="1:2" x14ac:dyDescent="0.25">
      <c r="A26417" s="1" t="str">
        <f t="shared" ca="1" si="412"/>
        <v>qqxu</v>
      </c>
      <c r="B26417" s="1"/>
    </row>
    <row r="26418" spans="1:2" x14ac:dyDescent="0.25">
      <c r="A26418" s="1" t="str">
        <f t="shared" ca="1" si="412"/>
        <v>ovzg</v>
      </c>
      <c r="B26418" s="1"/>
    </row>
    <row r="26419" spans="1:2" x14ac:dyDescent="0.25">
      <c r="A26419" s="1" t="str">
        <f t="shared" ca="1" si="412"/>
        <v>lcov</v>
      </c>
      <c r="B26419" s="1"/>
    </row>
    <row r="26420" spans="1:2" x14ac:dyDescent="0.25">
      <c r="A26420" s="1" t="str">
        <f t="shared" ca="1" si="412"/>
        <v>vtru</v>
      </c>
      <c r="B26420" s="1"/>
    </row>
    <row r="26421" spans="1:2" x14ac:dyDescent="0.25">
      <c r="A26421" s="1" t="str">
        <f t="shared" ca="1" si="412"/>
        <v>hiui</v>
      </c>
      <c r="B26421" s="1"/>
    </row>
    <row r="26422" spans="1:2" x14ac:dyDescent="0.25">
      <c r="A26422" s="1" t="str">
        <f t="shared" ca="1" si="412"/>
        <v>minq</v>
      </c>
      <c r="B26422" s="1"/>
    </row>
    <row r="26423" spans="1:2" x14ac:dyDescent="0.25">
      <c r="A26423" s="1" t="str">
        <f t="shared" ca="1" si="412"/>
        <v>zqxa</v>
      </c>
      <c r="B26423" s="1"/>
    </row>
    <row r="26424" spans="1:2" x14ac:dyDescent="0.25">
      <c r="A26424" s="1" t="str">
        <f t="shared" ca="1" si="412"/>
        <v>ufyk</v>
      </c>
      <c r="B26424" s="1"/>
    </row>
    <row r="26425" spans="1:2" x14ac:dyDescent="0.25">
      <c r="A26425" s="1" t="str">
        <f t="shared" ca="1" si="412"/>
        <v>dqco</v>
      </c>
      <c r="B26425" s="1"/>
    </row>
    <row r="26426" spans="1:2" x14ac:dyDescent="0.25">
      <c r="A26426" s="1" t="str">
        <f t="shared" ca="1" si="412"/>
        <v>eaxs</v>
      </c>
      <c r="B26426" s="1"/>
    </row>
    <row r="26427" spans="1:2" x14ac:dyDescent="0.25">
      <c r="A26427" s="1" t="str">
        <f t="shared" ca="1" si="412"/>
        <v>vuyr</v>
      </c>
      <c r="B26427" s="1"/>
    </row>
    <row r="26428" spans="1:2" x14ac:dyDescent="0.25">
      <c r="A26428" s="1" t="str">
        <f t="shared" ca="1" si="412"/>
        <v>zbgi</v>
      </c>
      <c r="B26428" s="1"/>
    </row>
    <row r="26429" spans="1:2" x14ac:dyDescent="0.25">
      <c r="A26429" s="1" t="str">
        <f t="shared" ca="1" si="412"/>
        <v>fzpn</v>
      </c>
      <c r="B26429" s="1"/>
    </row>
    <row r="26430" spans="1:2" x14ac:dyDescent="0.25">
      <c r="A26430" s="1" t="str">
        <f t="shared" ca="1" si="412"/>
        <v>bket</v>
      </c>
      <c r="B26430" s="1"/>
    </row>
    <row r="26431" spans="1:2" x14ac:dyDescent="0.25">
      <c r="A26431" s="1" t="str">
        <f t="shared" ca="1" si="412"/>
        <v>sxgp</v>
      </c>
      <c r="B26431" s="1"/>
    </row>
    <row r="26432" spans="1:2" x14ac:dyDescent="0.25">
      <c r="A26432" s="1" t="str">
        <f t="shared" ca="1" si="412"/>
        <v>qapw</v>
      </c>
      <c r="B26432" s="1"/>
    </row>
    <row r="26433" spans="1:2" x14ac:dyDescent="0.25">
      <c r="A26433" s="1" t="str">
        <f t="shared" ref="A26433:A26496" ca="1" si="413">CHAR(RANDBETWEEN(97,122))&amp;CHAR(RANDBETWEEN(97,122))&amp;CHAR(RANDBETWEEN(97,122))&amp;CHAR(RANDBETWEEN(97,122))</f>
        <v>dmoa</v>
      </c>
      <c r="B26433" s="1"/>
    </row>
    <row r="26434" spans="1:2" x14ac:dyDescent="0.25">
      <c r="A26434" s="1" t="str">
        <f t="shared" ca="1" si="413"/>
        <v>mdaw</v>
      </c>
      <c r="B26434" s="1"/>
    </row>
    <row r="26435" spans="1:2" x14ac:dyDescent="0.25">
      <c r="A26435" s="1" t="str">
        <f t="shared" ca="1" si="413"/>
        <v>xsug</v>
      </c>
      <c r="B26435" s="1"/>
    </row>
    <row r="26436" spans="1:2" x14ac:dyDescent="0.25">
      <c r="A26436" s="1" t="str">
        <f t="shared" ca="1" si="413"/>
        <v>dvfl</v>
      </c>
      <c r="B26436" s="1"/>
    </row>
    <row r="26437" spans="1:2" x14ac:dyDescent="0.25">
      <c r="A26437" s="1" t="str">
        <f t="shared" ca="1" si="413"/>
        <v>dqru</v>
      </c>
      <c r="B26437" s="1"/>
    </row>
    <row r="26438" spans="1:2" x14ac:dyDescent="0.25">
      <c r="A26438" s="1" t="str">
        <f t="shared" ca="1" si="413"/>
        <v>luzg</v>
      </c>
      <c r="B26438" s="1"/>
    </row>
    <row r="26439" spans="1:2" x14ac:dyDescent="0.25">
      <c r="A26439" s="1" t="str">
        <f t="shared" ca="1" si="413"/>
        <v>nhvl</v>
      </c>
      <c r="B26439" s="1"/>
    </row>
    <row r="26440" spans="1:2" x14ac:dyDescent="0.25">
      <c r="A26440" s="1" t="str">
        <f t="shared" ca="1" si="413"/>
        <v>adsd</v>
      </c>
      <c r="B26440" s="1"/>
    </row>
    <row r="26441" spans="1:2" x14ac:dyDescent="0.25">
      <c r="A26441" s="1" t="str">
        <f t="shared" ca="1" si="413"/>
        <v>oyus</v>
      </c>
      <c r="B26441" s="1"/>
    </row>
    <row r="26442" spans="1:2" x14ac:dyDescent="0.25">
      <c r="A26442" s="1" t="str">
        <f t="shared" ca="1" si="413"/>
        <v>lntf</v>
      </c>
      <c r="B26442" s="1"/>
    </row>
    <row r="26443" spans="1:2" x14ac:dyDescent="0.25">
      <c r="A26443" s="1" t="str">
        <f t="shared" ca="1" si="413"/>
        <v>qzmr</v>
      </c>
      <c r="B26443" s="1"/>
    </row>
    <row r="26444" spans="1:2" x14ac:dyDescent="0.25">
      <c r="A26444" s="1" t="str">
        <f t="shared" ca="1" si="413"/>
        <v>odkp</v>
      </c>
      <c r="B26444" s="1"/>
    </row>
    <row r="26445" spans="1:2" x14ac:dyDescent="0.25">
      <c r="A26445" s="1" t="str">
        <f t="shared" ca="1" si="413"/>
        <v>zpcc</v>
      </c>
      <c r="B26445" s="1"/>
    </row>
    <row r="26446" spans="1:2" x14ac:dyDescent="0.25">
      <c r="A26446" s="1" t="str">
        <f t="shared" ca="1" si="413"/>
        <v>lmtp</v>
      </c>
      <c r="B26446" s="1"/>
    </row>
    <row r="26447" spans="1:2" x14ac:dyDescent="0.25">
      <c r="A26447" s="1" t="str">
        <f t="shared" ca="1" si="413"/>
        <v>btde</v>
      </c>
      <c r="B26447" s="1"/>
    </row>
    <row r="26448" spans="1:2" x14ac:dyDescent="0.25">
      <c r="A26448" s="1" t="str">
        <f t="shared" ca="1" si="413"/>
        <v>mvdh</v>
      </c>
      <c r="B26448" s="1"/>
    </row>
    <row r="26449" spans="1:2" x14ac:dyDescent="0.25">
      <c r="A26449" s="1" t="str">
        <f t="shared" ca="1" si="413"/>
        <v>icbu</v>
      </c>
      <c r="B26449" s="1"/>
    </row>
    <row r="26450" spans="1:2" x14ac:dyDescent="0.25">
      <c r="A26450" s="1" t="str">
        <f t="shared" ca="1" si="413"/>
        <v>wxde</v>
      </c>
      <c r="B26450" s="1"/>
    </row>
    <row r="26451" spans="1:2" x14ac:dyDescent="0.25">
      <c r="A26451" s="1" t="str">
        <f t="shared" ca="1" si="413"/>
        <v>zgda</v>
      </c>
      <c r="B26451" s="1"/>
    </row>
    <row r="26452" spans="1:2" x14ac:dyDescent="0.25">
      <c r="A26452" s="1" t="str">
        <f t="shared" ca="1" si="413"/>
        <v>rlpf</v>
      </c>
      <c r="B26452" s="1"/>
    </row>
    <row r="26453" spans="1:2" x14ac:dyDescent="0.25">
      <c r="A26453" s="1" t="str">
        <f t="shared" ca="1" si="413"/>
        <v>yjsq</v>
      </c>
      <c r="B26453" s="1"/>
    </row>
    <row r="26454" spans="1:2" x14ac:dyDescent="0.25">
      <c r="A26454" s="1" t="str">
        <f t="shared" ca="1" si="413"/>
        <v>maqg</v>
      </c>
      <c r="B26454" s="1"/>
    </row>
    <row r="26455" spans="1:2" x14ac:dyDescent="0.25">
      <c r="A26455" s="1" t="str">
        <f t="shared" ca="1" si="413"/>
        <v>kfid</v>
      </c>
      <c r="B26455" s="1"/>
    </row>
    <row r="26456" spans="1:2" x14ac:dyDescent="0.25">
      <c r="A26456" s="1" t="str">
        <f t="shared" ca="1" si="413"/>
        <v>sduy</v>
      </c>
      <c r="B26456" s="1"/>
    </row>
    <row r="26457" spans="1:2" x14ac:dyDescent="0.25">
      <c r="A26457" s="1" t="str">
        <f t="shared" ca="1" si="413"/>
        <v>pkrg</v>
      </c>
      <c r="B26457" s="1"/>
    </row>
    <row r="26458" spans="1:2" x14ac:dyDescent="0.25">
      <c r="A26458" s="1" t="str">
        <f t="shared" ca="1" si="413"/>
        <v>acte</v>
      </c>
      <c r="B26458" s="1"/>
    </row>
    <row r="26459" spans="1:2" x14ac:dyDescent="0.25">
      <c r="A26459" s="1" t="str">
        <f t="shared" ca="1" si="413"/>
        <v>ivaz</v>
      </c>
      <c r="B26459" s="1"/>
    </row>
    <row r="26460" spans="1:2" x14ac:dyDescent="0.25">
      <c r="A26460" s="1" t="str">
        <f t="shared" ca="1" si="413"/>
        <v>jfof</v>
      </c>
      <c r="B26460" s="1"/>
    </row>
    <row r="26461" spans="1:2" x14ac:dyDescent="0.25">
      <c r="A26461" s="1" t="str">
        <f t="shared" ca="1" si="413"/>
        <v>fzeg</v>
      </c>
      <c r="B26461" s="1"/>
    </row>
    <row r="26462" spans="1:2" x14ac:dyDescent="0.25">
      <c r="A26462" s="1" t="str">
        <f t="shared" ca="1" si="413"/>
        <v>yjxc</v>
      </c>
      <c r="B26462" s="1"/>
    </row>
    <row r="26463" spans="1:2" x14ac:dyDescent="0.25">
      <c r="A26463" s="1" t="str">
        <f t="shared" ca="1" si="413"/>
        <v>zche</v>
      </c>
      <c r="B26463" s="1"/>
    </row>
    <row r="26464" spans="1:2" x14ac:dyDescent="0.25">
      <c r="A26464" s="1" t="str">
        <f t="shared" ca="1" si="413"/>
        <v>bxcg</v>
      </c>
      <c r="B26464" s="1"/>
    </row>
    <row r="26465" spans="1:2" x14ac:dyDescent="0.25">
      <c r="A26465" s="1" t="str">
        <f t="shared" ca="1" si="413"/>
        <v>mfzy</v>
      </c>
      <c r="B26465" s="1"/>
    </row>
    <row r="26466" spans="1:2" x14ac:dyDescent="0.25">
      <c r="A26466" s="1" t="str">
        <f t="shared" ca="1" si="413"/>
        <v>gyia</v>
      </c>
      <c r="B26466" s="1"/>
    </row>
    <row r="26467" spans="1:2" x14ac:dyDescent="0.25">
      <c r="A26467" s="1" t="str">
        <f t="shared" ca="1" si="413"/>
        <v>tdsf</v>
      </c>
      <c r="B26467" s="1"/>
    </row>
    <row r="26468" spans="1:2" x14ac:dyDescent="0.25">
      <c r="A26468" s="1" t="str">
        <f t="shared" ca="1" si="413"/>
        <v>egah</v>
      </c>
      <c r="B26468" s="1"/>
    </row>
    <row r="26469" spans="1:2" x14ac:dyDescent="0.25">
      <c r="A26469" s="1" t="str">
        <f t="shared" ca="1" si="413"/>
        <v>rweg</v>
      </c>
      <c r="B26469" s="1"/>
    </row>
    <row r="26470" spans="1:2" x14ac:dyDescent="0.25">
      <c r="A26470" s="1" t="str">
        <f t="shared" ca="1" si="413"/>
        <v>wsvp</v>
      </c>
      <c r="B26470" s="1"/>
    </row>
    <row r="26471" spans="1:2" x14ac:dyDescent="0.25">
      <c r="A26471" s="1" t="str">
        <f t="shared" ca="1" si="413"/>
        <v>zvmy</v>
      </c>
      <c r="B26471" s="1"/>
    </row>
    <row r="26472" spans="1:2" x14ac:dyDescent="0.25">
      <c r="A26472" s="1" t="str">
        <f t="shared" ca="1" si="413"/>
        <v>uiws</v>
      </c>
      <c r="B26472" s="1"/>
    </row>
    <row r="26473" spans="1:2" x14ac:dyDescent="0.25">
      <c r="A26473" s="1" t="str">
        <f t="shared" ca="1" si="413"/>
        <v>lzzy</v>
      </c>
      <c r="B26473" s="1"/>
    </row>
    <row r="26474" spans="1:2" x14ac:dyDescent="0.25">
      <c r="A26474" s="1" t="str">
        <f t="shared" ca="1" si="413"/>
        <v>mseb</v>
      </c>
      <c r="B26474" s="1"/>
    </row>
    <row r="26475" spans="1:2" x14ac:dyDescent="0.25">
      <c r="A26475" s="1" t="str">
        <f t="shared" ca="1" si="413"/>
        <v>eshd</v>
      </c>
      <c r="B26475" s="1"/>
    </row>
    <row r="26476" spans="1:2" x14ac:dyDescent="0.25">
      <c r="A26476" s="1" t="str">
        <f t="shared" ca="1" si="413"/>
        <v>rqat</v>
      </c>
      <c r="B26476" s="1"/>
    </row>
    <row r="26477" spans="1:2" x14ac:dyDescent="0.25">
      <c r="A26477" s="1" t="str">
        <f t="shared" ca="1" si="413"/>
        <v>zurx</v>
      </c>
      <c r="B26477" s="1"/>
    </row>
    <row r="26478" spans="1:2" x14ac:dyDescent="0.25">
      <c r="A26478" s="1" t="str">
        <f t="shared" ca="1" si="413"/>
        <v>qija</v>
      </c>
      <c r="B26478" s="1"/>
    </row>
    <row r="26479" spans="1:2" x14ac:dyDescent="0.25">
      <c r="A26479" s="1" t="str">
        <f t="shared" ca="1" si="413"/>
        <v>oeiw</v>
      </c>
      <c r="B26479" s="1"/>
    </row>
    <row r="26480" spans="1:2" x14ac:dyDescent="0.25">
      <c r="A26480" s="1" t="str">
        <f t="shared" ca="1" si="413"/>
        <v>jrmc</v>
      </c>
      <c r="B26480" s="1"/>
    </row>
    <row r="26481" spans="1:2" x14ac:dyDescent="0.25">
      <c r="A26481" s="1" t="str">
        <f t="shared" ca="1" si="413"/>
        <v>pntj</v>
      </c>
      <c r="B26481" s="1"/>
    </row>
    <row r="26482" spans="1:2" x14ac:dyDescent="0.25">
      <c r="A26482" s="1" t="str">
        <f t="shared" ca="1" si="413"/>
        <v>ylku</v>
      </c>
      <c r="B26482" s="1"/>
    </row>
    <row r="26483" spans="1:2" x14ac:dyDescent="0.25">
      <c r="A26483" s="1" t="str">
        <f t="shared" ca="1" si="413"/>
        <v>folf</v>
      </c>
      <c r="B26483" s="1"/>
    </row>
    <row r="26484" spans="1:2" x14ac:dyDescent="0.25">
      <c r="A26484" s="1" t="str">
        <f t="shared" ca="1" si="413"/>
        <v>scjc</v>
      </c>
      <c r="B26484" s="1"/>
    </row>
    <row r="26485" spans="1:2" x14ac:dyDescent="0.25">
      <c r="A26485" s="1" t="str">
        <f t="shared" ca="1" si="413"/>
        <v>nrsd</v>
      </c>
      <c r="B26485" s="1"/>
    </row>
    <row r="26486" spans="1:2" x14ac:dyDescent="0.25">
      <c r="A26486" s="1" t="str">
        <f t="shared" ca="1" si="413"/>
        <v>ziyq</v>
      </c>
      <c r="B26486" s="1"/>
    </row>
    <row r="26487" spans="1:2" x14ac:dyDescent="0.25">
      <c r="A26487" s="1" t="str">
        <f t="shared" ca="1" si="413"/>
        <v>nbmh</v>
      </c>
      <c r="B26487" s="1"/>
    </row>
    <row r="26488" spans="1:2" x14ac:dyDescent="0.25">
      <c r="A26488" s="1" t="str">
        <f t="shared" ca="1" si="413"/>
        <v>ljcw</v>
      </c>
      <c r="B26488" s="1"/>
    </row>
    <row r="26489" spans="1:2" x14ac:dyDescent="0.25">
      <c r="A26489" s="1" t="str">
        <f t="shared" ca="1" si="413"/>
        <v>xjqv</v>
      </c>
      <c r="B26489" s="1"/>
    </row>
    <row r="26490" spans="1:2" x14ac:dyDescent="0.25">
      <c r="A26490" s="1" t="str">
        <f t="shared" ca="1" si="413"/>
        <v>norr</v>
      </c>
      <c r="B26490" s="1"/>
    </row>
    <row r="26491" spans="1:2" x14ac:dyDescent="0.25">
      <c r="A26491" s="1" t="str">
        <f t="shared" ca="1" si="413"/>
        <v>rrlc</v>
      </c>
      <c r="B26491" s="1"/>
    </row>
    <row r="26492" spans="1:2" x14ac:dyDescent="0.25">
      <c r="A26492" s="1" t="str">
        <f t="shared" ca="1" si="413"/>
        <v>tdaf</v>
      </c>
      <c r="B26492" s="1"/>
    </row>
    <row r="26493" spans="1:2" x14ac:dyDescent="0.25">
      <c r="A26493" s="1" t="str">
        <f t="shared" ca="1" si="413"/>
        <v>tkgd</v>
      </c>
      <c r="B26493" s="1"/>
    </row>
    <row r="26494" spans="1:2" x14ac:dyDescent="0.25">
      <c r="A26494" s="1" t="str">
        <f t="shared" ca="1" si="413"/>
        <v>jctz</v>
      </c>
      <c r="B26494" s="1"/>
    </row>
    <row r="26495" spans="1:2" x14ac:dyDescent="0.25">
      <c r="A26495" s="1" t="str">
        <f t="shared" ca="1" si="413"/>
        <v>qfzj</v>
      </c>
      <c r="B26495" s="1"/>
    </row>
    <row r="26496" spans="1:2" x14ac:dyDescent="0.25">
      <c r="A26496" s="1" t="str">
        <f t="shared" ca="1" si="413"/>
        <v>spwd</v>
      </c>
      <c r="B26496" s="1"/>
    </row>
    <row r="26497" spans="1:2" x14ac:dyDescent="0.25">
      <c r="A26497" s="1" t="str">
        <f t="shared" ref="A26497:A26560" ca="1" si="414">CHAR(RANDBETWEEN(97,122))&amp;CHAR(RANDBETWEEN(97,122))&amp;CHAR(RANDBETWEEN(97,122))&amp;CHAR(RANDBETWEEN(97,122))</f>
        <v>iqpv</v>
      </c>
      <c r="B26497" s="1"/>
    </row>
    <row r="26498" spans="1:2" x14ac:dyDescent="0.25">
      <c r="A26498" s="1" t="str">
        <f t="shared" ca="1" si="414"/>
        <v>jioj</v>
      </c>
      <c r="B26498" s="1"/>
    </row>
    <row r="26499" spans="1:2" x14ac:dyDescent="0.25">
      <c r="A26499" s="1" t="str">
        <f t="shared" ca="1" si="414"/>
        <v>mirv</v>
      </c>
      <c r="B26499" s="1"/>
    </row>
    <row r="26500" spans="1:2" x14ac:dyDescent="0.25">
      <c r="A26500" s="1" t="str">
        <f t="shared" ca="1" si="414"/>
        <v>cfbw</v>
      </c>
      <c r="B26500" s="1"/>
    </row>
    <row r="26501" spans="1:2" x14ac:dyDescent="0.25">
      <c r="A26501" s="1" t="str">
        <f t="shared" ca="1" si="414"/>
        <v>egjr</v>
      </c>
      <c r="B26501" s="1"/>
    </row>
    <row r="26502" spans="1:2" x14ac:dyDescent="0.25">
      <c r="A26502" s="1" t="str">
        <f t="shared" ca="1" si="414"/>
        <v>vays</v>
      </c>
      <c r="B26502" s="1"/>
    </row>
    <row r="26503" spans="1:2" x14ac:dyDescent="0.25">
      <c r="A26503" s="1" t="str">
        <f t="shared" ca="1" si="414"/>
        <v>qcfr</v>
      </c>
      <c r="B26503" s="1"/>
    </row>
    <row r="26504" spans="1:2" x14ac:dyDescent="0.25">
      <c r="A26504" s="1" t="str">
        <f t="shared" ca="1" si="414"/>
        <v>pefl</v>
      </c>
      <c r="B26504" s="1"/>
    </row>
    <row r="26505" spans="1:2" x14ac:dyDescent="0.25">
      <c r="A26505" s="1" t="str">
        <f t="shared" ca="1" si="414"/>
        <v>liam</v>
      </c>
      <c r="B26505" s="1"/>
    </row>
    <row r="26506" spans="1:2" x14ac:dyDescent="0.25">
      <c r="A26506" s="1" t="str">
        <f t="shared" ca="1" si="414"/>
        <v>wmpw</v>
      </c>
      <c r="B26506" s="1"/>
    </row>
    <row r="26507" spans="1:2" x14ac:dyDescent="0.25">
      <c r="A26507" s="1" t="str">
        <f t="shared" ca="1" si="414"/>
        <v>smnq</v>
      </c>
      <c r="B26507" s="1"/>
    </row>
    <row r="26508" spans="1:2" x14ac:dyDescent="0.25">
      <c r="A26508" s="1" t="str">
        <f t="shared" ca="1" si="414"/>
        <v>cuuq</v>
      </c>
      <c r="B26508" s="1"/>
    </row>
    <row r="26509" spans="1:2" x14ac:dyDescent="0.25">
      <c r="A26509" s="1" t="str">
        <f t="shared" ca="1" si="414"/>
        <v>rixa</v>
      </c>
      <c r="B26509" s="1"/>
    </row>
    <row r="26510" spans="1:2" x14ac:dyDescent="0.25">
      <c r="A26510" s="1" t="str">
        <f t="shared" ca="1" si="414"/>
        <v>soeb</v>
      </c>
      <c r="B26510" s="1"/>
    </row>
    <row r="26511" spans="1:2" x14ac:dyDescent="0.25">
      <c r="A26511" s="1" t="str">
        <f t="shared" ca="1" si="414"/>
        <v>yiyz</v>
      </c>
      <c r="B26511" s="1"/>
    </row>
    <row r="26512" spans="1:2" x14ac:dyDescent="0.25">
      <c r="A26512" s="1" t="str">
        <f t="shared" ca="1" si="414"/>
        <v>iffg</v>
      </c>
      <c r="B26512" s="1"/>
    </row>
    <row r="26513" spans="1:2" x14ac:dyDescent="0.25">
      <c r="A26513" s="1" t="str">
        <f t="shared" ca="1" si="414"/>
        <v>butu</v>
      </c>
      <c r="B26513" s="1"/>
    </row>
    <row r="26514" spans="1:2" x14ac:dyDescent="0.25">
      <c r="A26514" s="1" t="str">
        <f t="shared" ca="1" si="414"/>
        <v>ulih</v>
      </c>
      <c r="B26514" s="1"/>
    </row>
    <row r="26515" spans="1:2" x14ac:dyDescent="0.25">
      <c r="A26515" s="1" t="str">
        <f t="shared" ca="1" si="414"/>
        <v>xaon</v>
      </c>
      <c r="B26515" s="1"/>
    </row>
    <row r="26516" spans="1:2" x14ac:dyDescent="0.25">
      <c r="A26516" s="1" t="str">
        <f t="shared" ca="1" si="414"/>
        <v>qmbu</v>
      </c>
      <c r="B26516" s="1"/>
    </row>
    <row r="26517" spans="1:2" x14ac:dyDescent="0.25">
      <c r="A26517" s="1" t="str">
        <f t="shared" ca="1" si="414"/>
        <v>czji</v>
      </c>
      <c r="B26517" s="1"/>
    </row>
    <row r="26518" spans="1:2" x14ac:dyDescent="0.25">
      <c r="A26518" s="1" t="str">
        <f t="shared" ca="1" si="414"/>
        <v>tezy</v>
      </c>
      <c r="B26518" s="1"/>
    </row>
    <row r="26519" spans="1:2" x14ac:dyDescent="0.25">
      <c r="A26519" s="1" t="str">
        <f t="shared" ca="1" si="414"/>
        <v>wdtn</v>
      </c>
      <c r="B26519" s="1"/>
    </row>
    <row r="26520" spans="1:2" x14ac:dyDescent="0.25">
      <c r="A26520" s="1" t="str">
        <f t="shared" ca="1" si="414"/>
        <v>yqwi</v>
      </c>
      <c r="B26520" s="1"/>
    </row>
    <row r="26521" spans="1:2" x14ac:dyDescent="0.25">
      <c r="A26521" s="1" t="str">
        <f t="shared" ca="1" si="414"/>
        <v>lhnj</v>
      </c>
      <c r="B26521" s="1"/>
    </row>
    <row r="26522" spans="1:2" x14ac:dyDescent="0.25">
      <c r="A26522" s="1" t="str">
        <f t="shared" ca="1" si="414"/>
        <v>azwa</v>
      </c>
      <c r="B26522" s="1"/>
    </row>
    <row r="26523" spans="1:2" x14ac:dyDescent="0.25">
      <c r="A26523" s="1" t="str">
        <f t="shared" ca="1" si="414"/>
        <v>kjlt</v>
      </c>
      <c r="B26523" s="1"/>
    </row>
    <row r="26524" spans="1:2" x14ac:dyDescent="0.25">
      <c r="A26524" s="1" t="str">
        <f t="shared" ca="1" si="414"/>
        <v>alwx</v>
      </c>
      <c r="B26524" s="1"/>
    </row>
    <row r="26525" spans="1:2" x14ac:dyDescent="0.25">
      <c r="A26525" s="1" t="str">
        <f t="shared" ca="1" si="414"/>
        <v>kiwu</v>
      </c>
      <c r="B26525" s="1"/>
    </row>
    <row r="26526" spans="1:2" x14ac:dyDescent="0.25">
      <c r="A26526" s="1" t="str">
        <f t="shared" ca="1" si="414"/>
        <v>ugkr</v>
      </c>
      <c r="B26526" s="1"/>
    </row>
    <row r="26527" spans="1:2" x14ac:dyDescent="0.25">
      <c r="A26527" s="1" t="str">
        <f t="shared" ca="1" si="414"/>
        <v>eqkl</v>
      </c>
      <c r="B26527" s="1"/>
    </row>
    <row r="26528" spans="1:2" x14ac:dyDescent="0.25">
      <c r="A26528" s="1" t="str">
        <f t="shared" ca="1" si="414"/>
        <v>fgcz</v>
      </c>
      <c r="B26528" s="1"/>
    </row>
    <row r="26529" spans="1:2" x14ac:dyDescent="0.25">
      <c r="A26529" s="1" t="str">
        <f t="shared" ca="1" si="414"/>
        <v>ziyt</v>
      </c>
      <c r="B26529" s="1"/>
    </row>
    <row r="26530" spans="1:2" x14ac:dyDescent="0.25">
      <c r="A26530" s="1" t="str">
        <f t="shared" ca="1" si="414"/>
        <v>kylr</v>
      </c>
      <c r="B26530" s="1"/>
    </row>
    <row r="26531" spans="1:2" x14ac:dyDescent="0.25">
      <c r="A26531" s="1" t="str">
        <f t="shared" ca="1" si="414"/>
        <v>djkl</v>
      </c>
      <c r="B26531" s="1"/>
    </row>
    <row r="26532" spans="1:2" x14ac:dyDescent="0.25">
      <c r="A26532" s="1" t="str">
        <f t="shared" ca="1" si="414"/>
        <v>vsec</v>
      </c>
      <c r="B26532" s="1"/>
    </row>
    <row r="26533" spans="1:2" x14ac:dyDescent="0.25">
      <c r="A26533" s="1" t="str">
        <f t="shared" ca="1" si="414"/>
        <v>xxed</v>
      </c>
      <c r="B26533" s="1"/>
    </row>
    <row r="26534" spans="1:2" x14ac:dyDescent="0.25">
      <c r="A26534" s="1" t="str">
        <f t="shared" ca="1" si="414"/>
        <v>fthp</v>
      </c>
      <c r="B26534" s="1"/>
    </row>
    <row r="26535" spans="1:2" x14ac:dyDescent="0.25">
      <c r="A26535" s="1" t="str">
        <f t="shared" ca="1" si="414"/>
        <v>skct</v>
      </c>
      <c r="B26535" s="1"/>
    </row>
    <row r="26536" spans="1:2" x14ac:dyDescent="0.25">
      <c r="A26536" s="1" t="str">
        <f t="shared" ca="1" si="414"/>
        <v>scwo</v>
      </c>
      <c r="B26536" s="1"/>
    </row>
    <row r="26537" spans="1:2" x14ac:dyDescent="0.25">
      <c r="A26537" s="1" t="str">
        <f t="shared" ca="1" si="414"/>
        <v>opou</v>
      </c>
      <c r="B26537" s="1"/>
    </row>
    <row r="26538" spans="1:2" x14ac:dyDescent="0.25">
      <c r="A26538" s="1" t="str">
        <f t="shared" ca="1" si="414"/>
        <v>rkho</v>
      </c>
      <c r="B26538" s="1"/>
    </row>
    <row r="26539" spans="1:2" x14ac:dyDescent="0.25">
      <c r="A26539" s="1" t="str">
        <f t="shared" ca="1" si="414"/>
        <v>kjfq</v>
      </c>
      <c r="B26539" s="1"/>
    </row>
    <row r="26540" spans="1:2" x14ac:dyDescent="0.25">
      <c r="A26540" s="1" t="str">
        <f t="shared" ca="1" si="414"/>
        <v>zvze</v>
      </c>
      <c r="B26540" s="1"/>
    </row>
    <row r="26541" spans="1:2" x14ac:dyDescent="0.25">
      <c r="A26541" s="1" t="str">
        <f t="shared" ca="1" si="414"/>
        <v>aqmw</v>
      </c>
      <c r="B26541" s="1"/>
    </row>
    <row r="26542" spans="1:2" x14ac:dyDescent="0.25">
      <c r="A26542" s="1" t="str">
        <f t="shared" ca="1" si="414"/>
        <v>sqzx</v>
      </c>
      <c r="B26542" s="1"/>
    </row>
    <row r="26543" spans="1:2" x14ac:dyDescent="0.25">
      <c r="A26543" s="1" t="str">
        <f t="shared" ca="1" si="414"/>
        <v>ojdp</v>
      </c>
      <c r="B26543" s="1"/>
    </row>
    <row r="26544" spans="1:2" x14ac:dyDescent="0.25">
      <c r="A26544" s="1" t="str">
        <f t="shared" ca="1" si="414"/>
        <v>qntw</v>
      </c>
      <c r="B26544" s="1"/>
    </row>
    <row r="26545" spans="1:2" x14ac:dyDescent="0.25">
      <c r="A26545" s="1" t="str">
        <f t="shared" ca="1" si="414"/>
        <v>crzk</v>
      </c>
      <c r="B26545" s="1"/>
    </row>
    <row r="26546" spans="1:2" x14ac:dyDescent="0.25">
      <c r="A26546" s="1" t="str">
        <f t="shared" ca="1" si="414"/>
        <v>rggr</v>
      </c>
      <c r="B26546" s="1"/>
    </row>
    <row r="26547" spans="1:2" x14ac:dyDescent="0.25">
      <c r="A26547" s="1" t="str">
        <f t="shared" ca="1" si="414"/>
        <v>ssdh</v>
      </c>
      <c r="B26547" s="1"/>
    </row>
    <row r="26548" spans="1:2" x14ac:dyDescent="0.25">
      <c r="A26548" s="1" t="str">
        <f t="shared" ca="1" si="414"/>
        <v>iext</v>
      </c>
      <c r="B26548" s="1"/>
    </row>
    <row r="26549" spans="1:2" x14ac:dyDescent="0.25">
      <c r="A26549" s="1" t="str">
        <f t="shared" ca="1" si="414"/>
        <v>llxo</v>
      </c>
      <c r="B26549" s="1"/>
    </row>
    <row r="26550" spans="1:2" x14ac:dyDescent="0.25">
      <c r="A26550" s="1" t="str">
        <f t="shared" ca="1" si="414"/>
        <v>gzya</v>
      </c>
      <c r="B26550" s="1"/>
    </row>
    <row r="26551" spans="1:2" x14ac:dyDescent="0.25">
      <c r="A26551" s="1" t="str">
        <f t="shared" ca="1" si="414"/>
        <v>xsmd</v>
      </c>
      <c r="B26551" s="1"/>
    </row>
    <row r="26552" spans="1:2" x14ac:dyDescent="0.25">
      <c r="A26552" s="1" t="str">
        <f t="shared" ca="1" si="414"/>
        <v>tdrc</v>
      </c>
      <c r="B26552" s="1"/>
    </row>
    <row r="26553" spans="1:2" x14ac:dyDescent="0.25">
      <c r="A26553" s="1" t="str">
        <f t="shared" ca="1" si="414"/>
        <v>vrvf</v>
      </c>
      <c r="B26553" s="1"/>
    </row>
    <row r="26554" spans="1:2" x14ac:dyDescent="0.25">
      <c r="A26554" s="1" t="str">
        <f t="shared" ca="1" si="414"/>
        <v>nkhs</v>
      </c>
      <c r="B26554" s="1"/>
    </row>
    <row r="26555" spans="1:2" x14ac:dyDescent="0.25">
      <c r="A26555" s="1" t="str">
        <f t="shared" ca="1" si="414"/>
        <v>ftuu</v>
      </c>
      <c r="B26555" s="1"/>
    </row>
    <row r="26556" spans="1:2" x14ac:dyDescent="0.25">
      <c r="A26556" s="1" t="str">
        <f t="shared" ca="1" si="414"/>
        <v>yldf</v>
      </c>
      <c r="B26556" s="1"/>
    </row>
    <row r="26557" spans="1:2" x14ac:dyDescent="0.25">
      <c r="A26557" s="1" t="str">
        <f t="shared" ca="1" si="414"/>
        <v>omrv</v>
      </c>
      <c r="B26557" s="1"/>
    </row>
    <row r="26558" spans="1:2" x14ac:dyDescent="0.25">
      <c r="A26558" s="1" t="str">
        <f t="shared" ca="1" si="414"/>
        <v>rmec</v>
      </c>
      <c r="B26558" s="1"/>
    </row>
    <row r="26559" spans="1:2" x14ac:dyDescent="0.25">
      <c r="A26559" s="1" t="str">
        <f t="shared" ca="1" si="414"/>
        <v>mmwo</v>
      </c>
      <c r="B26559" s="1"/>
    </row>
    <row r="26560" spans="1:2" x14ac:dyDescent="0.25">
      <c r="A26560" s="1" t="str">
        <f t="shared" ca="1" si="414"/>
        <v>nijx</v>
      </c>
      <c r="B26560" s="1"/>
    </row>
    <row r="26561" spans="1:2" x14ac:dyDescent="0.25">
      <c r="A26561" s="1" t="str">
        <f t="shared" ref="A26561:A26624" ca="1" si="415">CHAR(RANDBETWEEN(97,122))&amp;CHAR(RANDBETWEEN(97,122))&amp;CHAR(RANDBETWEEN(97,122))&amp;CHAR(RANDBETWEEN(97,122))</f>
        <v>nint</v>
      </c>
      <c r="B26561" s="1"/>
    </row>
    <row r="26562" spans="1:2" x14ac:dyDescent="0.25">
      <c r="A26562" s="1" t="str">
        <f t="shared" ca="1" si="415"/>
        <v>hpyw</v>
      </c>
      <c r="B26562" s="1"/>
    </row>
    <row r="26563" spans="1:2" x14ac:dyDescent="0.25">
      <c r="A26563" s="1" t="str">
        <f t="shared" ca="1" si="415"/>
        <v>mvxc</v>
      </c>
      <c r="B26563" s="1"/>
    </row>
    <row r="26564" spans="1:2" x14ac:dyDescent="0.25">
      <c r="A26564" s="1" t="str">
        <f t="shared" ca="1" si="415"/>
        <v>xxxo</v>
      </c>
      <c r="B26564" s="1"/>
    </row>
    <row r="26565" spans="1:2" x14ac:dyDescent="0.25">
      <c r="A26565" s="1" t="str">
        <f t="shared" ca="1" si="415"/>
        <v>yboa</v>
      </c>
      <c r="B26565" s="1"/>
    </row>
    <row r="26566" spans="1:2" x14ac:dyDescent="0.25">
      <c r="A26566" s="1" t="str">
        <f t="shared" ca="1" si="415"/>
        <v>ylwv</v>
      </c>
      <c r="B26566" s="1"/>
    </row>
    <row r="26567" spans="1:2" x14ac:dyDescent="0.25">
      <c r="A26567" s="1" t="str">
        <f t="shared" ca="1" si="415"/>
        <v>zlie</v>
      </c>
      <c r="B26567" s="1"/>
    </row>
    <row r="26568" spans="1:2" x14ac:dyDescent="0.25">
      <c r="A26568" s="1" t="str">
        <f t="shared" ca="1" si="415"/>
        <v>hdnc</v>
      </c>
      <c r="B26568" s="1"/>
    </row>
    <row r="26569" spans="1:2" x14ac:dyDescent="0.25">
      <c r="A26569" s="1" t="str">
        <f t="shared" ca="1" si="415"/>
        <v>jmml</v>
      </c>
      <c r="B26569" s="1"/>
    </row>
    <row r="26570" spans="1:2" x14ac:dyDescent="0.25">
      <c r="A26570" s="1" t="str">
        <f t="shared" ca="1" si="415"/>
        <v>jiql</v>
      </c>
      <c r="B26570" s="1"/>
    </row>
    <row r="26571" spans="1:2" x14ac:dyDescent="0.25">
      <c r="A26571" s="1" t="str">
        <f t="shared" ca="1" si="415"/>
        <v>mzzd</v>
      </c>
      <c r="B26571" s="1"/>
    </row>
    <row r="26572" spans="1:2" x14ac:dyDescent="0.25">
      <c r="A26572" s="1" t="str">
        <f t="shared" ca="1" si="415"/>
        <v>wogm</v>
      </c>
      <c r="B26572" s="1"/>
    </row>
    <row r="26573" spans="1:2" x14ac:dyDescent="0.25">
      <c r="A26573" s="1" t="str">
        <f t="shared" ca="1" si="415"/>
        <v>hjhr</v>
      </c>
      <c r="B26573" s="1"/>
    </row>
    <row r="26574" spans="1:2" x14ac:dyDescent="0.25">
      <c r="A26574" s="1" t="str">
        <f t="shared" ca="1" si="415"/>
        <v>loxm</v>
      </c>
      <c r="B26574" s="1"/>
    </row>
    <row r="26575" spans="1:2" x14ac:dyDescent="0.25">
      <c r="A26575" s="1" t="str">
        <f t="shared" ca="1" si="415"/>
        <v>cbtv</v>
      </c>
      <c r="B26575" s="1"/>
    </row>
    <row r="26576" spans="1:2" x14ac:dyDescent="0.25">
      <c r="A26576" s="1" t="str">
        <f t="shared" ca="1" si="415"/>
        <v>tmbd</v>
      </c>
      <c r="B26576" s="1"/>
    </row>
    <row r="26577" spans="1:2" x14ac:dyDescent="0.25">
      <c r="A26577" s="1" t="str">
        <f t="shared" ca="1" si="415"/>
        <v>ksux</v>
      </c>
      <c r="B26577" s="1"/>
    </row>
    <row r="26578" spans="1:2" x14ac:dyDescent="0.25">
      <c r="A26578" s="1" t="str">
        <f t="shared" ca="1" si="415"/>
        <v>xdws</v>
      </c>
      <c r="B26578" s="1"/>
    </row>
    <row r="26579" spans="1:2" x14ac:dyDescent="0.25">
      <c r="A26579" s="1" t="str">
        <f t="shared" ca="1" si="415"/>
        <v>kfqa</v>
      </c>
      <c r="B26579" s="1"/>
    </row>
    <row r="26580" spans="1:2" x14ac:dyDescent="0.25">
      <c r="A26580" s="1" t="str">
        <f t="shared" ca="1" si="415"/>
        <v>ltqa</v>
      </c>
      <c r="B26580" s="1"/>
    </row>
    <row r="26581" spans="1:2" x14ac:dyDescent="0.25">
      <c r="A26581" s="1" t="str">
        <f t="shared" ca="1" si="415"/>
        <v>uwpm</v>
      </c>
      <c r="B26581" s="1"/>
    </row>
    <row r="26582" spans="1:2" x14ac:dyDescent="0.25">
      <c r="A26582" s="1" t="str">
        <f t="shared" ca="1" si="415"/>
        <v>vdzp</v>
      </c>
      <c r="B26582" s="1"/>
    </row>
    <row r="26583" spans="1:2" x14ac:dyDescent="0.25">
      <c r="A26583" s="1" t="str">
        <f t="shared" ca="1" si="415"/>
        <v>vlfa</v>
      </c>
      <c r="B26583" s="1"/>
    </row>
    <row r="26584" spans="1:2" x14ac:dyDescent="0.25">
      <c r="A26584" s="1" t="str">
        <f t="shared" ca="1" si="415"/>
        <v>qaip</v>
      </c>
      <c r="B26584" s="1"/>
    </row>
    <row r="26585" spans="1:2" x14ac:dyDescent="0.25">
      <c r="A26585" s="1" t="str">
        <f t="shared" ca="1" si="415"/>
        <v>qfhi</v>
      </c>
      <c r="B26585" s="1"/>
    </row>
    <row r="26586" spans="1:2" x14ac:dyDescent="0.25">
      <c r="A26586" s="1" t="str">
        <f t="shared" ca="1" si="415"/>
        <v>dnml</v>
      </c>
      <c r="B26586" s="1"/>
    </row>
    <row r="26587" spans="1:2" x14ac:dyDescent="0.25">
      <c r="A26587" s="1" t="str">
        <f t="shared" ca="1" si="415"/>
        <v>arup</v>
      </c>
      <c r="B26587" s="1"/>
    </row>
    <row r="26588" spans="1:2" x14ac:dyDescent="0.25">
      <c r="A26588" s="1" t="str">
        <f t="shared" ca="1" si="415"/>
        <v>vtck</v>
      </c>
      <c r="B26588" s="1"/>
    </row>
    <row r="26589" spans="1:2" x14ac:dyDescent="0.25">
      <c r="A26589" s="1" t="str">
        <f t="shared" ca="1" si="415"/>
        <v>volg</v>
      </c>
      <c r="B26589" s="1"/>
    </row>
    <row r="26590" spans="1:2" x14ac:dyDescent="0.25">
      <c r="A26590" s="1" t="str">
        <f t="shared" ca="1" si="415"/>
        <v>mank</v>
      </c>
      <c r="B26590" s="1"/>
    </row>
    <row r="26591" spans="1:2" x14ac:dyDescent="0.25">
      <c r="A26591" s="1" t="str">
        <f t="shared" ca="1" si="415"/>
        <v>fbdo</v>
      </c>
      <c r="B26591" s="1"/>
    </row>
    <row r="26592" spans="1:2" x14ac:dyDescent="0.25">
      <c r="A26592" s="1" t="str">
        <f t="shared" ca="1" si="415"/>
        <v>imth</v>
      </c>
      <c r="B26592" s="1"/>
    </row>
    <row r="26593" spans="1:2" x14ac:dyDescent="0.25">
      <c r="A26593" s="1" t="str">
        <f t="shared" ca="1" si="415"/>
        <v>ufzk</v>
      </c>
      <c r="B26593" s="1"/>
    </row>
    <row r="26594" spans="1:2" x14ac:dyDescent="0.25">
      <c r="A26594" s="1" t="str">
        <f t="shared" ca="1" si="415"/>
        <v>rxct</v>
      </c>
      <c r="B26594" s="1"/>
    </row>
    <row r="26595" spans="1:2" x14ac:dyDescent="0.25">
      <c r="A26595" s="1" t="str">
        <f t="shared" ca="1" si="415"/>
        <v>lksi</v>
      </c>
      <c r="B26595" s="1"/>
    </row>
    <row r="26596" spans="1:2" x14ac:dyDescent="0.25">
      <c r="A26596" s="1" t="str">
        <f t="shared" ca="1" si="415"/>
        <v>zkca</v>
      </c>
      <c r="B26596" s="1"/>
    </row>
    <row r="26597" spans="1:2" x14ac:dyDescent="0.25">
      <c r="A26597" s="1" t="str">
        <f t="shared" ca="1" si="415"/>
        <v>tjon</v>
      </c>
      <c r="B26597" s="1"/>
    </row>
    <row r="26598" spans="1:2" x14ac:dyDescent="0.25">
      <c r="A26598" s="1" t="str">
        <f t="shared" ca="1" si="415"/>
        <v>gwof</v>
      </c>
      <c r="B26598" s="1"/>
    </row>
    <row r="26599" spans="1:2" x14ac:dyDescent="0.25">
      <c r="A26599" s="1" t="str">
        <f t="shared" ca="1" si="415"/>
        <v>tlmf</v>
      </c>
      <c r="B26599" s="1"/>
    </row>
    <row r="26600" spans="1:2" x14ac:dyDescent="0.25">
      <c r="A26600" s="1" t="str">
        <f t="shared" ca="1" si="415"/>
        <v>cgxn</v>
      </c>
      <c r="B26600" s="1"/>
    </row>
    <row r="26601" spans="1:2" x14ac:dyDescent="0.25">
      <c r="A26601" s="1" t="str">
        <f t="shared" ca="1" si="415"/>
        <v>fqhp</v>
      </c>
      <c r="B26601" s="1"/>
    </row>
    <row r="26602" spans="1:2" x14ac:dyDescent="0.25">
      <c r="A26602" s="1" t="str">
        <f t="shared" ca="1" si="415"/>
        <v>edhg</v>
      </c>
      <c r="B26602" s="1"/>
    </row>
    <row r="26603" spans="1:2" x14ac:dyDescent="0.25">
      <c r="A26603" s="1" t="str">
        <f t="shared" ca="1" si="415"/>
        <v>cofz</v>
      </c>
      <c r="B26603" s="1"/>
    </row>
    <row r="26604" spans="1:2" x14ac:dyDescent="0.25">
      <c r="A26604" s="1" t="str">
        <f t="shared" ca="1" si="415"/>
        <v>zoup</v>
      </c>
      <c r="B26604" s="1"/>
    </row>
    <row r="26605" spans="1:2" x14ac:dyDescent="0.25">
      <c r="A26605" s="1" t="str">
        <f t="shared" ca="1" si="415"/>
        <v>yrwo</v>
      </c>
      <c r="B26605" s="1"/>
    </row>
    <row r="26606" spans="1:2" x14ac:dyDescent="0.25">
      <c r="A26606" s="1" t="str">
        <f t="shared" ca="1" si="415"/>
        <v>tmhc</v>
      </c>
      <c r="B26606" s="1"/>
    </row>
    <row r="26607" spans="1:2" x14ac:dyDescent="0.25">
      <c r="A26607" s="1" t="str">
        <f t="shared" ca="1" si="415"/>
        <v>bffk</v>
      </c>
      <c r="B26607" s="1"/>
    </row>
    <row r="26608" spans="1:2" x14ac:dyDescent="0.25">
      <c r="A26608" s="1" t="str">
        <f t="shared" ca="1" si="415"/>
        <v>xqud</v>
      </c>
      <c r="B26608" s="1"/>
    </row>
    <row r="26609" spans="1:2" x14ac:dyDescent="0.25">
      <c r="A26609" s="1" t="str">
        <f t="shared" ca="1" si="415"/>
        <v>mxnt</v>
      </c>
      <c r="B26609" s="1"/>
    </row>
    <row r="26610" spans="1:2" x14ac:dyDescent="0.25">
      <c r="A26610" s="1" t="str">
        <f t="shared" ca="1" si="415"/>
        <v>ufby</v>
      </c>
      <c r="B26610" s="1"/>
    </row>
    <row r="26611" spans="1:2" x14ac:dyDescent="0.25">
      <c r="A26611" s="1" t="str">
        <f t="shared" ca="1" si="415"/>
        <v>ylzo</v>
      </c>
      <c r="B26611" s="1"/>
    </row>
    <row r="26612" spans="1:2" x14ac:dyDescent="0.25">
      <c r="A26612" s="1" t="str">
        <f t="shared" ca="1" si="415"/>
        <v>noek</v>
      </c>
      <c r="B26612" s="1"/>
    </row>
    <row r="26613" spans="1:2" x14ac:dyDescent="0.25">
      <c r="A26613" s="1" t="str">
        <f t="shared" ca="1" si="415"/>
        <v>twnb</v>
      </c>
      <c r="B26613" s="1"/>
    </row>
    <row r="26614" spans="1:2" x14ac:dyDescent="0.25">
      <c r="A26614" s="1" t="str">
        <f t="shared" ca="1" si="415"/>
        <v>lwhn</v>
      </c>
      <c r="B26614" s="1"/>
    </row>
    <row r="26615" spans="1:2" x14ac:dyDescent="0.25">
      <c r="A26615" s="1" t="str">
        <f t="shared" ca="1" si="415"/>
        <v>pabb</v>
      </c>
      <c r="B26615" s="1"/>
    </row>
    <row r="26616" spans="1:2" x14ac:dyDescent="0.25">
      <c r="A26616" s="1" t="str">
        <f t="shared" ca="1" si="415"/>
        <v>ipbc</v>
      </c>
      <c r="B26616" s="1"/>
    </row>
    <row r="26617" spans="1:2" x14ac:dyDescent="0.25">
      <c r="A26617" s="1" t="str">
        <f t="shared" ca="1" si="415"/>
        <v>spzr</v>
      </c>
      <c r="B26617" s="1"/>
    </row>
    <row r="26618" spans="1:2" x14ac:dyDescent="0.25">
      <c r="A26618" s="1" t="str">
        <f t="shared" ca="1" si="415"/>
        <v>orwi</v>
      </c>
      <c r="B26618" s="1"/>
    </row>
    <row r="26619" spans="1:2" x14ac:dyDescent="0.25">
      <c r="A26619" s="1" t="str">
        <f t="shared" ca="1" si="415"/>
        <v>uymv</v>
      </c>
      <c r="B26619" s="1"/>
    </row>
    <row r="26620" spans="1:2" x14ac:dyDescent="0.25">
      <c r="A26620" s="1" t="str">
        <f t="shared" ca="1" si="415"/>
        <v>hjhv</v>
      </c>
      <c r="B26620" s="1"/>
    </row>
    <row r="26621" spans="1:2" x14ac:dyDescent="0.25">
      <c r="A26621" s="1" t="str">
        <f t="shared" ca="1" si="415"/>
        <v>wwhj</v>
      </c>
      <c r="B26621" s="1"/>
    </row>
    <row r="26622" spans="1:2" x14ac:dyDescent="0.25">
      <c r="A26622" s="1" t="str">
        <f t="shared" ca="1" si="415"/>
        <v>dkoc</v>
      </c>
      <c r="B26622" s="1"/>
    </row>
    <row r="26623" spans="1:2" x14ac:dyDescent="0.25">
      <c r="A26623" s="1" t="str">
        <f t="shared" ca="1" si="415"/>
        <v>zrxi</v>
      </c>
      <c r="B26623" s="1"/>
    </row>
    <row r="26624" spans="1:2" x14ac:dyDescent="0.25">
      <c r="A26624" s="1" t="str">
        <f t="shared" ca="1" si="415"/>
        <v>onqo</v>
      </c>
      <c r="B26624" s="1"/>
    </row>
    <row r="26625" spans="1:2" x14ac:dyDescent="0.25">
      <c r="A26625" s="1" t="str">
        <f t="shared" ref="A26625:A26688" ca="1" si="416">CHAR(RANDBETWEEN(97,122))&amp;CHAR(RANDBETWEEN(97,122))&amp;CHAR(RANDBETWEEN(97,122))&amp;CHAR(RANDBETWEEN(97,122))</f>
        <v>yvul</v>
      </c>
      <c r="B26625" s="1"/>
    </row>
    <row r="26626" spans="1:2" x14ac:dyDescent="0.25">
      <c r="A26626" s="1" t="str">
        <f t="shared" ca="1" si="416"/>
        <v>thhk</v>
      </c>
      <c r="B26626" s="1"/>
    </row>
    <row r="26627" spans="1:2" x14ac:dyDescent="0.25">
      <c r="A26627" s="1" t="str">
        <f t="shared" ca="1" si="416"/>
        <v>ehcj</v>
      </c>
      <c r="B26627" s="1"/>
    </row>
    <row r="26628" spans="1:2" x14ac:dyDescent="0.25">
      <c r="A26628" s="1" t="str">
        <f t="shared" ca="1" si="416"/>
        <v>hlbo</v>
      </c>
      <c r="B26628" s="1"/>
    </row>
    <row r="26629" spans="1:2" x14ac:dyDescent="0.25">
      <c r="A26629" s="1" t="str">
        <f t="shared" ca="1" si="416"/>
        <v>jfbw</v>
      </c>
      <c r="B26629" s="1"/>
    </row>
    <row r="26630" spans="1:2" x14ac:dyDescent="0.25">
      <c r="A26630" s="1" t="str">
        <f t="shared" ca="1" si="416"/>
        <v>piqe</v>
      </c>
      <c r="B26630" s="1"/>
    </row>
    <row r="26631" spans="1:2" x14ac:dyDescent="0.25">
      <c r="A26631" s="1" t="str">
        <f t="shared" ca="1" si="416"/>
        <v>qkuj</v>
      </c>
      <c r="B26631" s="1"/>
    </row>
    <row r="26632" spans="1:2" x14ac:dyDescent="0.25">
      <c r="A26632" s="1" t="str">
        <f t="shared" ca="1" si="416"/>
        <v>lxgm</v>
      </c>
      <c r="B26632" s="1"/>
    </row>
    <row r="26633" spans="1:2" x14ac:dyDescent="0.25">
      <c r="A26633" s="1" t="str">
        <f t="shared" ca="1" si="416"/>
        <v>vjcc</v>
      </c>
      <c r="B26633" s="1"/>
    </row>
    <row r="26634" spans="1:2" x14ac:dyDescent="0.25">
      <c r="A26634" s="1" t="str">
        <f t="shared" ca="1" si="416"/>
        <v>ymsh</v>
      </c>
      <c r="B26634" s="1"/>
    </row>
    <row r="26635" spans="1:2" x14ac:dyDescent="0.25">
      <c r="A26635" s="1" t="str">
        <f t="shared" ca="1" si="416"/>
        <v>dcow</v>
      </c>
      <c r="B26635" s="1"/>
    </row>
    <row r="26636" spans="1:2" x14ac:dyDescent="0.25">
      <c r="A26636" s="1" t="str">
        <f t="shared" ca="1" si="416"/>
        <v>cnwc</v>
      </c>
      <c r="B26636" s="1"/>
    </row>
    <row r="26637" spans="1:2" x14ac:dyDescent="0.25">
      <c r="A26637" s="1" t="str">
        <f t="shared" ca="1" si="416"/>
        <v>ruhs</v>
      </c>
      <c r="B26637" s="1"/>
    </row>
    <row r="26638" spans="1:2" x14ac:dyDescent="0.25">
      <c r="A26638" s="1" t="str">
        <f t="shared" ca="1" si="416"/>
        <v>tzua</v>
      </c>
      <c r="B26638" s="1"/>
    </row>
    <row r="26639" spans="1:2" x14ac:dyDescent="0.25">
      <c r="A26639" s="1" t="str">
        <f t="shared" ca="1" si="416"/>
        <v>rurs</v>
      </c>
      <c r="B26639" s="1"/>
    </row>
    <row r="26640" spans="1:2" x14ac:dyDescent="0.25">
      <c r="A26640" s="1" t="str">
        <f t="shared" ca="1" si="416"/>
        <v>ngae</v>
      </c>
      <c r="B26640" s="1"/>
    </row>
    <row r="26641" spans="1:2" x14ac:dyDescent="0.25">
      <c r="A26641" s="1" t="str">
        <f t="shared" ca="1" si="416"/>
        <v>ktse</v>
      </c>
      <c r="B26641" s="1"/>
    </row>
    <row r="26642" spans="1:2" x14ac:dyDescent="0.25">
      <c r="A26642" s="1" t="str">
        <f t="shared" ca="1" si="416"/>
        <v>aelf</v>
      </c>
      <c r="B26642" s="1"/>
    </row>
    <row r="26643" spans="1:2" x14ac:dyDescent="0.25">
      <c r="A26643" s="1" t="str">
        <f t="shared" ca="1" si="416"/>
        <v>zqux</v>
      </c>
      <c r="B26643" s="1"/>
    </row>
    <row r="26644" spans="1:2" x14ac:dyDescent="0.25">
      <c r="A26644" s="1" t="str">
        <f t="shared" ca="1" si="416"/>
        <v>evxe</v>
      </c>
      <c r="B26644" s="1"/>
    </row>
    <row r="26645" spans="1:2" x14ac:dyDescent="0.25">
      <c r="A26645" s="1" t="str">
        <f t="shared" ca="1" si="416"/>
        <v>wzyd</v>
      </c>
      <c r="B26645" s="1"/>
    </row>
    <row r="26646" spans="1:2" x14ac:dyDescent="0.25">
      <c r="A26646" s="1" t="str">
        <f t="shared" ca="1" si="416"/>
        <v>dkmi</v>
      </c>
      <c r="B26646" s="1"/>
    </row>
    <row r="26647" spans="1:2" x14ac:dyDescent="0.25">
      <c r="A26647" s="1" t="str">
        <f t="shared" ca="1" si="416"/>
        <v>kmyy</v>
      </c>
      <c r="B26647" s="1"/>
    </row>
    <row r="26648" spans="1:2" x14ac:dyDescent="0.25">
      <c r="A26648" s="1" t="str">
        <f t="shared" ca="1" si="416"/>
        <v>adea</v>
      </c>
      <c r="B26648" s="1"/>
    </row>
    <row r="26649" spans="1:2" x14ac:dyDescent="0.25">
      <c r="A26649" s="1" t="str">
        <f t="shared" ca="1" si="416"/>
        <v>abzj</v>
      </c>
      <c r="B26649" s="1"/>
    </row>
    <row r="26650" spans="1:2" x14ac:dyDescent="0.25">
      <c r="A26650" s="1" t="str">
        <f t="shared" ca="1" si="416"/>
        <v>ldft</v>
      </c>
      <c r="B26650" s="1"/>
    </row>
    <row r="26651" spans="1:2" x14ac:dyDescent="0.25">
      <c r="A26651" s="1" t="str">
        <f t="shared" ca="1" si="416"/>
        <v>lmbz</v>
      </c>
      <c r="B26651" s="1"/>
    </row>
    <row r="26652" spans="1:2" x14ac:dyDescent="0.25">
      <c r="A26652" s="1" t="str">
        <f t="shared" ca="1" si="416"/>
        <v>nilr</v>
      </c>
      <c r="B26652" s="1"/>
    </row>
    <row r="26653" spans="1:2" x14ac:dyDescent="0.25">
      <c r="A26653" s="1" t="str">
        <f t="shared" ca="1" si="416"/>
        <v>zfrt</v>
      </c>
      <c r="B26653" s="1"/>
    </row>
    <row r="26654" spans="1:2" x14ac:dyDescent="0.25">
      <c r="A26654" s="1" t="str">
        <f t="shared" ca="1" si="416"/>
        <v>yldq</v>
      </c>
      <c r="B26654" s="1"/>
    </row>
    <row r="26655" spans="1:2" x14ac:dyDescent="0.25">
      <c r="A26655" s="1" t="str">
        <f t="shared" ca="1" si="416"/>
        <v>lqia</v>
      </c>
      <c r="B26655" s="1"/>
    </row>
    <row r="26656" spans="1:2" x14ac:dyDescent="0.25">
      <c r="A26656" s="1" t="str">
        <f t="shared" ca="1" si="416"/>
        <v>kgwy</v>
      </c>
      <c r="B26656" s="1"/>
    </row>
    <row r="26657" spans="1:2" x14ac:dyDescent="0.25">
      <c r="A26657" s="1" t="str">
        <f t="shared" ca="1" si="416"/>
        <v>cpri</v>
      </c>
      <c r="B26657" s="1"/>
    </row>
    <row r="26658" spans="1:2" x14ac:dyDescent="0.25">
      <c r="A26658" s="1" t="str">
        <f t="shared" ca="1" si="416"/>
        <v>deil</v>
      </c>
      <c r="B26658" s="1"/>
    </row>
    <row r="26659" spans="1:2" x14ac:dyDescent="0.25">
      <c r="A26659" s="1" t="str">
        <f t="shared" ca="1" si="416"/>
        <v>ckbr</v>
      </c>
      <c r="B26659" s="1"/>
    </row>
    <row r="26660" spans="1:2" x14ac:dyDescent="0.25">
      <c r="A26660" s="1" t="str">
        <f t="shared" ca="1" si="416"/>
        <v>npbx</v>
      </c>
      <c r="B26660" s="1"/>
    </row>
    <row r="26661" spans="1:2" x14ac:dyDescent="0.25">
      <c r="A26661" s="1" t="str">
        <f t="shared" ca="1" si="416"/>
        <v>rrsm</v>
      </c>
      <c r="B26661" s="1"/>
    </row>
    <row r="26662" spans="1:2" x14ac:dyDescent="0.25">
      <c r="A26662" s="1" t="str">
        <f t="shared" ca="1" si="416"/>
        <v>euic</v>
      </c>
      <c r="B26662" s="1"/>
    </row>
    <row r="26663" spans="1:2" x14ac:dyDescent="0.25">
      <c r="A26663" s="1" t="str">
        <f t="shared" ca="1" si="416"/>
        <v>tqqv</v>
      </c>
      <c r="B26663" s="1"/>
    </row>
    <row r="26664" spans="1:2" x14ac:dyDescent="0.25">
      <c r="A26664" s="1" t="str">
        <f t="shared" ca="1" si="416"/>
        <v>qwmh</v>
      </c>
      <c r="B26664" s="1"/>
    </row>
    <row r="26665" spans="1:2" x14ac:dyDescent="0.25">
      <c r="A26665" s="1" t="str">
        <f t="shared" ca="1" si="416"/>
        <v>vzar</v>
      </c>
      <c r="B26665" s="1"/>
    </row>
    <row r="26666" spans="1:2" x14ac:dyDescent="0.25">
      <c r="A26666" s="1" t="str">
        <f t="shared" ca="1" si="416"/>
        <v>wrgx</v>
      </c>
      <c r="B26666" s="1"/>
    </row>
    <row r="26667" spans="1:2" x14ac:dyDescent="0.25">
      <c r="A26667" s="1" t="str">
        <f t="shared" ca="1" si="416"/>
        <v>yvog</v>
      </c>
      <c r="B26667" s="1"/>
    </row>
    <row r="26668" spans="1:2" x14ac:dyDescent="0.25">
      <c r="A26668" s="1" t="str">
        <f t="shared" ca="1" si="416"/>
        <v>mqyj</v>
      </c>
      <c r="B26668" s="1"/>
    </row>
    <row r="26669" spans="1:2" x14ac:dyDescent="0.25">
      <c r="A26669" s="1" t="str">
        <f t="shared" ca="1" si="416"/>
        <v>dojd</v>
      </c>
      <c r="B26669" s="1"/>
    </row>
    <row r="26670" spans="1:2" x14ac:dyDescent="0.25">
      <c r="A26670" s="1" t="str">
        <f t="shared" ca="1" si="416"/>
        <v>mopt</v>
      </c>
      <c r="B26670" s="1"/>
    </row>
    <row r="26671" spans="1:2" x14ac:dyDescent="0.25">
      <c r="A26671" s="1" t="str">
        <f t="shared" ca="1" si="416"/>
        <v>ihbh</v>
      </c>
      <c r="B26671" s="1"/>
    </row>
    <row r="26672" spans="1:2" x14ac:dyDescent="0.25">
      <c r="A26672" s="1" t="str">
        <f t="shared" ca="1" si="416"/>
        <v>jjle</v>
      </c>
      <c r="B26672" s="1"/>
    </row>
    <row r="26673" spans="1:2" x14ac:dyDescent="0.25">
      <c r="A26673" s="1" t="str">
        <f t="shared" ca="1" si="416"/>
        <v>zvdl</v>
      </c>
      <c r="B26673" s="1"/>
    </row>
    <row r="26674" spans="1:2" x14ac:dyDescent="0.25">
      <c r="A26674" s="1" t="str">
        <f t="shared" ca="1" si="416"/>
        <v>nlik</v>
      </c>
      <c r="B26674" s="1"/>
    </row>
    <row r="26675" spans="1:2" x14ac:dyDescent="0.25">
      <c r="A26675" s="1" t="str">
        <f t="shared" ca="1" si="416"/>
        <v>tvix</v>
      </c>
      <c r="B26675" s="1"/>
    </row>
    <row r="26676" spans="1:2" x14ac:dyDescent="0.25">
      <c r="A26676" s="1" t="str">
        <f t="shared" ca="1" si="416"/>
        <v>yqas</v>
      </c>
      <c r="B26676" s="1"/>
    </row>
    <row r="26677" spans="1:2" x14ac:dyDescent="0.25">
      <c r="A26677" s="1" t="str">
        <f t="shared" ca="1" si="416"/>
        <v>psvf</v>
      </c>
      <c r="B26677" s="1"/>
    </row>
    <row r="26678" spans="1:2" x14ac:dyDescent="0.25">
      <c r="A26678" s="1" t="str">
        <f t="shared" ca="1" si="416"/>
        <v>sabg</v>
      </c>
      <c r="B26678" s="1"/>
    </row>
    <row r="26679" spans="1:2" x14ac:dyDescent="0.25">
      <c r="A26679" s="1" t="str">
        <f t="shared" ca="1" si="416"/>
        <v>wldn</v>
      </c>
      <c r="B26679" s="1"/>
    </row>
    <row r="26680" spans="1:2" x14ac:dyDescent="0.25">
      <c r="A26680" s="1" t="str">
        <f t="shared" ca="1" si="416"/>
        <v>inoc</v>
      </c>
      <c r="B26680" s="1"/>
    </row>
    <row r="26681" spans="1:2" x14ac:dyDescent="0.25">
      <c r="A26681" s="1" t="str">
        <f t="shared" ca="1" si="416"/>
        <v>ofdh</v>
      </c>
      <c r="B26681" s="1"/>
    </row>
    <row r="26682" spans="1:2" x14ac:dyDescent="0.25">
      <c r="A26682" s="1" t="str">
        <f t="shared" ca="1" si="416"/>
        <v>rhtk</v>
      </c>
      <c r="B26682" s="1"/>
    </row>
    <row r="26683" spans="1:2" x14ac:dyDescent="0.25">
      <c r="A26683" s="1" t="str">
        <f t="shared" ca="1" si="416"/>
        <v>rncy</v>
      </c>
      <c r="B26683" s="1"/>
    </row>
    <row r="26684" spans="1:2" x14ac:dyDescent="0.25">
      <c r="A26684" s="1" t="str">
        <f t="shared" ca="1" si="416"/>
        <v>zghi</v>
      </c>
      <c r="B26684" s="1"/>
    </row>
    <row r="26685" spans="1:2" x14ac:dyDescent="0.25">
      <c r="A26685" s="1" t="str">
        <f t="shared" ca="1" si="416"/>
        <v>dqkz</v>
      </c>
      <c r="B26685" s="1"/>
    </row>
    <row r="26686" spans="1:2" x14ac:dyDescent="0.25">
      <c r="A26686" s="1" t="str">
        <f t="shared" ca="1" si="416"/>
        <v>qgsm</v>
      </c>
      <c r="B26686" s="1"/>
    </row>
    <row r="26687" spans="1:2" x14ac:dyDescent="0.25">
      <c r="A26687" s="1" t="str">
        <f t="shared" ca="1" si="416"/>
        <v>vota</v>
      </c>
      <c r="B26687" s="1"/>
    </row>
    <row r="26688" spans="1:2" x14ac:dyDescent="0.25">
      <c r="A26688" s="1" t="str">
        <f t="shared" ca="1" si="416"/>
        <v>dqxd</v>
      </c>
      <c r="B26688" s="1"/>
    </row>
    <row r="26689" spans="1:2" x14ac:dyDescent="0.25">
      <c r="A26689" s="1" t="str">
        <f t="shared" ref="A26689:A26752" ca="1" si="417">CHAR(RANDBETWEEN(97,122))&amp;CHAR(RANDBETWEEN(97,122))&amp;CHAR(RANDBETWEEN(97,122))&amp;CHAR(RANDBETWEEN(97,122))</f>
        <v>ufjh</v>
      </c>
      <c r="B26689" s="1"/>
    </row>
    <row r="26690" spans="1:2" x14ac:dyDescent="0.25">
      <c r="A26690" s="1" t="str">
        <f t="shared" ca="1" si="417"/>
        <v>kkun</v>
      </c>
      <c r="B26690" s="1"/>
    </row>
    <row r="26691" spans="1:2" x14ac:dyDescent="0.25">
      <c r="A26691" s="1" t="str">
        <f t="shared" ca="1" si="417"/>
        <v>jzxf</v>
      </c>
      <c r="B26691" s="1"/>
    </row>
    <row r="26692" spans="1:2" x14ac:dyDescent="0.25">
      <c r="A26692" s="1" t="str">
        <f t="shared" ca="1" si="417"/>
        <v>lctb</v>
      </c>
      <c r="B26692" s="1"/>
    </row>
    <row r="26693" spans="1:2" x14ac:dyDescent="0.25">
      <c r="A26693" s="1" t="str">
        <f t="shared" ca="1" si="417"/>
        <v>sjql</v>
      </c>
      <c r="B26693" s="1"/>
    </row>
    <row r="26694" spans="1:2" x14ac:dyDescent="0.25">
      <c r="A26694" s="1" t="str">
        <f t="shared" ca="1" si="417"/>
        <v>ohfj</v>
      </c>
      <c r="B26694" s="1"/>
    </row>
    <row r="26695" spans="1:2" x14ac:dyDescent="0.25">
      <c r="A26695" s="1" t="str">
        <f t="shared" ca="1" si="417"/>
        <v>dtda</v>
      </c>
      <c r="B26695" s="1"/>
    </row>
    <row r="26696" spans="1:2" x14ac:dyDescent="0.25">
      <c r="A26696" s="1" t="str">
        <f t="shared" ca="1" si="417"/>
        <v>shqh</v>
      </c>
      <c r="B26696" s="1"/>
    </row>
    <row r="26697" spans="1:2" x14ac:dyDescent="0.25">
      <c r="A26697" s="1" t="str">
        <f t="shared" ca="1" si="417"/>
        <v>oprp</v>
      </c>
      <c r="B26697" s="1"/>
    </row>
    <row r="26698" spans="1:2" x14ac:dyDescent="0.25">
      <c r="A26698" s="1" t="str">
        <f t="shared" ca="1" si="417"/>
        <v>jjfq</v>
      </c>
      <c r="B26698" s="1"/>
    </row>
    <row r="26699" spans="1:2" x14ac:dyDescent="0.25">
      <c r="A26699" s="1" t="str">
        <f t="shared" ca="1" si="417"/>
        <v>lbcz</v>
      </c>
      <c r="B26699" s="1"/>
    </row>
    <row r="26700" spans="1:2" x14ac:dyDescent="0.25">
      <c r="A26700" s="1" t="str">
        <f t="shared" ca="1" si="417"/>
        <v>knbn</v>
      </c>
      <c r="B26700" s="1"/>
    </row>
    <row r="26701" spans="1:2" x14ac:dyDescent="0.25">
      <c r="A26701" s="1" t="str">
        <f t="shared" ca="1" si="417"/>
        <v>sxmq</v>
      </c>
      <c r="B26701" s="1"/>
    </row>
    <row r="26702" spans="1:2" x14ac:dyDescent="0.25">
      <c r="A26702" s="1" t="str">
        <f t="shared" ca="1" si="417"/>
        <v>oipl</v>
      </c>
      <c r="B26702" s="1"/>
    </row>
    <row r="26703" spans="1:2" x14ac:dyDescent="0.25">
      <c r="A26703" s="1" t="str">
        <f t="shared" ca="1" si="417"/>
        <v>dwgi</v>
      </c>
      <c r="B26703" s="1"/>
    </row>
    <row r="26704" spans="1:2" x14ac:dyDescent="0.25">
      <c r="A26704" s="1" t="str">
        <f t="shared" ca="1" si="417"/>
        <v>oikd</v>
      </c>
      <c r="B26704" s="1"/>
    </row>
    <row r="26705" spans="1:2" x14ac:dyDescent="0.25">
      <c r="A26705" s="1" t="str">
        <f t="shared" ca="1" si="417"/>
        <v>epji</v>
      </c>
      <c r="B26705" s="1"/>
    </row>
    <row r="26706" spans="1:2" x14ac:dyDescent="0.25">
      <c r="A26706" s="1" t="str">
        <f t="shared" ca="1" si="417"/>
        <v>rgwm</v>
      </c>
      <c r="B26706" s="1"/>
    </row>
    <row r="26707" spans="1:2" x14ac:dyDescent="0.25">
      <c r="A26707" s="1" t="str">
        <f t="shared" ca="1" si="417"/>
        <v>ecsb</v>
      </c>
      <c r="B26707" s="1"/>
    </row>
    <row r="26708" spans="1:2" x14ac:dyDescent="0.25">
      <c r="A26708" s="1" t="str">
        <f t="shared" ca="1" si="417"/>
        <v>rcjd</v>
      </c>
      <c r="B26708" s="1"/>
    </row>
    <row r="26709" spans="1:2" x14ac:dyDescent="0.25">
      <c r="A26709" s="1" t="str">
        <f t="shared" ca="1" si="417"/>
        <v>buuu</v>
      </c>
      <c r="B26709" s="1"/>
    </row>
    <row r="26710" spans="1:2" x14ac:dyDescent="0.25">
      <c r="A26710" s="1" t="str">
        <f t="shared" ca="1" si="417"/>
        <v>elsr</v>
      </c>
      <c r="B26710" s="1"/>
    </row>
    <row r="26711" spans="1:2" x14ac:dyDescent="0.25">
      <c r="A26711" s="1" t="str">
        <f t="shared" ca="1" si="417"/>
        <v>abmr</v>
      </c>
      <c r="B26711" s="1"/>
    </row>
    <row r="26712" spans="1:2" x14ac:dyDescent="0.25">
      <c r="A26712" s="1" t="str">
        <f t="shared" ca="1" si="417"/>
        <v>trqx</v>
      </c>
      <c r="B26712" s="1"/>
    </row>
    <row r="26713" spans="1:2" x14ac:dyDescent="0.25">
      <c r="A26713" s="1" t="str">
        <f t="shared" ca="1" si="417"/>
        <v>uqzp</v>
      </c>
      <c r="B26713" s="1"/>
    </row>
    <row r="26714" spans="1:2" x14ac:dyDescent="0.25">
      <c r="A26714" s="1" t="str">
        <f t="shared" ca="1" si="417"/>
        <v>eiix</v>
      </c>
      <c r="B26714" s="1"/>
    </row>
    <row r="26715" spans="1:2" x14ac:dyDescent="0.25">
      <c r="A26715" s="1" t="str">
        <f t="shared" ca="1" si="417"/>
        <v>dmoe</v>
      </c>
      <c r="B26715" s="1"/>
    </row>
    <row r="26716" spans="1:2" x14ac:dyDescent="0.25">
      <c r="A26716" s="1" t="str">
        <f t="shared" ca="1" si="417"/>
        <v>gwqp</v>
      </c>
      <c r="B26716" s="1"/>
    </row>
    <row r="26717" spans="1:2" x14ac:dyDescent="0.25">
      <c r="A26717" s="1" t="str">
        <f t="shared" ca="1" si="417"/>
        <v>sbov</v>
      </c>
      <c r="B26717" s="1"/>
    </row>
    <row r="26718" spans="1:2" x14ac:dyDescent="0.25">
      <c r="A26718" s="1" t="str">
        <f t="shared" ca="1" si="417"/>
        <v>zste</v>
      </c>
      <c r="B26718" s="1"/>
    </row>
    <row r="26719" spans="1:2" x14ac:dyDescent="0.25">
      <c r="A26719" s="1" t="str">
        <f t="shared" ca="1" si="417"/>
        <v>xyvz</v>
      </c>
      <c r="B26719" s="1"/>
    </row>
    <row r="26720" spans="1:2" x14ac:dyDescent="0.25">
      <c r="A26720" s="1" t="str">
        <f t="shared" ca="1" si="417"/>
        <v>qllz</v>
      </c>
      <c r="B26720" s="1"/>
    </row>
    <row r="26721" spans="1:2" x14ac:dyDescent="0.25">
      <c r="A26721" s="1" t="str">
        <f t="shared" ca="1" si="417"/>
        <v>wtug</v>
      </c>
      <c r="B26721" s="1"/>
    </row>
    <row r="26722" spans="1:2" x14ac:dyDescent="0.25">
      <c r="A26722" s="1" t="str">
        <f t="shared" ca="1" si="417"/>
        <v>epqi</v>
      </c>
      <c r="B26722" s="1"/>
    </row>
    <row r="26723" spans="1:2" x14ac:dyDescent="0.25">
      <c r="A26723" s="1" t="str">
        <f t="shared" ca="1" si="417"/>
        <v>lkdv</v>
      </c>
      <c r="B26723" s="1"/>
    </row>
    <row r="26724" spans="1:2" x14ac:dyDescent="0.25">
      <c r="A26724" s="1" t="str">
        <f t="shared" ca="1" si="417"/>
        <v>uvsd</v>
      </c>
      <c r="B26724" s="1"/>
    </row>
    <row r="26725" spans="1:2" x14ac:dyDescent="0.25">
      <c r="A26725" s="1" t="str">
        <f t="shared" ca="1" si="417"/>
        <v>kssu</v>
      </c>
      <c r="B26725" s="1"/>
    </row>
    <row r="26726" spans="1:2" x14ac:dyDescent="0.25">
      <c r="A26726" s="1" t="str">
        <f t="shared" ca="1" si="417"/>
        <v>rmse</v>
      </c>
      <c r="B26726" s="1"/>
    </row>
    <row r="26727" spans="1:2" x14ac:dyDescent="0.25">
      <c r="A26727" s="1" t="str">
        <f t="shared" ca="1" si="417"/>
        <v>zyhg</v>
      </c>
      <c r="B26727" s="1"/>
    </row>
    <row r="26728" spans="1:2" x14ac:dyDescent="0.25">
      <c r="A26728" s="1" t="str">
        <f t="shared" ca="1" si="417"/>
        <v>cwee</v>
      </c>
      <c r="B26728" s="1"/>
    </row>
    <row r="26729" spans="1:2" x14ac:dyDescent="0.25">
      <c r="A26729" s="1" t="str">
        <f t="shared" ca="1" si="417"/>
        <v>yyfm</v>
      </c>
      <c r="B26729" s="1"/>
    </row>
    <row r="26730" spans="1:2" x14ac:dyDescent="0.25">
      <c r="A26730" s="1" t="str">
        <f t="shared" ca="1" si="417"/>
        <v>ddev</v>
      </c>
      <c r="B26730" s="1"/>
    </row>
    <row r="26731" spans="1:2" x14ac:dyDescent="0.25">
      <c r="A26731" s="1" t="str">
        <f t="shared" ca="1" si="417"/>
        <v>ausy</v>
      </c>
      <c r="B26731" s="1"/>
    </row>
    <row r="26732" spans="1:2" x14ac:dyDescent="0.25">
      <c r="A26732" s="1" t="str">
        <f t="shared" ca="1" si="417"/>
        <v>vxwe</v>
      </c>
      <c r="B26732" s="1"/>
    </row>
    <row r="26733" spans="1:2" x14ac:dyDescent="0.25">
      <c r="A26733" s="1" t="str">
        <f t="shared" ca="1" si="417"/>
        <v>mhii</v>
      </c>
      <c r="B26733" s="1"/>
    </row>
    <row r="26734" spans="1:2" x14ac:dyDescent="0.25">
      <c r="A26734" s="1" t="str">
        <f t="shared" ca="1" si="417"/>
        <v>zdun</v>
      </c>
      <c r="B26734" s="1"/>
    </row>
    <row r="26735" spans="1:2" x14ac:dyDescent="0.25">
      <c r="A26735" s="1" t="str">
        <f t="shared" ca="1" si="417"/>
        <v>dfym</v>
      </c>
      <c r="B26735" s="1"/>
    </row>
    <row r="26736" spans="1:2" x14ac:dyDescent="0.25">
      <c r="A26736" s="1" t="str">
        <f t="shared" ca="1" si="417"/>
        <v>ujzj</v>
      </c>
      <c r="B26736" s="1"/>
    </row>
    <row r="26737" spans="1:2" x14ac:dyDescent="0.25">
      <c r="A26737" s="1" t="str">
        <f t="shared" ca="1" si="417"/>
        <v>pbsv</v>
      </c>
      <c r="B26737" s="1"/>
    </row>
    <row r="26738" spans="1:2" x14ac:dyDescent="0.25">
      <c r="A26738" s="1" t="str">
        <f t="shared" ca="1" si="417"/>
        <v>avji</v>
      </c>
      <c r="B26738" s="1"/>
    </row>
    <row r="26739" spans="1:2" x14ac:dyDescent="0.25">
      <c r="A26739" s="1" t="str">
        <f t="shared" ca="1" si="417"/>
        <v>blut</v>
      </c>
      <c r="B26739" s="1"/>
    </row>
    <row r="26740" spans="1:2" x14ac:dyDescent="0.25">
      <c r="A26740" s="1" t="str">
        <f t="shared" ca="1" si="417"/>
        <v>uwin</v>
      </c>
      <c r="B26740" s="1"/>
    </row>
    <row r="26741" spans="1:2" x14ac:dyDescent="0.25">
      <c r="A26741" s="1" t="str">
        <f t="shared" ca="1" si="417"/>
        <v>krag</v>
      </c>
      <c r="B26741" s="1"/>
    </row>
    <row r="26742" spans="1:2" x14ac:dyDescent="0.25">
      <c r="A26742" s="1" t="str">
        <f t="shared" ca="1" si="417"/>
        <v>oxfh</v>
      </c>
      <c r="B26742" s="1"/>
    </row>
    <row r="26743" spans="1:2" x14ac:dyDescent="0.25">
      <c r="A26743" s="1" t="str">
        <f t="shared" ca="1" si="417"/>
        <v>bxxj</v>
      </c>
      <c r="B26743" s="1"/>
    </row>
    <row r="26744" spans="1:2" x14ac:dyDescent="0.25">
      <c r="A26744" s="1" t="str">
        <f t="shared" ca="1" si="417"/>
        <v>oqph</v>
      </c>
      <c r="B26744" s="1"/>
    </row>
    <row r="26745" spans="1:2" x14ac:dyDescent="0.25">
      <c r="A26745" s="1" t="str">
        <f t="shared" ca="1" si="417"/>
        <v>pkkp</v>
      </c>
      <c r="B26745" s="1"/>
    </row>
    <row r="26746" spans="1:2" x14ac:dyDescent="0.25">
      <c r="A26746" s="1" t="str">
        <f t="shared" ca="1" si="417"/>
        <v>eyhl</v>
      </c>
      <c r="B26746" s="1"/>
    </row>
    <row r="26747" spans="1:2" x14ac:dyDescent="0.25">
      <c r="A26747" s="1" t="str">
        <f t="shared" ca="1" si="417"/>
        <v>awge</v>
      </c>
      <c r="B26747" s="1"/>
    </row>
    <row r="26748" spans="1:2" x14ac:dyDescent="0.25">
      <c r="A26748" s="1" t="str">
        <f t="shared" ca="1" si="417"/>
        <v>pvth</v>
      </c>
      <c r="B26748" s="1"/>
    </row>
    <row r="26749" spans="1:2" x14ac:dyDescent="0.25">
      <c r="A26749" s="1" t="str">
        <f t="shared" ca="1" si="417"/>
        <v>qqzv</v>
      </c>
      <c r="B26749" s="1"/>
    </row>
    <row r="26750" spans="1:2" x14ac:dyDescent="0.25">
      <c r="A26750" s="1" t="str">
        <f t="shared" ca="1" si="417"/>
        <v>rtja</v>
      </c>
      <c r="B26750" s="1"/>
    </row>
    <row r="26751" spans="1:2" x14ac:dyDescent="0.25">
      <c r="A26751" s="1" t="str">
        <f t="shared" ca="1" si="417"/>
        <v>yvyu</v>
      </c>
      <c r="B26751" s="1"/>
    </row>
    <row r="26752" spans="1:2" x14ac:dyDescent="0.25">
      <c r="A26752" s="1" t="str">
        <f t="shared" ca="1" si="417"/>
        <v>jpts</v>
      </c>
      <c r="B26752" s="1"/>
    </row>
    <row r="26753" spans="1:2" x14ac:dyDescent="0.25">
      <c r="A26753" s="1" t="str">
        <f t="shared" ref="A26753:A26816" ca="1" si="418">CHAR(RANDBETWEEN(97,122))&amp;CHAR(RANDBETWEEN(97,122))&amp;CHAR(RANDBETWEEN(97,122))&amp;CHAR(RANDBETWEEN(97,122))</f>
        <v>pwkb</v>
      </c>
      <c r="B26753" s="1"/>
    </row>
    <row r="26754" spans="1:2" x14ac:dyDescent="0.25">
      <c r="A26754" s="1" t="str">
        <f t="shared" ca="1" si="418"/>
        <v>bmzu</v>
      </c>
      <c r="B26754" s="1"/>
    </row>
    <row r="26755" spans="1:2" x14ac:dyDescent="0.25">
      <c r="A26755" s="1" t="str">
        <f t="shared" ca="1" si="418"/>
        <v>pdos</v>
      </c>
      <c r="B26755" s="1"/>
    </row>
    <row r="26756" spans="1:2" x14ac:dyDescent="0.25">
      <c r="A26756" s="1" t="str">
        <f t="shared" ca="1" si="418"/>
        <v>knvv</v>
      </c>
      <c r="B26756" s="1"/>
    </row>
    <row r="26757" spans="1:2" x14ac:dyDescent="0.25">
      <c r="A26757" s="1" t="str">
        <f t="shared" ca="1" si="418"/>
        <v>esol</v>
      </c>
      <c r="B26757" s="1"/>
    </row>
    <row r="26758" spans="1:2" x14ac:dyDescent="0.25">
      <c r="A26758" s="1" t="str">
        <f t="shared" ca="1" si="418"/>
        <v>yvux</v>
      </c>
      <c r="B26758" s="1"/>
    </row>
    <row r="26759" spans="1:2" x14ac:dyDescent="0.25">
      <c r="A26759" s="1" t="str">
        <f t="shared" ca="1" si="418"/>
        <v>dfms</v>
      </c>
      <c r="B26759" s="1"/>
    </row>
    <row r="26760" spans="1:2" x14ac:dyDescent="0.25">
      <c r="A26760" s="1" t="str">
        <f t="shared" ca="1" si="418"/>
        <v>tnhb</v>
      </c>
      <c r="B26760" s="1"/>
    </row>
    <row r="26761" spans="1:2" x14ac:dyDescent="0.25">
      <c r="A26761" s="1" t="str">
        <f t="shared" ca="1" si="418"/>
        <v>jcmq</v>
      </c>
      <c r="B26761" s="1"/>
    </row>
    <row r="26762" spans="1:2" x14ac:dyDescent="0.25">
      <c r="A26762" s="1" t="str">
        <f t="shared" ca="1" si="418"/>
        <v>idxh</v>
      </c>
      <c r="B26762" s="1"/>
    </row>
    <row r="26763" spans="1:2" x14ac:dyDescent="0.25">
      <c r="A26763" s="1" t="str">
        <f t="shared" ca="1" si="418"/>
        <v>baxr</v>
      </c>
      <c r="B26763" s="1"/>
    </row>
    <row r="26764" spans="1:2" x14ac:dyDescent="0.25">
      <c r="A26764" s="1" t="str">
        <f t="shared" ca="1" si="418"/>
        <v>srqc</v>
      </c>
      <c r="B26764" s="1"/>
    </row>
    <row r="26765" spans="1:2" x14ac:dyDescent="0.25">
      <c r="A26765" s="1" t="str">
        <f t="shared" ca="1" si="418"/>
        <v>hydb</v>
      </c>
      <c r="B26765" s="1"/>
    </row>
    <row r="26766" spans="1:2" x14ac:dyDescent="0.25">
      <c r="A26766" s="1" t="str">
        <f t="shared" ca="1" si="418"/>
        <v>prhn</v>
      </c>
      <c r="B26766" s="1"/>
    </row>
    <row r="26767" spans="1:2" x14ac:dyDescent="0.25">
      <c r="A26767" s="1" t="str">
        <f t="shared" ca="1" si="418"/>
        <v>qyto</v>
      </c>
      <c r="B26767" s="1"/>
    </row>
    <row r="26768" spans="1:2" x14ac:dyDescent="0.25">
      <c r="A26768" s="1" t="str">
        <f t="shared" ca="1" si="418"/>
        <v>ltmt</v>
      </c>
      <c r="B26768" s="1"/>
    </row>
    <row r="26769" spans="1:2" x14ac:dyDescent="0.25">
      <c r="A26769" s="1" t="str">
        <f t="shared" ca="1" si="418"/>
        <v>mtoo</v>
      </c>
      <c r="B26769" s="1"/>
    </row>
    <row r="26770" spans="1:2" x14ac:dyDescent="0.25">
      <c r="A26770" s="1" t="str">
        <f t="shared" ca="1" si="418"/>
        <v>tqml</v>
      </c>
      <c r="B26770" s="1"/>
    </row>
    <row r="26771" spans="1:2" x14ac:dyDescent="0.25">
      <c r="A26771" s="1" t="str">
        <f t="shared" ca="1" si="418"/>
        <v>ywwl</v>
      </c>
      <c r="B26771" s="1"/>
    </row>
    <row r="26772" spans="1:2" x14ac:dyDescent="0.25">
      <c r="A26772" s="1" t="str">
        <f t="shared" ca="1" si="418"/>
        <v>zykc</v>
      </c>
      <c r="B26772" s="1"/>
    </row>
    <row r="26773" spans="1:2" x14ac:dyDescent="0.25">
      <c r="A26773" s="1" t="str">
        <f t="shared" ca="1" si="418"/>
        <v>gidk</v>
      </c>
      <c r="B26773" s="1"/>
    </row>
    <row r="26774" spans="1:2" x14ac:dyDescent="0.25">
      <c r="A26774" s="1" t="str">
        <f t="shared" ca="1" si="418"/>
        <v>nzyb</v>
      </c>
      <c r="B26774" s="1"/>
    </row>
    <row r="26775" spans="1:2" x14ac:dyDescent="0.25">
      <c r="A26775" s="1" t="str">
        <f t="shared" ca="1" si="418"/>
        <v>mnwo</v>
      </c>
      <c r="B26775" s="1"/>
    </row>
    <row r="26776" spans="1:2" x14ac:dyDescent="0.25">
      <c r="A26776" s="1" t="str">
        <f t="shared" ca="1" si="418"/>
        <v>vjpi</v>
      </c>
      <c r="B26776" s="1"/>
    </row>
    <row r="26777" spans="1:2" x14ac:dyDescent="0.25">
      <c r="A26777" s="1" t="str">
        <f t="shared" ca="1" si="418"/>
        <v>blho</v>
      </c>
      <c r="B26777" s="1"/>
    </row>
    <row r="26778" spans="1:2" x14ac:dyDescent="0.25">
      <c r="A26778" s="1" t="str">
        <f t="shared" ca="1" si="418"/>
        <v>bytc</v>
      </c>
      <c r="B26778" s="1"/>
    </row>
    <row r="26779" spans="1:2" x14ac:dyDescent="0.25">
      <c r="A26779" s="1" t="str">
        <f t="shared" ca="1" si="418"/>
        <v>srga</v>
      </c>
      <c r="B26779" s="1"/>
    </row>
    <row r="26780" spans="1:2" x14ac:dyDescent="0.25">
      <c r="A26780" s="1" t="str">
        <f t="shared" ca="1" si="418"/>
        <v>vgvn</v>
      </c>
      <c r="B26780" s="1"/>
    </row>
    <row r="26781" spans="1:2" x14ac:dyDescent="0.25">
      <c r="A26781" s="1" t="str">
        <f t="shared" ca="1" si="418"/>
        <v>tngz</v>
      </c>
      <c r="B26781" s="1"/>
    </row>
    <row r="26782" spans="1:2" x14ac:dyDescent="0.25">
      <c r="A26782" s="1" t="str">
        <f t="shared" ca="1" si="418"/>
        <v>ufio</v>
      </c>
      <c r="B26782" s="1"/>
    </row>
    <row r="26783" spans="1:2" x14ac:dyDescent="0.25">
      <c r="A26783" s="1" t="str">
        <f t="shared" ca="1" si="418"/>
        <v>eanl</v>
      </c>
      <c r="B26783" s="1"/>
    </row>
    <row r="26784" spans="1:2" x14ac:dyDescent="0.25">
      <c r="A26784" s="1" t="str">
        <f t="shared" ca="1" si="418"/>
        <v>jbps</v>
      </c>
      <c r="B26784" s="1"/>
    </row>
    <row r="26785" spans="1:2" x14ac:dyDescent="0.25">
      <c r="A26785" s="1" t="str">
        <f t="shared" ca="1" si="418"/>
        <v>yccu</v>
      </c>
      <c r="B26785" s="1"/>
    </row>
    <row r="26786" spans="1:2" x14ac:dyDescent="0.25">
      <c r="A26786" s="1" t="str">
        <f t="shared" ca="1" si="418"/>
        <v>jorr</v>
      </c>
      <c r="B26786" s="1"/>
    </row>
    <row r="26787" spans="1:2" x14ac:dyDescent="0.25">
      <c r="A26787" s="1" t="str">
        <f t="shared" ca="1" si="418"/>
        <v>itmz</v>
      </c>
      <c r="B26787" s="1"/>
    </row>
    <row r="26788" spans="1:2" x14ac:dyDescent="0.25">
      <c r="A26788" s="1" t="str">
        <f t="shared" ca="1" si="418"/>
        <v>ofpv</v>
      </c>
      <c r="B26788" s="1"/>
    </row>
    <row r="26789" spans="1:2" x14ac:dyDescent="0.25">
      <c r="A26789" s="1" t="str">
        <f t="shared" ca="1" si="418"/>
        <v>iuxf</v>
      </c>
      <c r="B26789" s="1"/>
    </row>
    <row r="26790" spans="1:2" x14ac:dyDescent="0.25">
      <c r="A26790" s="1" t="str">
        <f t="shared" ca="1" si="418"/>
        <v>eczn</v>
      </c>
      <c r="B26790" s="1"/>
    </row>
    <row r="26791" spans="1:2" x14ac:dyDescent="0.25">
      <c r="A26791" s="1" t="str">
        <f t="shared" ca="1" si="418"/>
        <v>qogb</v>
      </c>
      <c r="B26791" s="1"/>
    </row>
    <row r="26792" spans="1:2" x14ac:dyDescent="0.25">
      <c r="A26792" s="1" t="str">
        <f t="shared" ca="1" si="418"/>
        <v>gptp</v>
      </c>
      <c r="B26792" s="1"/>
    </row>
    <row r="26793" spans="1:2" x14ac:dyDescent="0.25">
      <c r="A26793" s="1" t="str">
        <f t="shared" ca="1" si="418"/>
        <v>txml</v>
      </c>
      <c r="B26793" s="1"/>
    </row>
    <row r="26794" spans="1:2" x14ac:dyDescent="0.25">
      <c r="A26794" s="1" t="str">
        <f t="shared" ca="1" si="418"/>
        <v>efin</v>
      </c>
      <c r="B26794" s="1"/>
    </row>
    <row r="26795" spans="1:2" x14ac:dyDescent="0.25">
      <c r="A26795" s="1" t="str">
        <f t="shared" ca="1" si="418"/>
        <v>guyc</v>
      </c>
      <c r="B26795" s="1"/>
    </row>
    <row r="26796" spans="1:2" x14ac:dyDescent="0.25">
      <c r="A26796" s="1" t="str">
        <f t="shared" ca="1" si="418"/>
        <v>xkwf</v>
      </c>
      <c r="B26796" s="1"/>
    </row>
    <row r="26797" spans="1:2" x14ac:dyDescent="0.25">
      <c r="A26797" s="1" t="str">
        <f t="shared" ca="1" si="418"/>
        <v>wqiv</v>
      </c>
      <c r="B26797" s="1"/>
    </row>
    <row r="26798" spans="1:2" x14ac:dyDescent="0.25">
      <c r="A26798" s="1" t="str">
        <f t="shared" ca="1" si="418"/>
        <v>wgsv</v>
      </c>
      <c r="B26798" s="1"/>
    </row>
    <row r="26799" spans="1:2" x14ac:dyDescent="0.25">
      <c r="A26799" s="1" t="str">
        <f t="shared" ca="1" si="418"/>
        <v>dzhp</v>
      </c>
      <c r="B26799" s="1"/>
    </row>
    <row r="26800" spans="1:2" x14ac:dyDescent="0.25">
      <c r="A26800" s="1" t="str">
        <f t="shared" ca="1" si="418"/>
        <v>vpkx</v>
      </c>
      <c r="B26800" s="1"/>
    </row>
    <row r="26801" spans="1:2" x14ac:dyDescent="0.25">
      <c r="A26801" s="1" t="str">
        <f t="shared" ca="1" si="418"/>
        <v>uplm</v>
      </c>
      <c r="B26801" s="1"/>
    </row>
    <row r="26802" spans="1:2" x14ac:dyDescent="0.25">
      <c r="A26802" s="1" t="str">
        <f t="shared" ca="1" si="418"/>
        <v>mbrv</v>
      </c>
      <c r="B26802" s="1"/>
    </row>
    <row r="26803" spans="1:2" x14ac:dyDescent="0.25">
      <c r="A26803" s="1" t="str">
        <f t="shared" ca="1" si="418"/>
        <v>fwgl</v>
      </c>
      <c r="B26803" s="1"/>
    </row>
    <row r="26804" spans="1:2" x14ac:dyDescent="0.25">
      <c r="A26804" s="1" t="str">
        <f t="shared" ca="1" si="418"/>
        <v>phuu</v>
      </c>
      <c r="B26804" s="1"/>
    </row>
    <row r="26805" spans="1:2" x14ac:dyDescent="0.25">
      <c r="A26805" s="1" t="str">
        <f t="shared" ca="1" si="418"/>
        <v>tisr</v>
      </c>
      <c r="B26805" s="1"/>
    </row>
    <row r="26806" spans="1:2" x14ac:dyDescent="0.25">
      <c r="A26806" s="1" t="str">
        <f t="shared" ca="1" si="418"/>
        <v>urra</v>
      </c>
      <c r="B26806" s="1"/>
    </row>
    <row r="26807" spans="1:2" x14ac:dyDescent="0.25">
      <c r="A26807" s="1" t="str">
        <f t="shared" ca="1" si="418"/>
        <v>okub</v>
      </c>
      <c r="B26807" s="1"/>
    </row>
    <row r="26808" spans="1:2" x14ac:dyDescent="0.25">
      <c r="A26808" s="1" t="str">
        <f t="shared" ca="1" si="418"/>
        <v>isuv</v>
      </c>
      <c r="B26808" s="1"/>
    </row>
    <row r="26809" spans="1:2" x14ac:dyDescent="0.25">
      <c r="A26809" s="1" t="str">
        <f t="shared" ca="1" si="418"/>
        <v>nrkn</v>
      </c>
      <c r="B26809" s="1"/>
    </row>
    <row r="26810" spans="1:2" x14ac:dyDescent="0.25">
      <c r="A26810" s="1" t="str">
        <f t="shared" ca="1" si="418"/>
        <v>ilvi</v>
      </c>
      <c r="B26810" s="1"/>
    </row>
    <row r="26811" spans="1:2" x14ac:dyDescent="0.25">
      <c r="A26811" s="1" t="str">
        <f t="shared" ca="1" si="418"/>
        <v>xcol</v>
      </c>
      <c r="B26811" s="1"/>
    </row>
    <row r="26812" spans="1:2" x14ac:dyDescent="0.25">
      <c r="A26812" s="1" t="str">
        <f t="shared" ca="1" si="418"/>
        <v>ixti</v>
      </c>
      <c r="B26812" s="1"/>
    </row>
    <row r="26813" spans="1:2" x14ac:dyDescent="0.25">
      <c r="A26813" s="1" t="str">
        <f t="shared" ca="1" si="418"/>
        <v>cdiq</v>
      </c>
      <c r="B26813" s="1"/>
    </row>
    <row r="26814" spans="1:2" x14ac:dyDescent="0.25">
      <c r="A26814" s="1" t="str">
        <f t="shared" ca="1" si="418"/>
        <v>fevp</v>
      </c>
      <c r="B26814" s="1"/>
    </row>
    <row r="26815" spans="1:2" x14ac:dyDescent="0.25">
      <c r="A26815" s="1" t="str">
        <f t="shared" ca="1" si="418"/>
        <v>hkbn</v>
      </c>
      <c r="B26815" s="1"/>
    </row>
    <row r="26816" spans="1:2" x14ac:dyDescent="0.25">
      <c r="A26816" s="1" t="str">
        <f t="shared" ca="1" si="418"/>
        <v>zkkb</v>
      </c>
      <c r="B26816" s="1"/>
    </row>
    <row r="26817" spans="1:2" x14ac:dyDescent="0.25">
      <c r="A26817" s="1" t="str">
        <f t="shared" ref="A26817:A26880" ca="1" si="419">CHAR(RANDBETWEEN(97,122))&amp;CHAR(RANDBETWEEN(97,122))&amp;CHAR(RANDBETWEEN(97,122))&amp;CHAR(RANDBETWEEN(97,122))</f>
        <v>cdrn</v>
      </c>
      <c r="B26817" s="1"/>
    </row>
    <row r="26818" spans="1:2" x14ac:dyDescent="0.25">
      <c r="A26818" s="1" t="str">
        <f t="shared" ca="1" si="419"/>
        <v>kpdo</v>
      </c>
      <c r="B26818" s="1"/>
    </row>
    <row r="26819" spans="1:2" x14ac:dyDescent="0.25">
      <c r="A26819" s="1" t="str">
        <f t="shared" ca="1" si="419"/>
        <v>drdd</v>
      </c>
      <c r="B26819" s="1"/>
    </row>
    <row r="26820" spans="1:2" x14ac:dyDescent="0.25">
      <c r="A26820" s="1" t="str">
        <f t="shared" ca="1" si="419"/>
        <v>dwjr</v>
      </c>
      <c r="B26820" s="1"/>
    </row>
    <row r="26821" spans="1:2" x14ac:dyDescent="0.25">
      <c r="A26821" s="1" t="str">
        <f t="shared" ca="1" si="419"/>
        <v>whcm</v>
      </c>
      <c r="B26821" s="1"/>
    </row>
    <row r="26822" spans="1:2" x14ac:dyDescent="0.25">
      <c r="A26822" s="1" t="str">
        <f t="shared" ca="1" si="419"/>
        <v>egku</v>
      </c>
      <c r="B26822" s="1"/>
    </row>
    <row r="26823" spans="1:2" x14ac:dyDescent="0.25">
      <c r="A26823" s="1" t="str">
        <f t="shared" ca="1" si="419"/>
        <v>vllw</v>
      </c>
      <c r="B26823" s="1"/>
    </row>
    <row r="26824" spans="1:2" x14ac:dyDescent="0.25">
      <c r="A26824" s="1" t="str">
        <f t="shared" ca="1" si="419"/>
        <v>pxen</v>
      </c>
      <c r="B26824" s="1"/>
    </row>
    <row r="26825" spans="1:2" x14ac:dyDescent="0.25">
      <c r="A26825" s="1" t="str">
        <f t="shared" ca="1" si="419"/>
        <v>gxxa</v>
      </c>
      <c r="B26825" s="1"/>
    </row>
    <row r="26826" spans="1:2" x14ac:dyDescent="0.25">
      <c r="A26826" s="1" t="str">
        <f t="shared" ca="1" si="419"/>
        <v>rvij</v>
      </c>
      <c r="B26826" s="1"/>
    </row>
    <row r="26827" spans="1:2" x14ac:dyDescent="0.25">
      <c r="A26827" s="1" t="str">
        <f t="shared" ca="1" si="419"/>
        <v>rcdf</v>
      </c>
      <c r="B26827" s="1"/>
    </row>
    <row r="26828" spans="1:2" x14ac:dyDescent="0.25">
      <c r="A26828" s="1" t="str">
        <f t="shared" ca="1" si="419"/>
        <v>tjgv</v>
      </c>
      <c r="B26828" s="1"/>
    </row>
    <row r="26829" spans="1:2" x14ac:dyDescent="0.25">
      <c r="A26829" s="1" t="str">
        <f t="shared" ca="1" si="419"/>
        <v>pdsq</v>
      </c>
      <c r="B26829" s="1"/>
    </row>
    <row r="26830" spans="1:2" x14ac:dyDescent="0.25">
      <c r="A26830" s="1" t="str">
        <f t="shared" ca="1" si="419"/>
        <v>lxws</v>
      </c>
      <c r="B26830" s="1"/>
    </row>
    <row r="26831" spans="1:2" x14ac:dyDescent="0.25">
      <c r="A26831" s="1" t="str">
        <f t="shared" ca="1" si="419"/>
        <v>ulyh</v>
      </c>
      <c r="B26831" s="1"/>
    </row>
    <row r="26832" spans="1:2" x14ac:dyDescent="0.25">
      <c r="A26832" s="1" t="str">
        <f t="shared" ca="1" si="419"/>
        <v>xkqr</v>
      </c>
      <c r="B26832" s="1"/>
    </row>
    <row r="26833" spans="1:2" x14ac:dyDescent="0.25">
      <c r="A26833" s="1" t="str">
        <f t="shared" ca="1" si="419"/>
        <v>nlbq</v>
      </c>
      <c r="B26833" s="1"/>
    </row>
    <row r="26834" spans="1:2" x14ac:dyDescent="0.25">
      <c r="A26834" s="1" t="str">
        <f t="shared" ca="1" si="419"/>
        <v>uigy</v>
      </c>
      <c r="B26834" s="1"/>
    </row>
    <row r="26835" spans="1:2" x14ac:dyDescent="0.25">
      <c r="A26835" s="1" t="str">
        <f t="shared" ca="1" si="419"/>
        <v>yena</v>
      </c>
      <c r="B26835" s="1"/>
    </row>
    <row r="26836" spans="1:2" x14ac:dyDescent="0.25">
      <c r="A26836" s="1" t="str">
        <f t="shared" ca="1" si="419"/>
        <v>zlvw</v>
      </c>
      <c r="B26836" s="1"/>
    </row>
    <row r="26837" spans="1:2" x14ac:dyDescent="0.25">
      <c r="A26837" s="1" t="str">
        <f t="shared" ca="1" si="419"/>
        <v>ovfy</v>
      </c>
      <c r="B26837" s="1"/>
    </row>
    <row r="26838" spans="1:2" x14ac:dyDescent="0.25">
      <c r="A26838" s="1" t="str">
        <f t="shared" ca="1" si="419"/>
        <v>uohy</v>
      </c>
      <c r="B26838" s="1"/>
    </row>
    <row r="26839" spans="1:2" x14ac:dyDescent="0.25">
      <c r="A26839" s="1" t="str">
        <f t="shared" ca="1" si="419"/>
        <v>pxnf</v>
      </c>
      <c r="B26839" s="1"/>
    </row>
    <row r="26840" spans="1:2" x14ac:dyDescent="0.25">
      <c r="A26840" s="1" t="str">
        <f t="shared" ca="1" si="419"/>
        <v>rdlq</v>
      </c>
      <c r="B26840" s="1"/>
    </row>
    <row r="26841" spans="1:2" x14ac:dyDescent="0.25">
      <c r="A26841" s="1" t="str">
        <f t="shared" ca="1" si="419"/>
        <v>jcul</v>
      </c>
      <c r="B26841" s="1"/>
    </row>
    <row r="26842" spans="1:2" x14ac:dyDescent="0.25">
      <c r="A26842" s="1" t="str">
        <f t="shared" ca="1" si="419"/>
        <v>xezr</v>
      </c>
      <c r="B26842" s="1"/>
    </row>
    <row r="26843" spans="1:2" x14ac:dyDescent="0.25">
      <c r="A26843" s="1" t="str">
        <f t="shared" ca="1" si="419"/>
        <v>vndd</v>
      </c>
      <c r="B26843" s="1"/>
    </row>
    <row r="26844" spans="1:2" x14ac:dyDescent="0.25">
      <c r="A26844" s="1" t="str">
        <f t="shared" ca="1" si="419"/>
        <v>dvld</v>
      </c>
      <c r="B26844" s="1"/>
    </row>
    <row r="26845" spans="1:2" x14ac:dyDescent="0.25">
      <c r="A26845" s="1" t="str">
        <f t="shared" ca="1" si="419"/>
        <v>kklw</v>
      </c>
      <c r="B26845" s="1"/>
    </row>
    <row r="26846" spans="1:2" x14ac:dyDescent="0.25">
      <c r="A26846" s="1" t="str">
        <f t="shared" ca="1" si="419"/>
        <v>aoeh</v>
      </c>
      <c r="B26846" s="1"/>
    </row>
    <row r="26847" spans="1:2" x14ac:dyDescent="0.25">
      <c r="A26847" s="1" t="str">
        <f t="shared" ca="1" si="419"/>
        <v>rijn</v>
      </c>
      <c r="B26847" s="1"/>
    </row>
    <row r="26848" spans="1:2" x14ac:dyDescent="0.25">
      <c r="A26848" s="1" t="str">
        <f t="shared" ca="1" si="419"/>
        <v>zdys</v>
      </c>
      <c r="B26848" s="1"/>
    </row>
    <row r="26849" spans="1:2" x14ac:dyDescent="0.25">
      <c r="A26849" s="1" t="str">
        <f t="shared" ca="1" si="419"/>
        <v>dguw</v>
      </c>
      <c r="B26849" s="1"/>
    </row>
    <row r="26850" spans="1:2" x14ac:dyDescent="0.25">
      <c r="A26850" s="1" t="str">
        <f t="shared" ca="1" si="419"/>
        <v>ybfg</v>
      </c>
      <c r="B26850" s="1"/>
    </row>
    <row r="26851" spans="1:2" x14ac:dyDescent="0.25">
      <c r="A26851" s="1" t="str">
        <f t="shared" ca="1" si="419"/>
        <v>tleu</v>
      </c>
      <c r="B26851" s="1"/>
    </row>
    <row r="26852" spans="1:2" x14ac:dyDescent="0.25">
      <c r="A26852" s="1" t="str">
        <f t="shared" ca="1" si="419"/>
        <v>oeqo</v>
      </c>
      <c r="B26852" s="1"/>
    </row>
    <row r="26853" spans="1:2" x14ac:dyDescent="0.25">
      <c r="A26853" s="1" t="str">
        <f t="shared" ca="1" si="419"/>
        <v>fown</v>
      </c>
      <c r="B26853" s="1"/>
    </row>
    <row r="26854" spans="1:2" x14ac:dyDescent="0.25">
      <c r="A26854" s="1" t="str">
        <f t="shared" ca="1" si="419"/>
        <v>ymcx</v>
      </c>
      <c r="B26854" s="1"/>
    </row>
    <row r="26855" spans="1:2" x14ac:dyDescent="0.25">
      <c r="A26855" s="1" t="str">
        <f t="shared" ca="1" si="419"/>
        <v>iolo</v>
      </c>
      <c r="B26855" s="1"/>
    </row>
    <row r="26856" spans="1:2" x14ac:dyDescent="0.25">
      <c r="A26856" s="1" t="str">
        <f t="shared" ca="1" si="419"/>
        <v>aqhz</v>
      </c>
      <c r="B26856" s="1"/>
    </row>
    <row r="26857" spans="1:2" x14ac:dyDescent="0.25">
      <c r="A26857" s="1" t="str">
        <f t="shared" ca="1" si="419"/>
        <v>quyo</v>
      </c>
      <c r="B26857" s="1"/>
    </row>
    <row r="26858" spans="1:2" x14ac:dyDescent="0.25">
      <c r="A26858" s="1" t="str">
        <f t="shared" ca="1" si="419"/>
        <v>fpjn</v>
      </c>
      <c r="B26858" s="1"/>
    </row>
    <row r="26859" spans="1:2" x14ac:dyDescent="0.25">
      <c r="A26859" s="1" t="str">
        <f t="shared" ca="1" si="419"/>
        <v>mafg</v>
      </c>
      <c r="B26859" s="1"/>
    </row>
    <row r="26860" spans="1:2" x14ac:dyDescent="0.25">
      <c r="A26860" s="1" t="str">
        <f t="shared" ca="1" si="419"/>
        <v>toup</v>
      </c>
      <c r="B26860" s="1"/>
    </row>
    <row r="26861" spans="1:2" x14ac:dyDescent="0.25">
      <c r="A26861" s="1" t="str">
        <f t="shared" ca="1" si="419"/>
        <v>nilt</v>
      </c>
      <c r="B26861" s="1"/>
    </row>
    <row r="26862" spans="1:2" x14ac:dyDescent="0.25">
      <c r="A26862" s="1" t="str">
        <f t="shared" ca="1" si="419"/>
        <v>gonp</v>
      </c>
      <c r="B26862" s="1"/>
    </row>
    <row r="26863" spans="1:2" x14ac:dyDescent="0.25">
      <c r="A26863" s="1" t="str">
        <f t="shared" ca="1" si="419"/>
        <v>kxax</v>
      </c>
      <c r="B26863" s="1"/>
    </row>
    <row r="26864" spans="1:2" x14ac:dyDescent="0.25">
      <c r="A26864" s="1" t="str">
        <f t="shared" ca="1" si="419"/>
        <v>preg</v>
      </c>
      <c r="B26864" s="1"/>
    </row>
    <row r="26865" spans="1:2" x14ac:dyDescent="0.25">
      <c r="A26865" s="1" t="str">
        <f t="shared" ca="1" si="419"/>
        <v>rbbc</v>
      </c>
      <c r="B26865" s="1"/>
    </row>
    <row r="26866" spans="1:2" x14ac:dyDescent="0.25">
      <c r="A26866" s="1" t="str">
        <f t="shared" ca="1" si="419"/>
        <v>sjse</v>
      </c>
      <c r="B26866" s="1"/>
    </row>
    <row r="26867" spans="1:2" x14ac:dyDescent="0.25">
      <c r="A26867" s="1" t="str">
        <f t="shared" ca="1" si="419"/>
        <v>jfhp</v>
      </c>
      <c r="B26867" s="1"/>
    </row>
    <row r="26868" spans="1:2" x14ac:dyDescent="0.25">
      <c r="A26868" s="1" t="str">
        <f t="shared" ca="1" si="419"/>
        <v>wrte</v>
      </c>
      <c r="B26868" s="1"/>
    </row>
    <row r="26869" spans="1:2" x14ac:dyDescent="0.25">
      <c r="A26869" s="1" t="str">
        <f t="shared" ca="1" si="419"/>
        <v>nhrj</v>
      </c>
      <c r="B26869" s="1"/>
    </row>
    <row r="26870" spans="1:2" x14ac:dyDescent="0.25">
      <c r="A26870" s="1" t="str">
        <f t="shared" ca="1" si="419"/>
        <v>jpkz</v>
      </c>
      <c r="B26870" s="1"/>
    </row>
    <row r="26871" spans="1:2" x14ac:dyDescent="0.25">
      <c r="A26871" s="1" t="str">
        <f t="shared" ca="1" si="419"/>
        <v>iohn</v>
      </c>
      <c r="B26871" s="1"/>
    </row>
    <row r="26872" spans="1:2" x14ac:dyDescent="0.25">
      <c r="A26872" s="1" t="str">
        <f t="shared" ca="1" si="419"/>
        <v>jhpj</v>
      </c>
      <c r="B26872" s="1"/>
    </row>
    <row r="26873" spans="1:2" x14ac:dyDescent="0.25">
      <c r="A26873" s="1" t="str">
        <f t="shared" ca="1" si="419"/>
        <v>vqtd</v>
      </c>
      <c r="B26873" s="1"/>
    </row>
    <row r="26874" spans="1:2" x14ac:dyDescent="0.25">
      <c r="A26874" s="1" t="str">
        <f t="shared" ca="1" si="419"/>
        <v>ujal</v>
      </c>
      <c r="B26874" s="1"/>
    </row>
    <row r="26875" spans="1:2" x14ac:dyDescent="0.25">
      <c r="A26875" s="1" t="str">
        <f t="shared" ca="1" si="419"/>
        <v>cagk</v>
      </c>
      <c r="B26875" s="1"/>
    </row>
    <row r="26876" spans="1:2" x14ac:dyDescent="0.25">
      <c r="A26876" s="1" t="str">
        <f t="shared" ca="1" si="419"/>
        <v>txjq</v>
      </c>
      <c r="B26876" s="1"/>
    </row>
    <row r="26877" spans="1:2" x14ac:dyDescent="0.25">
      <c r="A26877" s="1" t="str">
        <f t="shared" ca="1" si="419"/>
        <v>wrdh</v>
      </c>
      <c r="B26877" s="1"/>
    </row>
    <row r="26878" spans="1:2" x14ac:dyDescent="0.25">
      <c r="A26878" s="1" t="str">
        <f t="shared" ca="1" si="419"/>
        <v>uaps</v>
      </c>
      <c r="B26878" s="1"/>
    </row>
    <row r="26879" spans="1:2" x14ac:dyDescent="0.25">
      <c r="A26879" s="1" t="str">
        <f t="shared" ca="1" si="419"/>
        <v>ozqk</v>
      </c>
      <c r="B26879" s="1"/>
    </row>
    <row r="26880" spans="1:2" x14ac:dyDescent="0.25">
      <c r="A26880" s="1" t="str">
        <f t="shared" ca="1" si="419"/>
        <v>fdvs</v>
      </c>
      <c r="B26880" s="1"/>
    </row>
    <row r="26881" spans="1:2" x14ac:dyDescent="0.25">
      <c r="A26881" s="1" t="str">
        <f t="shared" ref="A26881:A26944" ca="1" si="420">CHAR(RANDBETWEEN(97,122))&amp;CHAR(RANDBETWEEN(97,122))&amp;CHAR(RANDBETWEEN(97,122))&amp;CHAR(RANDBETWEEN(97,122))</f>
        <v>mxbx</v>
      </c>
      <c r="B26881" s="1"/>
    </row>
    <row r="26882" spans="1:2" x14ac:dyDescent="0.25">
      <c r="A26882" s="1" t="str">
        <f t="shared" ca="1" si="420"/>
        <v>iyaw</v>
      </c>
      <c r="B26882" s="1"/>
    </row>
    <row r="26883" spans="1:2" x14ac:dyDescent="0.25">
      <c r="A26883" s="1" t="str">
        <f t="shared" ca="1" si="420"/>
        <v>jdtv</v>
      </c>
      <c r="B26883" s="1"/>
    </row>
    <row r="26884" spans="1:2" x14ac:dyDescent="0.25">
      <c r="A26884" s="1" t="str">
        <f t="shared" ca="1" si="420"/>
        <v>kxjh</v>
      </c>
      <c r="B26884" s="1"/>
    </row>
    <row r="26885" spans="1:2" x14ac:dyDescent="0.25">
      <c r="A26885" s="1" t="str">
        <f t="shared" ca="1" si="420"/>
        <v>hdub</v>
      </c>
      <c r="B26885" s="1"/>
    </row>
    <row r="26886" spans="1:2" x14ac:dyDescent="0.25">
      <c r="A26886" s="1" t="str">
        <f t="shared" ca="1" si="420"/>
        <v>hmij</v>
      </c>
      <c r="B26886" s="1"/>
    </row>
    <row r="26887" spans="1:2" x14ac:dyDescent="0.25">
      <c r="A26887" s="1" t="str">
        <f t="shared" ca="1" si="420"/>
        <v>qinj</v>
      </c>
      <c r="B26887" s="1"/>
    </row>
    <row r="26888" spans="1:2" x14ac:dyDescent="0.25">
      <c r="A26888" s="1" t="str">
        <f t="shared" ca="1" si="420"/>
        <v>sfmj</v>
      </c>
      <c r="B26888" s="1"/>
    </row>
    <row r="26889" spans="1:2" x14ac:dyDescent="0.25">
      <c r="A26889" s="1" t="str">
        <f t="shared" ca="1" si="420"/>
        <v>nmph</v>
      </c>
      <c r="B26889" s="1"/>
    </row>
    <row r="26890" spans="1:2" x14ac:dyDescent="0.25">
      <c r="A26890" s="1" t="str">
        <f t="shared" ca="1" si="420"/>
        <v>usbo</v>
      </c>
      <c r="B26890" s="1"/>
    </row>
    <row r="26891" spans="1:2" x14ac:dyDescent="0.25">
      <c r="A26891" s="1" t="str">
        <f t="shared" ca="1" si="420"/>
        <v>wckl</v>
      </c>
      <c r="B26891" s="1"/>
    </row>
    <row r="26892" spans="1:2" x14ac:dyDescent="0.25">
      <c r="A26892" s="1" t="str">
        <f t="shared" ca="1" si="420"/>
        <v>buer</v>
      </c>
      <c r="B26892" s="1"/>
    </row>
    <row r="26893" spans="1:2" x14ac:dyDescent="0.25">
      <c r="A26893" s="1" t="str">
        <f t="shared" ca="1" si="420"/>
        <v>gndo</v>
      </c>
      <c r="B26893" s="1"/>
    </row>
    <row r="26894" spans="1:2" x14ac:dyDescent="0.25">
      <c r="A26894" s="1" t="str">
        <f t="shared" ca="1" si="420"/>
        <v>mvos</v>
      </c>
      <c r="B26894" s="1"/>
    </row>
    <row r="26895" spans="1:2" x14ac:dyDescent="0.25">
      <c r="A26895" s="1" t="str">
        <f t="shared" ca="1" si="420"/>
        <v>lqys</v>
      </c>
      <c r="B26895" s="1"/>
    </row>
    <row r="26896" spans="1:2" x14ac:dyDescent="0.25">
      <c r="A26896" s="1" t="str">
        <f t="shared" ca="1" si="420"/>
        <v>ijyz</v>
      </c>
      <c r="B26896" s="1"/>
    </row>
    <row r="26897" spans="1:2" x14ac:dyDescent="0.25">
      <c r="A26897" s="1" t="str">
        <f t="shared" ca="1" si="420"/>
        <v>mzpb</v>
      </c>
      <c r="B26897" s="1"/>
    </row>
    <row r="26898" spans="1:2" x14ac:dyDescent="0.25">
      <c r="A26898" s="1" t="str">
        <f t="shared" ca="1" si="420"/>
        <v>bkmd</v>
      </c>
      <c r="B26898" s="1"/>
    </row>
    <row r="26899" spans="1:2" x14ac:dyDescent="0.25">
      <c r="A26899" s="1" t="str">
        <f t="shared" ca="1" si="420"/>
        <v>qzyt</v>
      </c>
      <c r="B26899" s="1"/>
    </row>
    <row r="26900" spans="1:2" x14ac:dyDescent="0.25">
      <c r="A26900" s="1" t="str">
        <f t="shared" ca="1" si="420"/>
        <v>ggzb</v>
      </c>
      <c r="B26900" s="1"/>
    </row>
    <row r="26901" spans="1:2" x14ac:dyDescent="0.25">
      <c r="A26901" s="1" t="str">
        <f t="shared" ca="1" si="420"/>
        <v>jcvk</v>
      </c>
      <c r="B26901" s="1"/>
    </row>
    <row r="26902" spans="1:2" x14ac:dyDescent="0.25">
      <c r="A26902" s="1" t="str">
        <f t="shared" ca="1" si="420"/>
        <v>jocq</v>
      </c>
      <c r="B26902" s="1"/>
    </row>
    <row r="26903" spans="1:2" x14ac:dyDescent="0.25">
      <c r="A26903" s="1" t="str">
        <f t="shared" ca="1" si="420"/>
        <v>zrok</v>
      </c>
      <c r="B26903" s="1"/>
    </row>
    <row r="26904" spans="1:2" x14ac:dyDescent="0.25">
      <c r="A26904" s="1" t="str">
        <f t="shared" ca="1" si="420"/>
        <v>qgdj</v>
      </c>
      <c r="B26904" s="1"/>
    </row>
    <row r="26905" spans="1:2" x14ac:dyDescent="0.25">
      <c r="A26905" s="1" t="str">
        <f t="shared" ca="1" si="420"/>
        <v>ngww</v>
      </c>
      <c r="B26905" s="1"/>
    </row>
    <row r="26906" spans="1:2" x14ac:dyDescent="0.25">
      <c r="A26906" s="1" t="str">
        <f t="shared" ca="1" si="420"/>
        <v>yzcu</v>
      </c>
      <c r="B26906" s="1"/>
    </row>
    <row r="26907" spans="1:2" x14ac:dyDescent="0.25">
      <c r="A26907" s="1" t="str">
        <f t="shared" ca="1" si="420"/>
        <v>zczc</v>
      </c>
      <c r="B26907" s="1"/>
    </row>
    <row r="26908" spans="1:2" x14ac:dyDescent="0.25">
      <c r="A26908" s="1" t="str">
        <f t="shared" ca="1" si="420"/>
        <v>hxhg</v>
      </c>
      <c r="B26908" s="1"/>
    </row>
    <row r="26909" spans="1:2" x14ac:dyDescent="0.25">
      <c r="A26909" s="1" t="str">
        <f t="shared" ca="1" si="420"/>
        <v>edke</v>
      </c>
      <c r="B26909" s="1"/>
    </row>
    <row r="26910" spans="1:2" x14ac:dyDescent="0.25">
      <c r="A26910" s="1" t="str">
        <f t="shared" ca="1" si="420"/>
        <v>sapl</v>
      </c>
      <c r="B26910" s="1"/>
    </row>
    <row r="26911" spans="1:2" x14ac:dyDescent="0.25">
      <c r="A26911" s="1" t="str">
        <f t="shared" ca="1" si="420"/>
        <v>jhqq</v>
      </c>
      <c r="B26911" s="1"/>
    </row>
    <row r="26912" spans="1:2" x14ac:dyDescent="0.25">
      <c r="A26912" s="1" t="str">
        <f t="shared" ca="1" si="420"/>
        <v>vmjg</v>
      </c>
      <c r="B26912" s="1"/>
    </row>
    <row r="26913" spans="1:2" x14ac:dyDescent="0.25">
      <c r="A26913" s="1" t="str">
        <f t="shared" ca="1" si="420"/>
        <v>xotp</v>
      </c>
      <c r="B26913" s="1"/>
    </row>
    <row r="26914" spans="1:2" x14ac:dyDescent="0.25">
      <c r="A26914" s="1" t="str">
        <f t="shared" ca="1" si="420"/>
        <v>eudl</v>
      </c>
      <c r="B26914" s="1"/>
    </row>
    <row r="26915" spans="1:2" x14ac:dyDescent="0.25">
      <c r="A26915" s="1" t="str">
        <f t="shared" ca="1" si="420"/>
        <v>fipu</v>
      </c>
      <c r="B26915" s="1"/>
    </row>
    <row r="26916" spans="1:2" x14ac:dyDescent="0.25">
      <c r="A26916" s="1" t="str">
        <f t="shared" ca="1" si="420"/>
        <v>bqeg</v>
      </c>
      <c r="B26916" s="1"/>
    </row>
    <row r="26917" spans="1:2" x14ac:dyDescent="0.25">
      <c r="A26917" s="1" t="str">
        <f t="shared" ca="1" si="420"/>
        <v>hckg</v>
      </c>
      <c r="B26917" s="1"/>
    </row>
    <row r="26918" spans="1:2" x14ac:dyDescent="0.25">
      <c r="A26918" s="1" t="str">
        <f t="shared" ca="1" si="420"/>
        <v>zbsq</v>
      </c>
      <c r="B26918" s="1"/>
    </row>
    <row r="26919" spans="1:2" x14ac:dyDescent="0.25">
      <c r="A26919" s="1" t="str">
        <f t="shared" ca="1" si="420"/>
        <v>frup</v>
      </c>
      <c r="B26919" s="1"/>
    </row>
    <row r="26920" spans="1:2" x14ac:dyDescent="0.25">
      <c r="A26920" s="1" t="str">
        <f t="shared" ca="1" si="420"/>
        <v>gqti</v>
      </c>
      <c r="B26920" s="1"/>
    </row>
    <row r="26921" spans="1:2" x14ac:dyDescent="0.25">
      <c r="A26921" s="1" t="str">
        <f t="shared" ca="1" si="420"/>
        <v>ezan</v>
      </c>
      <c r="B26921" s="1"/>
    </row>
    <row r="26922" spans="1:2" x14ac:dyDescent="0.25">
      <c r="A26922" s="1" t="str">
        <f t="shared" ca="1" si="420"/>
        <v>jtdm</v>
      </c>
      <c r="B26922" s="1"/>
    </row>
    <row r="26923" spans="1:2" x14ac:dyDescent="0.25">
      <c r="A26923" s="1" t="str">
        <f t="shared" ca="1" si="420"/>
        <v>qaau</v>
      </c>
      <c r="B26923" s="1"/>
    </row>
    <row r="26924" spans="1:2" x14ac:dyDescent="0.25">
      <c r="A26924" s="1" t="str">
        <f t="shared" ca="1" si="420"/>
        <v>hvll</v>
      </c>
      <c r="B26924" s="1"/>
    </row>
    <row r="26925" spans="1:2" x14ac:dyDescent="0.25">
      <c r="A26925" s="1" t="str">
        <f t="shared" ca="1" si="420"/>
        <v>hpsn</v>
      </c>
      <c r="B26925" s="1"/>
    </row>
    <row r="26926" spans="1:2" x14ac:dyDescent="0.25">
      <c r="A26926" s="1" t="str">
        <f t="shared" ca="1" si="420"/>
        <v>lbib</v>
      </c>
      <c r="B26926" s="1"/>
    </row>
    <row r="26927" spans="1:2" x14ac:dyDescent="0.25">
      <c r="A26927" s="1" t="str">
        <f t="shared" ca="1" si="420"/>
        <v>fibt</v>
      </c>
      <c r="B26927" s="1"/>
    </row>
    <row r="26928" spans="1:2" x14ac:dyDescent="0.25">
      <c r="A26928" s="1" t="str">
        <f t="shared" ca="1" si="420"/>
        <v>pajf</v>
      </c>
      <c r="B26928" s="1"/>
    </row>
    <row r="26929" spans="1:2" x14ac:dyDescent="0.25">
      <c r="A26929" s="1" t="str">
        <f t="shared" ca="1" si="420"/>
        <v>kyai</v>
      </c>
      <c r="B26929" s="1"/>
    </row>
    <row r="26930" spans="1:2" x14ac:dyDescent="0.25">
      <c r="A26930" s="1" t="str">
        <f t="shared" ca="1" si="420"/>
        <v>sfok</v>
      </c>
      <c r="B26930" s="1"/>
    </row>
    <row r="26931" spans="1:2" x14ac:dyDescent="0.25">
      <c r="A26931" s="1" t="str">
        <f t="shared" ca="1" si="420"/>
        <v>ebtg</v>
      </c>
      <c r="B26931" s="1"/>
    </row>
    <row r="26932" spans="1:2" x14ac:dyDescent="0.25">
      <c r="A26932" s="1" t="str">
        <f t="shared" ca="1" si="420"/>
        <v>taas</v>
      </c>
      <c r="B26932" s="1"/>
    </row>
    <row r="26933" spans="1:2" x14ac:dyDescent="0.25">
      <c r="A26933" s="1" t="str">
        <f t="shared" ca="1" si="420"/>
        <v>hvay</v>
      </c>
      <c r="B26933" s="1"/>
    </row>
    <row r="26934" spans="1:2" x14ac:dyDescent="0.25">
      <c r="A26934" s="1" t="str">
        <f t="shared" ca="1" si="420"/>
        <v>hxbi</v>
      </c>
      <c r="B26934" s="1"/>
    </row>
    <row r="26935" spans="1:2" x14ac:dyDescent="0.25">
      <c r="A26935" s="1" t="str">
        <f t="shared" ca="1" si="420"/>
        <v>zevw</v>
      </c>
      <c r="B26935" s="1"/>
    </row>
    <row r="26936" spans="1:2" x14ac:dyDescent="0.25">
      <c r="A26936" s="1" t="str">
        <f t="shared" ca="1" si="420"/>
        <v>tgup</v>
      </c>
      <c r="B26936" s="1"/>
    </row>
    <row r="26937" spans="1:2" x14ac:dyDescent="0.25">
      <c r="A26937" s="1" t="str">
        <f t="shared" ca="1" si="420"/>
        <v>ying</v>
      </c>
      <c r="B26937" s="1"/>
    </row>
    <row r="26938" spans="1:2" x14ac:dyDescent="0.25">
      <c r="A26938" s="1" t="str">
        <f t="shared" ca="1" si="420"/>
        <v>dhqz</v>
      </c>
      <c r="B26938" s="1"/>
    </row>
    <row r="26939" spans="1:2" x14ac:dyDescent="0.25">
      <c r="A26939" s="1" t="str">
        <f t="shared" ca="1" si="420"/>
        <v>lqht</v>
      </c>
      <c r="B26939" s="1"/>
    </row>
    <row r="26940" spans="1:2" x14ac:dyDescent="0.25">
      <c r="A26940" s="1" t="str">
        <f t="shared" ca="1" si="420"/>
        <v>vull</v>
      </c>
      <c r="B26940" s="1"/>
    </row>
    <row r="26941" spans="1:2" x14ac:dyDescent="0.25">
      <c r="A26941" s="1" t="str">
        <f t="shared" ca="1" si="420"/>
        <v>urbb</v>
      </c>
      <c r="B26941" s="1"/>
    </row>
    <row r="26942" spans="1:2" x14ac:dyDescent="0.25">
      <c r="A26942" s="1" t="str">
        <f t="shared" ca="1" si="420"/>
        <v>etlw</v>
      </c>
      <c r="B26942" s="1"/>
    </row>
    <row r="26943" spans="1:2" x14ac:dyDescent="0.25">
      <c r="A26943" s="1" t="str">
        <f t="shared" ca="1" si="420"/>
        <v>rjof</v>
      </c>
      <c r="B26943" s="1"/>
    </row>
    <row r="26944" spans="1:2" x14ac:dyDescent="0.25">
      <c r="A26944" s="1" t="str">
        <f t="shared" ca="1" si="420"/>
        <v>etrc</v>
      </c>
      <c r="B26944" s="1"/>
    </row>
    <row r="26945" spans="1:2" x14ac:dyDescent="0.25">
      <c r="A26945" s="1" t="str">
        <f t="shared" ref="A26945:A27008" ca="1" si="421">CHAR(RANDBETWEEN(97,122))&amp;CHAR(RANDBETWEEN(97,122))&amp;CHAR(RANDBETWEEN(97,122))&amp;CHAR(RANDBETWEEN(97,122))</f>
        <v>okjg</v>
      </c>
      <c r="B26945" s="1"/>
    </row>
    <row r="26946" spans="1:2" x14ac:dyDescent="0.25">
      <c r="A26946" s="1" t="str">
        <f t="shared" ca="1" si="421"/>
        <v>anyj</v>
      </c>
      <c r="B26946" s="1"/>
    </row>
    <row r="26947" spans="1:2" x14ac:dyDescent="0.25">
      <c r="A26947" s="1" t="str">
        <f t="shared" ca="1" si="421"/>
        <v>snlc</v>
      </c>
      <c r="B26947" s="1"/>
    </row>
    <row r="26948" spans="1:2" x14ac:dyDescent="0.25">
      <c r="A26948" s="1" t="str">
        <f t="shared" ca="1" si="421"/>
        <v>xpyt</v>
      </c>
      <c r="B26948" s="1"/>
    </row>
    <row r="26949" spans="1:2" x14ac:dyDescent="0.25">
      <c r="A26949" s="1" t="str">
        <f t="shared" ca="1" si="421"/>
        <v>vqht</v>
      </c>
      <c r="B26949" s="1"/>
    </row>
    <row r="26950" spans="1:2" x14ac:dyDescent="0.25">
      <c r="A26950" s="1" t="str">
        <f t="shared" ca="1" si="421"/>
        <v>fmvc</v>
      </c>
      <c r="B26950" s="1"/>
    </row>
    <row r="26951" spans="1:2" x14ac:dyDescent="0.25">
      <c r="A26951" s="1" t="str">
        <f t="shared" ca="1" si="421"/>
        <v>voch</v>
      </c>
      <c r="B26951" s="1"/>
    </row>
    <row r="26952" spans="1:2" x14ac:dyDescent="0.25">
      <c r="A26952" s="1" t="str">
        <f t="shared" ca="1" si="421"/>
        <v>tkeo</v>
      </c>
      <c r="B26952" s="1"/>
    </row>
    <row r="26953" spans="1:2" x14ac:dyDescent="0.25">
      <c r="A26953" s="1" t="str">
        <f t="shared" ca="1" si="421"/>
        <v>mdjb</v>
      </c>
      <c r="B26953" s="1"/>
    </row>
    <row r="26954" spans="1:2" x14ac:dyDescent="0.25">
      <c r="A26954" s="1" t="str">
        <f t="shared" ca="1" si="421"/>
        <v>lptc</v>
      </c>
      <c r="B26954" s="1"/>
    </row>
    <row r="26955" spans="1:2" x14ac:dyDescent="0.25">
      <c r="A26955" s="1" t="str">
        <f t="shared" ca="1" si="421"/>
        <v>tire</v>
      </c>
      <c r="B26955" s="1"/>
    </row>
    <row r="26956" spans="1:2" x14ac:dyDescent="0.25">
      <c r="A26956" s="1" t="str">
        <f t="shared" ca="1" si="421"/>
        <v>xwax</v>
      </c>
      <c r="B26956" s="1"/>
    </row>
    <row r="26957" spans="1:2" x14ac:dyDescent="0.25">
      <c r="A26957" s="1" t="str">
        <f t="shared" ca="1" si="421"/>
        <v>kril</v>
      </c>
      <c r="B26957" s="1"/>
    </row>
    <row r="26958" spans="1:2" x14ac:dyDescent="0.25">
      <c r="A26958" s="1" t="str">
        <f t="shared" ca="1" si="421"/>
        <v>sekj</v>
      </c>
      <c r="B26958" s="1"/>
    </row>
    <row r="26959" spans="1:2" x14ac:dyDescent="0.25">
      <c r="A26959" s="1" t="str">
        <f t="shared" ca="1" si="421"/>
        <v>vnlc</v>
      </c>
      <c r="B26959" s="1"/>
    </row>
    <row r="26960" spans="1:2" x14ac:dyDescent="0.25">
      <c r="A26960" s="1" t="str">
        <f t="shared" ca="1" si="421"/>
        <v>vjrd</v>
      </c>
      <c r="B26960" s="1"/>
    </row>
    <row r="26961" spans="1:2" x14ac:dyDescent="0.25">
      <c r="A26961" s="1" t="str">
        <f t="shared" ca="1" si="421"/>
        <v>vwrw</v>
      </c>
      <c r="B26961" s="1"/>
    </row>
    <row r="26962" spans="1:2" x14ac:dyDescent="0.25">
      <c r="A26962" s="1" t="str">
        <f t="shared" ca="1" si="421"/>
        <v>qcic</v>
      </c>
      <c r="B26962" s="1"/>
    </row>
    <row r="26963" spans="1:2" x14ac:dyDescent="0.25">
      <c r="A26963" s="1" t="str">
        <f t="shared" ca="1" si="421"/>
        <v>nyin</v>
      </c>
      <c r="B26963" s="1"/>
    </row>
    <row r="26964" spans="1:2" x14ac:dyDescent="0.25">
      <c r="A26964" s="1" t="str">
        <f t="shared" ca="1" si="421"/>
        <v>lksy</v>
      </c>
      <c r="B26964" s="1"/>
    </row>
    <row r="26965" spans="1:2" x14ac:dyDescent="0.25">
      <c r="A26965" s="1" t="str">
        <f t="shared" ca="1" si="421"/>
        <v>vucz</v>
      </c>
      <c r="B26965" s="1"/>
    </row>
    <row r="26966" spans="1:2" x14ac:dyDescent="0.25">
      <c r="A26966" s="1" t="str">
        <f t="shared" ca="1" si="421"/>
        <v>paec</v>
      </c>
      <c r="B26966" s="1"/>
    </row>
    <row r="26967" spans="1:2" x14ac:dyDescent="0.25">
      <c r="A26967" s="1" t="str">
        <f t="shared" ca="1" si="421"/>
        <v>uxcn</v>
      </c>
      <c r="B26967" s="1"/>
    </row>
    <row r="26968" spans="1:2" x14ac:dyDescent="0.25">
      <c r="A26968" s="1" t="str">
        <f t="shared" ca="1" si="421"/>
        <v>qinr</v>
      </c>
      <c r="B26968" s="1"/>
    </row>
    <row r="26969" spans="1:2" x14ac:dyDescent="0.25">
      <c r="A26969" s="1" t="str">
        <f t="shared" ca="1" si="421"/>
        <v>sfgz</v>
      </c>
      <c r="B26969" s="1"/>
    </row>
    <row r="26970" spans="1:2" x14ac:dyDescent="0.25">
      <c r="A26970" s="1" t="str">
        <f t="shared" ca="1" si="421"/>
        <v>zjuh</v>
      </c>
      <c r="B26970" s="1"/>
    </row>
    <row r="26971" spans="1:2" x14ac:dyDescent="0.25">
      <c r="A26971" s="1" t="str">
        <f t="shared" ca="1" si="421"/>
        <v>xduo</v>
      </c>
      <c r="B26971" s="1"/>
    </row>
    <row r="26972" spans="1:2" x14ac:dyDescent="0.25">
      <c r="A26972" s="1" t="str">
        <f t="shared" ca="1" si="421"/>
        <v>ohlb</v>
      </c>
      <c r="B26972" s="1"/>
    </row>
    <row r="26973" spans="1:2" x14ac:dyDescent="0.25">
      <c r="A26973" s="1" t="str">
        <f t="shared" ca="1" si="421"/>
        <v>ntun</v>
      </c>
      <c r="B26973" s="1"/>
    </row>
    <row r="26974" spans="1:2" x14ac:dyDescent="0.25">
      <c r="A26974" s="1" t="str">
        <f t="shared" ca="1" si="421"/>
        <v>srti</v>
      </c>
      <c r="B26974" s="1"/>
    </row>
    <row r="26975" spans="1:2" x14ac:dyDescent="0.25">
      <c r="A26975" s="1" t="str">
        <f t="shared" ca="1" si="421"/>
        <v>avut</v>
      </c>
      <c r="B26975" s="1"/>
    </row>
    <row r="26976" spans="1:2" x14ac:dyDescent="0.25">
      <c r="A26976" s="1" t="str">
        <f t="shared" ca="1" si="421"/>
        <v>igpb</v>
      </c>
      <c r="B26976" s="1"/>
    </row>
    <row r="26977" spans="1:2" x14ac:dyDescent="0.25">
      <c r="A26977" s="1" t="str">
        <f t="shared" ca="1" si="421"/>
        <v>kjgi</v>
      </c>
      <c r="B26977" s="1"/>
    </row>
    <row r="26978" spans="1:2" x14ac:dyDescent="0.25">
      <c r="A26978" s="1" t="str">
        <f t="shared" ca="1" si="421"/>
        <v>peyc</v>
      </c>
      <c r="B26978" s="1"/>
    </row>
    <row r="26979" spans="1:2" x14ac:dyDescent="0.25">
      <c r="A26979" s="1" t="str">
        <f t="shared" ca="1" si="421"/>
        <v>bbga</v>
      </c>
      <c r="B26979" s="1"/>
    </row>
    <row r="26980" spans="1:2" x14ac:dyDescent="0.25">
      <c r="A26980" s="1" t="str">
        <f t="shared" ca="1" si="421"/>
        <v>vfdo</v>
      </c>
      <c r="B26980" s="1"/>
    </row>
    <row r="26981" spans="1:2" x14ac:dyDescent="0.25">
      <c r="A26981" s="1" t="str">
        <f t="shared" ca="1" si="421"/>
        <v>fzaf</v>
      </c>
      <c r="B26981" s="1"/>
    </row>
    <row r="26982" spans="1:2" x14ac:dyDescent="0.25">
      <c r="A26982" s="1" t="str">
        <f t="shared" ca="1" si="421"/>
        <v>nasp</v>
      </c>
      <c r="B26982" s="1"/>
    </row>
    <row r="26983" spans="1:2" x14ac:dyDescent="0.25">
      <c r="A26983" s="1" t="str">
        <f t="shared" ca="1" si="421"/>
        <v>spcd</v>
      </c>
      <c r="B26983" s="1"/>
    </row>
    <row r="26984" spans="1:2" x14ac:dyDescent="0.25">
      <c r="A26984" s="1" t="str">
        <f t="shared" ca="1" si="421"/>
        <v>lngz</v>
      </c>
      <c r="B26984" s="1"/>
    </row>
    <row r="26985" spans="1:2" x14ac:dyDescent="0.25">
      <c r="A26985" s="1" t="str">
        <f t="shared" ca="1" si="421"/>
        <v>smvp</v>
      </c>
      <c r="B26985" s="1"/>
    </row>
    <row r="26986" spans="1:2" x14ac:dyDescent="0.25">
      <c r="A26986" s="1" t="str">
        <f t="shared" ca="1" si="421"/>
        <v>yawg</v>
      </c>
      <c r="B26986" s="1"/>
    </row>
    <row r="26987" spans="1:2" x14ac:dyDescent="0.25">
      <c r="A26987" s="1" t="str">
        <f t="shared" ca="1" si="421"/>
        <v>oqwv</v>
      </c>
      <c r="B26987" s="1"/>
    </row>
    <row r="26988" spans="1:2" x14ac:dyDescent="0.25">
      <c r="A26988" s="1" t="str">
        <f t="shared" ca="1" si="421"/>
        <v>frfi</v>
      </c>
      <c r="B26988" s="1"/>
    </row>
    <row r="26989" spans="1:2" x14ac:dyDescent="0.25">
      <c r="A26989" s="1" t="str">
        <f t="shared" ca="1" si="421"/>
        <v>evvm</v>
      </c>
      <c r="B26989" s="1"/>
    </row>
    <row r="26990" spans="1:2" x14ac:dyDescent="0.25">
      <c r="A26990" s="1" t="str">
        <f t="shared" ca="1" si="421"/>
        <v>zekm</v>
      </c>
      <c r="B26990" s="1"/>
    </row>
    <row r="26991" spans="1:2" x14ac:dyDescent="0.25">
      <c r="A26991" s="1" t="str">
        <f t="shared" ca="1" si="421"/>
        <v>llof</v>
      </c>
      <c r="B26991" s="1"/>
    </row>
    <row r="26992" spans="1:2" x14ac:dyDescent="0.25">
      <c r="A26992" s="1" t="str">
        <f t="shared" ca="1" si="421"/>
        <v>sucs</v>
      </c>
      <c r="B26992" s="1"/>
    </row>
    <row r="26993" spans="1:2" x14ac:dyDescent="0.25">
      <c r="A26993" s="1" t="str">
        <f t="shared" ca="1" si="421"/>
        <v>kcfi</v>
      </c>
      <c r="B26993" s="1"/>
    </row>
    <row r="26994" spans="1:2" x14ac:dyDescent="0.25">
      <c r="A26994" s="1" t="str">
        <f t="shared" ca="1" si="421"/>
        <v>ihjm</v>
      </c>
      <c r="B26994" s="1"/>
    </row>
    <row r="26995" spans="1:2" x14ac:dyDescent="0.25">
      <c r="A26995" s="1" t="str">
        <f t="shared" ca="1" si="421"/>
        <v>eekv</v>
      </c>
      <c r="B26995" s="1"/>
    </row>
    <row r="26996" spans="1:2" x14ac:dyDescent="0.25">
      <c r="A26996" s="1" t="str">
        <f t="shared" ca="1" si="421"/>
        <v>maer</v>
      </c>
      <c r="B26996" s="1"/>
    </row>
    <row r="26997" spans="1:2" x14ac:dyDescent="0.25">
      <c r="A26997" s="1" t="str">
        <f t="shared" ca="1" si="421"/>
        <v>qoio</v>
      </c>
      <c r="B26997" s="1"/>
    </row>
    <row r="26998" spans="1:2" x14ac:dyDescent="0.25">
      <c r="A26998" s="1" t="str">
        <f t="shared" ca="1" si="421"/>
        <v>cvhq</v>
      </c>
      <c r="B26998" s="1"/>
    </row>
    <row r="26999" spans="1:2" x14ac:dyDescent="0.25">
      <c r="A26999" s="1" t="str">
        <f t="shared" ca="1" si="421"/>
        <v>unnl</v>
      </c>
      <c r="B26999" s="1"/>
    </row>
    <row r="27000" spans="1:2" x14ac:dyDescent="0.25">
      <c r="A27000" s="1" t="str">
        <f t="shared" ca="1" si="421"/>
        <v>mxqr</v>
      </c>
      <c r="B27000" s="1"/>
    </row>
    <row r="27001" spans="1:2" x14ac:dyDescent="0.25">
      <c r="A27001" s="1" t="str">
        <f t="shared" ca="1" si="421"/>
        <v>syvz</v>
      </c>
      <c r="B27001" s="1"/>
    </row>
    <row r="27002" spans="1:2" x14ac:dyDescent="0.25">
      <c r="A27002" s="1" t="str">
        <f t="shared" ca="1" si="421"/>
        <v>nvrq</v>
      </c>
      <c r="B27002" s="1"/>
    </row>
    <row r="27003" spans="1:2" x14ac:dyDescent="0.25">
      <c r="A27003" s="1" t="str">
        <f t="shared" ca="1" si="421"/>
        <v>nzly</v>
      </c>
      <c r="B27003" s="1"/>
    </row>
    <row r="27004" spans="1:2" x14ac:dyDescent="0.25">
      <c r="A27004" s="1" t="str">
        <f t="shared" ca="1" si="421"/>
        <v>eayz</v>
      </c>
      <c r="B27004" s="1"/>
    </row>
    <row r="27005" spans="1:2" x14ac:dyDescent="0.25">
      <c r="A27005" s="1" t="str">
        <f t="shared" ca="1" si="421"/>
        <v>cdkp</v>
      </c>
      <c r="B27005" s="1"/>
    </row>
    <row r="27006" spans="1:2" x14ac:dyDescent="0.25">
      <c r="A27006" s="1" t="str">
        <f t="shared" ca="1" si="421"/>
        <v>kfpe</v>
      </c>
      <c r="B27006" s="1"/>
    </row>
    <row r="27007" spans="1:2" x14ac:dyDescent="0.25">
      <c r="A27007" s="1" t="str">
        <f t="shared" ca="1" si="421"/>
        <v>dion</v>
      </c>
      <c r="B27007" s="1"/>
    </row>
    <row r="27008" spans="1:2" x14ac:dyDescent="0.25">
      <c r="A27008" s="1" t="str">
        <f t="shared" ca="1" si="421"/>
        <v>insz</v>
      </c>
      <c r="B27008" s="1"/>
    </row>
    <row r="27009" spans="1:2" x14ac:dyDescent="0.25">
      <c r="A27009" s="1" t="str">
        <f t="shared" ref="A27009:A27072" ca="1" si="422">CHAR(RANDBETWEEN(97,122))&amp;CHAR(RANDBETWEEN(97,122))&amp;CHAR(RANDBETWEEN(97,122))&amp;CHAR(RANDBETWEEN(97,122))</f>
        <v>zabz</v>
      </c>
      <c r="B27009" s="1"/>
    </row>
    <row r="27010" spans="1:2" x14ac:dyDescent="0.25">
      <c r="A27010" s="1" t="str">
        <f t="shared" ca="1" si="422"/>
        <v>hwyt</v>
      </c>
      <c r="B27010" s="1"/>
    </row>
    <row r="27011" spans="1:2" x14ac:dyDescent="0.25">
      <c r="A27011" s="1" t="str">
        <f t="shared" ca="1" si="422"/>
        <v>zrqx</v>
      </c>
      <c r="B27011" s="1"/>
    </row>
    <row r="27012" spans="1:2" x14ac:dyDescent="0.25">
      <c r="A27012" s="1" t="str">
        <f t="shared" ca="1" si="422"/>
        <v>fvob</v>
      </c>
      <c r="B27012" s="1"/>
    </row>
    <row r="27013" spans="1:2" x14ac:dyDescent="0.25">
      <c r="A27013" s="1" t="str">
        <f t="shared" ca="1" si="422"/>
        <v>kkds</v>
      </c>
      <c r="B27013" s="1"/>
    </row>
    <row r="27014" spans="1:2" x14ac:dyDescent="0.25">
      <c r="A27014" s="1" t="str">
        <f t="shared" ca="1" si="422"/>
        <v>gryy</v>
      </c>
      <c r="B27014" s="1"/>
    </row>
    <row r="27015" spans="1:2" x14ac:dyDescent="0.25">
      <c r="A27015" s="1" t="str">
        <f t="shared" ca="1" si="422"/>
        <v>fpss</v>
      </c>
      <c r="B27015" s="1"/>
    </row>
    <row r="27016" spans="1:2" x14ac:dyDescent="0.25">
      <c r="A27016" s="1" t="str">
        <f t="shared" ca="1" si="422"/>
        <v>xalc</v>
      </c>
      <c r="B27016" s="1"/>
    </row>
    <row r="27017" spans="1:2" x14ac:dyDescent="0.25">
      <c r="A27017" s="1" t="str">
        <f t="shared" ca="1" si="422"/>
        <v>kico</v>
      </c>
      <c r="B27017" s="1"/>
    </row>
    <row r="27018" spans="1:2" x14ac:dyDescent="0.25">
      <c r="A27018" s="1" t="str">
        <f t="shared" ca="1" si="422"/>
        <v>swkk</v>
      </c>
      <c r="B27018" s="1"/>
    </row>
    <row r="27019" spans="1:2" x14ac:dyDescent="0.25">
      <c r="A27019" s="1" t="str">
        <f t="shared" ca="1" si="422"/>
        <v>czej</v>
      </c>
      <c r="B27019" s="1"/>
    </row>
    <row r="27020" spans="1:2" x14ac:dyDescent="0.25">
      <c r="A27020" s="1" t="str">
        <f t="shared" ca="1" si="422"/>
        <v>ucww</v>
      </c>
      <c r="B27020" s="1"/>
    </row>
    <row r="27021" spans="1:2" x14ac:dyDescent="0.25">
      <c r="A27021" s="1" t="str">
        <f t="shared" ca="1" si="422"/>
        <v>kovy</v>
      </c>
      <c r="B27021" s="1"/>
    </row>
    <row r="27022" spans="1:2" x14ac:dyDescent="0.25">
      <c r="A27022" s="1" t="str">
        <f t="shared" ca="1" si="422"/>
        <v>toyd</v>
      </c>
      <c r="B27022" s="1"/>
    </row>
    <row r="27023" spans="1:2" x14ac:dyDescent="0.25">
      <c r="A27023" s="1" t="str">
        <f t="shared" ca="1" si="422"/>
        <v>yknp</v>
      </c>
      <c r="B27023" s="1"/>
    </row>
    <row r="27024" spans="1:2" x14ac:dyDescent="0.25">
      <c r="A27024" s="1" t="str">
        <f t="shared" ca="1" si="422"/>
        <v>cnxm</v>
      </c>
      <c r="B27024" s="1"/>
    </row>
    <row r="27025" spans="1:2" x14ac:dyDescent="0.25">
      <c r="A27025" s="1" t="str">
        <f t="shared" ca="1" si="422"/>
        <v>ljmu</v>
      </c>
      <c r="B27025" s="1"/>
    </row>
    <row r="27026" spans="1:2" x14ac:dyDescent="0.25">
      <c r="A27026" s="1" t="str">
        <f t="shared" ca="1" si="422"/>
        <v>bzab</v>
      </c>
      <c r="B27026" s="1"/>
    </row>
    <row r="27027" spans="1:2" x14ac:dyDescent="0.25">
      <c r="A27027" s="1" t="str">
        <f t="shared" ca="1" si="422"/>
        <v>hlwr</v>
      </c>
      <c r="B27027" s="1"/>
    </row>
    <row r="27028" spans="1:2" x14ac:dyDescent="0.25">
      <c r="A27028" s="1" t="str">
        <f t="shared" ca="1" si="422"/>
        <v>gjxu</v>
      </c>
      <c r="B27028" s="1"/>
    </row>
    <row r="27029" spans="1:2" x14ac:dyDescent="0.25">
      <c r="A27029" s="1" t="str">
        <f t="shared" ca="1" si="422"/>
        <v>ltkp</v>
      </c>
      <c r="B27029" s="1"/>
    </row>
    <row r="27030" spans="1:2" x14ac:dyDescent="0.25">
      <c r="A27030" s="1" t="str">
        <f t="shared" ca="1" si="422"/>
        <v>gxix</v>
      </c>
      <c r="B27030" s="1"/>
    </row>
    <row r="27031" spans="1:2" x14ac:dyDescent="0.25">
      <c r="A27031" s="1" t="str">
        <f t="shared" ca="1" si="422"/>
        <v>hcti</v>
      </c>
      <c r="B27031" s="1"/>
    </row>
    <row r="27032" spans="1:2" x14ac:dyDescent="0.25">
      <c r="A27032" s="1" t="str">
        <f t="shared" ca="1" si="422"/>
        <v>absd</v>
      </c>
      <c r="B27032" s="1"/>
    </row>
    <row r="27033" spans="1:2" x14ac:dyDescent="0.25">
      <c r="A27033" s="1" t="str">
        <f t="shared" ca="1" si="422"/>
        <v>eort</v>
      </c>
      <c r="B27033" s="1"/>
    </row>
    <row r="27034" spans="1:2" x14ac:dyDescent="0.25">
      <c r="A27034" s="1" t="str">
        <f t="shared" ca="1" si="422"/>
        <v>wfot</v>
      </c>
      <c r="B27034" s="1"/>
    </row>
    <row r="27035" spans="1:2" x14ac:dyDescent="0.25">
      <c r="A27035" s="1" t="str">
        <f t="shared" ca="1" si="422"/>
        <v>iezm</v>
      </c>
      <c r="B27035" s="1"/>
    </row>
    <row r="27036" spans="1:2" x14ac:dyDescent="0.25">
      <c r="A27036" s="1" t="str">
        <f t="shared" ca="1" si="422"/>
        <v>ynvr</v>
      </c>
      <c r="B27036" s="1"/>
    </row>
    <row r="27037" spans="1:2" x14ac:dyDescent="0.25">
      <c r="A27037" s="1" t="str">
        <f t="shared" ca="1" si="422"/>
        <v>uirb</v>
      </c>
      <c r="B27037" s="1"/>
    </row>
    <row r="27038" spans="1:2" x14ac:dyDescent="0.25">
      <c r="A27038" s="1" t="str">
        <f t="shared" ca="1" si="422"/>
        <v>zaph</v>
      </c>
      <c r="B27038" s="1"/>
    </row>
    <row r="27039" spans="1:2" x14ac:dyDescent="0.25">
      <c r="A27039" s="1" t="str">
        <f t="shared" ca="1" si="422"/>
        <v>ujhy</v>
      </c>
      <c r="B27039" s="1"/>
    </row>
    <row r="27040" spans="1:2" x14ac:dyDescent="0.25">
      <c r="A27040" s="1" t="str">
        <f t="shared" ca="1" si="422"/>
        <v>euep</v>
      </c>
      <c r="B27040" s="1"/>
    </row>
    <row r="27041" spans="1:2" x14ac:dyDescent="0.25">
      <c r="A27041" s="1" t="str">
        <f t="shared" ca="1" si="422"/>
        <v>mflx</v>
      </c>
      <c r="B27041" s="1"/>
    </row>
    <row r="27042" spans="1:2" x14ac:dyDescent="0.25">
      <c r="A27042" s="1" t="str">
        <f t="shared" ca="1" si="422"/>
        <v>inhg</v>
      </c>
      <c r="B27042" s="1"/>
    </row>
    <row r="27043" spans="1:2" x14ac:dyDescent="0.25">
      <c r="A27043" s="1" t="str">
        <f t="shared" ca="1" si="422"/>
        <v>rlxn</v>
      </c>
      <c r="B27043" s="1"/>
    </row>
    <row r="27044" spans="1:2" x14ac:dyDescent="0.25">
      <c r="A27044" s="1" t="str">
        <f t="shared" ca="1" si="422"/>
        <v>kzhr</v>
      </c>
      <c r="B27044" s="1"/>
    </row>
    <row r="27045" spans="1:2" x14ac:dyDescent="0.25">
      <c r="A27045" s="1" t="str">
        <f t="shared" ca="1" si="422"/>
        <v>ccwh</v>
      </c>
      <c r="B27045" s="1"/>
    </row>
    <row r="27046" spans="1:2" x14ac:dyDescent="0.25">
      <c r="A27046" s="1" t="str">
        <f t="shared" ca="1" si="422"/>
        <v>opsw</v>
      </c>
      <c r="B27046" s="1"/>
    </row>
    <row r="27047" spans="1:2" x14ac:dyDescent="0.25">
      <c r="A27047" s="1" t="str">
        <f t="shared" ca="1" si="422"/>
        <v>khmt</v>
      </c>
      <c r="B27047" s="1"/>
    </row>
    <row r="27048" spans="1:2" x14ac:dyDescent="0.25">
      <c r="A27048" s="1" t="str">
        <f t="shared" ca="1" si="422"/>
        <v>rgmc</v>
      </c>
      <c r="B27048" s="1"/>
    </row>
    <row r="27049" spans="1:2" x14ac:dyDescent="0.25">
      <c r="A27049" s="1" t="str">
        <f t="shared" ca="1" si="422"/>
        <v>eoap</v>
      </c>
      <c r="B27049" s="1"/>
    </row>
    <row r="27050" spans="1:2" x14ac:dyDescent="0.25">
      <c r="A27050" s="1" t="str">
        <f t="shared" ca="1" si="422"/>
        <v>ldjd</v>
      </c>
      <c r="B27050" s="1"/>
    </row>
    <row r="27051" spans="1:2" x14ac:dyDescent="0.25">
      <c r="A27051" s="1" t="str">
        <f t="shared" ca="1" si="422"/>
        <v>fepj</v>
      </c>
      <c r="B27051" s="1"/>
    </row>
    <row r="27052" spans="1:2" x14ac:dyDescent="0.25">
      <c r="A27052" s="1" t="str">
        <f t="shared" ca="1" si="422"/>
        <v>elrs</v>
      </c>
      <c r="B27052" s="1"/>
    </row>
    <row r="27053" spans="1:2" x14ac:dyDescent="0.25">
      <c r="A27053" s="1" t="str">
        <f t="shared" ca="1" si="422"/>
        <v>pzog</v>
      </c>
      <c r="B27053" s="1"/>
    </row>
    <row r="27054" spans="1:2" x14ac:dyDescent="0.25">
      <c r="A27054" s="1" t="str">
        <f t="shared" ca="1" si="422"/>
        <v>qshc</v>
      </c>
      <c r="B27054" s="1"/>
    </row>
    <row r="27055" spans="1:2" x14ac:dyDescent="0.25">
      <c r="A27055" s="1" t="str">
        <f t="shared" ca="1" si="422"/>
        <v>typs</v>
      </c>
      <c r="B27055" s="1"/>
    </row>
    <row r="27056" spans="1:2" x14ac:dyDescent="0.25">
      <c r="A27056" s="1" t="str">
        <f t="shared" ca="1" si="422"/>
        <v>xffs</v>
      </c>
      <c r="B27056" s="1"/>
    </row>
    <row r="27057" spans="1:2" x14ac:dyDescent="0.25">
      <c r="A27057" s="1" t="str">
        <f t="shared" ca="1" si="422"/>
        <v>sdsz</v>
      </c>
      <c r="B27057" s="1"/>
    </row>
    <row r="27058" spans="1:2" x14ac:dyDescent="0.25">
      <c r="A27058" s="1" t="str">
        <f t="shared" ca="1" si="422"/>
        <v>ydlw</v>
      </c>
      <c r="B27058" s="1"/>
    </row>
    <row r="27059" spans="1:2" x14ac:dyDescent="0.25">
      <c r="A27059" s="1" t="str">
        <f t="shared" ca="1" si="422"/>
        <v>bblt</v>
      </c>
      <c r="B27059" s="1"/>
    </row>
    <row r="27060" spans="1:2" x14ac:dyDescent="0.25">
      <c r="A27060" s="1" t="str">
        <f t="shared" ca="1" si="422"/>
        <v>vscj</v>
      </c>
      <c r="B27060" s="1"/>
    </row>
    <row r="27061" spans="1:2" x14ac:dyDescent="0.25">
      <c r="A27061" s="1" t="str">
        <f t="shared" ca="1" si="422"/>
        <v>ogpi</v>
      </c>
      <c r="B27061" s="1"/>
    </row>
    <row r="27062" spans="1:2" x14ac:dyDescent="0.25">
      <c r="A27062" s="1" t="str">
        <f t="shared" ca="1" si="422"/>
        <v>zjdr</v>
      </c>
      <c r="B27062" s="1"/>
    </row>
    <row r="27063" spans="1:2" x14ac:dyDescent="0.25">
      <c r="A27063" s="1" t="str">
        <f t="shared" ca="1" si="422"/>
        <v>cimt</v>
      </c>
      <c r="B27063" s="1"/>
    </row>
    <row r="27064" spans="1:2" x14ac:dyDescent="0.25">
      <c r="A27064" s="1" t="str">
        <f t="shared" ca="1" si="422"/>
        <v>dxwn</v>
      </c>
      <c r="B27064" s="1"/>
    </row>
    <row r="27065" spans="1:2" x14ac:dyDescent="0.25">
      <c r="A27065" s="1" t="str">
        <f t="shared" ca="1" si="422"/>
        <v>iwpk</v>
      </c>
      <c r="B27065" s="1"/>
    </row>
    <row r="27066" spans="1:2" x14ac:dyDescent="0.25">
      <c r="A27066" s="1" t="str">
        <f t="shared" ca="1" si="422"/>
        <v>teme</v>
      </c>
      <c r="B27066" s="1"/>
    </row>
    <row r="27067" spans="1:2" x14ac:dyDescent="0.25">
      <c r="A27067" s="1" t="str">
        <f t="shared" ca="1" si="422"/>
        <v>gfyl</v>
      </c>
      <c r="B27067" s="1"/>
    </row>
    <row r="27068" spans="1:2" x14ac:dyDescent="0.25">
      <c r="A27068" s="1" t="str">
        <f t="shared" ca="1" si="422"/>
        <v>sppg</v>
      </c>
      <c r="B27068" s="1"/>
    </row>
    <row r="27069" spans="1:2" x14ac:dyDescent="0.25">
      <c r="A27069" s="1" t="str">
        <f t="shared" ca="1" si="422"/>
        <v>abid</v>
      </c>
      <c r="B27069" s="1"/>
    </row>
    <row r="27070" spans="1:2" x14ac:dyDescent="0.25">
      <c r="A27070" s="1" t="str">
        <f t="shared" ca="1" si="422"/>
        <v>godh</v>
      </c>
      <c r="B27070" s="1"/>
    </row>
    <row r="27071" spans="1:2" x14ac:dyDescent="0.25">
      <c r="A27071" s="1" t="str">
        <f t="shared" ca="1" si="422"/>
        <v>zczz</v>
      </c>
      <c r="B27071" s="1"/>
    </row>
    <row r="27072" spans="1:2" x14ac:dyDescent="0.25">
      <c r="A27072" s="1" t="str">
        <f t="shared" ca="1" si="422"/>
        <v>vilz</v>
      </c>
      <c r="B27072" s="1"/>
    </row>
    <row r="27073" spans="1:2" x14ac:dyDescent="0.25">
      <c r="A27073" s="1" t="str">
        <f t="shared" ref="A27073:A27136" ca="1" si="423">CHAR(RANDBETWEEN(97,122))&amp;CHAR(RANDBETWEEN(97,122))&amp;CHAR(RANDBETWEEN(97,122))&amp;CHAR(RANDBETWEEN(97,122))</f>
        <v>almq</v>
      </c>
      <c r="B27073" s="1"/>
    </row>
    <row r="27074" spans="1:2" x14ac:dyDescent="0.25">
      <c r="A27074" s="1" t="str">
        <f t="shared" ca="1" si="423"/>
        <v>ynyr</v>
      </c>
      <c r="B27074" s="1"/>
    </row>
    <row r="27075" spans="1:2" x14ac:dyDescent="0.25">
      <c r="A27075" s="1" t="str">
        <f t="shared" ca="1" si="423"/>
        <v>tuib</v>
      </c>
      <c r="B27075" s="1"/>
    </row>
    <row r="27076" spans="1:2" x14ac:dyDescent="0.25">
      <c r="A27076" s="1" t="str">
        <f t="shared" ca="1" si="423"/>
        <v>tvlx</v>
      </c>
      <c r="B27076" s="1"/>
    </row>
    <row r="27077" spans="1:2" x14ac:dyDescent="0.25">
      <c r="A27077" s="1" t="str">
        <f t="shared" ca="1" si="423"/>
        <v>trwm</v>
      </c>
      <c r="B27077" s="1"/>
    </row>
    <row r="27078" spans="1:2" x14ac:dyDescent="0.25">
      <c r="A27078" s="1" t="str">
        <f t="shared" ca="1" si="423"/>
        <v>zeat</v>
      </c>
      <c r="B27078" s="1"/>
    </row>
    <row r="27079" spans="1:2" x14ac:dyDescent="0.25">
      <c r="A27079" s="1" t="str">
        <f t="shared" ca="1" si="423"/>
        <v>axks</v>
      </c>
      <c r="B27079" s="1"/>
    </row>
    <row r="27080" spans="1:2" x14ac:dyDescent="0.25">
      <c r="A27080" s="1" t="str">
        <f t="shared" ca="1" si="423"/>
        <v>xreq</v>
      </c>
      <c r="B27080" s="1"/>
    </row>
    <row r="27081" spans="1:2" x14ac:dyDescent="0.25">
      <c r="A27081" s="1" t="str">
        <f t="shared" ca="1" si="423"/>
        <v>qrgh</v>
      </c>
      <c r="B27081" s="1"/>
    </row>
    <row r="27082" spans="1:2" x14ac:dyDescent="0.25">
      <c r="A27082" s="1" t="str">
        <f t="shared" ca="1" si="423"/>
        <v>rugp</v>
      </c>
      <c r="B27082" s="1"/>
    </row>
    <row r="27083" spans="1:2" x14ac:dyDescent="0.25">
      <c r="A27083" s="1" t="str">
        <f t="shared" ca="1" si="423"/>
        <v>opxz</v>
      </c>
      <c r="B27083" s="1"/>
    </row>
    <row r="27084" spans="1:2" x14ac:dyDescent="0.25">
      <c r="A27084" s="1" t="str">
        <f t="shared" ca="1" si="423"/>
        <v>pwbg</v>
      </c>
      <c r="B27084" s="1"/>
    </row>
    <row r="27085" spans="1:2" x14ac:dyDescent="0.25">
      <c r="A27085" s="1" t="str">
        <f t="shared" ca="1" si="423"/>
        <v>yrsy</v>
      </c>
      <c r="B27085" s="1"/>
    </row>
    <row r="27086" spans="1:2" x14ac:dyDescent="0.25">
      <c r="A27086" s="1" t="str">
        <f t="shared" ca="1" si="423"/>
        <v>ldlf</v>
      </c>
      <c r="B27086" s="1"/>
    </row>
    <row r="27087" spans="1:2" x14ac:dyDescent="0.25">
      <c r="A27087" s="1" t="str">
        <f t="shared" ca="1" si="423"/>
        <v>ulxu</v>
      </c>
      <c r="B27087" s="1"/>
    </row>
    <row r="27088" spans="1:2" x14ac:dyDescent="0.25">
      <c r="A27088" s="1" t="str">
        <f t="shared" ca="1" si="423"/>
        <v>rikb</v>
      </c>
      <c r="B27088" s="1"/>
    </row>
    <row r="27089" spans="1:2" x14ac:dyDescent="0.25">
      <c r="A27089" s="1" t="str">
        <f t="shared" ca="1" si="423"/>
        <v>bnqp</v>
      </c>
      <c r="B27089" s="1"/>
    </row>
    <row r="27090" spans="1:2" x14ac:dyDescent="0.25">
      <c r="A27090" s="1" t="str">
        <f t="shared" ca="1" si="423"/>
        <v>azgp</v>
      </c>
      <c r="B27090" s="1"/>
    </row>
    <row r="27091" spans="1:2" x14ac:dyDescent="0.25">
      <c r="A27091" s="1" t="str">
        <f t="shared" ca="1" si="423"/>
        <v>pxou</v>
      </c>
      <c r="B27091" s="1"/>
    </row>
    <row r="27092" spans="1:2" x14ac:dyDescent="0.25">
      <c r="A27092" s="1" t="str">
        <f t="shared" ca="1" si="423"/>
        <v>unaz</v>
      </c>
      <c r="B27092" s="1"/>
    </row>
    <row r="27093" spans="1:2" x14ac:dyDescent="0.25">
      <c r="A27093" s="1" t="str">
        <f t="shared" ca="1" si="423"/>
        <v>qqqt</v>
      </c>
      <c r="B27093" s="1"/>
    </row>
    <row r="27094" spans="1:2" x14ac:dyDescent="0.25">
      <c r="A27094" s="1" t="str">
        <f t="shared" ca="1" si="423"/>
        <v>ckon</v>
      </c>
      <c r="B27094" s="1"/>
    </row>
    <row r="27095" spans="1:2" x14ac:dyDescent="0.25">
      <c r="A27095" s="1" t="str">
        <f t="shared" ca="1" si="423"/>
        <v>ptht</v>
      </c>
      <c r="B27095" s="1"/>
    </row>
    <row r="27096" spans="1:2" x14ac:dyDescent="0.25">
      <c r="A27096" s="1" t="str">
        <f t="shared" ca="1" si="423"/>
        <v>eqyp</v>
      </c>
      <c r="B27096" s="1"/>
    </row>
    <row r="27097" spans="1:2" x14ac:dyDescent="0.25">
      <c r="A27097" s="1" t="str">
        <f t="shared" ca="1" si="423"/>
        <v>fduj</v>
      </c>
      <c r="B27097" s="1"/>
    </row>
    <row r="27098" spans="1:2" x14ac:dyDescent="0.25">
      <c r="A27098" s="1" t="str">
        <f t="shared" ca="1" si="423"/>
        <v>frrq</v>
      </c>
      <c r="B27098" s="1"/>
    </row>
    <row r="27099" spans="1:2" x14ac:dyDescent="0.25">
      <c r="A27099" s="1" t="str">
        <f t="shared" ca="1" si="423"/>
        <v>gbwk</v>
      </c>
      <c r="B27099" s="1"/>
    </row>
    <row r="27100" spans="1:2" x14ac:dyDescent="0.25">
      <c r="A27100" s="1" t="str">
        <f t="shared" ca="1" si="423"/>
        <v>vgso</v>
      </c>
      <c r="B27100" s="1"/>
    </row>
    <row r="27101" spans="1:2" x14ac:dyDescent="0.25">
      <c r="A27101" s="1" t="str">
        <f t="shared" ca="1" si="423"/>
        <v>kncp</v>
      </c>
      <c r="B27101" s="1"/>
    </row>
    <row r="27102" spans="1:2" x14ac:dyDescent="0.25">
      <c r="A27102" s="1" t="str">
        <f t="shared" ca="1" si="423"/>
        <v>grwu</v>
      </c>
      <c r="B27102" s="1"/>
    </row>
    <row r="27103" spans="1:2" x14ac:dyDescent="0.25">
      <c r="A27103" s="1" t="str">
        <f t="shared" ca="1" si="423"/>
        <v>fovq</v>
      </c>
      <c r="B27103" s="1"/>
    </row>
    <row r="27104" spans="1:2" x14ac:dyDescent="0.25">
      <c r="A27104" s="1" t="str">
        <f t="shared" ca="1" si="423"/>
        <v>pbmn</v>
      </c>
      <c r="B27104" s="1"/>
    </row>
    <row r="27105" spans="1:2" x14ac:dyDescent="0.25">
      <c r="A27105" s="1" t="str">
        <f t="shared" ca="1" si="423"/>
        <v>uzpv</v>
      </c>
      <c r="B27105" s="1"/>
    </row>
    <row r="27106" spans="1:2" x14ac:dyDescent="0.25">
      <c r="A27106" s="1" t="str">
        <f t="shared" ca="1" si="423"/>
        <v>knsm</v>
      </c>
      <c r="B27106" s="1"/>
    </row>
    <row r="27107" spans="1:2" x14ac:dyDescent="0.25">
      <c r="A27107" s="1" t="str">
        <f t="shared" ca="1" si="423"/>
        <v>tecv</v>
      </c>
      <c r="B27107" s="1"/>
    </row>
    <row r="27108" spans="1:2" x14ac:dyDescent="0.25">
      <c r="A27108" s="1" t="str">
        <f t="shared" ca="1" si="423"/>
        <v>obhl</v>
      </c>
      <c r="B27108" s="1"/>
    </row>
    <row r="27109" spans="1:2" x14ac:dyDescent="0.25">
      <c r="A27109" s="1" t="str">
        <f t="shared" ca="1" si="423"/>
        <v>xmbl</v>
      </c>
      <c r="B27109" s="1"/>
    </row>
    <row r="27110" spans="1:2" x14ac:dyDescent="0.25">
      <c r="A27110" s="1" t="str">
        <f t="shared" ca="1" si="423"/>
        <v>iiqq</v>
      </c>
      <c r="B27110" s="1"/>
    </row>
    <row r="27111" spans="1:2" x14ac:dyDescent="0.25">
      <c r="A27111" s="1" t="str">
        <f t="shared" ca="1" si="423"/>
        <v>aeah</v>
      </c>
      <c r="B27111" s="1"/>
    </row>
    <row r="27112" spans="1:2" x14ac:dyDescent="0.25">
      <c r="A27112" s="1" t="str">
        <f t="shared" ca="1" si="423"/>
        <v>tdgn</v>
      </c>
      <c r="B27112" s="1"/>
    </row>
    <row r="27113" spans="1:2" x14ac:dyDescent="0.25">
      <c r="A27113" s="1" t="str">
        <f t="shared" ca="1" si="423"/>
        <v>ashd</v>
      </c>
      <c r="B27113" s="1"/>
    </row>
    <row r="27114" spans="1:2" x14ac:dyDescent="0.25">
      <c r="A27114" s="1" t="str">
        <f t="shared" ca="1" si="423"/>
        <v>hega</v>
      </c>
      <c r="B27114" s="1"/>
    </row>
    <row r="27115" spans="1:2" x14ac:dyDescent="0.25">
      <c r="A27115" s="1" t="str">
        <f t="shared" ca="1" si="423"/>
        <v>azhk</v>
      </c>
      <c r="B27115" s="1"/>
    </row>
    <row r="27116" spans="1:2" x14ac:dyDescent="0.25">
      <c r="A27116" s="1" t="str">
        <f t="shared" ca="1" si="423"/>
        <v>llqb</v>
      </c>
      <c r="B27116" s="1"/>
    </row>
    <row r="27117" spans="1:2" x14ac:dyDescent="0.25">
      <c r="A27117" s="1" t="str">
        <f t="shared" ca="1" si="423"/>
        <v>kxdq</v>
      </c>
      <c r="B27117" s="1"/>
    </row>
    <row r="27118" spans="1:2" x14ac:dyDescent="0.25">
      <c r="A27118" s="1" t="str">
        <f t="shared" ca="1" si="423"/>
        <v>macd</v>
      </c>
      <c r="B27118" s="1"/>
    </row>
    <row r="27119" spans="1:2" x14ac:dyDescent="0.25">
      <c r="A27119" s="1" t="str">
        <f t="shared" ca="1" si="423"/>
        <v>zlxb</v>
      </c>
      <c r="B27119" s="1"/>
    </row>
    <row r="27120" spans="1:2" x14ac:dyDescent="0.25">
      <c r="A27120" s="1" t="str">
        <f t="shared" ca="1" si="423"/>
        <v>ynmw</v>
      </c>
      <c r="B27120" s="1"/>
    </row>
    <row r="27121" spans="1:2" x14ac:dyDescent="0.25">
      <c r="A27121" s="1" t="str">
        <f t="shared" ca="1" si="423"/>
        <v>toqv</v>
      </c>
      <c r="B27121" s="1"/>
    </row>
    <row r="27122" spans="1:2" x14ac:dyDescent="0.25">
      <c r="A27122" s="1" t="str">
        <f t="shared" ca="1" si="423"/>
        <v>odrv</v>
      </c>
      <c r="B27122" s="1"/>
    </row>
    <row r="27123" spans="1:2" x14ac:dyDescent="0.25">
      <c r="A27123" s="1" t="str">
        <f t="shared" ca="1" si="423"/>
        <v>gsxt</v>
      </c>
      <c r="B27123" s="1"/>
    </row>
    <row r="27124" spans="1:2" x14ac:dyDescent="0.25">
      <c r="A27124" s="1" t="str">
        <f t="shared" ca="1" si="423"/>
        <v>uhbx</v>
      </c>
      <c r="B27124" s="1"/>
    </row>
    <row r="27125" spans="1:2" x14ac:dyDescent="0.25">
      <c r="A27125" s="1" t="str">
        <f t="shared" ca="1" si="423"/>
        <v>fvmq</v>
      </c>
      <c r="B27125" s="1"/>
    </row>
    <row r="27126" spans="1:2" x14ac:dyDescent="0.25">
      <c r="A27126" s="1" t="str">
        <f t="shared" ca="1" si="423"/>
        <v>cdij</v>
      </c>
      <c r="B27126" s="1"/>
    </row>
    <row r="27127" spans="1:2" x14ac:dyDescent="0.25">
      <c r="A27127" s="1" t="str">
        <f t="shared" ca="1" si="423"/>
        <v>ozfz</v>
      </c>
      <c r="B27127" s="1"/>
    </row>
    <row r="27128" spans="1:2" x14ac:dyDescent="0.25">
      <c r="A27128" s="1" t="str">
        <f t="shared" ca="1" si="423"/>
        <v>rcfn</v>
      </c>
      <c r="B27128" s="1"/>
    </row>
    <row r="27129" spans="1:2" x14ac:dyDescent="0.25">
      <c r="A27129" s="1" t="str">
        <f t="shared" ca="1" si="423"/>
        <v>xaxt</v>
      </c>
      <c r="B27129" s="1"/>
    </row>
    <row r="27130" spans="1:2" x14ac:dyDescent="0.25">
      <c r="A27130" s="1" t="str">
        <f t="shared" ca="1" si="423"/>
        <v>rmmk</v>
      </c>
      <c r="B27130" s="1"/>
    </row>
    <row r="27131" spans="1:2" x14ac:dyDescent="0.25">
      <c r="A27131" s="1" t="str">
        <f t="shared" ca="1" si="423"/>
        <v>ivfj</v>
      </c>
      <c r="B27131" s="1"/>
    </row>
    <row r="27132" spans="1:2" x14ac:dyDescent="0.25">
      <c r="A27132" s="1" t="str">
        <f t="shared" ca="1" si="423"/>
        <v>hngc</v>
      </c>
      <c r="B27132" s="1"/>
    </row>
    <row r="27133" spans="1:2" x14ac:dyDescent="0.25">
      <c r="A27133" s="1" t="str">
        <f t="shared" ca="1" si="423"/>
        <v>fjuq</v>
      </c>
      <c r="B27133" s="1"/>
    </row>
    <row r="27134" spans="1:2" x14ac:dyDescent="0.25">
      <c r="A27134" s="1" t="str">
        <f t="shared" ca="1" si="423"/>
        <v>aykc</v>
      </c>
      <c r="B27134" s="1"/>
    </row>
    <row r="27135" spans="1:2" x14ac:dyDescent="0.25">
      <c r="A27135" s="1" t="str">
        <f t="shared" ca="1" si="423"/>
        <v>yxzc</v>
      </c>
      <c r="B27135" s="1"/>
    </row>
    <row r="27136" spans="1:2" x14ac:dyDescent="0.25">
      <c r="A27136" s="1" t="str">
        <f t="shared" ca="1" si="423"/>
        <v>pkdx</v>
      </c>
      <c r="B27136" s="1"/>
    </row>
    <row r="27137" spans="1:2" x14ac:dyDescent="0.25">
      <c r="A27137" s="1" t="str">
        <f t="shared" ref="A27137:A27200" ca="1" si="424">CHAR(RANDBETWEEN(97,122))&amp;CHAR(RANDBETWEEN(97,122))&amp;CHAR(RANDBETWEEN(97,122))&amp;CHAR(RANDBETWEEN(97,122))</f>
        <v>npgb</v>
      </c>
      <c r="B27137" s="1"/>
    </row>
    <row r="27138" spans="1:2" x14ac:dyDescent="0.25">
      <c r="A27138" s="1" t="str">
        <f t="shared" ca="1" si="424"/>
        <v>owtw</v>
      </c>
      <c r="B27138" s="1"/>
    </row>
    <row r="27139" spans="1:2" x14ac:dyDescent="0.25">
      <c r="A27139" s="1" t="str">
        <f t="shared" ca="1" si="424"/>
        <v>bzkj</v>
      </c>
      <c r="B27139" s="1"/>
    </row>
    <row r="27140" spans="1:2" x14ac:dyDescent="0.25">
      <c r="A27140" s="1" t="str">
        <f t="shared" ca="1" si="424"/>
        <v>jvqr</v>
      </c>
      <c r="B27140" s="1"/>
    </row>
    <row r="27141" spans="1:2" x14ac:dyDescent="0.25">
      <c r="A27141" s="1" t="str">
        <f t="shared" ca="1" si="424"/>
        <v>tggm</v>
      </c>
      <c r="B27141" s="1"/>
    </row>
    <row r="27142" spans="1:2" x14ac:dyDescent="0.25">
      <c r="A27142" s="1" t="str">
        <f t="shared" ca="1" si="424"/>
        <v>vvqv</v>
      </c>
      <c r="B27142" s="1"/>
    </row>
    <row r="27143" spans="1:2" x14ac:dyDescent="0.25">
      <c r="A27143" s="1" t="str">
        <f t="shared" ca="1" si="424"/>
        <v>uglo</v>
      </c>
      <c r="B27143" s="1"/>
    </row>
    <row r="27144" spans="1:2" x14ac:dyDescent="0.25">
      <c r="A27144" s="1" t="str">
        <f t="shared" ca="1" si="424"/>
        <v>mojm</v>
      </c>
      <c r="B27144" s="1"/>
    </row>
    <row r="27145" spans="1:2" x14ac:dyDescent="0.25">
      <c r="A27145" s="1" t="str">
        <f t="shared" ca="1" si="424"/>
        <v>ajsk</v>
      </c>
      <c r="B27145" s="1"/>
    </row>
    <row r="27146" spans="1:2" x14ac:dyDescent="0.25">
      <c r="A27146" s="1" t="str">
        <f t="shared" ca="1" si="424"/>
        <v>aqyc</v>
      </c>
      <c r="B27146" s="1"/>
    </row>
    <row r="27147" spans="1:2" x14ac:dyDescent="0.25">
      <c r="A27147" s="1" t="str">
        <f t="shared" ca="1" si="424"/>
        <v>yqbl</v>
      </c>
      <c r="B27147" s="1"/>
    </row>
    <row r="27148" spans="1:2" x14ac:dyDescent="0.25">
      <c r="A27148" s="1" t="str">
        <f t="shared" ca="1" si="424"/>
        <v>dfcg</v>
      </c>
      <c r="B27148" s="1"/>
    </row>
    <row r="27149" spans="1:2" x14ac:dyDescent="0.25">
      <c r="A27149" s="1" t="str">
        <f t="shared" ca="1" si="424"/>
        <v>ogln</v>
      </c>
      <c r="B27149" s="1"/>
    </row>
    <row r="27150" spans="1:2" x14ac:dyDescent="0.25">
      <c r="A27150" s="1" t="str">
        <f t="shared" ca="1" si="424"/>
        <v>drdj</v>
      </c>
      <c r="B27150" s="1"/>
    </row>
    <row r="27151" spans="1:2" x14ac:dyDescent="0.25">
      <c r="A27151" s="1" t="str">
        <f t="shared" ca="1" si="424"/>
        <v>bjgk</v>
      </c>
      <c r="B27151" s="1"/>
    </row>
    <row r="27152" spans="1:2" x14ac:dyDescent="0.25">
      <c r="A27152" s="1" t="str">
        <f t="shared" ca="1" si="424"/>
        <v>onry</v>
      </c>
      <c r="B27152" s="1"/>
    </row>
    <row r="27153" spans="1:2" x14ac:dyDescent="0.25">
      <c r="A27153" s="1" t="str">
        <f t="shared" ca="1" si="424"/>
        <v>tqau</v>
      </c>
      <c r="B27153" s="1"/>
    </row>
    <row r="27154" spans="1:2" x14ac:dyDescent="0.25">
      <c r="A27154" s="1" t="str">
        <f t="shared" ca="1" si="424"/>
        <v>qmeu</v>
      </c>
      <c r="B27154" s="1"/>
    </row>
    <row r="27155" spans="1:2" x14ac:dyDescent="0.25">
      <c r="A27155" s="1" t="str">
        <f t="shared" ca="1" si="424"/>
        <v>nkot</v>
      </c>
      <c r="B27155" s="1"/>
    </row>
    <row r="27156" spans="1:2" x14ac:dyDescent="0.25">
      <c r="A27156" s="1" t="str">
        <f t="shared" ca="1" si="424"/>
        <v>qcne</v>
      </c>
      <c r="B27156" s="1"/>
    </row>
    <row r="27157" spans="1:2" x14ac:dyDescent="0.25">
      <c r="A27157" s="1" t="str">
        <f t="shared" ca="1" si="424"/>
        <v>mxvd</v>
      </c>
      <c r="B27157" s="1"/>
    </row>
    <row r="27158" spans="1:2" x14ac:dyDescent="0.25">
      <c r="A27158" s="1" t="str">
        <f t="shared" ca="1" si="424"/>
        <v>ypdd</v>
      </c>
      <c r="B27158" s="1"/>
    </row>
    <row r="27159" spans="1:2" x14ac:dyDescent="0.25">
      <c r="A27159" s="1" t="str">
        <f t="shared" ca="1" si="424"/>
        <v>qxwb</v>
      </c>
      <c r="B27159" s="1"/>
    </row>
    <row r="27160" spans="1:2" x14ac:dyDescent="0.25">
      <c r="A27160" s="1" t="str">
        <f t="shared" ca="1" si="424"/>
        <v>ygah</v>
      </c>
      <c r="B27160" s="1"/>
    </row>
    <row r="27161" spans="1:2" x14ac:dyDescent="0.25">
      <c r="A27161" s="1" t="str">
        <f t="shared" ca="1" si="424"/>
        <v>qzuu</v>
      </c>
      <c r="B27161" s="1"/>
    </row>
    <row r="27162" spans="1:2" x14ac:dyDescent="0.25">
      <c r="A27162" s="1" t="str">
        <f t="shared" ca="1" si="424"/>
        <v>gvjp</v>
      </c>
      <c r="B27162" s="1"/>
    </row>
    <row r="27163" spans="1:2" x14ac:dyDescent="0.25">
      <c r="A27163" s="1" t="str">
        <f t="shared" ca="1" si="424"/>
        <v>wxsi</v>
      </c>
      <c r="B27163" s="1"/>
    </row>
    <row r="27164" spans="1:2" x14ac:dyDescent="0.25">
      <c r="A27164" s="1" t="str">
        <f t="shared" ca="1" si="424"/>
        <v>ktqj</v>
      </c>
      <c r="B27164" s="1"/>
    </row>
    <row r="27165" spans="1:2" x14ac:dyDescent="0.25">
      <c r="A27165" s="1" t="str">
        <f t="shared" ca="1" si="424"/>
        <v>vxlw</v>
      </c>
      <c r="B27165" s="1"/>
    </row>
    <row r="27166" spans="1:2" x14ac:dyDescent="0.25">
      <c r="A27166" s="1" t="str">
        <f t="shared" ca="1" si="424"/>
        <v>jook</v>
      </c>
      <c r="B27166" s="1"/>
    </row>
    <row r="27167" spans="1:2" x14ac:dyDescent="0.25">
      <c r="A27167" s="1" t="str">
        <f t="shared" ca="1" si="424"/>
        <v>tryr</v>
      </c>
      <c r="B27167" s="1"/>
    </row>
    <row r="27168" spans="1:2" x14ac:dyDescent="0.25">
      <c r="A27168" s="1" t="str">
        <f t="shared" ca="1" si="424"/>
        <v>gegv</v>
      </c>
      <c r="B27168" s="1"/>
    </row>
    <row r="27169" spans="1:2" x14ac:dyDescent="0.25">
      <c r="A27169" s="1" t="str">
        <f t="shared" ca="1" si="424"/>
        <v>aqsu</v>
      </c>
      <c r="B27169" s="1"/>
    </row>
    <row r="27170" spans="1:2" x14ac:dyDescent="0.25">
      <c r="A27170" s="1" t="str">
        <f t="shared" ca="1" si="424"/>
        <v>kfhm</v>
      </c>
      <c r="B27170" s="1"/>
    </row>
    <row r="27171" spans="1:2" x14ac:dyDescent="0.25">
      <c r="A27171" s="1" t="str">
        <f t="shared" ca="1" si="424"/>
        <v>lvoa</v>
      </c>
      <c r="B27171" s="1"/>
    </row>
    <row r="27172" spans="1:2" x14ac:dyDescent="0.25">
      <c r="A27172" s="1" t="str">
        <f t="shared" ca="1" si="424"/>
        <v>rxxj</v>
      </c>
      <c r="B27172" s="1"/>
    </row>
    <row r="27173" spans="1:2" x14ac:dyDescent="0.25">
      <c r="A27173" s="1" t="str">
        <f t="shared" ca="1" si="424"/>
        <v>jwzy</v>
      </c>
      <c r="B27173" s="1"/>
    </row>
    <row r="27174" spans="1:2" x14ac:dyDescent="0.25">
      <c r="A27174" s="1" t="str">
        <f t="shared" ca="1" si="424"/>
        <v>lizx</v>
      </c>
      <c r="B27174" s="1"/>
    </row>
    <row r="27175" spans="1:2" x14ac:dyDescent="0.25">
      <c r="A27175" s="1" t="str">
        <f t="shared" ca="1" si="424"/>
        <v>cdjx</v>
      </c>
      <c r="B27175" s="1"/>
    </row>
    <row r="27176" spans="1:2" x14ac:dyDescent="0.25">
      <c r="A27176" s="1" t="str">
        <f t="shared" ca="1" si="424"/>
        <v>yivb</v>
      </c>
      <c r="B27176" s="1"/>
    </row>
    <row r="27177" spans="1:2" x14ac:dyDescent="0.25">
      <c r="A27177" s="1" t="str">
        <f t="shared" ca="1" si="424"/>
        <v>bqhs</v>
      </c>
      <c r="B27177" s="1"/>
    </row>
    <row r="27178" spans="1:2" x14ac:dyDescent="0.25">
      <c r="A27178" s="1" t="str">
        <f t="shared" ca="1" si="424"/>
        <v>mzlj</v>
      </c>
      <c r="B27178" s="1"/>
    </row>
    <row r="27179" spans="1:2" x14ac:dyDescent="0.25">
      <c r="A27179" s="1" t="str">
        <f t="shared" ca="1" si="424"/>
        <v>gxbn</v>
      </c>
      <c r="B27179" s="1"/>
    </row>
    <row r="27180" spans="1:2" x14ac:dyDescent="0.25">
      <c r="A27180" s="1" t="str">
        <f t="shared" ca="1" si="424"/>
        <v>rhyp</v>
      </c>
      <c r="B27180" s="1"/>
    </row>
    <row r="27181" spans="1:2" x14ac:dyDescent="0.25">
      <c r="A27181" s="1" t="str">
        <f t="shared" ca="1" si="424"/>
        <v>lfar</v>
      </c>
      <c r="B27181" s="1"/>
    </row>
    <row r="27182" spans="1:2" x14ac:dyDescent="0.25">
      <c r="A27182" s="1" t="str">
        <f t="shared" ca="1" si="424"/>
        <v>ucwp</v>
      </c>
      <c r="B27182" s="1"/>
    </row>
    <row r="27183" spans="1:2" x14ac:dyDescent="0.25">
      <c r="A27183" s="1" t="str">
        <f t="shared" ca="1" si="424"/>
        <v>nbyx</v>
      </c>
      <c r="B27183" s="1"/>
    </row>
    <row r="27184" spans="1:2" x14ac:dyDescent="0.25">
      <c r="A27184" s="1" t="str">
        <f t="shared" ca="1" si="424"/>
        <v>ttrs</v>
      </c>
      <c r="B27184" s="1"/>
    </row>
    <row r="27185" spans="1:2" x14ac:dyDescent="0.25">
      <c r="A27185" s="1" t="str">
        <f t="shared" ca="1" si="424"/>
        <v>zckf</v>
      </c>
      <c r="B27185" s="1"/>
    </row>
    <row r="27186" spans="1:2" x14ac:dyDescent="0.25">
      <c r="A27186" s="1" t="str">
        <f t="shared" ca="1" si="424"/>
        <v>alyd</v>
      </c>
      <c r="B27186" s="1"/>
    </row>
    <row r="27187" spans="1:2" x14ac:dyDescent="0.25">
      <c r="A27187" s="1" t="str">
        <f t="shared" ca="1" si="424"/>
        <v>rlpb</v>
      </c>
      <c r="B27187" s="1"/>
    </row>
    <row r="27188" spans="1:2" x14ac:dyDescent="0.25">
      <c r="A27188" s="1" t="str">
        <f t="shared" ca="1" si="424"/>
        <v>oxny</v>
      </c>
      <c r="B27188" s="1"/>
    </row>
    <row r="27189" spans="1:2" x14ac:dyDescent="0.25">
      <c r="A27189" s="1" t="str">
        <f t="shared" ca="1" si="424"/>
        <v>naqi</v>
      </c>
      <c r="B27189" s="1"/>
    </row>
    <row r="27190" spans="1:2" x14ac:dyDescent="0.25">
      <c r="A27190" s="1" t="str">
        <f t="shared" ca="1" si="424"/>
        <v>eczd</v>
      </c>
      <c r="B27190" s="1"/>
    </row>
    <row r="27191" spans="1:2" x14ac:dyDescent="0.25">
      <c r="A27191" s="1" t="str">
        <f t="shared" ca="1" si="424"/>
        <v>aviy</v>
      </c>
      <c r="B27191" s="1"/>
    </row>
    <row r="27192" spans="1:2" x14ac:dyDescent="0.25">
      <c r="A27192" s="1" t="str">
        <f t="shared" ca="1" si="424"/>
        <v>hasj</v>
      </c>
      <c r="B27192" s="1"/>
    </row>
    <row r="27193" spans="1:2" x14ac:dyDescent="0.25">
      <c r="A27193" s="1" t="str">
        <f t="shared" ca="1" si="424"/>
        <v>vohe</v>
      </c>
      <c r="B27193" s="1"/>
    </row>
    <row r="27194" spans="1:2" x14ac:dyDescent="0.25">
      <c r="A27194" s="1" t="str">
        <f t="shared" ca="1" si="424"/>
        <v>rpre</v>
      </c>
      <c r="B27194" s="1"/>
    </row>
    <row r="27195" spans="1:2" x14ac:dyDescent="0.25">
      <c r="A27195" s="1" t="str">
        <f t="shared" ca="1" si="424"/>
        <v>grzl</v>
      </c>
      <c r="B27195" s="1"/>
    </row>
    <row r="27196" spans="1:2" x14ac:dyDescent="0.25">
      <c r="A27196" s="1" t="str">
        <f t="shared" ca="1" si="424"/>
        <v>joox</v>
      </c>
      <c r="B27196" s="1"/>
    </row>
    <row r="27197" spans="1:2" x14ac:dyDescent="0.25">
      <c r="A27197" s="1" t="str">
        <f t="shared" ca="1" si="424"/>
        <v>lnlf</v>
      </c>
      <c r="B27197" s="1"/>
    </row>
    <row r="27198" spans="1:2" x14ac:dyDescent="0.25">
      <c r="A27198" s="1" t="str">
        <f t="shared" ca="1" si="424"/>
        <v>jgmw</v>
      </c>
      <c r="B27198" s="1"/>
    </row>
    <row r="27199" spans="1:2" x14ac:dyDescent="0.25">
      <c r="A27199" s="1" t="str">
        <f t="shared" ca="1" si="424"/>
        <v>zhun</v>
      </c>
      <c r="B27199" s="1"/>
    </row>
    <row r="27200" spans="1:2" x14ac:dyDescent="0.25">
      <c r="A27200" s="1" t="str">
        <f t="shared" ca="1" si="424"/>
        <v>wdty</v>
      </c>
      <c r="B27200" s="1"/>
    </row>
    <row r="27201" spans="1:2" x14ac:dyDescent="0.25">
      <c r="A27201" s="1" t="str">
        <f t="shared" ref="A27201:A27264" ca="1" si="425">CHAR(RANDBETWEEN(97,122))&amp;CHAR(RANDBETWEEN(97,122))&amp;CHAR(RANDBETWEEN(97,122))&amp;CHAR(RANDBETWEEN(97,122))</f>
        <v>kqmk</v>
      </c>
      <c r="B27201" s="1"/>
    </row>
    <row r="27202" spans="1:2" x14ac:dyDescent="0.25">
      <c r="A27202" s="1" t="str">
        <f t="shared" ca="1" si="425"/>
        <v>rspm</v>
      </c>
      <c r="B27202" s="1"/>
    </row>
    <row r="27203" spans="1:2" x14ac:dyDescent="0.25">
      <c r="A27203" s="1" t="str">
        <f t="shared" ca="1" si="425"/>
        <v>aonk</v>
      </c>
      <c r="B27203" s="1"/>
    </row>
    <row r="27204" spans="1:2" x14ac:dyDescent="0.25">
      <c r="A27204" s="1" t="str">
        <f t="shared" ca="1" si="425"/>
        <v>pbzj</v>
      </c>
      <c r="B27204" s="1"/>
    </row>
    <row r="27205" spans="1:2" x14ac:dyDescent="0.25">
      <c r="A27205" s="1" t="str">
        <f t="shared" ca="1" si="425"/>
        <v>eank</v>
      </c>
      <c r="B27205" s="1"/>
    </row>
    <row r="27206" spans="1:2" x14ac:dyDescent="0.25">
      <c r="A27206" s="1" t="str">
        <f t="shared" ca="1" si="425"/>
        <v>fbfj</v>
      </c>
      <c r="B27206" s="1"/>
    </row>
    <row r="27207" spans="1:2" x14ac:dyDescent="0.25">
      <c r="A27207" s="1" t="str">
        <f t="shared" ca="1" si="425"/>
        <v>bqtl</v>
      </c>
      <c r="B27207" s="1"/>
    </row>
    <row r="27208" spans="1:2" x14ac:dyDescent="0.25">
      <c r="A27208" s="1" t="str">
        <f t="shared" ca="1" si="425"/>
        <v>hmqx</v>
      </c>
      <c r="B27208" s="1"/>
    </row>
    <row r="27209" spans="1:2" x14ac:dyDescent="0.25">
      <c r="A27209" s="1" t="str">
        <f t="shared" ca="1" si="425"/>
        <v>jpfi</v>
      </c>
      <c r="B27209" s="1"/>
    </row>
    <row r="27210" spans="1:2" x14ac:dyDescent="0.25">
      <c r="A27210" s="1" t="str">
        <f t="shared" ca="1" si="425"/>
        <v>eznn</v>
      </c>
      <c r="B27210" s="1"/>
    </row>
    <row r="27211" spans="1:2" x14ac:dyDescent="0.25">
      <c r="A27211" s="1" t="str">
        <f t="shared" ca="1" si="425"/>
        <v>lqih</v>
      </c>
      <c r="B27211" s="1"/>
    </row>
    <row r="27212" spans="1:2" x14ac:dyDescent="0.25">
      <c r="A27212" s="1" t="str">
        <f t="shared" ca="1" si="425"/>
        <v>digk</v>
      </c>
      <c r="B27212" s="1"/>
    </row>
    <row r="27213" spans="1:2" x14ac:dyDescent="0.25">
      <c r="A27213" s="1" t="str">
        <f t="shared" ca="1" si="425"/>
        <v>vqii</v>
      </c>
      <c r="B27213" s="1"/>
    </row>
    <row r="27214" spans="1:2" x14ac:dyDescent="0.25">
      <c r="A27214" s="1" t="str">
        <f t="shared" ca="1" si="425"/>
        <v>pale</v>
      </c>
      <c r="B27214" s="1"/>
    </row>
    <row r="27215" spans="1:2" x14ac:dyDescent="0.25">
      <c r="A27215" s="1" t="str">
        <f t="shared" ca="1" si="425"/>
        <v>dzxt</v>
      </c>
      <c r="B27215" s="1"/>
    </row>
    <row r="27216" spans="1:2" x14ac:dyDescent="0.25">
      <c r="A27216" s="1" t="str">
        <f t="shared" ca="1" si="425"/>
        <v>ktrp</v>
      </c>
      <c r="B27216" s="1"/>
    </row>
    <row r="27217" spans="1:2" x14ac:dyDescent="0.25">
      <c r="A27217" s="1" t="str">
        <f t="shared" ca="1" si="425"/>
        <v>bawv</v>
      </c>
      <c r="B27217" s="1"/>
    </row>
    <row r="27218" spans="1:2" x14ac:dyDescent="0.25">
      <c r="A27218" s="1" t="str">
        <f t="shared" ca="1" si="425"/>
        <v>qwqr</v>
      </c>
      <c r="B27218" s="1"/>
    </row>
    <row r="27219" spans="1:2" x14ac:dyDescent="0.25">
      <c r="A27219" s="1" t="str">
        <f t="shared" ca="1" si="425"/>
        <v>zhya</v>
      </c>
      <c r="B27219" s="1"/>
    </row>
    <row r="27220" spans="1:2" x14ac:dyDescent="0.25">
      <c r="A27220" s="1" t="str">
        <f t="shared" ca="1" si="425"/>
        <v>kfje</v>
      </c>
      <c r="B27220" s="1"/>
    </row>
    <row r="27221" spans="1:2" x14ac:dyDescent="0.25">
      <c r="A27221" s="1" t="str">
        <f t="shared" ca="1" si="425"/>
        <v>obqi</v>
      </c>
      <c r="B27221" s="1"/>
    </row>
    <row r="27222" spans="1:2" x14ac:dyDescent="0.25">
      <c r="A27222" s="1" t="str">
        <f t="shared" ca="1" si="425"/>
        <v>rzry</v>
      </c>
      <c r="B27222" s="1"/>
    </row>
    <row r="27223" spans="1:2" x14ac:dyDescent="0.25">
      <c r="A27223" s="1" t="str">
        <f t="shared" ca="1" si="425"/>
        <v>rexl</v>
      </c>
      <c r="B27223" s="1"/>
    </row>
    <row r="27224" spans="1:2" x14ac:dyDescent="0.25">
      <c r="A27224" s="1" t="str">
        <f t="shared" ca="1" si="425"/>
        <v>zwzu</v>
      </c>
      <c r="B27224" s="1"/>
    </row>
    <row r="27225" spans="1:2" x14ac:dyDescent="0.25">
      <c r="A27225" s="1" t="str">
        <f t="shared" ca="1" si="425"/>
        <v>hcdl</v>
      </c>
      <c r="B27225" s="1"/>
    </row>
    <row r="27226" spans="1:2" x14ac:dyDescent="0.25">
      <c r="A27226" s="1" t="str">
        <f t="shared" ca="1" si="425"/>
        <v>incb</v>
      </c>
      <c r="B27226" s="1"/>
    </row>
    <row r="27227" spans="1:2" x14ac:dyDescent="0.25">
      <c r="A27227" s="1" t="str">
        <f t="shared" ca="1" si="425"/>
        <v>ogje</v>
      </c>
      <c r="B27227" s="1"/>
    </row>
    <row r="27228" spans="1:2" x14ac:dyDescent="0.25">
      <c r="A27228" s="1" t="str">
        <f t="shared" ca="1" si="425"/>
        <v>omdw</v>
      </c>
      <c r="B27228" s="1"/>
    </row>
    <row r="27229" spans="1:2" x14ac:dyDescent="0.25">
      <c r="A27229" s="1" t="str">
        <f t="shared" ca="1" si="425"/>
        <v>ikpa</v>
      </c>
      <c r="B27229" s="1"/>
    </row>
    <row r="27230" spans="1:2" x14ac:dyDescent="0.25">
      <c r="A27230" s="1" t="str">
        <f t="shared" ca="1" si="425"/>
        <v>iors</v>
      </c>
      <c r="B27230" s="1"/>
    </row>
    <row r="27231" spans="1:2" x14ac:dyDescent="0.25">
      <c r="A27231" s="1" t="str">
        <f t="shared" ca="1" si="425"/>
        <v>ooid</v>
      </c>
      <c r="B27231" s="1"/>
    </row>
    <row r="27232" spans="1:2" x14ac:dyDescent="0.25">
      <c r="A27232" s="1" t="str">
        <f t="shared" ca="1" si="425"/>
        <v>oien</v>
      </c>
      <c r="B27232" s="1"/>
    </row>
    <row r="27233" spans="1:2" x14ac:dyDescent="0.25">
      <c r="A27233" s="1" t="str">
        <f t="shared" ca="1" si="425"/>
        <v>uabt</v>
      </c>
      <c r="B27233" s="1"/>
    </row>
    <row r="27234" spans="1:2" x14ac:dyDescent="0.25">
      <c r="A27234" s="1" t="str">
        <f t="shared" ca="1" si="425"/>
        <v>xqko</v>
      </c>
      <c r="B27234" s="1"/>
    </row>
    <row r="27235" spans="1:2" x14ac:dyDescent="0.25">
      <c r="A27235" s="1" t="str">
        <f t="shared" ca="1" si="425"/>
        <v>xdgp</v>
      </c>
      <c r="B27235" s="1"/>
    </row>
    <row r="27236" spans="1:2" x14ac:dyDescent="0.25">
      <c r="A27236" s="1" t="str">
        <f t="shared" ca="1" si="425"/>
        <v>cbkc</v>
      </c>
      <c r="B27236" s="1"/>
    </row>
    <row r="27237" spans="1:2" x14ac:dyDescent="0.25">
      <c r="A27237" s="1" t="str">
        <f t="shared" ca="1" si="425"/>
        <v>obeg</v>
      </c>
      <c r="B27237" s="1"/>
    </row>
    <row r="27238" spans="1:2" x14ac:dyDescent="0.25">
      <c r="A27238" s="1" t="str">
        <f t="shared" ca="1" si="425"/>
        <v>zama</v>
      </c>
      <c r="B27238" s="1"/>
    </row>
    <row r="27239" spans="1:2" x14ac:dyDescent="0.25">
      <c r="A27239" s="1" t="str">
        <f t="shared" ca="1" si="425"/>
        <v>xhhg</v>
      </c>
      <c r="B27239" s="1"/>
    </row>
    <row r="27240" spans="1:2" x14ac:dyDescent="0.25">
      <c r="A27240" s="1" t="str">
        <f t="shared" ca="1" si="425"/>
        <v>cgqs</v>
      </c>
      <c r="B27240" s="1"/>
    </row>
    <row r="27241" spans="1:2" x14ac:dyDescent="0.25">
      <c r="A27241" s="1" t="str">
        <f t="shared" ca="1" si="425"/>
        <v>qwfy</v>
      </c>
      <c r="B27241" s="1"/>
    </row>
    <row r="27242" spans="1:2" x14ac:dyDescent="0.25">
      <c r="A27242" s="1" t="str">
        <f t="shared" ca="1" si="425"/>
        <v>alvm</v>
      </c>
      <c r="B27242" s="1"/>
    </row>
    <row r="27243" spans="1:2" x14ac:dyDescent="0.25">
      <c r="A27243" s="1" t="str">
        <f t="shared" ca="1" si="425"/>
        <v>dlfi</v>
      </c>
      <c r="B27243" s="1"/>
    </row>
    <row r="27244" spans="1:2" x14ac:dyDescent="0.25">
      <c r="A27244" s="1" t="str">
        <f t="shared" ca="1" si="425"/>
        <v>ayoa</v>
      </c>
      <c r="B27244" s="1"/>
    </row>
    <row r="27245" spans="1:2" x14ac:dyDescent="0.25">
      <c r="A27245" s="1" t="str">
        <f t="shared" ca="1" si="425"/>
        <v>pkiq</v>
      </c>
      <c r="B27245" s="1"/>
    </row>
    <row r="27246" spans="1:2" x14ac:dyDescent="0.25">
      <c r="A27246" s="1" t="str">
        <f t="shared" ca="1" si="425"/>
        <v>ytea</v>
      </c>
      <c r="B27246" s="1"/>
    </row>
    <row r="27247" spans="1:2" x14ac:dyDescent="0.25">
      <c r="A27247" s="1" t="str">
        <f t="shared" ca="1" si="425"/>
        <v>eelf</v>
      </c>
      <c r="B27247" s="1"/>
    </row>
    <row r="27248" spans="1:2" x14ac:dyDescent="0.25">
      <c r="A27248" s="1" t="str">
        <f t="shared" ca="1" si="425"/>
        <v>dyca</v>
      </c>
      <c r="B27248" s="1"/>
    </row>
    <row r="27249" spans="1:2" x14ac:dyDescent="0.25">
      <c r="A27249" s="1" t="str">
        <f t="shared" ca="1" si="425"/>
        <v>bmas</v>
      </c>
      <c r="B27249" s="1"/>
    </row>
    <row r="27250" spans="1:2" x14ac:dyDescent="0.25">
      <c r="A27250" s="1" t="str">
        <f t="shared" ca="1" si="425"/>
        <v>upxe</v>
      </c>
      <c r="B27250" s="1"/>
    </row>
    <row r="27251" spans="1:2" x14ac:dyDescent="0.25">
      <c r="A27251" s="1" t="str">
        <f t="shared" ca="1" si="425"/>
        <v>uzle</v>
      </c>
      <c r="B27251" s="1"/>
    </row>
    <row r="27252" spans="1:2" x14ac:dyDescent="0.25">
      <c r="A27252" s="1" t="str">
        <f t="shared" ca="1" si="425"/>
        <v>hibm</v>
      </c>
      <c r="B27252" s="1"/>
    </row>
    <row r="27253" spans="1:2" x14ac:dyDescent="0.25">
      <c r="A27253" s="1" t="str">
        <f t="shared" ca="1" si="425"/>
        <v>xpks</v>
      </c>
      <c r="B27253" s="1"/>
    </row>
    <row r="27254" spans="1:2" x14ac:dyDescent="0.25">
      <c r="A27254" s="1" t="str">
        <f t="shared" ca="1" si="425"/>
        <v>fytf</v>
      </c>
      <c r="B27254" s="1"/>
    </row>
    <row r="27255" spans="1:2" x14ac:dyDescent="0.25">
      <c r="A27255" s="1" t="str">
        <f t="shared" ca="1" si="425"/>
        <v>wgde</v>
      </c>
      <c r="B27255" s="1"/>
    </row>
    <row r="27256" spans="1:2" x14ac:dyDescent="0.25">
      <c r="A27256" s="1" t="str">
        <f t="shared" ca="1" si="425"/>
        <v>rtdl</v>
      </c>
      <c r="B27256" s="1"/>
    </row>
    <row r="27257" spans="1:2" x14ac:dyDescent="0.25">
      <c r="A27257" s="1" t="str">
        <f t="shared" ca="1" si="425"/>
        <v>kebh</v>
      </c>
      <c r="B27257" s="1"/>
    </row>
    <row r="27258" spans="1:2" x14ac:dyDescent="0.25">
      <c r="A27258" s="1" t="str">
        <f t="shared" ca="1" si="425"/>
        <v>jjjy</v>
      </c>
      <c r="B27258" s="1"/>
    </row>
    <row r="27259" spans="1:2" x14ac:dyDescent="0.25">
      <c r="A27259" s="1" t="str">
        <f t="shared" ca="1" si="425"/>
        <v>hcln</v>
      </c>
      <c r="B27259" s="1"/>
    </row>
    <row r="27260" spans="1:2" x14ac:dyDescent="0.25">
      <c r="A27260" s="1" t="str">
        <f t="shared" ca="1" si="425"/>
        <v>wcqs</v>
      </c>
      <c r="B27260" s="1"/>
    </row>
    <row r="27261" spans="1:2" x14ac:dyDescent="0.25">
      <c r="A27261" s="1" t="str">
        <f t="shared" ca="1" si="425"/>
        <v>eglf</v>
      </c>
      <c r="B27261" s="1"/>
    </row>
    <row r="27262" spans="1:2" x14ac:dyDescent="0.25">
      <c r="A27262" s="1" t="str">
        <f t="shared" ca="1" si="425"/>
        <v>qitm</v>
      </c>
      <c r="B27262" s="1"/>
    </row>
    <row r="27263" spans="1:2" x14ac:dyDescent="0.25">
      <c r="A27263" s="1" t="str">
        <f t="shared" ca="1" si="425"/>
        <v>qmze</v>
      </c>
      <c r="B27263" s="1"/>
    </row>
    <row r="27264" spans="1:2" x14ac:dyDescent="0.25">
      <c r="A27264" s="1" t="str">
        <f t="shared" ca="1" si="425"/>
        <v>bosp</v>
      </c>
      <c r="B27264" s="1"/>
    </row>
    <row r="27265" spans="1:2" x14ac:dyDescent="0.25">
      <c r="A27265" s="1" t="str">
        <f t="shared" ref="A27265:A27328" ca="1" si="426">CHAR(RANDBETWEEN(97,122))&amp;CHAR(RANDBETWEEN(97,122))&amp;CHAR(RANDBETWEEN(97,122))&amp;CHAR(RANDBETWEEN(97,122))</f>
        <v>ozzr</v>
      </c>
      <c r="B27265" s="1"/>
    </row>
    <row r="27266" spans="1:2" x14ac:dyDescent="0.25">
      <c r="A27266" s="1" t="str">
        <f t="shared" ca="1" si="426"/>
        <v>vqjl</v>
      </c>
      <c r="B27266" s="1"/>
    </row>
    <row r="27267" spans="1:2" x14ac:dyDescent="0.25">
      <c r="A27267" s="1" t="str">
        <f t="shared" ca="1" si="426"/>
        <v>bvrg</v>
      </c>
      <c r="B27267" s="1"/>
    </row>
    <row r="27268" spans="1:2" x14ac:dyDescent="0.25">
      <c r="A27268" s="1" t="str">
        <f t="shared" ca="1" si="426"/>
        <v>tqia</v>
      </c>
      <c r="B27268" s="1"/>
    </row>
    <row r="27269" spans="1:2" x14ac:dyDescent="0.25">
      <c r="A27269" s="1" t="str">
        <f t="shared" ca="1" si="426"/>
        <v>edfd</v>
      </c>
      <c r="B27269" s="1"/>
    </row>
    <row r="27270" spans="1:2" x14ac:dyDescent="0.25">
      <c r="A27270" s="1" t="str">
        <f t="shared" ca="1" si="426"/>
        <v>otqw</v>
      </c>
      <c r="B27270" s="1"/>
    </row>
    <row r="27271" spans="1:2" x14ac:dyDescent="0.25">
      <c r="A27271" s="1" t="str">
        <f t="shared" ca="1" si="426"/>
        <v>jvdw</v>
      </c>
      <c r="B27271" s="1"/>
    </row>
    <row r="27272" spans="1:2" x14ac:dyDescent="0.25">
      <c r="A27272" s="1" t="str">
        <f t="shared" ca="1" si="426"/>
        <v>rbfj</v>
      </c>
      <c r="B27272" s="1"/>
    </row>
    <row r="27273" spans="1:2" x14ac:dyDescent="0.25">
      <c r="A27273" s="1" t="str">
        <f t="shared" ca="1" si="426"/>
        <v>qqrn</v>
      </c>
      <c r="B27273" s="1"/>
    </row>
    <row r="27274" spans="1:2" x14ac:dyDescent="0.25">
      <c r="A27274" s="1" t="str">
        <f t="shared" ca="1" si="426"/>
        <v>mqdy</v>
      </c>
      <c r="B27274" s="1"/>
    </row>
    <row r="27275" spans="1:2" x14ac:dyDescent="0.25">
      <c r="A27275" s="1" t="str">
        <f t="shared" ca="1" si="426"/>
        <v>pnpl</v>
      </c>
      <c r="B27275" s="1"/>
    </row>
    <row r="27276" spans="1:2" x14ac:dyDescent="0.25">
      <c r="A27276" s="1" t="str">
        <f t="shared" ca="1" si="426"/>
        <v>iviq</v>
      </c>
      <c r="B27276" s="1"/>
    </row>
    <row r="27277" spans="1:2" x14ac:dyDescent="0.25">
      <c r="A27277" s="1" t="str">
        <f t="shared" ca="1" si="426"/>
        <v>ecmq</v>
      </c>
      <c r="B27277" s="1"/>
    </row>
    <row r="27278" spans="1:2" x14ac:dyDescent="0.25">
      <c r="A27278" s="1" t="str">
        <f t="shared" ca="1" si="426"/>
        <v>jbql</v>
      </c>
      <c r="B27278" s="1"/>
    </row>
    <row r="27279" spans="1:2" x14ac:dyDescent="0.25">
      <c r="A27279" s="1" t="str">
        <f t="shared" ca="1" si="426"/>
        <v>pqru</v>
      </c>
      <c r="B27279" s="1"/>
    </row>
    <row r="27280" spans="1:2" x14ac:dyDescent="0.25">
      <c r="A27280" s="1" t="str">
        <f t="shared" ca="1" si="426"/>
        <v>muvl</v>
      </c>
      <c r="B27280" s="1"/>
    </row>
    <row r="27281" spans="1:2" x14ac:dyDescent="0.25">
      <c r="A27281" s="1" t="str">
        <f t="shared" ca="1" si="426"/>
        <v>wvbt</v>
      </c>
      <c r="B27281" s="1"/>
    </row>
    <row r="27282" spans="1:2" x14ac:dyDescent="0.25">
      <c r="A27282" s="1" t="str">
        <f t="shared" ca="1" si="426"/>
        <v>tgxm</v>
      </c>
      <c r="B27282" s="1"/>
    </row>
    <row r="27283" spans="1:2" x14ac:dyDescent="0.25">
      <c r="A27283" s="1" t="str">
        <f t="shared" ca="1" si="426"/>
        <v>uvrv</v>
      </c>
      <c r="B27283" s="1"/>
    </row>
    <row r="27284" spans="1:2" x14ac:dyDescent="0.25">
      <c r="A27284" s="1" t="str">
        <f t="shared" ca="1" si="426"/>
        <v>rkdl</v>
      </c>
      <c r="B27284" s="1"/>
    </row>
    <row r="27285" spans="1:2" x14ac:dyDescent="0.25">
      <c r="A27285" s="1" t="str">
        <f t="shared" ca="1" si="426"/>
        <v>bpyj</v>
      </c>
      <c r="B27285" s="1"/>
    </row>
    <row r="27286" spans="1:2" x14ac:dyDescent="0.25">
      <c r="A27286" s="1" t="str">
        <f t="shared" ca="1" si="426"/>
        <v>swqo</v>
      </c>
      <c r="B27286" s="1"/>
    </row>
    <row r="27287" spans="1:2" x14ac:dyDescent="0.25">
      <c r="A27287" s="1" t="str">
        <f t="shared" ca="1" si="426"/>
        <v>ivdy</v>
      </c>
      <c r="B27287" s="1"/>
    </row>
    <row r="27288" spans="1:2" x14ac:dyDescent="0.25">
      <c r="A27288" s="1" t="str">
        <f t="shared" ca="1" si="426"/>
        <v>kzmp</v>
      </c>
      <c r="B27288" s="1"/>
    </row>
    <row r="27289" spans="1:2" x14ac:dyDescent="0.25">
      <c r="A27289" s="1" t="str">
        <f t="shared" ca="1" si="426"/>
        <v>tjbj</v>
      </c>
      <c r="B27289" s="1"/>
    </row>
    <row r="27290" spans="1:2" x14ac:dyDescent="0.25">
      <c r="A27290" s="1" t="str">
        <f t="shared" ca="1" si="426"/>
        <v>frwb</v>
      </c>
      <c r="B27290" s="1"/>
    </row>
    <row r="27291" spans="1:2" x14ac:dyDescent="0.25">
      <c r="A27291" s="1" t="str">
        <f t="shared" ca="1" si="426"/>
        <v>kpus</v>
      </c>
      <c r="B27291" s="1"/>
    </row>
    <row r="27292" spans="1:2" x14ac:dyDescent="0.25">
      <c r="A27292" s="1" t="str">
        <f t="shared" ca="1" si="426"/>
        <v>cpbi</v>
      </c>
      <c r="B27292" s="1"/>
    </row>
    <row r="27293" spans="1:2" x14ac:dyDescent="0.25">
      <c r="A27293" s="1" t="str">
        <f t="shared" ca="1" si="426"/>
        <v>xbll</v>
      </c>
      <c r="B27293" s="1"/>
    </row>
    <row r="27294" spans="1:2" x14ac:dyDescent="0.25">
      <c r="A27294" s="1" t="str">
        <f t="shared" ca="1" si="426"/>
        <v>hpzn</v>
      </c>
      <c r="B27294" s="1"/>
    </row>
    <row r="27295" spans="1:2" x14ac:dyDescent="0.25">
      <c r="A27295" s="1" t="str">
        <f t="shared" ca="1" si="426"/>
        <v>jdhs</v>
      </c>
      <c r="B27295" s="1"/>
    </row>
    <row r="27296" spans="1:2" x14ac:dyDescent="0.25">
      <c r="A27296" s="1" t="str">
        <f t="shared" ca="1" si="426"/>
        <v>ioph</v>
      </c>
      <c r="B27296" s="1"/>
    </row>
    <row r="27297" spans="1:2" x14ac:dyDescent="0.25">
      <c r="A27297" s="1" t="str">
        <f t="shared" ca="1" si="426"/>
        <v>icjo</v>
      </c>
      <c r="B27297" s="1"/>
    </row>
    <row r="27298" spans="1:2" x14ac:dyDescent="0.25">
      <c r="A27298" s="1" t="str">
        <f t="shared" ca="1" si="426"/>
        <v>dcbm</v>
      </c>
      <c r="B27298" s="1"/>
    </row>
    <row r="27299" spans="1:2" x14ac:dyDescent="0.25">
      <c r="A27299" s="1" t="str">
        <f t="shared" ca="1" si="426"/>
        <v>pmcc</v>
      </c>
      <c r="B27299" s="1"/>
    </row>
    <row r="27300" spans="1:2" x14ac:dyDescent="0.25">
      <c r="A27300" s="1" t="str">
        <f t="shared" ca="1" si="426"/>
        <v>jzup</v>
      </c>
      <c r="B27300" s="1"/>
    </row>
    <row r="27301" spans="1:2" x14ac:dyDescent="0.25">
      <c r="A27301" s="1" t="str">
        <f t="shared" ca="1" si="426"/>
        <v>wuxv</v>
      </c>
      <c r="B27301" s="1"/>
    </row>
    <row r="27302" spans="1:2" x14ac:dyDescent="0.25">
      <c r="A27302" s="1" t="str">
        <f t="shared" ca="1" si="426"/>
        <v>yhee</v>
      </c>
      <c r="B27302" s="1"/>
    </row>
    <row r="27303" spans="1:2" x14ac:dyDescent="0.25">
      <c r="A27303" s="1" t="str">
        <f t="shared" ca="1" si="426"/>
        <v>duwf</v>
      </c>
      <c r="B27303" s="1"/>
    </row>
    <row r="27304" spans="1:2" x14ac:dyDescent="0.25">
      <c r="A27304" s="1" t="str">
        <f t="shared" ca="1" si="426"/>
        <v>jdfp</v>
      </c>
      <c r="B27304" s="1"/>
    </row>
    <row r="27305" spans="1:2" x14ac:dyDescent="0.25">
      <c r="A27305" s="1" t="str">
        <f t="shared" ca="1" si="426"/>
        <v>bcrm</v>
      </c>
      <c r="B27305" s="1"/>
    </row>
    <row r="27306" spans="1:2" x14ac:dyDescent="0.25">
      <c r="A27306" s="1" t="str">
        <f t="shared" ca="1" si="426"/>
        <v>gbhg</v>
      </c>
      <c r="B27306" s="1"/>
    </row>
    <row r="27307" spans="1:2" x14ac:dyDescent="0.25">
      <c r="A27307" s="1" t="str">
        <f t="shared" ca="1" si="426"/>
        <v>ppgj</v>
      </c>
      <c r="B27307" s="1"/>
    </row>
    <row r="27308" spans="1:2" x14ac:dyDescent="0.25">
      <c r="A27308" s="1" t="str">
        <f t="shared" ca="1" si="426"/>
        <v>sbrb</v>
      </c>
      <c r="B27308" s="1"/>
    </row>
    <row r="27309" spans="1:2" x14ac:dyDescent="0.25">
      <c r="A27309" s="1" t="str">
        <f t="shared" ca="1" si="426"/>
        <v>qtkr</v>
      </c>
      <c r="B27309" s="1"/>
    </row>
    <row r="27310" spans="1:2" x14ac:dyDescent="0.25">
      <c r="A27310" s="1" t="str">
        <f t="shared" ca="1" si="426"/>
        <v>gezp</v>
      </c>
      <c r="B27310" s="1"/>
    </row>
    <row r="27311" spans="1:2" x14ac:dyDescent="0.25">
      <c r="A27311" s="1" t="str">
        <f t="shared" ca="1" si="426"/>
        <v>kwvz</v>
      </c>
      <c r="B27311" s="1"/>
    </row>
    <row r="27312" spans="1:2" x14ac:dyDescent="0.25">
      <c r="A27312" s="1" t="str">
        <f t="shared" ca="1" si="426"/>
        <v>cgln</v>
      </c>
      <c r="B27312" s="1"/>
    </row>
    <row r="27313" spans="1:2" x14ac:dyDescent="0.25">
      <c r="A27313" s="1" t="str">
        <f t="shared" ca="1" si="426"/>
        <v>nuda</v>
      </c>
      <c r="B27313" s="1"/>
    </row>
    <row r="27314" spans="1:2" x14ac:dyDescent="0.25">
      <c r="A27314" s="1" t="str">
        <f t="shared" ca="1" si="426"/>
        <v>pfjk</v>
      </c>
      <c r="B27314" s="1"/>
    </row>
    <row r="27315" spans="1:2" x14ac:dyDescent="0.25">
      <c r="A27315" s="1" t="str">
        <f t="shared" ca="1" si="426"/>
        <v>hrxw</v>
      </c>
      <c r="B27315" s="1"/>
    </row>
    <row r="27316" spans="1:2" x14ac:dyDescent="0.25">
      <c r="A27316" s="1" t="str">
        <f t="shared" ca="1" si="426"/>
        <v>agwq</v>
      </c>
      <c r="B27316" s="1"/>
    </row>
    <row r="27317" spans="1:2" x14ac:dyDescent="0.25">
      <c r="A27317" s="1" t="str">
        <f t="shared" ca="1" si="426"/>
        <v>tuxd</v>
      </c>
      <c r="B27317" s="1"/>
    </row>
    <row r="27318" spans="1:2" x14ac:dyDescent="0.25">
      <c r="A27318" s="1" t="str">
        <f t="shared" ca="1" si="426"/>
        <v>cngt</v>
      </c>
      <c r="B27318" s="1"/>
    </row>
    <row r="27319" spans="1:2" x14ac:dyDescent="0.25">
      <c r="A27319" s="1" t="str">
        <f t="shared" ca="1" si="426"/>
        <v>lqjj</v>
      </c>
      <c r="B27319" s="1"/>
    </row>
    <row r="27320" spans="1:2" x14ac:dyDescent="0.25">
      <c r="A27320" s="1" t="str">
        <f t="shared" ca="1" si="426"/>
        <v>pews</v>
      </c>
      <c r="B27320" s="1"/>
    </row>
    <row r="27321" spans="1:2" x14ac:dyDescent="0.25">
      <c r="A27321" s="1" t="str">
        <f t="shared" ca="1" si="426"/>
        <v>pgyu</v>
      </c>
      <c r="B27321" s="1"/>
    </row>
    <row r="27322" spans="1:2" x14ac:dyDescent="0.25">
      <c r="A27322" s="1" t="str">
        <f t="shared" ca="1" si="426"/>
        <v>hnjn</v>
      </c>
      <c r="B27322" s="1"/>
    </row>
    <row r="27323" spans="1:2" x14ac:dyDescent="0.25">
      <c r="A27323" s="1" t="str">
        <f t="shared" ca="1" si="426"/>
        <v>vcwm</v>
      </c>
      <c r="B27323" s="1"/>
    </row>
    <row r="27324" spans="1:2" x14ac:dyDescent="0.25">
      <c r="A27324" s="1" t="str">
        <f t="shared" ca="1" si="426"/>
        <v>ojpz</v>
      </c>
      <c r="B27324" s="1"/>
    </row>
    <row r="27325" spans="1:2" x14ac:dyDescent="0.25">
      <c r="A27325" s="1" t="str">
        <f t="shared" ca="1" si="426"/>
        <v>hueu</v>
      </c>
      <c r="B27325" s="1"/>
    </row>
    <row r="27326" spans="1:2" x14ac:dyDescent="0.25">
      <c r="A27326" s="1" t="str">
        <f t="shared" ca="1" si="426"/>
        <v>dhij</v>
      </c>
      <c r="B27326" s="1"/>
    </row>
    <row r="27327" spans="1:2" x14ac:dyDescent="0.25">
      <c r="A27327" s="1" t="str">
        <f t="shared" ca="1" si="426"/>
        <v>lwyv</v>
      </c>
      <c r="B27327" s="1"/>
    </row>
    <row r="27328" spans="1:2" x14ac:dyDescent="0.25">
      <c r="A27328" s="1" t="str">
        <f t="shared" ca="1" si="426"/>
        <v>znci</v>
      </c>
      <c r="B27328" s="1"/>
    </row>
    <row r="27329" spans="1:2" x14ac:dyDescent="0.25">
      <c r="A27329" s="1" t="str">
        <f t="shared" ref="A27329:A27392" ca="1" si="427">CHAR(RANDBETWEEN(97,122))&amp;CHAR(RANDBETWEEN(97,122))&amp;CHAR(RANDBETWEEN(97,122))&amp;CHAR(RANDBETWEEN(97,122))</f>
        <v>jeqj</v>
      </c>
      <c r="B27329" s="1"/>
    </row>
    <row r="27330" spans="1:2" x14ac:dyDescent="0.25">
      <c r="A27330" s="1" t="str">
        <f t="shared" ca="1" si="427"/>
        <v>tmfm</v>
      </c>
      <c r="B27330" s="1"/>
    </row>
    <row r="27331" spans="1:2" x14ac:dyDescent="0.25">
      <c r="A27331" s="1" t="str">
        <f t="shared" ca="1" si="427"/>
        <v>zqwm</v>
      </c>
      <c r="B27331" s="1"/>
    </row>
    <row r="27332" spans="1:2" x14ac:dyDescent="0.25">
      <c r="A27332" s="1" t="str">
        <f t="shared" ca="1" si="427"/>
        <v>eclc</v>
      </c>
      <c r="B27332" s="1"/>
    </row>
    <row r="27333" spans="1:2" x14ac:dyDescent="0.25">
      <c r="A27333" s="1" t="str">
        <f t="shared" ca="1" si="427"/>
        <v>gwdn</v>
      </c>
      <c r="B27333" s="1"/>
    </row>
    <row r="27334" spans="1:2" x14ac:dyDescent="0.25">
      <c r="A27334" s="1" t="str">
        <f t="shared" ca="1" si="427"/>
        <v>lvqc</v>
      </c>
      <c r="B27334" s="1"/>
    </row>
    <row r="27335" spans="1:2" x14ac:dyDescent="0.25">
      <c r="A27335" s="1" t="str">
        <f t="shared" ca="1" si="427"/>
        <v>fexv</v>
      </c>
      <c r="B27335" s="1"/>
    </row>
    <row r="27336" spans="1:2" x14ac:dyDescent="0.25">
      <c r="A27336" s="1" t="str">
        <f t="shared" ca="1" si="427"/>
        <v>vzko</v>
      </c>
      <c r="B27336" s="1"/>
    </row>
    <row r="27337" spans="1:2" x14ac:dyDescent="0.25">
      <c r="A27337" s="1" t="str">
        <f t="shared" ca="1" si="427"/>
        <v>vamt</v>
      </c>
      <c r="B27337" s="1"/>
    </row>
    <row r="27338" spans="1:2" x14ac:dyDescent="0.25">
      <c r="A27338" s="1" t="str">
        <f t="shared" ca="1" si="427"/>
        <v>rhet</v>
      </c>
      <c r="B27338" s="1"/>
    </row>
    <row r="27339" spans="1:2" x14ac:dyDescent="0.25">
      <c r="A27339" s="1" t="str">
        <f t="shared" ca="1" si="427"/>
        <v>ckyu</v>
      </c>
      <c r="B27339" s="1"/>
    </row>
    <row r="27340" spans="1:2" x14ac:dyDescent="0.25">
      <c r="A27340" s="1" t="str">
        <f t="shared" ca="1" si="427"/>
        <v>thsf</v>
      </c>
      <c r="B27340" s="1"/>
    </row>
    <row r="27341" spans="1:2" x14ac:dyDescent="0.25">
      <c r="A27341" s="1" t="str">
        <f t="shared" ca="1" si="427"/>
        <v>omxi</v>
      </c>
      <c r="B27341" s="1"/>
    </row>
    <row r="27342" spans="1:2" x14ac:dyDescent="0.25">
      <c r="A27342" s="1" t="str">
        <f t="shared" ca="1" si="427"/>
        <v>mksj</v>
      </c>
      <c r="B27342" s="1"/>
    </row>
    <row r="27343" spans="1:2" x14ac:dyDescent="0.25">
      <c r="A27343" s="1" t="str">
        <f t="shared" ca="1" si="427"/>
        <v>fuqh</v>
      </c>
      <c r="B27343" s="1"/>
    </row>
    <row r="27344" spans="1:2" x14ac:dyDescent="0.25">
      <c r="A27344" s="1" t="str">
        <f t="shared" ca="1" si="427"/>
        <v>viql</v>
      </c>
      <c r="B27344" s="1"/>
    </row>
    <row r="27345" spans="1:2" x14ac:dyDescent="0.25">
      <c r="A27345" s="1" t="str">
        <f t="shared" ca="1" si="427"/>
        <v>mxdc</v>
      </c>
      <c r="B27345" s="1"/>
    </row>
    <row r="27346" spans="1:2" x14ac:dyDescent="0.25">
      <c r="A27346" s="1" t="str">
        <f t="shared" ca="1" si="427"/>
        <v>duur</v>
      </c>
      <c r="B27346" s="1"/>
    </row>
    <row r="27347" spans="1:2" x14ac:dyDescent="0.25">
      <c r="A27347" s="1" t="str">
        <f t="shared" ca="1" si="427"/>
        <v>fcjb</v>
      </c>
      <c r="B27347" s="1"/>
    </row>
    <row r="27348" spans="1:2" x14ac:dyDescent="0.25">
      <c r="A27348" s="1" t="str">
        <f t="shared" ca="1" si="427"/>
        <v>rwyr</v>
      </c>
      <c r="B27348" s="1"/>
    </row>
    <row r="27349" spans="1:2" x14ac:dyDescent="0.25">
      <c r="A27349" s="1" t="str">
        <f t="shared" ca="1" si="427"/>
        <v>ktqr</v>
      </c>
      <c r="B27349" s="1"/>
    </row>
    <row r="27350" spans="1:2" x14ac:dyDescent="0.25">
      <c r="A27350" s="1" t="str">
        <f t="shared" ca="1" si="427"/>
        <v>bnfw</v>
      </c>
      <c r="B27350" s="1"/>
    </row>
    <row r="27351" spans="1:2" x14ac:dyDescent="0.25">
      <c r="A27351" s="1" t="str">
        <f t="shared" ca="1" si="427"/>
        <v>jhyi</v>
      </c>
      <c r="B27351" s="1"/>
    </row>
    <row r="27352" spans="1:2" x14ac:dyDescent="0.25">
      <c r="A27352" s="1" t="str">
        <f t="shared" ca="1" si="427"/>
        <v>tqnx</v>
      </c>
      <c r="B27352" s="1"/>
    </row>
    <row r="27353" spans="1:2" x14ac:dyDescent="0.25">
      <c r="A27353" s="1" t="str">
        <f t="shared" ca="1" si="427"/>
        <v>hgho</v>
      </c>
      <c r="B27353" s="1"/>
    </row>
    <row r="27354" spans="1:2" x14ac:dyDescent="0.25">
      <c r="A27354" s="1" t="str">
        <f t="shared" ca="1" si="427"/>
        <v>fcsl</v>
      </c>
      <c r="B27354" s="1"/>
    </row>
    <row r="27355" spans="1:2" x14ac:dyDescent="0.25">
      <c r="A27355" s="1" t="str">
        <f t="shared" ca="1" si="427"/>
        <v>hwdw</v>
      </c>
      <c r="B27355" s="1"/>
    </row>
    <row r="27356" spans="1:2" x14ac:dyDescent="0.25">
      <c r="A27356" s="1" t="str">
        <f t="shared" ca="1" si="427"/>
        <v>fyxq</v>
      </c>
      <c r="B27356" s="1"/>
    </row>
    <row r="27357" spans="1:2" x14ac:dyDescent="0.25">
      <c r="A27357" s="1" t="str">
        <f t="shared" ca="1" si="427"/>
        <v>slas</v>
      </c>
      <c r="B27357" s="1"/>
    </row>
    <row r="27358" spans="1:2" x14ac:dyDescent="0.25">
      <c r="A27358" s="1" t="str">
        <f t="shared" ca="1" si="427"/>
        <v>kdcu</v>
      </c>
      <c r="B27358" s="1"/>
    </row>
    <row r="27359" spans="1:2" x14ac:dyDescent="0.25">
      <c r="A27359" s="1" t="str">
        <f t="shared" ca="1" si="427"/>
        <v>qgxy</v>
      </c>
      <c r="B27359" s="1"/>
    </row>
    <row r="27360" spans="1:2" x14ac:dyDescent="0.25">
      <c r="A27360" s="1" t="str">
        <f t="shared" ca="1" si="427"/>
        <v>fanf</v>
      </c>
      <c r="B27360" s="1"/>
    </row>
    <row r="27361" spans="1:2" x14ac:dyDescent="0.25">
      <c r="A27361" s="1" t="str">
        <f t="shared" ca="1" si="427"/>
        <v>sohm</v>
      </c>
      <c r="B27361" s="1"/>
    </row>
    <row r="27362" spans="1:2" x14ac:dyDescent="0.25">
      <c r="A27362" s="1" t="str">
        <f t="shared" ca="1" si="427"/>
        <v>dmun</v>
      </c>
      <c r="B27362" s="1"/>
    </row>
    <row r="27363" spans="1:2" x14ac:dyDescent="0.25">
      <c r="A27363" s="1" t="str">
        <f t="shared" ca="1" si="427"/>
        <v>skzg</v>
      </c>
      <c r="B27363" s="1"/>
    </row>
    <row r="27364" spans="1:2" x14ac:dyDescent="0.25">
      <c r="A27364" s="1" t="str">
        <f t="shared" ca="1" si="427"/>
        <v>naad</v>
      </c>
      <c r="B27364" s="1"/>
    </row>
    <row r="27365" spans="1:2" x14ac:dyDescent="0.25">
      <c r="A27365" s="1" t="str">
        <f t="shared" ca="1" si="427"/>
        <v>ldhv</v>
      </c>
      <c r="B27365" s="1"/>
    </row>
    <row r="27366" spans="1:2" x14ac:dyDescent="0.25">
      <c r="A27366" s="1" t="str">
        <f t="shared" ca="1" si="427"/>
        <v>zlse</v>
      </c>
      <c r="B27366" s="1"/>
    </row>
    <row r="27367" spans="1:2" x14ac:dyDescent="0.25">
      <c r="A27367" s="1" t="str">
        <f t="shared" ca="1" si="427"/>
        <v>bhrg</v>
      </c>
      <c r="B27367" s="1"/>
    </row>
    <row r="27368" spans="1:2" x14ac:dyDescent="0.25">
      <c r="A27368" s="1" t="str">
        <f t="shared" ca="1" si="427"/>
        <v>yuir</v>
      </c>
      <c r="B27368" s="1"/>
    </row>
    <row r="27369" spans="1:2" x14ac:dyDescent="0.25">
      <c r="A27369" s="1" t="str">
        <f t="shared" ca="1" si="427"/>
        <v>jdmb</v>
      </c>
      <c r="B27369" s="1"/>
    </row>
    <row r="27370" spans="1:2" x14ac:dyDescent="0.25">
      <c r="A27370" s="1" t="str">
        <f t="shared" ca="1" si="427"/>
        <v>emvo</v>
      </c>
      <c r="B27370" s="1"/>
    </row>
    <row r="27371" spans="1:2" x14ac:dyDescent="0.25">
      <c r="A27371" s="1" t="str">
        <f t="shared" ca="1" si="427"/>
        <v>txoa</v>
      </c>
      <c r="B27371" s="1"/>
    </row>
    <row r="27372" spans="1:2" x14ac:dyDescent="0.25">
      <c r="A27372" s="1" t="str">
        <f t="shared" ca="1" si="427"/>
        <v>szpw</v>
      </c>
      <c r="B27372" s="1"/>
    </row>
    <row r="27373" spans="1:2" x14ac:dyDescent="0.25">
      <c r="A27373" s="1" t="str">
        <f t="shared" ca="1" si="427"/>
        <v>zuej</v>
      </c>
      <c r="B27373" s="1"/>
    </row>
    <row r="27374" spans="1:2" x14ac:dyDescent="0.25">
      <c r="A27374" s="1" t="str">
        <f t="shared" ca="1" si="427"/>
        <v>rhdo</v>
      </c>
      <c r="B27374" s="1"/>
    </row>
    <row r="27375" spans="1:2" x14ac:dyDescent="0.25">
      <c r="A27375" s="1" t="str">
        <f t="shared" ca="1" si="427"/>
        <v>bwns</v>
      </c>
      <c r="B27375" s="1"/>
    </row>
    <row r="27376" spans="1:2" x14ac:dyDescent="0.25">
      <c r="A27376" s="1" t="str">
        <f t="shared" ca="1" si="427"/>
        <v>emyn</v>
      </c>
      <c r="B27376" s="1"/>
    </row>
    <row r="27377" spans="1:2" x14ac:dyDescent="0.25">
      <c r="A27377" s="1" t="str">
        <f t="shared" ca="1" si="427"/>
        <v>xzlq</v>
      </c>
      <c r="B27377" s="1"/>
    </row>
    <row r="27378" spans="1:2" x14ac:dyDescent="0.25">
      <c r="A27378" s="1" t="str">
        <f t="shared" ca="1" si="427"/>
        <v>ekst</v>
      </c>
      <c r="B27378" s="1"/>
    </row>
    <row r="27379" spans="1:2" x14ac:dyDescent="0.25">
      <c r="A27379" s="1" t="str">
        <f t="shared" ca="1" si="427"/>
        <v>syyj</v>
      </c>
      <c r="B27379" s="1"/>
    </row>
    <row r="27380" spans="1:2" x14ac:dyDescent="0.25">
      <c r="A27380" s="1" t="str">
        <f t="shared" ca="1" si="427"/>
        <v>lxlb</v>
      </c>
      <c r="B27380" s="1"/>
    </row>
    <row r="27381" spans="1:2" x14ac:dyDescent="0.25">
      <c r="A27381" s="1" t="str">
        <f t="shared" ca="1" si="427"/>
        <v>mnlv</v>
      </c>
      <c r="B27381" s="1"/>
    </row>
    <row r="27382" spans="1:2" x14ac:dyDescent="0.25">
      <c r="A27382" s="1" t="str">
        <f t="shared" ca="1" si="427"/>
        <v>aweh</v>
      </c>
      <c r="B27382" s="1"/>
    </row>
    <row r="27383" spans="1:2" x14ac:dyDescent="0.25">
      <c r="A27383" s="1" t="str">
        <f t="shared" ca="1" si="427"/>
        <v>rcyz</v>
      </c>
      <c r="B27383" s="1"/>
    </row>
    <row r="27384" spans="1:2" x14ac:dyDescent="0.25">
      <c r="A27384" s="1" t="str">
        <f t="shared" ca="1" si="427"/>
        <v>fszl</v>
      </c>
      <c r="B27384" s="1"/>
    </row>
    <row r="27385" spans="1:2" x14ac:dyDescent="0.25">
      <c r="A27385" s="1" t="str">
        <f t="shared" ca="1" si="427"/>
        <v>uvke</v>
      </c>
      <c r="B27385" s="1"/>
    </row>
    <row r="27386" spans="1:2" x14ac:dyDescent="0.25">
      <c r="A27386" s="1" t="str">
        <f t="shared" ca="1" si="427"/>
        <v>rurv</v>
      </c>
      <c r="B27386" s="1"/>
    </row>
    <row r="27387" spans="1:2" x14ac:dyDescent="0.25">
      <c r="A27387" s="1" t="str">
        <f t="shared" ca="1" si="427"/>
        <v>nfiq</v>
      </c>
      <c r="B27387" s="1"/>
    </row>
    <row r="27388" spans="1:2" x14ac:dyDescent="0.25">
      <c r="A27388" s="1" t="str">
        <f t="shared" ca="1" si="427"/>
        <v>venh</v>
      </c>
      <c r="B27388" s="1"/>
    </row>
    <row r="27389" spans="1:2" x14ac:dyDescent="0.25">
      <c r="A27389" s="1" t="str">
        <f t="shared" ca="1" si="427"/>
        <v>pgik</v>
      </c>
      <c r="B27389" s="1"/>
    </row>
    <row r="27390" spans="1:2" x14ac:dyDescent="0.25">
      <c r="A27390" s="1" t="str">
        <f t="shared" ca="1" si="427"/>
        <v>bose</v>
      </c>
      <c r="B27390" s="1"/>
    </row>
    <row r="27391" spans="1:2" x14ac:dyDescent="0.25">
      <c r="A27391" s="1" t="str">
        <f t="shared" ca="1" si="427"/>
        <v>tmyl</v>
      </c>
      <c r="B27391" s="1"/>
    </row>
    <row r="27392" spans="1:2" x14ac:dyDescent="0.25">
      <c r="A27392" s="1" t="str">
        <f t="shared" ca="1" si="427"/>
        <v>pcrx</v>
      </c>
      <c r="B27392" s="1"/>
    </row>
    <row r="27393" spans="1:2" x14ac:dyDescent="0.25">
      <c r="A27393" s="1" t="str">
        <f t="shared" ref="A27393:A27456" ca="1" si="428">CHAR(RANDBETWEEN(97,122))&amp;CHAR(RANDBETWEEN(97,122))&amp;CHAR(RANDBETWEEN(97,122))&amp;CHAR(RANDBETWEEN(97,122))</f>
        <v>azso</v>
      </c>
      <c r="B27393" s="1"/>
    </row>
    <row r="27394" spans="1:2" x14ac:dyDescent="0.25">
      <c r="A27394" s="1" t="str">
        <f t="shared" ca="1" si="428"/>
        <v>ehqw</v>
      </c>
      <c r="B27394" s="1"/>
    </row>
    <row r="27395" spans="1:2" x14ac:dyDescent="0.25">
      <c r="A27395" s="1" t="str">
        <f t="shared" ca="1" si="428"/>
        <v>kefx</v>
      </c>
      <c r="B27395" s="1"/>
    </row>
    <row r="27396" spans="1:2" x14ac:dyDescent="0.25">
      <c r="A27396" s="1" t="str">
        <f t="shared" ca="1" si="428"/>
        <v>ztof</v>
      </c>
      <c r="B27396" s="1"/>
    </row>
    <row r="27397" spans="1:2" x14ac:dyDescent="0.25">
      <c r="A27397" s="1" t="str">
        <f t="shared" ca="1" si="428"/>
        <v>eque</v>
      </c>
      <c r="B27397" s="1"/>
    </row>
    <row r="27398" spans="1:2" x14ac:dyDescent="0.25">
      <c r="A27398" s="1" t="str">
        <f t="shared" ca="1" si="428"/>
        <v>jdre</v>
      </c>
      <c r="B27398" s="1"/>
    </row>
    <row r="27399" spans="1:2" x14ac:dyDescent="0.25">
      <c r="A27399" s="1" t="str">
        <f t="shared" ca="1" si="428"/>
        <v>akgh</v>
      </c>
      <c r="B27399" s="1"/>
    </row>
    <row r="27400" spans="1:2" x14ac:dyDescent="0.25">
      <c r="A27400" s="1" t="str">
        <f t="shared" ca="1" si="428"/>
        <v>tniz</v>
      </c>
      <c r="B27400" s="1"/>
    </row>
    <row r="27401" spans="1:2" x14ac:dyDescent="0.25">
      <c r="A27401" s="1" t="str">
        <f t="shared" ca="1" si="428"/>
        <v>zzvg</v>
      </c>
      <c r="B27401" s="1"/>
    </row>
    <row r="27402" spans="1:2" x14ac:dyDescent="0.25">
      <c r="A27402" s="1" t="str">
        <f t="shared" ca="1" si="428"/>
        <v>nzcl</v>
      </c>
      <c r="B27402" s="1"/>
    </row>
    <row r="27403" spans="1:2" x14ac:dyDescent="0.25">
      <c r="A27403" s="1" t="str">
        <f t="shared" ca="1" si="428"/>
        <v>ompz</v>
      </c>
      <c r="B27403" s="1"/>
    </row>
    <row r="27404" spans="1:2" x14ac:dyDescent="0.25">
      <c r="A27404" s="1" t="str">
        <f t="shared" ca="1" si="428"/>
        <v>nmwb</v>
      </c>
      <c r="B27404" s="1"/>
    </row>
    <row r="27405" spans="1:2" x14ac:dyDescent="0.25">
      <c r="A27405" s="1" t="str">
        <f t="shared" ca="1" si="428"/>
        <v>sbql</v>
      </c>
      <c r="B27405" s="1"/>
    </row>
    <row r="27406" spans="1:2" x14ac:dyDescent="0.25">
      <c r="A27406" s="1" t="str">
        <f t="shared" ca="1" si="428"/>
        <v>zgbf</v>
      </c>
      <c r="B27406" s="1"/>
    </row>
    <row r="27407" spans="1:2" x14ac:dyDescent="0.25">
      <c r="A27407" s="1" t="str">
        <f t="shared" ca="1" si="428"/>
        <v>rcag</v>
      </c>
      <c r="B27407" s="1"/>
    </row>
    <row r="27408" spans="1:2" x14ac:dyDescent="0.25">
      <c r="A27408" s="1" t="str">
        <f t="shared" ca="1" si="428"/>
        <v>axoo</v>
      </c>
      <c r="B27408" s="1"/>
    </row>
    <row r="27409" spans="1:2" x14ac:dyDescent="0.25">
      <c r="A27409" s="1" t="str">
        <f t="shared" ca="1" si="428"/>
        <v>rsdv</v>
      </c>
      <c r="B27409" s="1"/>
    </row>
    <row r="27410" spans="1:2" x14ac:dyDescent="0.25">
      <c r="A27410" s="1" t="str">
        <f t="shared" ca="1" si="428"/>
        <v>xone</v>
      </c>
      <c r="B27410" s="1"/>
    </row>
    <row r="27411" spans="1:2" x14ac:dyDescent="0.25">
      <c r="A27411" s="1" t="str">
        <f t="shared" ca="1" si="428"/>
        <v>lkpe</v>
      </c>
      <c r="B27411" s="1"/>
    </row>
    <row r="27412" spans="1:2" x14ac:dyDescent="0.25">
      <c r="A27412" s="1" t="str">
        <f t="shared" ca="1" si="428"/>
        <v>riyv</v>
      </c>
      <c r="B27412" s="1"/>
    </row>
    <row r="27413" spans="1:2" x14ac:dyDescent="0.25">
      <c r="A27413" s="1" t="str">
        <f t="shared" ca="1" si="428"/>
        <v>qhvw</v>
      </c>
      <c r="B27413" s="1"/>
    </row>
    <row r="27414" spans="1:2" x14ac:dyDescent="0.25">
      <c r="A27414" s="1" t="str">
        <f t="shared" ca="1" si="428"/>
        <v>hlwx</v>
      </c>
      <c r="B27414" s="1"/>
    </row>
    <row r="27415" spans="1:2" x14ac:dyDescent="0.25">
      <c r="A27415" s="1" t="str">
        <f t="shared" ca="1" si="428"/>
        <v>udmn</v>
      </c>
      <c r="B27415" s="1"/>
    </row>
    <row r="27416" spans="1:2" x14ac:dyDescent="0.25">
      <c r="A27416" s="1" t="str">
        <f t="shared" ca="1" si="428"/>
        <v>lurj</v>
      </c>
      <c r="B27416" s="1"/>
    </row>
    <row r="27417" spans="1:2" x14ac:dyDescent="0.25">
      <c r="A27417" s="1" t="str">
        <f t="shared" ca="1" si="428"/>
        <v>qtmt</v>
      </c>
      <c r="B27417" s="1"/>
    </row>
    <row r="27418" spans="1:2" x14ac:dyDescent="0.25">
      <c r="A27418" s="1" t="str">
        <f t="shared" ca="1" si="428"/>
        <v>dprk</v>
      </c>
      <c r="B27418" s="1"/>
    </row>
    <row r="27419" spans="1:2" x14ac:dyDescent="0.25">
      <c r="A27419" s="1" t="str">
        <f t="shared" ca="1" si="428"/>
        <v>ntev</v>
      </c>
      <c r="B27419" s="1"/>
    </row>
    <row r="27420" spans="1:2" x14ac:dyDescent="0.25">
      <c r="A27420" s="1" t="str">
        <f t="shared" ca="1" si="428"/>
        <v>aegp</v>
      </c>
      <c r="B27420" s="1"/>
    </row>
    <row r="27421" spans="1:2" x14ac:dyDescent="0.25">
      <c r="A27421" s="1" t="str">
        <f t="shared" ca="1" si="428"/>
        <v>kenk</v>
      </c>
      <c r="B27421" s="1"/>
    </row>
    <row r="27422" spans="1:2" x14ac:dyDescent="0.25">
      <c r="A27422" s="1" t="str">
        <f t="shared" ca="1" si="428"/>
        <v>xzfh</v>
      </c>
      <c r="B27422" s="1"/>
    </row>
    <row r="27423" spans="1:2" x14ac:dyDescent="0.25">
      <c r="A27423" s="1" t="str">
        <f t="shared" ca="1" si="428"/>
        <v>agtk</v>
      </c>
      <c r="B27423" s="1"/>
    </row>
    <row r="27424" spans="1:2" x14ac:dyDescent="0.25">
      <c r="A27424" s="1" t="str">
        <f t="shared" ca="1" si="428"/>
        <v>jnru</v>
      </c>
      <c r="B27424" s="1"/>
    </row>
    <row r="27425" spans="1:2" x14ac:dyDescent="0.25">
      <c r="A27425" s="1" t="str">
        <f t="shared" ca="1" si="428"/>
        <v>hmxu</v>
      </c>
      <c r="B27425" s="1"/>
    </row>
    <row r="27426" spans="1:2" x14ac:dyDescent="0.25">
      <c r="A27426" s="1" t="str">
        <f t="shared" ca="1" si="428"/>
        <v>mvku</v>
      </c>
      <c r="B27426" s="1"/>
    </row>
    <row r="27427" spans="1:2" x14ac:dyDescent="0.25">
      <c r="A27427" s="1" t="str">
        <f t="shared" ca="1" si="428"/>
        <v>iurq</v>
      </c>
      <c r="B27427" s="1"/>
    </row>
    <row r="27428" spans="1:2" x14ac:dyDescent="0.25">
      <c r="A27428" s="1" t="str">
        <f t="shared" ca="1" si="428"/>
        <v>elsk</v>
      </c>
      <c r="B27428" s="1"/>
    </row>
    <row r="27429" spans="1:2" x14ac:dyDescent="0.25">
      <c r="A27429" s="1" t="str">
        <f t="shared" ca="1" si="428"/>
        <v>wumu</v>
      </c>
      <c r="B27429" s="1"/>
    </row>
    <row r="27430" spans="1:2" x14ac:dyDescent="0.25">
      <c r="A27430" s="1" t="str">
        <f t="shared" ca="1" si="428"/>
        <v>zgmc</v>
      </c>
      <c r="B27430" s="1"/>
    </row>
    <row r="27431" spans="1:2" x14ac:dyDescent="0.25">
      <c r="A27431" s="1" t="str">
        <f t="shared" ca="1" si="428"/>
        <v>lokv</v>
      </c>
      <c r="B27431" s="1"/>
    </row>
    <row r="27432" spans="1:2" x14ac:dyDescent="0.25">
      <c r="A27432" s="1" t="str">
        <f t="shared" ca="1" si="428"/>
        <v>daid</v>
      </c>
      <c r="B27432" s="1"/>
    </row>
    <row r="27433" spans="1:2" x14ac:dyDescent="0.25">
      <c r="A27433" s="1" t="str">
        <f t="shared" ca="1" si="428"/>
        <v>mvvn</v>
      </c>
      <c r="B27433" s="1"/>
    </row>
    <row r="27434" spans="1:2" x14ac:dyDescent="0.25">
      <c r="A27434" s="1" t="str">
        <f t="shared" ca="1" si="428"/>
        <v>tzrx</v>
      </c>
      <c r="B27434" s="1"/>
    </row>
    <row r="27435" spans="1:2" x14ac:dyDescent="0.25">
      <c r="A27435" s="1" t="str">
        <f t="shared" ca="1" si="428"/>
        <v>vvpk</v>
      </c>
      <c r="B27435" s="1"/>
    </row>
    <row r="27436" spans="1:2" x14ac:dyDescent="0.25">
      <c r="A27436" s="1" t="str">
        <f t="shared" ca="1" si="428"/>
        <v>jgqq</v>
      </c>
      <c r="B27436" s="1"/>
    </row>
    <row r="27437" spans="1:2" x14ac:dyDescent="0.25">
      <c r="A27437" s="1" t="str">
        <f t="shared" ca="1" si="428"/>
        <v>udwo</v>
      </c>
      <c r="B27437" s="1"/>
    </row>
    <row r="27438" spans="1:2" x14ac:dyDescent="0.25">
      <c r="A27438" s="1" t="str">
        <f t="shared" ca="1" si="428"/>
        <v>kuwp</v>
      </c>
      <c r="B27438" s="1"/>
    </row>
    <row r="27439" spans="1:2" x14ac:dyDescent="0.25">
      <c r="A27439" s="1" t="str">
        <f t="shared" ca="1" si="428"/>
        <v>tyvu</v>
      </c>
      <c r="B27439" s="1"/>
    </row>
    <row r="27440" spans="1:2" x14ac:dyDescent="0.25">
      <c r="A27440" s="1" t="str">
        <f t="shared" ca="1" si="428"/>
        <v>jizu</v>
      </c>
      <c r="B27440" s="1"/>
    </row>
    <row r="27441" spans="1:2" x14ac:dyDescent="0.25">
      <c r="A27441" s="1" t="str">
        <f t="shared" ca="1" si="428"/>
        <v>fpyv</v>
      </c>
      <c r="B27441" s="1"/>
    </row>
    <row r="27442" spans="1:2" x14ac:dyDescent="0.25">
      <c r="A27442" s="1" t="str">
        <f t="shared" ca="1" si="428"/>
        <v>kcuz</v>
      </c>
      <c r="B27442" s="1"/>
    </row>
    <row r="27443" spans="1:2" x14ac:dyDescent="0.25">
      <c r="A27443" s="1" t="str">
        <f t="shared" ca="1" si="428"/>
        <v>cekf</v>
      </c>
      <c r="B27443" s="1"/>
    </row>
    <row r="27444" spans="1:2" x14ac:dyDescent="0.25">
      <c r="A27444" s="1" t="str">
        <f t="shared" ca="1" si="428"/>
        <v>fyoe</v>
      </c>
      <c r="B27444" s="1"/>
    </row>
    <row r="27445" spans="1:2" x14ac:dyDescent="0.25">
      <c r="A27445" s="1" t="str">
        <f t="shared" ca="1" si="428"/>
        <v>dehr</v>
      </c>
      <c r="B27445" s="1"/>
    </row>
    <row r="27446" spans="1:2" x14ac:dyDescent="0.25">
      <c r="A27446" s="1" t="str">
        <f t="shared" ca="1" si="428"/>
        <v>fqfk</v>
      </c>
      <c r="B27446" s="1"/>
    </row>
    <row r="27447" spans="1:2" x14ac:dyDescent="0.25">
      <c r="A27447" s="1" t="str">
        <f t="shared" ca="1" si="428"/>
        <v>torc</v>
      </c>
      <c r="B27447" s="1"/>
    </row>
    <row r="27448" spans="1:2" x14ac:dyDescent="0.25">
      <c r="A27448" s="1" t="str">
        <f t="shared" ca="1" si="428"/>
        <v>nvjs</v>
      </c>
      <c r="B27448" s="1"/>
    </row>
    <row r="27449" spans="1:2" x14ac:dyDescent="0.25">
      <c r="A27449" s="1" t="str">
        <f t="shared" ca="1" si="428"/>
        <v>jkiw</v>
      </c>
      <c r="B27449" s="1"/>
    </row>
    <row r="27450" spans="1:2" x14ac:dyDescent="0.25">
      <c r="A27450" s="1" t="str">
        <f t="shared" ca="1" si="428"/>
        <v>oqqz</v>
      </c>
      <c r="B27450" s="1"/>
    </row>
    <row r="27451" spans="1:2" x14ac:dyDescent="0.25">
      <c r="A27451" s="1" t="str">
        <f t="shared" ca="1" si="428"/>
        <v>zekk</v>
      </c>
      <c r="B27451" s="1"/>
    </row>
    <row r="27452" spans="1:2" x14ac:dyDescent="0.25">
      <c r="A27452" s="1" t="str">
        <f t="shared" ca="1" si="428"/>
        <v>hptk</v>
      </c>
      <c r="B27452" s="1"/>
    </row>
    <row r="27453" spans="1:2" x14ac:dyDescent="0.25">
      <c r="A27453" s="1" t="str">
        <f t="shared" ca="1" si="428"/>
        <v>gbyh</v>
      </c>
      <c r="B27453" s="1"/>
    </row>
    <row r="27454" spans="1:2" x14ac:dyDescent="0.25">
      <c r="A27454" s="1" t="str">
        <f t="shared" ca="1" si="428"/>
        <v>tslh</v>
      </c>
      <c r="B27454" s="1"/>
    </row>
    <row r="27455" spans="1:2" x14ac:dyDescent="0.25">
      <c r="A27455" s="1" t="str">
        <f t="shared" ca="1" si="428"/>
        <v>swqa</v>
      </c>
      <c r="B27455" s="1"/>
    </row>
    <row r="27456" spans="1:2" x14ac:dyDescent="0.25">
      <c r="A27456" s="1" t="str">
        <f t="shared" ca="1" si="428"/>
        <v>stfd</v>
      </c>
      <c r="B27456" s="1"/>
    </row>
    <row r="27457" spans="1:2" x14ac:dyDescent="0.25">
      <c r="A27457" s="1" t="str">
        <f t="shared" ref="A27457:A27520" ca="1" si="429">CHAR(RANDBETWEEN(97,122))&amp;CHAR(RANDBETWEEN(97,122))&amp;CHAR(RANDBETWEEN(97,122))&amp;CHAR(RANDBETWEEN(97,122))</f>
        <v>zfkt</v>
      </c>
      <c r="B27457" s="1"/>
    </row>
    <row r="27458" spans="1:2" x14ac:dyDescent="0.25">
      <c r="A27458" s="1" t="str">
        <f t="shared" ca="1" si="429"/>
        <v>rtnv</v>
      </c>
      <c r="B27458" s="1"/>
    </row>
    <row r="27459" spans="1:2" x14ac:dyDescent="0.25">
      <c r="A27459" s="1" t="str">
        <f t="shared" ca="1" si="429"/>
        <v>olwv</v>
      </c>
      <c r="B27459" s="1"/>
    </row>
    <row r="27460" spans="1:2" x14ac:dyDescent="0.25">
      <c r="A27460" s="1" t="str">
        <f t="shared" ca="1" si="429"/>
        <v>riam</v>
      </c>
      <c r="B27460" s="1"/>
    </row>
    <row r="27461" spans="1:2" x14ac:dyDescent="0.25">
      <c r="A27461" s="1" t="str">
        <f t="shared" ca="1" si="429"/>
        <v>nimj</v>
      </c>
      <c r="B27461" s="1"/>
    </row>
    <row r="27462" spans="1:2" x14ac:dyDescent="0.25">
      <c r="A27462" s="1" t="str">
        <f t="shared" ca="1" si="429"/>
        <v>yufm</v>
      </c>
      <c r="B27462" s="1"/>
    </row>
    <row r="27463" spans="1:2" x14ac:dyDescent="0.25">
      <c r="A27463" s="1" t="str">
        <f t="shared" ca="1" si="429"/>
        <v>qqzv</v>
      </c>
      <c r="B27463" s="1"/>
    </row>
    <row r="27464" spans="1:2" x14ac:dyDescent="0.25">
      <c r="A27464" s="1" t="str">
        <f t="shared" ca="1" si="429"/>
        <v>tzsk</v>
      </c>
      <c r="B27464" s="1"/>
    </row>
    <row r="27465" spans="1:2" x14ac:dyDescent="0.25">
      <c r="A27465" s="1" t="str">
        <f t="shared" ca="1" si="429"/>
        <v>xbdf</v>
      </c>
      <c r="B27465" s="1"/>
    </row>
    <row r="27466" spans="1:2" x14ac:dyDescent="0.25">
      <c r="A27466" s="1" t="str">
        <f t="shared" ca="1" si="429"/>
        <v>ihus</v>
      </c>
      <c r="B27466" s="1"/>
    </row>
    <row r="27467" spans="1:2" x14ac:dyDescent="0.25">
      <c r="A27467" s="1" t="str">
        <f t="shared" ca="1" si="429"/>
        <v>kzwt</v>
      </c>
      <c r="B27467" s="1"/>
    </row>
    <row r="27468" spans="1:2" x14ac:dyDescent="0.25">
      <c r="A27468" s="1" t="str">
        <f t="shared" ca="1" si="429"/>
        <v>womt</v>
      </c>
      <c r="B27468" s="1"/>
    </row>
    <row r="27469" spans="1:2" x14ac:dyDescent="0.25">
      <c r="A27469" s="1" t="str">
        <f t="shared" ca="1" si="429"/>
        <v>wyuu</v>
      </c>
      <c r="B27469" s="1"/>
    </row>
    <row r="27470" spans="1:2" x14ac:dyDescent="0.25">
      <c r="A27470" s="1" t="str">
        <f t="shared" ca="1" si="429"/>
        <v>fvwa</v>
      </c>
      <c r="B27470" s="1"/>
    </row>
    <row r="27471" spans="1:2" x14ac:dyDescent="0.25">
      <c r="A27471" s="1" t="str">
        <f t="shared" ca="1" si="429"/>
        <v>sduk</v>
      </c>
      <c r="B27471" s="1"/>
    </row>
    <row r="27472" spans="1:2" x14ac:dyDescent="0.25">
      <c r="A27472" s="1" t="str">
        <f t="shared" ca="1" si="429"/>
        <v>vmqv</v>
      </c>
      <c r="B27472" s="1"/>
    </row>
    <row r="27473" spans="1:2" x14ac:dyDescent="0.25">
      <c r="A27473" s="1" t="str">
        <f t="shared" ca="1" si="429"/>
        <v>vslb</v>
      </c>
      <c r="B27473" s="1"/>
    </row>
    <row r="27474" spans="1:2" x14ac:dyDescent="0.25">
      <c r="A27474" s="1" t="str">
        <f t="shared" ca="1" si="429"/>
        <v>bilq</v>
      </c>
      <c r="B27474" s="1"/>
    </row>
    <row r="27475" spans="1:2" x14ac:dyDescent="0.25">
      <c r="A27475" s="1" t="str">
        <f t="shared" ca="1" si="429"/>
        <v>foeu</v>
      </c>
      <c r="B27475" s="1"/>
    </row>
    <row r="27476" spans="1:2" x14ac:dyDescent="0.25">
      <c r="A27476" s="1" t="str">
        <f t="shared" ca="1" si="429"/>
        <v>yyld</v>
      </c>
      <c r="B27476" s="1"/>
    </row>
    <row r="27477" spans="1:2" x14ac:dyDescent="0.25">
      <c r="A27477" s="1" t="str">
        <f t="shared" ca="1" si="429"/>
        <v>ucuw</v>
      </c>
      <c r="B27477" s="1"/>
    </row>
    <row r="27478" spans="1:2" x14ac:dyDescent="0.25">
      <c r="A27478" s="1" t="str">
        <f t="shared" ca="1" si="429"/>
        <v>swrx</v>
      </c>
      <c r="B27478" s="1"/>
    </row>
    <row r="27479" spans="1:2" x14ac:dyDescent="0.25">
      <c r="A27479" s="1" t="str">
        <f t="shared" ca="1" si="429"/>
        <v>bwnv</v>
      </c>
      <c r="B27479" s="1"/>
    </row>
    <row r="27480" spans="1:2" x14ac:dyDescent="0.25">
      <c r="A27480" s="1" t="str">
        <f t="shared" ca="1" si="429"/>
        <v>cybl</v>
      </c>
      <c r="B27480" s="1"/>
    </row>
    <row r="27481" spans="1:2" x14ac:dyDescent="0.25">
      <c r="A27481" s="1" t="str">
        <f t="shared" ca="1" si="429"/>
        <v>ierp</v>
      </c>
      <c r="B27481" s="1"/>
    </row>
    <row r="27482" spans="1:2" x14ac:dyDescent="0.25">
      <c r="A27482" s="1" t="str">
        <f t="shared" ca="1" si="429"/>
        <v>smnl</v>
      </c>
      <c r="B27482" s="1"/>
    </row>
    <row r="27483" spans="1:2" x14ac:dyDescent="0.25">
      <c r="A27483" s="1" t="str">
        <f t="shared" ca="1" si="429"/>
        <v>vcpa</v>
      </c>
      <c r="B27483" s="1"/>
    </row>
    <row r="27484" spans="1:2" x14ac:dyDescent="0.25">
      <c r="A27484" s="1" t="str">
        <f t="shared" ca="1" si="429"/>
        <v>emnk</v>
      </c>
      <c r="B27484" s="1"/>
    </row>
    <row r="27485" spans="1:2" x14ac:dyDescent="0.25">
      <c r="A27485" s="1" t="str">
        <f t="shared" ca="1" si="429"/>
        <v>kbhw</v>
      </c>
      <c r="B27485" s="1"/>
    </row>
    <row r="27486" spans="1:2" x14ac:dyDescent="0.25">
      <c r="A27486" s="1" t="str">
        <f t="shared" ca="1" si="429"/>
        <v>ulns</v>
      </c>
      <c r="B27486" s="1"/>
    </row>
    <row r="27487" spans="1:2" x14ac:dyDescent="0.25">
      <c r="A27487" s="1" t="str">
        <f t="shared" ca="1" si="429"/>
        <v>dmoj</v>
      </c>
      <c r="B27487" s="1"/>
    </row>
    <row r="27488" spans="1:2" x14ac:dyDescent="0.25">
      <c r="A27488" s="1" t="str">
        <f t="shared" ca="1" si="429"/>
        <v>txmi</v>
      </c>
      <c r="B27488" s="1"/>
    </row>
    <row r="27489" spans="1:2" x14ac:dyDescent="0.25">
      <c r="A27489" s="1" t="str">
        <f t="shared" ca="1" si="429"/>
        <v>fdwj</v>
      </c>
      <c r="B27489" s="1"/>
    </row>
    <row r="27490" spans="1:2" x14ac:dyDescent="0.25">
      <c r="A27490" s="1" t="str">
        <f t="shared" ca="1" si="429"/>
        <v>orze</v>
      </c>
      <c r="B27490" s="1"/>
    </row>
    <row r="27491" spans="1:2" x14ac:dyDescent="0.25">
      <c r="A27491" s="1" t="str">
        <f t="shared" ca="1" si="429"/>
        <v>doql</v>
      </c>
      <c r="B27491" s="1"/>
    </row>
    <row r="27492" spans="1:2" x14ac:dyDescent="0.25">
      <c r="A27492" s="1" t="str">
        <f t="shared" ca="1" si="429"/>
        <v>gkil</v>
      </c>
      <c r="B27492" s="1"/>
    </row>
    <row r="27493" spans="1:2" x14ac:dyDescent="0.25">
      <c r="A27493" s="1" t="str">
        <f t="shared" ca="1" si="429"/>
        <v>vfiq</v>
      </c>
      <c r="B27493" s="1"/>
    </row>
    <row r="27494" spans="1:2" x14ac:dyDescent="0.25">
      <c r="A27494" s="1" t="str">
        <f t="shared" ca="1" si="429"/>
        <v>imed</v>
      </c>
      <c r="B27494" s="1"/>
    </row>
    <row r="27495" spans="1:2" x14ac:dyDescent="0.25">
      <c r="A27495" s="1" t="str">
        <f t="shared" ca="1" si="429"/>
        <v>uyds</v>
      </c>
      <c r="B27495" s="1"/>
    </row>
    <row r="27496" spans="1:2" x14ac:dyDescent="0.25">
      <c r="A27496" s="1" t="str">
        <f t="shared" ca="1" si="429"/>
        <v>jwah</v>
      </c>
      <c r="B27496" s="1"/>
    </row>
    <row r="27497" spans="1:2" x14ac:dyDescent="0.25">
      <c r="A27497" s="1" t="str">
        <f t="shared" ca="1" si="429"/>
        <v>jbgs</v>
      </c>
      <c r="B27497" s="1"/>
    </row>
    <row r="27498" spans="1:2" x14ac:dyDescent="0.25">
      <c r="A27498" s="1" t="str">
        <f t="shared" ca="1" si="429"/>
        <v>dahd</v>
      </c>
      <c r="B27498" s="1"/>
    </row>
    <row r="27499" spans="1:2" x14ac:dyDescent="0.25">
      <c r="A27499" s="1" t="str">
        <f t="shared" ca="1" si="429"/>
        <v>suhm</v>
      </c>
      <c r="B27499" s="1"/>
    </row>
    <row r="27500" spans="1:2" x14ac:dyDescent="0.25">
      <c r="A27500" s="1" t="str">
        <f t="shared" ca="1" si="429"/>
        <v>iiml</v>
      </c>
      <c r="B27500" s="1"/>
    </row>
    <row r="27501" spans="1:2" x14ac:dyDescent="0.25">
      <c r="A27501" s="1" t="str">
        <f t="shared" ca="1" si="429"/>
        <v>pvza</v>
      </c>
      <c r="B27501" s="1"/>
    </row>
    <row r="27502" spans="1:2" x14ac:dyDescent="0.25">
      <c r="A27502" s="1" t="str">
        <f t="shared" ca="1" si="429"/>
        <v>yknf</v>
      </c>
      <c r="B27502" s="1"/>
    </row>
    <row r="27503" spans="1:2" x14ac:dyDescent="0.25">
      <c r="A27503" s="1" t="str">
        <f t="shared" ca="1" si="429"/>
        <v>hart</v>
      </c>
      <c r="B27503" s="1"/>
    </row>
    <row r="27504" spans="1:2" x14ac:dyDescent="0.25">
      <c r="A27504" s="1" t="str">
        <f t="shared" ca="1" si="429"/>
        <v>yehw</v>
      </c>
      <c r="B27504" s="1"/>
    </row>
    <row r="27505" spans="1:2" x14ac:dyDescent="0.25">
      <c r="A27505" s="1" t="str">
        <f t="shared" ca="1" si="429"/>
        <v>hsrd</v>
      </c>
      <c r="B27505" s="1"/>
    </row>
    <row r="27506" spans="1:2" x14ac:dyDescent="0.25">
      <c r="A27506" s="1" t="str">
        <f t="shared" ca="1" si="429"/>
        <v>dlis</v>
      </c>
      <c r="B27506" s="1"/>
    </row>
    <row r="27507" spans="1:2" x14ac:dyDescent="0.25">
      <c r="A27507" s="1" t="str">
        <f t="shared" ca="1" si="429"/>
        <v>kqgm</v>
      </c>
      <c r="B27507" s="1"/>
    </row>
    <row r="27508" spans="1:2" x14ac:dyDescent="0.25">
      <c r="A27508" s="1" t="str">
        <f t="shared" ca="1" si="429"/>
        <v>dayz</v>
      </c>
      <c r="B27508" s="1"/>
    </row>
    <row r="27509" spans="1:2" x14ac:dyDescent="0.25">
      <c r="A27509" s="1" t="str">
        <f t="shared" ca="1" si="429"/>
        <v>ouoq</v>
      </c>
      <c r="B27509" s="1"/>
    </row>
    <row r="27510" spans="1:2" x14ac:dyDescent="0.25">
      <c r="A27510" s="1" t="str">
        <f t="shared" ca="1" si="429"/>
        <v>kkbs</v>
      </c>
      <c r="B27510" s="1"/>
    </row>
    <row r="27511" spans="1:2" x14ac:dyDescent="0.25">
      <c r="A27511" s="1" t="str">
        <f t="shared" ca="1" si="429"/>
        <v>yrbs</v>
      </c>
      <c r="B27511" s="1"/>
    </row>
    <row r="27512" spans="1:2" x14ac:dyDescent="0.25">
      <c r="A27512" s="1" t="str">
        <f t="shared" ca="1" si="429"/>
        <v>sbjj</v>
      </c>
      <c r="B27512" s="1"/>
    </row>
    <row r="27513" spans="1:2" x14ac:dyDescent="0.25">
      <c r="A27513" s="1" t="str">
        <f t="shared" ca="1" si="429"/>
        <v>apne</v>
      </c>
      <c r="B27513" s="1"/>
    </row>
    <row r="27514" spans="1:2" x14ac:dyDescent="0.25">
      <c r="A27514" s="1" t="str">
        <f t="shared" ca="1" si="429"/>
        <v>cbiv</v>
      </c>
      <c r="B27514" s="1"/>
    </row>
    <row r="27515" spans="1:2" x14ac:dyDescent="0.25">
      <c r="A27515" s="1" t="str">
        <f t="shared" ca="1" si="429"/>
        <v>phdt</v>
      </c>
      <c r="B27515" s="1"/>
    </row>
    <row r="27516" spans="1:2" x14ac:dyDescent="0.25">
      <c r="A27516" s="1" t="str">
        <f t="shared" ca="1" si="429"/>
        <v>xrjn</v>
      </c>
      <c r="B27516" s="1"/>
    </row>
    <row r="27517" spans="1:2" x14ac:dyDescent="0.25">
      <c r="A27517" s="1" t="str">
        <f t="shared" ca="1" si="429"/>
        <v>xgcy</v>
      </c>
      <c r="B27517" s="1"/>
    </row>
    <row r="27518" spans="1:2" x14ac:dyDescent="0.25">
      <c r="A27518" s="1" t="str">
        <f t="shared" ca="1" si="429"/>
        <v>rkqq</v>
      </c>
      <c r="B27518" s="1"/>
    </row>
    <row r="27519" spans="1:2" x14ac:dyDescent="0.25">
      <c r="A27519" s="1" t="str">
        <f t="shared" ca="1" si="429"/>
        <v>owrs</v>
      </c>
      <c r="B27519" s="1"/>
    </row>
    <row r="27520" spans="1:2" x14ac:dyDescent="0.25">
      <c r="A27520" s="1" t="str">
        <f t="shared" ca="1" si="429"/>
        <v>wziv</v>
      </c>
      <c r="B27520" s="1"/>
    </row>
    <row r="27521" spans="1:2" x14ac:dyDescent="0.25">
      <c r="A27521" s="1" t="str">
        <f t="shared" ref="A27521:A27584" ca="1" si="430">CHAR(RANDBETWEEN(97,122))&amp;CHAR(RANDBETWEEN(97,122))&amp;CHAR(RANDBETWEEN(97,122))&amp;CHAR(RANDBETWEEN(97,122))</f>
        <v>wekv</v>
      </c>
      <c r="B27521" s="1"/>
    </row>
    <row r="27522" spans="1:2" x14ac:dyDescent="0.25">
      <c r="A27522" s="1" t="str">
        <f t="shared" ca="1" si="430"/>
        <v>ruqt</v>
      </c>
      <c r="B27522" s="1"/>
    </row>
    <row r="27523" spans="1:2" x14ac:dyDescent="0.25">
      <c r="A27523" s="1" t="str">
        <f t="shared" ca="1" si="430"/>
        <v>diwu</v>
      </c>
      <c r="B27523" s="1"/>
    </row>
    <row r="27524" spans="1:2" x14ac:dyDescent="0.25">
      <c r="A27524" s="1" t="str">
        <f t="shared" ca="1" si="430"/>
        <v>dsdg</v>
      </c>
      <c r="B27524" s="1"/>
    </row>
    <row r="27525" spans="1:2" x14ac:dyDescent="0.25">
      <c r="A27525" s="1" t="str">
        <f t="shared" ca="1" si="430"/>
        <v>dgzx</v>
      </c>
      <c r="B27525" s="1"/>
    </row>
    <row r="27526" spans="1:2" x14ac:dyDescent="0.25">
      <c r="A27526" s="1" t="str">
        <f t="shared" ca="1" si="430"/>
        <v>bkat</v>
      </c>
      <c r="B27526" s="1"/>
    </row>
    <row r="27527" spans="1:2" x14ac:dyDescent="0.25">
      <c r="A27527" s="1" t="str">
        <f t="shared" ca="1" si="430"/>
        <v>pcwm</v>
      </c>
      <c r="B27527" s="1"/>
    </row>
    <row r="27528" spans="1:2" x14ac:dyDescent="0.25">
      <c r="A27528" s="1" t="str">
        <f t="shared" ca="1" si="430"/>
        <v>nbfe</v>
      </c>
      <c r="B27528" s="1"/>
    </row>
    <row r="27529" spans="1:2" x14ac:dyDescent="0.25">
      <c r="A27529" s="1" t="str">
        <f t="shared" ca="1" si="430"/>
        <v>nhwj</v>
      </c>
      <c r="B27529" s="1"/>
    </row>
    <row r="27530" spans="1:2" x14ac:dyDescent="0.25">
      <c r="A27530" s="1" t="str">
        <f t="shared" ca="1" si="430"/>
        <v>wwln</v>
      </c>
      <c r="B27530" s="1"/>
    </row>
    <row r="27531" spans="1:2" x14ac:dyDescent="0.25">
      <c r="A27531" s="1" t="str">
        <f t="shared" ca="1" si="430"/>
        <v>oywt</v>
      </c>
      <c r="B27531" s="1"/>
    </row>
    <row r="27532" spans="1:2" x14ac:dyDescent="0.25">
      <c r="A27532" s="1" t="str">
        <f t="shared" ca="1" si="430"/>
        <v>zsty</v>
      </c>
      <c r="B27532" s="1"/>
    </row>
    <row r="27533" spans="1:2" x14ac:dyDescent="0.25">
      <c r="A27533" s="1" t="str">
        <f t="shared" ca="1" si="430"/>
        <v>edgc</v>
      </c>
      <c r="B27533" s="1"/>
    </row>
    <row r="27534" spans="1:2" x14ac:dyDescent="0.25">
      <c r="A27534" s="1" t="str">
        <f t="shared" ca="1" si="430"/>
        <v>ayld</v>
      </c>
      <c r="B27534" s="1"/>
    </row>
    <row r="27535" spans="1:2" x14ac:dyDescent="0.25">
      <c r="A27535" s="1" t="str">
        <f t="shared" ca="1" si="430"/>
        <v>nrai</v>
      </c>
      <c r="B27535" s="1"/>
    </row>
    <row r="27536" spans="1:2" x14ac:dyDescent="0.25">
      <c r="A27536" s="1" t="str">
        <f t="shared" ca="1" si="430"/>
        <v>jtsm</v>
      </c>
      <c r="B27536" s="1"/>
    </row>
    <row r="27537" spans="1:2" x14ac:dyDescent="0.25">
      <c r="A27537" s="1" t="str">
        <f t="shared" ca="1" si="430"/>
        <v>tdlx</v>
      </c>
      <c r="B27537" s="1"/>
    </row>
    <row r="27538" spans="1:2" x14ac:dyDescent="0.25">
      <c r="A27538" s="1" t="str">
        <f t="shared" ca="1" si="430"/>
        <v>kbsi</v>
      </c>
      <c r="B27538" s="1"/>
    </row>
    <row r="27539" spans="1:2" x14ac:dyDescent="0.25">
      <c r="A27539" s="1" t="str">
        <f t="shared" ca="1" si="430"/>
        <v>gfon</v>
      </c>
      <c r="B27539" s="1"/>
    </row>
    <row r="27540" spans="1:2" x14ac:dyDescent="0.25">
      <c r="A27540" s="1" t="str">
        <f t="shared" ca="1" si="430"/>
        <v>ahrx</v>
      </c>
      <c r="B27540" s="1"/>
    </row>
    <row r="27541" spans="1:2" x14ac:dyDescent="0.25">
      <c r="A27541" s="1" t="str">
        <f t="shared" ca="1" si="430"/>
        <v>zslk</v>
      </c>
      <c r="B27541" s="1"/>
    </row>
    <row r="27542" spans="1:2" x14ac:dyDescent="0.25">
      <c r="A27542" s="1" t="str">
        <f t="shared" ca="1" si="430"/>
        <v>mtaa</v>
      </c>
      <c r="B27542" s="1"/>
    </row>
    <row r="27543" spans="1:2" x14ac:dyDescent="0.25">
      <c r="A27543" s="1" t="str">
        <f t="shared" ca="1" si="430"/>
        <v>xfdo</v>
      </c>
      <c r="B27543" s="1"/>
    </row>
    <row r="27544" spans="1:2" x14ac:dyDescent="0.25">
      <c r="A27544" s="1" t="str">
        <f t="shared" ca="1" si="430"/>
        <v>ostb</v>
      </c>
      <c r="B27544" s="1"/>
    </row>
    <row r="27545" spans="1:2" x14ac:dyDescent="0.25">
      <c r="A27545" s="1" t="str">
        <f t="shared" ca="1" si="430"/>
        <v>lneq</v>
      </c>
      <c r="B27545" s="1"/>
    </row>
    <row r="27546" spans="1:2" x14ac:dyDescent="0.25">
      <c r="A27546" s="1" t="str">
        <f t="shared" ca="1" si="430"/>
        <v>hops</v>
      </c>
      <c r="B27546" s="1"/>
    </row>
    <row r="27547" spans="1:2" x14ac:dyDescent="0.25">
      <c r="A27547" s="1" t="str">
        <f t="shared" ca="1" si="430"/>
        <v>oegq</v>
      </c>
      <c r="B27547" s="1"/>
    </row>
    <row r="27548" spans="1:2" x14ac:dyDescent="0.25">
      <c r="A27548" s="1" t="str">
        <f t="shared" ca="1" si="430"/>
        <v>ukkk</v>
      </c>
      <c r="B27548" s="1"/>
    </row>
    <row r="27549" spans="1:2" x14ac:dyDescent="0.25">
      <c r="A27549" s="1" t="str">
        <f t="shared" ca="1" si="430"/>
        <v>pcti</v>
      </c>
      <c r="B27549" s="1"/>
    </row>
    <row r="27550" spans="1:2" x14ac:dyDescent="0.25">
      <c r="A27550" s="1" t="str">
        <f t="shared" ca="1" si="430"/>
        <v>joqs</v>
      </c>
      <c r="B27550" s="1"/>
    </row>
    <row r="27551" spans="1:2" x14ac:dyDescent="0.25">
      <c r="A27551" s="1" t="str">
        <f t="shared" ca="1" si="430"/>
        <v>gqvx</v>
      </c>
      <c r="B27551" s="1"/>
    </row>
    <row r="27552" spans="1:2" x14ac:dyDescent="0.25">
      <c r="A27552" s="1" t="str">
        <f t="shared" ca="1" si="430"/>
        <v>rrxp</v>
      </c>
      <c r="B27552" s="1"/>
    </row>
    <row r="27553" spans="1:2" x14ac:dyDescent="0.25">
      <c r="A27553" s="1" t="str">
        <f t="shared" ca="1" si="430"/>
        <v>hhtr</v>
      </c>
      <c r="B27553" s="1"/>
    </row>
    <row r="27554" spans="1:2" x14ac:dyDescent="0.25">
      <c r="A27554" s="1" t="str">
        <f t="shared" ca="1" si="430"/>
        <v>gqtd</v>
      </c>
      <c r="B27554" s="1"/>
    </row>
    <row r="27555" spans="1:2" x14ac:dyDescent="0.25">
      <c r="A27555" s="1" t="str">
        <f t="shared" ca="1" si="430"/>
        <v>eqnb</v>
      </c>
      <c r="B27555" s="1"/>
    </row>
    <row r="27556" spans="1:2" x14ac:dyDescent="0.25">
      <c r="A27556" s="1" t="str">
        <f t="shared" ca="1" si="430"/>
        <v>ckxx</v>
      </c>
      <c r="B27556" s="1"/>
    </row>
    <row r="27557" spans="1:2" x14ac:dyDescent="0.25">
      <c r="A27557" s="1" t="str">
        <f t="shared" ca="1" si="430"/>
        <v>ughj</v>
      </c>
      <c r="B27557" s="1"/>
    </row>
    <row r="27558" spans="1:2" x14ac:dyDescent="0.25">
      <c r="A27558" s="1" t="str">
        <f t="shared" ca="1" si="430"/>
        <v>ikxo</v>
      </c>
      <c r="B27558" s="1"/>
    </row>
    <row r="27559" spans="1:2" x14ac:dyDescent="0.25">
      <c r="A27559" s="1" t="str">
        <f t="shared" ca="1" si="430"/>
        <v>pjcl</v>
      </c>
      <c r="B27559" s="1"/>
    </row>
    <row r="27560" spans="1:2" x14ac:dyDescent="0.25">
      <c r="A27560" s="1" t="str">
        <f t="shared" ca="1" si="430"/>
        <v>urbd</v>
      </c>
      <c r="B27560" s="1"/>
    </row>
    <row r="27561" spans="1:2" x14ac:dyDescent="0.25">
      <c r="A27561" s="1" t="str">
        <f t="shared" ca="1" si="430"/>
        <v>tslo</v>
      </c>
      <c r="B27561" s="1"/>
    </row>
    <row r="27562" spans="1:2" x14ac:dyDescent="0.25">
      <c r="A27562" s="1" t="str">
        <f t="shared" ca="1" si="430"/>
        <v>rlir</v>
      </c>
      <c r="B27562" s="1"/>
    </row>
    <row r="27563" spans="1:2" x14ac:dyDescent="0.25">
      <c r="A27563" s="1" t="str">
        <f t="shared" ca="1" si="430"/>
        <v>nesg</v>
      </c>
      <c r="B27563" s="1"/>
    </row>
    <row r="27564" spans="1:2" x14ac:dyDescent="0.25">
      <c r="A27564" s="1" t="str">
        <f t="shared" ca="1" si="430"/>
        <v>ecci</v>
      </c>
      <c r="B27564" s="1"/>
    </row>
    <row r="27565" spans="1:2" x14ac:dyDescent="0.25">
      <c r="A27565" s="1" t="str">
        <f t="shared" ca="1" si="430"/>
        <v>ehen</v>
      </c>
      <c r="B27565" s="1"/>
    </row>
    <row r="27566" spans="1:2" x14ac:dyDescent="0.25">
      <c r="A27566" s="1" t="str">
        <f t="shared" ca="1" si="430"/>
        <v>haqy</v>
      </c>
      <c r="B27566" s="1"/>
    </row>
    <row r="27567" spans="1:2" x14ac:dyDescent="0.25">
      <c r="A27567" s="1" t="str">
        <f t="shared" ca="1" si="430"/>
        <v>mcvh</v>
      </c>
      <c r="B27567" s="1"/>
    </row>
    <row r="27568" spans="1:2" x14ac:dyDescent="0.25">
      <c r="A27568" s="1" t="str">
        <f t="shared" ca="1" si="430"/>
        <v>aigx</v>
      </c>
      <c r="B27568" s="1"/>
    </row>
    <row r="27569" spans="1:2" x14ac:dyDescent="0.25">
      <c r="A27569" s="1" t="str">
        <f t="shared" ca="1" si="430"/>
        <v>rwyd</v>
      </c>
      <c r="B27569" s="1"/>
    </row>
    <row r="27570" spans="1:2" x14ac:dyDescent="0.25">
      <c r="A27570" s="1" t="str">
        <f t="shared" ca="1" si="430"/>
        <v>fvdl</v>
      </c>
      <c r="B27570" s="1"/>
    </row>
    <row r="27571" spans="1:2" x14ac:dyDescent="0.25">
      <c r="A27571" s="1" t="str">
        <f t="shared" ca="1" si="430"/>
        <v>khze</v>
      </c>
      <c r="B27571" s="1"/>
    </row>
    <row r="27572" spans="1:2" x14ac:dyDescent="0.25">
      <c r="A27572" s="1" t="str">
        <f t="shared" ca="1" si="430"/>
        <v>nsat</v>
      </c>
      <c r="B27572" s="1"/>
    </row>
    <row r="27573" spans="1:2" x14ac:dyDescent="0.25">
      <c r="A27573" s="1" t="str">
        <f t="shared" ca="1" si="430"/>
        <v>hgfa</v>
      </c>
      <c r="B27573" s="1"/>
    </row>
    <row r="27574" spans="1:2" x14ac:dyDescent="0.25">
      <c r="A27574" s="1" t="str">
        <f t="shared" ca="1" si="430"/>
        <v>upub</v>
      </c>
      <c r="B27574" s="1"/>
    </row>
    <row r="27575" spans="1:2" x14ac:dyDescent="0.25">
      <c r="A27575" s="1" t="str">
        <f t="shared" ca="1" si="430"/>
        <v>sevt</v>
      </c>
      <c r="B27575" s="1"/>
    </row>
    <row r="27576" spans="1:2" x14ac:dyDescent="0.25">
      <c r="A27576" s="1" t="str">
        <f t="shared" ca="1" si="430"/>
        <v>impa</v>
      </c>
      <c r="B27576" s="1"/>
    </row>
    <row r="27577" spans="1:2" x14ac:dyDescent="0.25">
      <c r="A27577" s="1" t="str">
        <f t="shared" ca="1" si="430"/>
        <v>skek</v>
      </c>
      <c r="B27577" s="1"/>
    </row>
    <row r="27578" spans="1:2" x14ac:dyDescent="0.25">
      <c r="A27578" s="1" t="str">
        <f t="shared" ca="1" si="430"/>
        <v>swjz</v>
      </c>
      <c r="B27578" s="1"/>
    </row>
    <row r="27579" spans="1:2" x14ac:dyDescent="0.25">
      <c r="A27579" s="1" t="str">
        <f t="shared" ca="1" si="430"/>
        <v>ynou</v>
      </c>
      <c r="B27579" s="1"/>
    </row>
    <row r="27580" spans="1:2" x14ac:dyDescent="0.25">
      <c r="A27580" s="1" t="str">
        <f t="shared" ca="1" si="430"/>
        <v>vtcg</v>
      </c>
      <c r="B27580" s="1"/>
    </row>
    <row r="27581" spans="1:2" x14ac:dyDescent="0.25">
      <c r="A27581" s="1" t="str">
        <f t="shared" ca="1" si="430"/>
        <v>yoxr</v>
      </c>
      <c r="B27581" s="1"/>
    </row>
    <row r="27582" spans="1:2" x14ac:dyDescent="0.25">
      <c r="A27582" s="1" t="str">
        <f t="shared" ca="1" si="430"/>
        <v>vgjo</v>
      </c>
      <c r="B27582" s="1"/>
    </row>
    <row r="27583" spans="1:2" x14ac:dyDescent="0.25">
      <c r="A27583" s="1" t="str">
        <f t="shared" ca="1" si="430"/>
        <v>jszr</v>
      </c>
      <c r="B27583" s="1"/>
    </row>
    <row r="27584" spans="1:2" x14ac:dyDescent="0.25">
      <c r="A27584" s="1" t="str">
        <f t="shared" ca="1" si="430"/>
        <v>ypsp</v>
      </c>
      <c r="B27584" s="1"/>
    </row>
    <row r="27585" spans="1:2" x14ac:dyDescent="0.25">
      <c r="A27585" s="1" t="str">
        <f t="shared" ref="A27585:A27648" ca="1" si="431">CHAR(RANDBETWEEN(97,122))&amp;CHAR(RANDBETWEEN(97,122))&amp;CHAR(RANDBETWEEN(97,122))&amp;CHAR(RANDBETWEEN(97,122))</f>
        <v>dvzv</v>
      </c>
      <c r="B27585" s="1"/>
    </row>
    <row r="27586" spans="1:2" x14ac:dyDescent="0.25">
      <c r="A27586" s="1" t="str">
        <f t="shared" ca="1" si="431"/>
        <v>ncre</v>
      </c>
      <c r="B27586" s="1"/>
    </row>
    <row r="27587" spans="1:2" x14ac:dyDescent="0.25">
      <c r="A27587" s="1" t="str">
        <f t="shared" ca="1" si="431"/>
        <v>kfbx</v>
      </c>
      <c r="B27587" s="1"/>
    </row>
    <row r="27588" spans="1:2" x14ac:dyDescent="0.25">
      <c r="A27588" s="1" t="str">
        <f t="shared" ca="1" si="431"/>
        <v>invp</v>
      </c>
      <c r="B27588" s="1"/>
    </row>
    <row r="27589" spans="1:2" x14ac:dyDescent="0.25">
      <c r="A27589" s="1" t="str">
        <f t="shared" ca="1" si="431"/>
        <v>ielv</v>
      </c>
      <c r="B27589" s="1"/>
    </row>
    <row r="27590" spans="1:2" x14ac:dyDescent="0.25">
      <c r="A27590" s="1" t="str">
        <f t="shared" ca="1" si="431"/>
        <v>jvyj</v>
      </c>
      <c r="B27590" s="1"/>
    </row>
    <row r="27591" spans="1:2" x14ac:dyDescent="0.25">
      <c r="A27591" s="1" t="str">
        <f t="shared" ca="1" si="431"/>
        <v>neyl</v>
      </c>
      <c r="B27591" s="1"/>
    </row>
    <row r="27592" spans="1:2" x14ac:dyDescent="0.25">
      <c r="A27592" s="1" t="str">
        <f t="shared" ca="1" si="431"/>
        <v>jbbl</v>
      </c>
      <c r="B27592" s="1"/>
    </row>
    <row r="27593" spans="1:2" x14ac:dyDescent="0.25">
      <c r="A27593" s="1" t="str">
        <f t="shared" ca="1" si="431"/>
        <v>zbai</v>
      </c>
      <c r="B27593" s="1"/>
    </row>
    <row r="27594" spans="1:2" x14ac:dyDescent="0.25">
      <c r="A27594" s="1" t="str">
        <f t="shared" ca="1" si="431"/>
        <v>mosz</v>
      </c>
      <c r="B27594" s="1"/>
    </row>
    <row r="27595" spans="1:2" x14ac:dyDescent="0.25">
      <c r="A27595" s="1" t="str">
        <f t="shared" ca="1" si="431"/>
        <v>ukna</v>
      </c>
      <c r="B27595" s="1"/>
    </row>
    <row r="27596" spans="1:2" x14ac:dyDescent="0.25">
      <c r="A27596" s="1" t="str">
        <f t="shared" ca="1" si="431"/>
        <v>iirb</v>
      </c>
      <c r="B27596" s="1"/>
    </row>
    <row r="27597" spans="1:2" x14ac:dyDescent="0.25">
      <c r="A27597" s="1" t="str">
        <f t="shared" ca="1" si="431"/>
        <v>mtqm</v>
      </c>
      <c r="B27597" s="1"/>
    </row>
    <row r="27598" spans="1:2" x14ac:dyDescent="0.25">
      <c r="A27598" s="1" t="str">
        <f t="shared" ca="1" si="431"/>
        <v>masp</v>
      </c>
      <c r="B27598" s="1"/>
    </row>
    <row r="27599" spans="1:2" x14ac:dyDescent="0.25">
      <c r="A27599" s="1" t="str">
        <f t="shared" ca="1" si="431"/>
        <v>pwnb</v>
      </c>
      <c r="B27599" s="1"/>
    </row>
    <row r="27600" spans="1:2" x14ac:dyDescent="0.25">
      <c r="A27600" s="1" t="str">
        <f t="shared" ca="1" si="431"/>
        <v>mkvk</v>
      </c>
      <c r="B27600" s="1"/>
    </row>
    <row r="27601" spans="1:2" x14ac:dyDescent="0.25">
      <c r="A27601" s="1" t="str">
        <f t="shared" ca="1" si="431"/>
        <v>ryvj</v>
      </c>
      <c r="B27601" s="1"/>
    </row>
    <row r="27602" spans="1:2" x14ac:dyDescent="0.25">
      <c r="A27602" s="1" t="str">
        <f t="shared" ca="1" si="431"/>
        <v>ghdp</v>
      </c>
      <c r="B27602" s="1"/>
    </row>
    <row r="27603" spans="1:2" x14ac:dyDescent="0.25">
      <c r="A27603" s="1" t="str">
        <f t="shared" ca="1" si="431"/>
        <v>llql</v>
      </c>
      <c r="B27603" s="1"/>
    </row>
    <row r="27604" spans="1:2" x14ac:dyDescent="0.25">
      <c r="A27604" s="1" t="str">
        <f t="shared" ca="1" si="431"/>
        <v>rygb</v>
      </c>
      <c r="B27604" s="1"/>
    </row>
    <row r="27605" spans="1:2" x14ac:dyDescent="0.25">
      <c r="A27605" s="1" t="str">
        <f t="shared" ca="1" si="431"/>
        <v>vsyc</v>
      </c>
      <c r="B27605" s="1"/>
    </row>
    <row r="27606" spans="1:2" x14ac:dyDescent="0.25">
      <c r="A27606" s="1" t="str">
        <f t="shared" ca="1" si="431"/>
        <v>okmc</v>
      </c>
      <c r="B27606" s="1"/>
    </row>
    <row r="27607" spans="1:2" x14ac:dyDescent="0.25">
      <c r="A27607" s="1" t="str">
        <f t="shared" ca="1" si="431"/>
        <v>jmrn</v>
      </c>
      <c r="B27607" s="1"/>
    </row>
    <row r="27608" spans="1:2" x14ac:dyDescent="0.25">
      <c r="A27608" s="1" t="str">
        <f t="shared" ca="1" si="431"/>
        <v>zpsi</v>
      </c>
      <c r="B27608" s="1"/>
    </row>
    <row r="27609" spans="1:2" x14ac:dyDescent="0.25">
      <c r="A27609" s="1" t="str">
        <f t="shared" ca="1" si="431"/>
        <v>oxga</v>
      </c>
      <c r="B27609" s="1"/>
    </row>
    <row r="27610" spans="1:2" x14ac:dyDescent="0.25">
      <c r="A27610" s="1" t="str">
        <f t="shared" ca="1" si="431"/>
        <v>nhgz</v>
      </c>
      <c r="B27610" s="1"/>
    </row>
    <row r="27611" spans="1:2" x14ac:dyDescent="0.25">
      <c r="A27611" s="1" t="str">
        <f t="shared" ca="1" si="431"/>
        <v>yqoi</v>
      </c>
      <c r="B27611" s="1"/>
    </row>
    <row r="27612" spans="1:2" x14ac:dyDescent="0.25">
      <c r="A27612" s="1" t="str">
        <f t="shared" ca="1" si="431"/>
        <v>ufxb</v>
      </c>
      <c r="B27612" s="1"/>
    </row>
    <row r="27613" spans="1:2" x14ac:dyDescent="0.25">
      <c r="A27613" s="1" t="str">
        <f t="shared" ca="1" si="431"/>
        <v>aqyp</v>
      </c>
      <c r="B27613" s="1"/>
    </row>
    <row r="27614" spans="1:2" x14ac:dyDescent="0.25">
      <c r="A27614" s="1" t="str">
        <f t="shared" ca="1" si="431"/>
        <v>lzpy</v>
      </c>
      <c r="B27614" s="1"/>
    </row>
    <row r="27615" spans="1:2" x14ac:dyDescent="0.25">
      <c r="A27615" s="1" t="str">
        <f t="shared" ca="1" si="431"/>
        <v>nvsv</v>
      </c>
      <c r="B27615" s="1"/>
    </row>
    <row r="27616" spans="1:2" x14ac:dyDescent="0.25">
      <c r="A27616" s="1" t="str">
        <f t="shared" ca="1" si="431"/>
        <v>apls</v>
      </c>
      <c r="B27616" s="1"/>
    </row>
    <row r="27617" spans="1:2" x14ac:dyDescent="0.25">
      <c r="A27617" s="1" t="str">
        <f t="shared" ca="1" si="431"/>
        <v>rbjf</v>
      </c>
      <c r="B27617" s="1"/>
    </row>
    <row r="27618" spans="1:2" x14ac:dyDescent="0.25">
      <c r="A27618" s="1" t="str">
        <f t="shared" ca="1" si="431"/>
        <v>vmvt</v>
      </c>
      <c r="B27618" s="1"/>
    </row>
    <row r="27619" spans="1:2" x14ac:dyDescent="0.25">
      <c r="A27619" s="1" t="str">
        <f t="shared" ca="1" si="431"/>
        <v>zglt</v>
      </c>
      <c r="B27619" s="1"/>
    </row>
    <row r="27620" spans="1:2" x14ac:dyDescent="0.25">
      <c r="A27620" s="1" t="str">
        <f t="shared" ca="1" si="431"/>
        <v>bcbq</v>
      </c>
      <c r="B27620" s="1"/>
    </row>
    <row r="27621" spans="1:2" x14ac:dyDescent="0.25">
      <c r="A27621" s="1" t="str">
        <f t="shared" ca="1" si="431"/>
        <v>rdaf</v>
      </c>
      <c r="B27621" s="1"/>
    </row>
    <row r="27622" spans="1:2" x14ac:dyDescent="0.25">
      <c r="A27622" s="1" t="str">
        <f t="shared" ca="1" si="431"/>
        <v>bopr</v>
      </c>
      <c r="B27622" s="1"/>
    </row>
    <row r="27623" spans="1:2" x14ac:dyDescent="0.25">
      <c r="A27623" s="1" t="str">
        <f t="shared" ca="1" si="431"/>
        <v>queg</v>
      </c>
      <c r="B27623" s="1"/>
    </row>
    <row r="27624" spans="1:2" x14ac:dyDescent="0.25">
      <c r="A27624" s="1" t="str">
        <f t="shared" ca="1" si="431"/>
        <v>kwlq</v>
      </c>
      <c r="B27624" s="1"/>
    </row>
    <row r="27625" spans="1:2" x14ac:dyDescent="0.25">
      <c r="A27625" s="1" t="str">
        <f t="shared" ca="1" si="431"/>
        <v>axnx</v>
      </c>
      <c r="B27625" s="1"/>
    </row>
    <row r="27626" spans="1:2" x14ac:dyDescent="0.25">
      <c r="A27626" s="1" t="str">
        <f t="shared" ca="1" si="431"/>
        <v>vkyn</v>
      </c>
      <c r="B27626" s="1"/>
    </row>
    <row r="27627" spans="1:2" x14ac:dyDescent="0.25">
      <c r="A27627" s="1" t="str">
        <f t="shared" ca="1" si="431"/>
        <v>uhru</v>
      </c>
      <c r="B27627" s="1"/>
    </row>
    <row r="27628" spans="1:2" x14ac:dyDescent="0.25">
      <c r="A27628" s="1" t="str">
        <f t="shared" ca="1" si="431"/>
        <v>zpnm</v>
      </c>
      <c r="B27628" s="1"/>
    </row>
    <row r="27629" spans="1:2" x14ac:dyDescent="0.25">
      <c r="A27629" s="1" t="str">
        <f t="shared" ca="1" si="431"/>
        <v>uksg</v>
      </c>
      <c r="B27629" s="1"/>
    </row>
    <row r="27630" spans="1:2" x14ac:dyDescent="0.25">
      <c r="A27630" s="1" t="str">
        <f t="shared" ca="1" si="431"/>
        <v>ytrc</v>
      </c>
      <c r="B27630" s="1"/>
    </row>
    <row r="27631" spans="1:2" x14ac:dyDescent="0.25">
      <c r="A27631" s="1" t="str">
        <f t="shared" ca="1" si="431"/>
        <v>zzeb</v>
      </c>
      <c r="B27631" s="1"/>
    </row>
    <row r="27632" spans="1:2" x14ac:dyDescent="0.25">
      <c r="A27632" s="1" t="str">
        <f t="shared" ca="1" si="431"/>
        <v>zaki</v>
      </c>
      <c r="B27632" s="1"/>
    </row>
    <row r="27633" spans="1:2" x14ac:dyDescent="0.25">
      <c r="A27633" s="1" t="str">
        <f t="shared" ca="1" si="431"/>
        <v>bbva</v>
      </c>
      <c r="B27633" s="1"/>
    </row>
    <row r="27634" spans="1:2" x14ac:dyDescent="0.25">
      <c r="A27634" s="1" t="str">
        <f t="shared" ca="1" si="431"/>
        <v>jiyl</v>
      </c>
      <c r="B27634" s="1"/>
    </row>
    <row r="27635" spans="1:2" x14ac:dyDescent="0.25">
      <c r="A27635" s="1" t="str">
        <f t="shared" ca="1" si="431"/>
        <v>kbcp</v>
      </c>
      <c r="B27635" s="1"/>
    </row>
    <row r="27636" spans="1:2" x14ac:dyDescent="0.25">
      <c r="A27636" s="1" t="str">
        <f t="shared" ca="1" si="431"/>
        <v>ylxj</v>
      </c>
      <c r="B27636" s="1"/>
    </row>
    <row r="27637" spans="1:2" x14ac:dyDescent="0.25">
      <c r="A27637" s="1" t="str">
        <f t="shared" ca="1" si="431"/>
        <v>slbe</v>
      </c>
      <c r="B27637" s="1"/>
    </row>
    <row r="27638" spans="1:2" x14ac:dyDescent="0.25">
      <c r="A27638" s="1" t="str">
        <f t="shared" ca="1" si="431"/>
        <v>fskw</v>
      </c>
      <c r="B27638" s="1"/>
    </row>
    <row r="27639" spans="1:2" x14ac:dyDescent="0.25">
      <c r="A27639" s="1" t="str">
        <f t="shared" ca="1" si="431"/>
        <v>xgio</v>
      </c>
      <c r="B27639" s="1"/>
    </row>
    <row r="27640" spans="1:2" x14ac:dyDescent="0.25">
      <c r="A27640" s="1" t="str">
        <f t="shared" ca="1" si="431"/>
        <v>tpeo</v>
      </c>
      <c r="B27640" s="1"/>
    </row>
    <row r="27641" spans="1:2" x14ac:dyDescent="0.25">
      <c r="A27641" s="1" t="str">
        <f t="shared" ca="1" si="431"/>
        <v>vmwp</v>
      </c>
      <c r="B27641" s="1"/>
    </row>
    <row r="27642" spans="1:2" x14ac:dyDescent="0.25">
      <c r="A27642" s="1" t="str">
        <f t="shared" ca="1" si="431"/>
        <v>uiix</v>
      </c>
      <c r="B27642" s="1"/>
    </row>
    <row r="27643" spans="1:2" x14ac:dyDescent="0.25">
      <c r="A27643" s="1" t="str">
        <f t="shared" ca="1" si="431"/>
        <v>pqzh</v>
      </c>
      <c r="B27643" s="1"/>
    </row>
    <row r="27644" spans="1:2" x14ac:dyDescent="0.25">
      <c r="A27644" s="1" t="str">
        <f t="shared" ca="1" si="431"/>
        <v>dhmt</v>
      </c>
      <c r="B27644" s="1"/>
    </row>
    <row r="27645" spans="1:2" x14ac:dyDescent="0.25">
      <c r="A27645" s="1" t="str">
        <f t="shared" ca="1" si="431"/>
        <v>nwei</v>
      </c>
      <c r="B27645" s="1"/>
    </row>
    <row r="27646" spans="1:2" x14ac:dyDescent="0.25">
      <c r="A27646" s="1" t="str">
        <f t="shared" ca="1" si="431"/>
        <v>gjns</v>
      </c>
      <c r="B27646" s="1"/>
    </row>
    <row r="27647" spans="1:2" x14ac:dyDescent="0.25">
      <c r="A27647" s="1" t="str">
        <f t="shared" ca="1" si="431"/>
        <v>bqke</v>
      </c>
      <c r="B27647" s="1"/>
    </row>
    <row r="27648" spans="1:2" x14ac:dyDescent="0.25">
      <c r="A27648" s="1" t="str">
        <f t="shared" ca="1" si="431"/>
        <v>ipmw</v>
      </c>
      <c r="B27648" s="1"/>
    </row>
    <row r="27649" spans="1:2" x14ac:dyDescent="0.25">
      <c r="A27649" s="1" t="str">
        <f t="shared" ref="A27649:A27712" ca="1" si="432">CHAR(RANDBETWEEN(97,122))&amp;CHAR(RANDBETWEEN(97,122))&amp;CHAR(RANDBETWEEN(97,122))&amp;CHAR(RANDBETWEEN(97,122))</f>
        <v>rinc</v>
      </c>
      <c r="B27649" s="1"/>
    </row>
    <row r="27650" spans="1:2" x14ac:dyDescent="0.25">
      <c r="A27650" s="1" t="str">
        <f t="shared" ca="1" si="432"/>
        <v>loww</v>
      </c>
      <c r="B27650" s="1"/>
    </row>
    <row r="27651" spans="1:2" x14ac:dyDescent="0.25">
      <c r="A27651" s="1" t="str">
        <f t="shared" ca="1" si="432"/>
        <v>vowq</v>
      </c>
      <c r="B27651" s="1"/>
    </row>
    <row r="27652" spans="1:2" x14ac:dyDescent="0.25">
      <c r="A27652" s="1" t="str">
        <f t="shared" ca="1" si="432"/>
        <v>ogsi</v>
      </c>
      <c r="B27652" s="1"/>
    </row>
    <row r="27653" spans="1:2" x14ac:dyDescent="0.25">
      <c r="A27653" s="1" t="str">
        <f t="shared" ca="1" si="432"/>
        <v>wgut</v>
      </c>
      <c r="B27653" s="1"/>
    </row>
    <row r="27654" spans="1:2" x14ac:dyDescent="0.25">
      <c r="A27654" s="1" t="str">
        <f t="shared" ca="1" si="432"/>
        <v>qgyw</v>
      </c>
      <c r="B27654" s="1"/>
    </row>
    <row r="27655" spans="1:2" x14ac:dyDescent="0.25">
      <c r="A27655" s="1" t="str">
        <f t="shared" ca="1" si="432"/>
        <v>rosk</v>
      </c>
      <c r="B27655" s="1"/>
    </row>
    <row r="27656" spans="1:2" x14ac:dyDescent="0.25">
      <c r="A27656" s="1" t="str">
        <f t="shared" ca="1" si="432"/>
        <v>lefg</v>
      </c>
      <c r="B27656" s="1"/>
    </row>
    <row r="27657" spans="1:2" x14ac:dyDescent="0.25">
      <c r="A27657" s="1" t="str">
        <f t="shared" ca="1" si="432"/>
        <v>imxq</v>
      </c>
      <c r="B27657" s="1"/>
    </row>
    <row r="27658" spans="1:2" x14ac:dyDescent="0.25">
      <c r="A27658" s="1" t="str">
        <f t="shared" ca="1" si="432"/>
        <v>xrsc</v>
      </c>
      <c r="B27658" s="1"/>
    </row>
    <row r="27659" spans="1:2" x14ac:dyDescent="0.25">
      <c r="A27659" s="1" t="str">
        <f t="shared" ca="1" si="432"/>
        <v>vcpm</v>
      </c>
      <c r="B27659" s="1"/>
    </row>
    <row r="27660" spans="1:2" x14ac:dyDescent="0.25">
      <c r="A27660" s="1" t="str">
        <f t="shared" ca="1" si="432"/>
        <v>fexi</v>
      </c>
      <c r="B27660" s="1"/>
    </row>
    <row r="27661" spans="1:2" x14ac:dyDescent="0.25">
      <c r="A27661" s="1" t="str">
        <f t="shared" ca="1" si="432"/>
        <v>wioz</v>
      </c>
      <c r="B27661" s="1"/>
    </row>
    <row r="27662" spans="1:2" x14ac:dyDescent="0.25">
      <c r="A27662" s="1" t="str">
        <f t="shared" ca="1" si="432"/>
        <v>uyrm</v>
      </c>
      <c r="B27662" s="1"/>
    </row>
    <row r="27663" spans="1:2" x14ac:dyDescent="0.25">
      <c r="A27663" s="1" t="str">
        <f t="shared" ca="1" si="432"/>
        <v>ksdy</v>
      </c>
      <c r="B27663" s="1"/>
    </row>
    <row r="27664" spans="1:2" x14ac:dyDescent="0.25">
      <c r="A27664" s="1" t="str">
        <f t="shared" ca="1" si="432"/>
        <v>ofxt</v>
      </c>
      <c r="B27664" s="1"/>
    </row>
    <row r="27665" spans="1:2" x14ac:dyDescent="0.25">
      <c r="A27665" s="1" t="str">
        <f t="shared" ca="1" si="432"/>
        <v>gnin</v>
      </c>
      <c r="B27665" s="1"/>
    </row>
    <row r="27666" spans="1:2" x14ac:dyDescent="0.25">
      <c r="A27666" s="1" t="str">
        <f t="shared" ca="1" si="432"/>
        <v>iyna</v>
      </c>
      <c r="B27666" s="1"/>
    </row>
    <row r="27667" spans="1:2" x14ac:dyDescent="0.25">
      <c r="A27667" s="1" t="str">
        <f t="shared" ca="1" si="432"/>
        <v>jvct</v>
      </c>
      <c r="B27667" s="1"/>
    </row>
    <row r="27668" spans="1:2" x14ac:dyDescent="0.25">
      <c r="A27668" s="1" t="str">
        <f t="shared" ca="1" si="432"/>
        <v>ubwu</v>
      </c>
      <c r="B27668" s="1"/>
    </row>
    <row r="27669" spans="1:2" x14ac:dyDescent="0.25">
      <c r="A27669" s="1" t="str">
        <f t="shared" ca="1" si="432"/>
        <v>uqys</v>
      </c>
      <c r="B27669" s="1"/>
    </row>
    <row r="27670" spans="1:2" x14ac:dyDescent="0.25">
      <c r="A27670" s="1" t="str">
        <f t="shared" ca="1" si="432"/>
        <v>mhyb</v>
      </c>
      <c r="B27670" s="1"/>
    </row>
    <row r="27671" spans="1:2" x14ac:dyDescent="0.25">
      <c r="A27671" s="1" t="str">
        <f t="shared" ca="1" si="432"/>
        <v>jsgj</v>
      </c>
      <c r="B27671" s="1"/>
    </row>
    <row r="27672" spans="1:2" x14ac:dyDescent="0.25">
      <c r="A27672" s="1" t="str">
        <f t="shared" ca="1" si="432"/>
        <v>tsnp</v>
      </c>
      <c r="B27672" s="1"/>
    </row>
    <row r="27673" spans="1:2" x14ac:dyDescent="0.25">
      <c r="A27673" s="1" t="str">
        <f t="shared" ca="1" si="432"/>
        <v>hlrc</v>
      </c>
      <c r="B27673" s="1"/>
    </row>
    <row r="27674" spans="1:2" x14ac:dyDescent="0.25">
      <c r="A27674" s="1" t="str">
        <f t="shared" ca="1" si="432"/>
        <v>bpat</v>
      </c>
      <c r="B27674" s="1"/>
    </row>
    <row r="27675" spans="1:2" x14ac:dyDescent="0.25">
      <c r="A27675" s="1" t="str">
        <f t="shared" ca="1" si="432"/>
        <v>zejw</v>
      </c>
      <c r="B27675" s="1"/>
    </row>
    <row r="27676" spans="1:2" x14ac:dyDescent="0.25">
      <c r="A27676" s="1" t="str">
        <f t="shared" ca="1" si="432"/>
        <v>nabq</v>
      </c>
      <c r="B27676" s="1"/>
    </row>
    <row r="27677" spans="1:2" x14ac:dyDescent="0.25">
      <c r="A27677" s="1" t="str">
        <f t="shared" ca="1" si="432"/>
        <v>cjdx</v>
      </c>
      <c r="B27677" s="1"/>
    </row>
    <row r="27678" spans="1:2" x14ac:dyDescent="0.25">
      <c r="A27678" s="1" t="str">
        <f t="shared" ca="1" si="432"/>
        <v>dorg</v>
      </c>
      <c r="B27678" s="1"/>
    </row>
    <row r="27679" spans="1:2" x14ac:dyDescent="0.25">
      <c r="A27679" s="1" t="str">
        <f t="shared" ca="1" si="432"/>
        <v>lymg</v>
      </c>
      <c r="B27679" s="1"/>
    </row>
    <row r="27680" spans="1:2" x14ac:dyDescent="0.25">
      <c r="A27680" s="1" t="str">
        <f t="shared" ca="1" si="432"/>
        <v>xvnr</v>
      </c>
      <c r="B27680" s="1"/>
    </row>
    <row r="27681" spans="1:2" x14ac:dyDescent="0.25">
      <c r="A27681" s="1" t="str">
        <f t="shared" ca="1" si="432"/>
        <v>ugqm</v>
      </c>
      <c r="B27681" s="1"/>
    </row>
    <row r="27682" spans="1:2" x14ac:dyDescent="0.25">
      <c r="A27682" s="1" t="str">
        <f t="shared" ca="1" si="432"/>
        <v>xjqq</v>
      </c>
      <c r="B27682" s="1"/>
    </row>
    <row r="27683" spans="1:2" x14ac:dyDescent="0.25">
      <c r="A27683" s="1" t="str">
        <f t="shared" ca="1" si="432"/>
        <v>gpnk</v>
      </c>
      <c r="B27683" s="1"/>
    </row>
    <row r="27684" spans="1:2" x14ac:dyDescent="0.25">
      <c r="A27684" s="1" t="str">
        <f t="shared" ca="1" si="432"/>
        <v>vtrz</v>
      </c>
      <c r="B27684" s="1"/>
    </row>
    <row r="27685" spans="1:2" x14ac:dyDescent="0.25">
      <c r="A27685" s="1" t="str">
        <f t="shared" ca="1" si="432"/>
        <v>gvzr</v>
      </c>
      <c r="B27685" s="1"/>
    </row>
    <row r="27686" spans="1:2" x14ac:dyDescent="0.25">
      <c r="A27686" s="1" t="str">
        <f t="shared" ca="1" si="432"/>
        <v>nazq</v>
      </c>
      <c r="B27686" s="1"/>
    </row>
    <row r="27687" spans="1:2" x14ac:dyDescent="0.25">
      <c r="A27687" s="1" t="str">
        <f t="shared" ca="1" si="432"/>
        <v>kpyu</v>
      </c>
      <c r="B27687" s="1"/>
    </row>
    <row r="27688" spans="1:2" x14ac:dyDescent="0.25">
      <c r="A27688" s="1" t="str">
        <f t="shared" ca="1" si="432"/>
        <v>sglp</v>
      </c>
      <c r="B27688" s="1"/>
    </row>
    <row r="27689" spans="1:2" x14ac:dyDescent="0.25">
      <c r="A27689" s="1" t="str">
        <f t="shared" ca="1" si="432"/>
        <v>plyr</v>
      </c>
      <c r="B27689" s="1"/>
    </row>
    <row r="27690" spans="1:2" x14ac:dyDescent="0.25">
      <c r="A27690" s="1" t="str">
        <f t="shared" ca="1" si="432"/>
        <v>coch</v>
      </c>
      <c r="B27690" s="1"/>
    </row>
    <row r="27691" spans="1:2" x14ac:dyDescent="0.25">
      <c r="A27691" s="1" t="str">
        <f t="shared" ca="1" si="432"/>
        <v>tzvq</v>
      </c>
      <c r="B27691" s="1"/>
    </row>
    <row r="27692" spans="1:2" x14ac:dyDescent="0.25">
      <c r="A27692" s="1" t="str">
        <f t="shared" ca="1" si="432"/>
        <v>gaar</v>
      </c>
      <c r="B27692" s="1"/>
    </row>
    <row r="27693" spans="1:2" x14ac:dyDescent="0.25">
      <c r="A27693" s="1" t="str">
        <f t="shared" ca="1" si="432"/>
        <v>cnxv</v>
      </c>
      <c r="B27693" s="1"/>
    </row>
    <row r="27694" spans="1:2" x14ac:dyDescent="0.25">
      <c r="A27694" s="1" t="str">
        <f t="shared" ca="1" si="432"/>
        <v>yrbe</v>
      </c>
      <c r="B27694" s="1"/>
    </row>
    <row r="27695" spans="1:2" x14ac:dyDescent="0.25">
      <c r="A27695" s="1" t="str">
        <f t="shared" ca="1" si="432"/>
        <v>qfyz</v>
      </c>
      <c r="B27695" s="1"/>
    </row>
    <row r="27696" spans="1:2" x14ac:dyDescent="0.25">
      <c r="A27696" s="1" t="str">
        <f t="shared" ca="1" si="432"/>
        <v>icpw</v>
      </c>
      <c r="B27696" s="1"/>
    </row>
    <row r="27697" spans="1:2" x14ac:dyDescent="0.25">
      <c r="A27697" s="1" t="str">
        <f t="shared" ca="1" si="432"/>
        <v>leed</v>
      </c>
      <c r="B27697" s="1"/>
    </row>
    <row r="27698" spans="1:2" x14ac:dyDescent="0.25">
      <c r="A27698" s="1" t="str">
        <f t="shared" ca="1" si="432"/>
        <v>iqby</v>
      </c>
      <c r="B27698" s="1"/>
    </row>
    <row r="27699" spans="1:2" x14ac:dyDescent="0.25">
      <c r="A27699" s="1" t="str">
        <f t="shared" ca="1" si="432"/>
        <v>eqzf</v>
      </c>
      <c r="B27699" s="1"/>
    </row>
    <row r="27700" spans="1:2" x14ac:dyDescent="0.25">
      <c r="A27700" s="1" t="str">
        <f t="shared" ca="1" si="432"/>
        <v>zjas</v>
      </c>
      <c r="B27700" s="1"/>
    </row>
    <row r="27701" spans="1:2" x14ac:dyDescent="0.25">
      <c r="A27701" s="1" t="str">
        <f t="shared" ca="1" si="432"/>
        <v>kyge</v>
      </c>
      <c r="B27701" s="1"/>
    </row>
    <row r="27702" spans="1:2" x14ac:dyDescent="0.25">
      <c r="A27702" s="1" t="str">
        <f t="shared" ca="1" si="432"/>
        <v>ikif</v>
      </c>
      <c r="B27702" s="1"/>
    </row>
    <row r="27703" spans="1:2" x14ac:dyDescent="0.25">
      <c r="A27703" s="1" t="str">
        <f t="shared" ca="1" si="432"/>
        <v>lgex</v>
      </c>
      <c r="B27703" s="1"/>
    </row>
    <row r="27704" spans="1:2" x14ac:dyDescent="0.25">
      <c r="A27704" s="1" t="str">
        <f t="shared" ca="1" si="432"/>
        <v>zfek</v>
      </c>
      <c r="B27704" s="1"/>
    </row>
    <row r="27705" spans="1:2" x14ac:dyDescent="0.25">
      <c r="A27705" s="1" t="str">
        <f t="shared" ca="1" si="432"/>
        <v>doud</v>
      </c>
      <c r="B27705" s="1"/>
    </row>
    <row r="27706" spans="1:2" x14ac:dyDescent="0.25">
      <c r="A27706" s="1" t="str">
        <f t="shared" ca="1" si="432"/>
        <v>oxhv</v>
      </c>
      <c r="B27706" s="1"/>
    </row>
    <row r="27707" spans="1:2" x14ac:dyDescent="0.25">
      <c r="A27707" s="1" t="str">
        <f t="shared" ca="1" si="432"/>
        <v>vzbr</v>
      </c>
      <c r="B27707" s="1"/>
    </row>
    <row r="27708" spans="1:2" x14ac:dyDescent="0.25">
      <c r="A27708" s="1" t="str">
        <f t="shared" ca="1" si="432"/>
        <v>gqou</v>
      </c>
      <c r="B27708" s="1"/>
    </row>
    <row r="27709" spans="1:2" x14ac:dyDescent="0.25">
      <c r="A27709" s="1" t="str">
        <f t="shared" ca="1" si="432"/>
        <v>fwea</v>
      </c>
      <c r="B27709" s="1"/>
    </row>
    <row r="27710" spans="1:2" x14ac:dyDescent="0.25">
      <c r="A27710" s="1" t="str">
        <f t="shared" ca="1" si="432"/>
        <v>dkhb</v>
      </c>
      <c r="B27710" s="1"/>
    </row>
    <row r="27711" spans="1:2" x14ac:dyDescent="0.25">
      <c r="A27711" s="1" t="str">
        <f t="shared" ca="1" si="432"/>
        <v>pyit</v>
      </c>
      <c r="B27711" s="1"/>
    </row>
    <row r="27712" spans="1:2" x14ac:dyDescent="0.25">
      <c r="A27712" s="1" t="str">
        <f t="shared" ca="1" si="432"/>
        <v>cwaw</v>
      </c>
      <c r="B27712" s="1"/>
    </row>
    <row r="27713" spans="1:2" x14ac:dyDescent="0.25">
      <c r="A27713" s="1" t="str">
        <f t="shared" ref="A27713:A27776" ca="1" si="433">CHAR(RANDBETWEEN(97,122))&amp;CHAR(RANDBETWEEN(97,122))&amp;CHAR(RANDBETWEEN(97,122))&amp;CHAR(RANDBETWEEN(97,122))</f>
        <v>eeys</v>
      </c>
      <c r="B27713" s="1"/>
    </row>
    <row r="27714" spans="1:2" x14ac:dyDescent="0.25">
      <c r="A27714" s="1" t="str">
        <f t="shared" ca="1" si="433"/>
        <v>jugj</v>
      </c>
      <c r="B27714" s="1"/>
    </row>
    <row r="27715" spans="1:2" x14ac:dyDescent="0.25">
      <c r="A27715" s="1" t="str">
        <f t="shared" ca="1" si="433"/>
        <v>sabx</v>
      </c>
      <c r="B27715" s="1"/>
    </row>
    <row r="27716" spans="1:2" x14ac:dyDescent="0.25">
      <c r="A27716" s="1" t="str">
        <f t="shared" ca="1" si="433"/>
        <v>uibz</v>
      </c>
      <c r="B27716" s="1"/>
    </row>
    <row r="27717" spans="1:2" x14ac:dyDescent="0.25">
      <c r="A27717" s="1" t="str">
        <f t="shared" ca="1" si="433"/>
        <v>yosb</v>
      </c>
      <c r="B27717" s="1"/>
    </row>
    <row r="27718" spans="1:2" x14ac:dyDescent="0.25">
      <c r="A27718" s="1" t="str">
        <f t="shared" ca="1" si="433"/>
        <v>xgld</v>
      </c>
      <c r="B27718" s="1"/>
    </row>
    <row r="27719" spans="1:2" x14ac:dyDescent="0.25">
      <c r="A27719" s="1" t="str">
        <f t="shared" ca="1" si="433"/>
        <v>kdkn</v>
      </c>
      <c r="B27719" s="1"/>
    </row>
    <row r="27720" spans="1:2" x14ac:dyDescent="0.25">
      <c r="A27720" s="1" t="str">
        <f t="shared" ca="1" si="433"/>
        <v>vczc</v>
      </c>
      <c r="B27720" s="1"/>
    </row>
    <row r="27721" spans="1:2" x14ac:dyDescent="0.25">
      <c r="A27721" s="1" t="str">
        <f t="shared" ca="1" si="433"/>
        <v>meus</v>
      </c>
      <c r="B27721" s="1"/>
    </row>
    <row r="27722" spans="1:2" x14ac:dyDescent="0.25">
      <c r="A27722" s="1" t="str">
        <f t="shared" ca="1" si="433"/>
        <v>qtgc</v>
      </c>
      <c r="B27722" s="1"/>
    </row>
    <row r="27723" spans="1:2" x14ac:dyDescent="0.25">
      <c r="A27723" s="1" t="str">
        <f t="shared" ca="1" si="433"/>
        <v>tdpr</v>
      </c>
      <c r="B27723" s="1"/>
    </row>
    <row r="27724" spans="1:2" x14ac:dyDescent="0.25">
      <c r="A27724" s="1" t="str">
        <f t="shared" ca="1" si="433"/>
        <v>ihyv</v>
      </c>
      <c r="B27724" s="1"/>
    </row>
    <row r="27725" spans="1:2" x14ac:dyDescent="0.25">
      <c r="A27725" s="1" t="str">
        <f t="shared" ca="1" si="433"/>
        <v>cdni</v>
      </c>
      <c r="B27725" s="1"/>
    </row>
    <row r="27726" spans="1:2" x14ac:dyDescent="0.25">
      <c r="A27726" s="1" t="str">
        <f t="shared" ca="1" si="433"/>
        <v>muce</v>
      </c>
      <c r="B27726" s="1"/>
    </row>
    <row r="27727" spans="1:2" x14ac:dyDescent="0.25">
      <c r="A27727" s="1" t="str">
        <f t="shared" ca="1" si="433"/>
        <v>drtb</v>
      </c>
      <c r="B27727" s="1"/>
    </row>
    <row r="27728" spans="1:2" x14ac:dyDescent="0.25">
      <c r="A27728" s="1" t="str">
        <f t="shared" ca="1" si="433"/>
        <v>sart</v>
      </c>
      <c r="B27728" s="1"/>
    </row>
    <row r="27729" spans="1:2" x14ac:dyDescent="0.25">
      <c r="A27729" s="1" t="str">
        <f t="shared" ca="1" si="433"/>
        <v>lmnp</v>
      </c>
      <c r="B27729" s="1"/>
    </row>
    <row r="27730" spans="1:2" x14ac:dyDescent="0.25">
      <c r="A27730" s="1" t="str">
        <f t="shared" ca="1" si="433"/>
        <v>diel</v>
      </c>
      <c r="B27730" s="1"/>
    </row>
    <row r="27731" spans="1:2" x14ac:dyDescent="0.25">
      <c r="A27731" s="1" t="str">
        <f t="shared" ca="1" si="433"/>
        <v>qdks</v>
      </c>
      <c r="B27731" s="1"/>
    </row>
    <row r="27732" spans="1:2" x14ac:dyDescent="0.25">
      <c r="A27732" s="1" t="str">
        <f t="shared" ca="1" si="433"/>
        <v>cgxt</v>
      </c>
      <c r="B27732" s="1"/>
    </row>
    <row r="27733" spans="1:2" x14ac:dyDescent="0.25">
      <c r="A27733" s="1" t="str">
        <f t="shared" ca="1" si="433"/>
        <v>fwcr</v>
      </c>
      <c r="B27733" s="1"/>
    </row>
    <row r="27734" spans="1:2" x14ac:dyDescent="0.25">
      <c r="A27734" s="1" t="str">
        <f t="shared" ca="1" si="433"/>
        <v>cmuy</v>
      </c>
      <c r="B27734" s="1"/>
    </row>
    <row r="27735" spans="1:2" x14ac:dyDescent="0.25">
      <c r="A27735" s="1" t="str">
        <f t="shared" ca="1" si="433"/>
        <v>cska</v>
      </c>
      <c r="B27735" s="1"/>
    </row>
    <row r="27736" spans="1:2" x14ac:dyDescent="0.25">
      <c r="A27736" s="1" t="str">
        <f t="shared" ca="1" si="433"/>
        <v>lcgo</v>
      </c>
      <c r="B27736" s="1"/>
    </row>
    <row r="27737" spans="1:2" x14ac:dyDescent="0.25">
      <c r="A27737" s="1" t="str">
        <f t="shared" ca="1" si="433"/>
        <v>ican</v>
      </c>
      <c r="B27737" s="1"/>
    </row>
    <row r="27738" spans="1:2" x14ac:dyDescent="0.25">
      <c r="A27738" s="1" t="str">
        <f t="shared" ca="1" si="433"/>
        <v>rjng</v>
      </c>
      <c r="B27738" s="1"/>
    </row>
    <row r="27739" spans="1:2" x14ac:dyDescent="0.25">
      <c r="A27739" s="1" t="str">
        <f t="shared" ca="1" si="433"/>
        <v>qhdk</v>
      </c>
      <c r="B27739" s="1"/>
    </row>
    <row r="27740" spans="1:2" x14ac:dyDescent="0.25">
      <c r="A27740" s="1" t="str">
        <f t="shared" ca="1" si="433"/>
        <v>yklj</v>
      </c>
      <c r="B27740" s="1"/>
    </row>
    <row r="27741" spans="1:2" x14ac:dyDescent="0.25">
      <c r="A27741" s="1" t="str">
        <f t="shared" ca="1" si="433"/>
        <v>ncqd</v>
      </c>
      <c r="B27741" s="1"/>
    </row>
    <row r="27742" spans="1:2" x14ac:dyDescent="0.25">
      <c r="A27742" s="1" t="str">
        <f t="shared" ca="1" si="433"/>
        <v>zkmk</v>
      </c>
      <c r="B27742" s="1"/>
    </row>
    <row r="27743" spans="1:2" x14ac:dyDescent="0.25">
      <c r="A27743" s="1" t="str">
        <f t="shared" ca="1" si="433"/>
        <v>zobn</v>
      </c>
      <c r="B27743" s="1"/>
    </row>
    <row r="27744" spans="1:2" x14ac:dyDescent="0.25">
      <c r="A27744" s="1" t="str">
        <f t="shared" ca="1" si="433"/>
        <v>vdqi</v>
      </c>
      <c r="B27744" s="1"/>
    </row>
    <row r="27745" spans="1:2" x14ac:dyDescent="0.25">
      <c r="A27745" s="1" t="str">
        <f t="shared" ca="1" si="433"/>
        <v>yizg</v>
      </c>
      <c r="B27745" s="1"/>
    </row>
    <row r="27746" spans="1:2" x14ac:dyDescent="0.25">
      <c r="A27746" s="1" t="str">
        <f t="shared" ca="1" si="433"/>
        <v>ixwn</v>
      </c>
      <c r="B27746" s="1"/>
    </row>
    <row r="27747" spans="1:2" x14ac:dyDescent="0.25">
      <c r="A27747" s="1" t="str">
        <f t="shared" ca="1" si="433"/>
        <v>ltda</v>
      </c>
      <c r="B27747" s="1"/>
    </row>
    <row r="27748" spans="1:2" x14ac:dyDescent="0.25">
      <c r="A27748" s="1" t="str">
        <f t="shared" ca="1" si="433"/>
        <v>fsvh</v>
      </c>
      <c r="B27748" s="1"/>
    </row>
    <row r="27749" spans="1:2" x14ac:dyDescent="0.25">
      <c r="A27749" s="1" t="str">
        <f t="shared" ca="1" si="433"/>
        <v>zzmv</v>
      </c>
      <c r="B27749" s="1"/>
    </row>
    <row r="27750" spans="1:2" x14ac:dyDescent="0.25">
      <c r="A27750" s="1" t="str">
        <f t="shared" ca="1" si="433"/>
        <v>uvey</v>
      </c>
      <c r="B27750" s="1"/>
    </row>
    <row r="27751" spans="1:2" x14ac:dyDescent="0.25">
      <c r="A27751" s="1" t="str">
        <f t="shared" ca="1" si="433"/>
        <v>zqtz</v>
      </c>
      <c r="B27751" s="1"/>
    </row>
    <row r="27752" spans="1:2" x14ac:dyDescent="0.25">
      <c r="A27752" s="1" t="str">
        <f t="shared" ca="1" si="433"/>
        <v>ugai</v>
      </c>
      <c r="B27752" s="1"/>
    </row>
    <row r="27753" spans="1:2" x14ac:dyDescent="0.25">
      <c r="A27753" s="1" t="str">
        <f t="shared" ca="1" si="433"/>
        <v>qsco</v>
      </c>
      <c r="B27753" s="1"/>
    </row>
    <row r="27754" spans="1:2" x14ac:dyDescent="0.25">
      <c r="A27754" s="1" t="str">
        <f t="shared" ca="1" si="433"/>
        <v>djih</v>
      </c>
      <c r="B27754" s="1"/>
    </row>
    <row r="27755" spans="1:2" x14ac:dyDescent="0.25">
      <c r="A27755" s="1" t="str">
        <f t="shared" ca="1" si="433"/>
        <v>xffm</v>
      </c>
      <c r="B27755" s="1"/>
    </row>
    <row r="27756" spans="1:2" x14ac:dyDescent="0.25">
      <c r="A27756" s="1" t="str">
        <f t="shared" ca="1" si="433"/>
        <v>viii</v>
      </c>
      <c r="B27756" s="1"/>
    </row>
    <row r="27757" spans="1:2" x14ac:dyDescent="0.25">
      <c r="A27757" s="1" t="str">
        <f t="shared" ca="1" si="433"/>
        <v>uars</v>
      </c>
      <c r="B27757" s="1"/>
    </row>
    <row r="27758" spans="1:2" x14ac:dyDescent="0.25">
      <c r="A27758" s="1" t="str">
        <f t="shared" ca="1" si="433"/>
        <v>vjdu</v>
      </c>
      <c r="B27758" s="1"/>
    </row>
    <row r="27759" spans="1:2" x14ac:dyDescent="0.25">
      <c r="A27759" s="1" t="str">
        <f t="shared" ca="1" si="433"/>
        <v>iffd</v>
      </c>
      <c r="B27759" s="1"/>
    </row>
    <row r="27760" spans="1:2" x14ac:dyDescent="0.25">
      <c r="A27760" s="1" t="str">
        <f t="shared" ca="1" si="433"/>
        <v>pdxp</v>
      </c>
      <c r="B27760" s="1"/>
    </row>
    <row r="27761" spans="1:2" x14ac:dyDescent="0.25">
      <c r="A27761" s="1" t="str">
        <f t="shared" ca="1" si="433"/>
        <v>lcfo</v>
      </c>
      <c r="B27761" s="1"/>
    </row>
    <row r="27762" spans="1:2" x14ac:dyDescent="0.25">
      <c r="A27762" s="1" t="str">
        <f t="shared" ca="1" si="433"/>
        <v>qnml</v>
      </c>
      <c r="B27762" s="1"/>
    </row>
    <row r="27763" spans="1:2" x14ac:dyDescent="0.25">
      <c r="A27763" s="1" t="str">
        <f t="shared" ca="1" si="433"/>
        <v>wtxb</v>
      </c>
      <c r="B27763" s="1"/>
    </row>
    <row r="27764" spans="1:2" x14ac:dyDescent="0.25">
      <c r="A27764" s="1" t="str">
        <f t="shared" ca="1" si="433"/>
        <v>zavl</v>
      </c>
      <c r="B27764" s="1"/>
    </row>
    <row r="27765" spans="1:2" x14ac:dyDescent="0.25">
      <c r="A27765" s="1" t="str">
        <f t="shared" ca="1" si="433"/>
        <v>xkcn</v>
      </c>
      <c r="B27765" s="1"/>
    </row>
    <row r="27766" spans="1:2" x14ac:dyDescent="0.25">
      <c r="A27766" s="1" t="str">
        <f t="shared" ca="1" si="433"/>
        <v>wuxu</v>
      </c>
      <c r="B27766" s="1"/>
    </row>
    <row r="27767" spans="1:2" x14ac:dyDescent="0.25">
      <c r="A27767" s="1" t="str">
        <f t="shared" ca="1" si="433"/>
        <v>vthm</v>
      </c>
      <c r="B27767" s="1"/>
    </row>
    <row r="27768" spans="1:2" x14ac:dyDescent="0.25">
      <c r="A27768" s="1" t="str">
        <f t="shared" ca="1" si="433"/>
        <v>xlmr</v>
      </c>
      <c r="B27768" s="1"/>
    </row>
    <row r="27769" spans="1:2" x14ac:dyDescent="0.25">
      <c r="A27769" s="1" t="str">
        <f t="shared" ca="1" si="433"/>
        <v>hjdv</v>
      </c>
      <c r="B27769" s="1"/>
    </row>
    <row r="27770" spans="1:2" x14ac:dyDescent="0.25">
      <c r="A27770" s="1" t="str">
        <f t="shared" ca="1" si="433"/>
        <v>lymz</v>
      </c>
      <c r="B27770" s="1"/>
    </row>
    <row r="27771" spans="1:2" x14ac:dyDescent="0.25">
      <c r="A27771" s="1" t="str">
        <f t="shared" ca="1" si="433"/>
        <v>aecz</v>
      </c>
      <c r="B27771" s="1"/>
    </row>
    <row r="27772" spans="1:2" x14ac:dyDescent="0.25">
      <c r="A27772" s="1" t="str">
        <f t="shared" ca="1" si="433"/>
        <v>arjo</v>
      </c>
      <c r="B27772" s="1"/>
    </row>
    <row r="27773" spans="1:2" x14ac:dyDescent="0.25">
      <c r="A27773" s="1" t="str">
        <f t="shared" ca="1" si="433"/>
        <v>dskx</v>
      </c>
      <c r="B27773" s="1"/>
    </row>
    <row r="27774" spans="1:2" x14ac:dyDescent="0.25">
      <c r="A27774" s="1" t="str">
        <f t="shared" ca="1" si="433"/>
        <v>adeu</v>
      </c>
      <c r="B27774" s="1"/>
    </row>
    <row r="27775" spans="1:2" x14ac:dyDescent="0.25">
      <c r="A27775" s="1" t="str">
        <f t="shared" ca="1" si="433"/>
        <v>spgm</v>
      </c>
      <c r="B27775" s="1"/>
    </row>
    <row r="27776" spans="1:2" x14ac:dyDescent="0.25">
      <c r="A27776" s="1" t="str">
        <f t="shared" ca="1" si="433"/>
        <v>ezdg</v>
      </c>
      <c r="B27776" s="1"/>
    </row>
    <row r="27777" spans="1:2" x14ac:dyDescent="0.25">
      <c r="A27777" s="1" t="str">
        <f t="shared" ref="A27777:A27840" ca="1" si="434">CHAR(RANDBETWEEN(97,122))&amp;CHAR(RANDBETWEEN(97,122))&amp;CHAR(RANDBETWEEN(97,122))&amp;CHAR(RANDBETWEEN(97,122))</f>
        <v>vchf</v>
      </c>
      <c r="B27777" s="1"/>
    </row>
    <row r="27778" spans="1:2" x14ac:dyDescent="0.25">
      <c r="A27778" s="1" t="str">
        <f t="shared" ca="1" si="434"/>
        <v>wjqr</v>
      </c>
      <c r="B27778" s="1"/>
    </row>
    <row r="27779" spans="1:2" x14ac:dyDescent="0.25">
      <c r="A27779" s="1" t="str">
        <f t="shared" ca="1" si="434"/>
        <v>afus</v>
      </c>
      <c r="B27779" s="1"/>
    </row>
    <row r="27780" spans="1:2" x14ac:dyDescent="0.25">
      <c r="A27780" s="1" t="str">
        <f t="shared" ca="1" si="434"/>
        <v>vvkn</v>
      </c>
      <c r="B27780" s="1"/>
    </row>
    <row r="27781" spans="1:2" x14ac:dyDescent="0.25">
      <c r="A27781" s="1" t="str">
        <f t="shared" ca="1" si="434"/>
        <v>vknf</v>
      </c>
      <c r="B27781" s="1"/>
    </row>
    <row r="27782" spans="1:2" x14ac:dyDescent="0.25">
      <c r="A27782" s="1" t="str">
        <f t="shared" ca="1" si="434"/>
        <v>xson</v>
      </c>
      <c r="B27782" s="1"/>
    </row>
    <row r="27783" spans="1:2" x14ac:dyDescent="0.25">
      <c r="A27783" s="1" t="str">
        <f t="shared" ca="1" si="434"/>
        <v>qqvx</v>
      </c>
      <c r="B27783" s="1"/>
    </row>
    <row r="27784" spans="1:2" x14ac:dyDescent="0.25">
      <c r="A27784" s="1" t="str">
        <f t="shared" ca="1" si="434"/>
        <v>zuwl</v>
      </c>
      <c r="B27784" s="1"/>
    </row>
    <row r="27785" spans="1:2" x14ac:dyDescent="0.25">
      <c r="A27785" s="1" t="str">
        <f t="shared" ca="1" si="434"/>
        <v>cbfo</v>
      </c>
      <c r="B27785" s="1"/>
    </row>
    <row r="27786" spans="1:2" x14ac:dyDescent="0.25">
      <c r="A27786" s="1" t="str">
        <f t="shared" ca="1" si="434"/>
        <v>kvce</v>
      </c>
      <c r="B27786" s="1"/>
    </row>
    <row r="27787" spans="1:2" x14ac:dyDescent="0.25">
      <c r="A27787" s="1" t="str">
        <f t="shared" ca="1" si="434"/>
        <v>ukql</v>
      </c>
      <c r="B27787" s="1"/>
    </row>
    <row r="27788" spans="1:2" x14ac:dyDescent="0.25">
      <c r="A27788" s="1" t="str">
        <f t="shared" ca="1" si="434"/>
        <v>sipf</v>
      </c>
      <c r="B27788" s="1"/>
    </row>
    <row r="27789" spans="1:2" x14ac:dyDescent="0.25">
      <c r="A27789" s="1" t="str">
        <f t="shared" ca="1" si="434"/>
        <v>oqfm</v>
      </c>
      <c r="B27789" s="1"/>
    </row>
    <row r="27790" spans="1:2" x14ac:dyDescent="0.25">
      <c r="A27790" s="1" t="str">
        <f t="shared" ca="1" si="434"/>
        <v>qlcv</v>
      </c>
      <c r="B27790" s="1"/>
    </row>
    <row r="27791" spans="1:2" x14ac:dyDescent="0.25">
      <c r="A27791" s="1" t="str">
        <f t="shared" ca="1" si="434"/>
        <v>mjlo</v>
      </c>
      <c r="B27791" s="1"/>
    </row>
    <row r="27792" spans="1:2" x14ac:dyDescent="0.25">
      <c r="A27792" s="1" t="str">
        <f t="shared" ca="1" si="434"/>
        <v>szli</v>
      </c>
      <c r="B27792" s="1"/>
    </row>
    <row r="27793" spans="1:2" x14ac:dyDescent="0.25">
      <c r="A27793" s="1" t="str">
        <f t="shared" ca="1" si="434"/>
        <v>lqus</v>
      </c>
      <c r="B27793" s="1"/>
    </row>
    <row r="27794" spans="1:2" x14ac:dyDescent="0.25">
      <c r="A27794" s="1" t="str">
        <f t="shared" ca="1" si="434"/>
        <v>yfub</v>
      </c>
      <c r="B27794" s="1"/>
    </row>
    <row r="27795" spans="1:2" x14ac:dyDescent="0.25">
      <c r="A27795" s="1" t="str">
        <f t="shared" ca="1" si="434"/>
        <v>uyrw</v>
      </c>
      <c r="B27795" s="1"/>
    </row>
    <row r="27796" spans="1:2" x14ac:dyDescent="0.25">
      <c r="A27796" s="1" t="str">
        <f t="shared" ca="1" si="434"/>
        <v>gigi</v>
      </c>
      <c r="B27796" s="1"/>
    </row>
    <row r="27797" spans="1:2" x14ac:dyDescent="0.25">
      <c r="A27797" s="1" t="str">
        <f t="shared" ca="1" si="434"/>
        <v>iwiz</v>
      </c>
      <c r="B27797" s="1"/>
    </row>
    <row r="27798" spans="1:2" x14ac:dyDescent="0.25">
      <c r="A27798" s="1" t="str">
        <f t="shared" ca="1" si="434"/>
        <v>iahj</v>
      </c>
      <c r="B27798" s="1"/>
    </row>
    <row r="27799" spans="1:2" x14ac:dyDescent="0.25">
      <c r="A27799" s="1" t="str">
        <f t="shared" ca="1" si="434"/>
        <v>bylp</v>
      </c>
      <c r="B27799" s="1"/>
    </row>
    <row r="27800" spans="1:2" x14ac:dyDescent="0.25">
      <c r="A27800" s="1" t="str">
        <f t="shared" ca="1" si="434"/>
        <v>utih</v>
      </c>
      <c r="B27800" s="1"/>
    </row>
    <row r="27801" spans="1:2" x14ac:dyDescent="0.25">
      <c r="A27801" s="1" t="str">
        <f t="shared" ca="1" si="434"/>
        <v>rcjm</v>
      </c>
      <c r="B27801" s="1"/>
    </row>
    <row r="27802" spans="1:2" x14ac:dyDescent="0.25">
      <c r="A27802" s="1" t="str">
        <f t="shared" ca="1" si="434"/>
        <v>xupv</v>
      </c>
      <c r="B27802" s="1"/>
    </row>
    <row r="27803" spans="1:2" x14ac:dyDescent="0.25">
      <c r="A27803" s="1" t="str">
        <f t="shared" ca="1" si="434"/>
        <v>wqmc</v>
      </c>
      <c r="B27803" s="1"/>
    </row>
    <row r="27804" spans="1:2" x14ac:dyDescent="0.25">
      <c r="A27804" s="1" t="str">
        <f t="shared" ca="1" si="434"/>
        <v>iuvu</v>
      </c>
      <c r="B27804" s="1"/>
    </row>
    <row r="27805" spans="1:2" x14ac:dyDescent="0.25">
      <c r="A27805" s="1" t="str">
        <f t="shared" ca="1" si="434"/>
        <v>vetg</v>
      </c>
      <c r="B27805" s="1"/>
    </row>
    <row r="27806" spans="1:2" x14ac:dyDescent="0.25">
      <c r="A27806" s="1" t="str">
        <f t="shared" ca="1" si="434"/>
        <v>fopc</v>
      </c>
      <c r="B27806" s="1"/>
    </row>
    <row r="27807" spans="1:2" x14ac:dyDescent="0.25">
      <c r="A27807" s="1" t="str">
        <f t="shared" ca="1" si="434"/>
        <v>xxjw</v>
      </c>
      <c r="B27807" s="1"/>
    </row>
    <row r="27808" spans="1:2" x14ac:dyDescent="0.25">
      <c r="A27808" s="1" t="str">
        <f t="shared" ca="1" si="434"/>
        <v>rstl</v>
      </c>
      <c r="B27808" s="1"/>
    </row>
    <row r="27809" spans="1:2" x14ac:dyDescent="0.25">
      <c r="A27809" s="1" t="str">
        <f t="shared" ca="1" si="434"/>
        <v>mcdr</v>
      </c>
      <c r="B27809" s="1"/>
    </row>
    <row r="27810" spans="1:2" x14ac:dyDescent="0.25">
      <c r="A27810" s="1" t="str">
        <f t="shared" ca="1" si="434"/>
        <v>viey</v>
      </c>
      <c r="B27810" s="1"/>
    </row>
    <row r="27811" spans="1:2" x14ac:dyDescent="0.25">
      <c r="A27811" s="1" t="str">
        <f t="shared" ca="1" si="434"/>
        <v>hfip</v>
      </c>
      <c r="B27811" s="1"/>
    </row>
    <row r="27812" spans="1:2" x14ac:dyDescent="0.25">
      <c r="A27812" s="1" t="str">
        <f t="shared" ca="1" si="434"/>
        <v>rnku</v>
      </c>
      <c r="B27812" s="1"/>
    </row>
    <row r="27813" spans="1:2" x14ac:dyDescent="0.25">
      <c r="A27813" s="1" t="str">
        <f t="shared" ca="1" si="434"/>
        <v>ibxe</v>
      </c>
      <c r="B27813" s="1"/>
    </row>
    <row r="27814" spans="1:2" x14ac:dyDescent="0.25">
      <c r="A27814" s="1" t="str">
        <f t="shared" ca="1" si="434"/>
        <v>valr</v>
      </c>
      <c r="B27814" s="1"/>
    </row>
    <row r="27815" spans="1:2" x14ac:dyDescent="0.25">
      <c r="A27815" s="1" t="str">
        <f t="shared" ca="1" si="434"/>
        <v>admz</v>
      </c>
      <c r="B27815" s="1"/>
    </row>
    <row r="27816" spans="1:2" x14ac:dyDescent="0.25">
      <c r="A27816" s="1" t="str">
        <f t="shared" ca="1" si="434"/>
        <v>mvpo</v>
      </c>
      <c r="B27816" s="1"/>
    </row>
    <row r="27817" spans="1:2" x14ac:dyDescent="0.25">
      <c r="A27817" s="1" t="str">
        <f t="shared" ca="1" si="434"/>
        <v>traf</v>
      </c>
      <c r="B27817" s="1"/>
    </row>
    <row r="27818" spans="1:2" x14ac:dyDescent="0.25">
      <c r="A27818" s="1" t="str">
        <f t="shared" ca="1" si="434"/>
        <v>iiwe</v>
      </c>
      <c r="B27818" s="1"/>
    </row>
    <row r="27819" spans="1:2" x14ac:dyDescent="0.25">
      <c r="A27819" s="1" t="str">
        <f t="shared" ca="1" si="434"/>
        <v>auwm</v>
      </c>
      <c r="B27819" s="1"/>
    </row>
    <row r="27820" spans="1:2" x14ac:dyDescent="0.25">
      <c r="A27820" s="1" t="str">
        <f t="shared" ca="1" si="434"/>
        <v>sifi</v>
      </c>
      <c r="B27820" s="1"/>
    </row>
    <row r="27821" spans="1:2" x14ac:dyDescent="0.25">
      <c r="A27821" s="1" t="str">
        <f t="shared" ca="1" si="434"/>
        <v>yhxb</v>
      </c>
      <c r="B27821" s="1"/>
    </row>
    <row r="27822" spans="1:2" x14ac:dyDescent="0.25">
      <c r="A27822" s="1" t="str">
        <f t="shared" ca="1" si="434"/>
        <v>wkwd</v>
      </c>
      <c r="B27822" s="1"/>
    </row>
    <row r="27823" spans="1:2" x14ac:dyDescent="0.25">
      <c r="A27823" s="1" t="str">
        <f t="shared" ca="1" si="434"/>
        <v>rahx</v>
      </c>
      <c r="B27823" s="1"/>
    </row>
    <row r="27824" spans="1:2" x14ac:dyDescent="0.25">
      <c r="A27824" s="1" t="str">
        <f t="shared" ca="1" si="434"/>
        <v>aogb</v>
      </c>
      <c r="B27824" s="1"/>
    </row>
    <row r="27825" spans="1:2" x14ac:dyDescent="0.25">
      <c r="A27825" s="1" t="str">
        <f t="shared" ca="1" si="434"/>
        <v>aowx</v>
      </c>
      <c r="B27825" s="1"/>
    </row>
    <row r="27826" spans="1:2" x14ac:dyDescent="0.25">
      <c r="A27826" s="1" t="str">
        <f t="shared" ca="1" si="434"/>
        <v>rpch</v>
      </c>
      <c r="B27826" s="1"/>
    </row>
    <row r="27827" spans="1:2" x14ac:dyDescent="0.25">
      <c r="A27827" s="1" t="str">
        <f t="shared" ca="1" si="434"/>
        <v>nyne</v>
      </c>
      <c r="B27827" s="1"/>
    </row>
    <row r="27828" spans="1:2" x14ac:dyDescent="0.25">
      <c r="A27828" s="1" t="str">
        <f t="shared" ca="1" si="434"/>
        <v>njbc</v>
      </c>
      <c r="B27828" s="1"/>
    </row>
    <row r="27829" spans="1:2" x14ac:dyDescent="0.25">
      <c r="A27829" s="1" t="str">
        <f t="shared" ca="1" si="434"/>
        <v>fadt</v>
      </c>
      <c r="B27829" s="1"/>
    </row>
    <row r="27830" spans="1:2" x14ac:dyDescent="0.25">
      <c r="A27830" s="1" t="str">
        <f t="shared" ca="1" si="434"/>
        <v>dlib</v>
      </c>
      <c r="B27830" s="1"/>
    </row>
    <row r="27831" spans="1:2" x14ac:dyDescent="0.25">
      <c r="A27831" s="1" t="str">
        <f t="shared" ca="1" si="434"/>
        <v>menx</v>
      </c>
      <c r="B27831" s="1"/>
    </row>
    <row r="27832" spans="1:2" x14ac:dyDescent="0.25">
      <c r="A27832" s="1" t="str">
        <f t="shared" ca="1" si="434"/>
        <v>albg</v>
      </c>
      <c r="B27832" s="1"/>
    </row>
    <row r="27833" spans="1:2" x14ac:dyDescent="0.25">
      <c r="A27833" s="1" t="str">
        <f t="shared" ca="1" si="434"/>
        <v>cuyx</v>
      </c>
      <c r="B27833" s="1"/>
    </row>
    <row r="27834" spans="1:2" x14ac:dyDescent="0.25">
      <c r="A27834" s="1" t="str">
        <f t="shared" ca="1" si="434"/>
        <v>tsgf</v>
      </c>
      <c r="B27834" s="1"/>
    </row>
    <row r="27835" spans="1:2" x14ac:dyDescent="0.25">
      <c r="A27835" s="1" t="str">
        <f t="shared" ca="1" si="434"/>
        <v>zuqi</v>
      </c>
      <c r="B27835" s="1"/>
    </row>
    <row r="27836" spans="1:2" x14ac:dyDescent="0.25">
      <c r="A27836" s="1" t="str">
        <f t="shared" ca="1" si="434"/>
        <v>hdyk</v>
      </c>
      <c r="B27836" s="1"/>
    </row>
    <row r="27837" spans="1:2" x14ac:dyDescent="0.25">
      <c r="A27837" s="1" t="str">
        <f t="shared" ca="1" si="434"/>
        <v>cobe</v>
      </c>
      <c r="B27837" s="1"/>
    </row>
    <row r="27838" spans="1:2" x14ac:dyDescent="0.25">
      <c r="A27838" s="1" t="str">
        <f t="shared" ca="1" si="434"/>
        <v>zeck</v>
      </c>
      <c r="B27838" s="1"/>
    </row>
    <row r="27839" spans="1:2" x14ac:dyDescent="0.25">
      <c r="A27839" s="1" t="str">
        <f t="shared" ca="1" si="434"/>
        <v>mbkc</v>
      </c>
      <c r="B27839" s="1"/>
    </row>
    <row r="27840" spans="1:2" x14ac:dyDescent="0.25">
      <c r="A27840" s="1" t="str">
        <f t="shared" ca="1" si="434"/>
        <v>dgkx</v>
      </c>
      <c r="B27840" s="1"/>
    </row>
    <row r="27841" spans="1:2" x14ac:dyDescent="0.25">
      <c r="A27841" s="1" t="str">
        <f t="shared" ref="A27841:A27904" ca="1" si="435">CHAR(RANDBETWEEN(97,122))&amp;CHAR(RANDBETWEEN(97,122))&amp;CHAR(RANDBETWEEN(97,122))&amp;CHAR(RANDBETWEEN(97,122))</f>
        <v>ajvf</v>
      </c>
      <c r="B27841" s="1"/>
    </row>
    <row r="27842" spans="1:2" x14ac:dyDescent="0.25">
      <c r="A27842" s="1" t="str">
        <f t="shared" ca="1" si="435"/>
        <v>nzkd</v>
      </c>
      <c r="B27842" s="1"/>
    </row>
    <row r="27843" spans="1:2" x14ac:dyDescent="0.25">
      <c r="A27843" s="1" t="str">
        <f t="shared" ca="1" si="435"/>
        <v>szdf</v>
      </c>
      <c r="B27843" s="1"/>
    </row>
    <row r="27844" spans="1:2" x14ac:dyDescent="0.25">
      <c r="A27844" s="1" t="str">
        <f t="shared" ca="1" si="435"/>
        <v>wime</v>
      </c>
      <c r="B27844" s="1"/>
    </row>
    <row r="27845" spans="1:2" x14ac:dyDescent="0.25">
      <c r="A27845" s="1" t="str">
        <f t="shared" ca="1" si="435"/>
        <v>etyg</v>
      </c>
      <c r="B27845" s="1"/>
    </row>
    <row r="27846" spans="1:2" x14ac:dyDescent="0.25">
      <c r="A27846" s="1" t="str">
        <f t="shared" ca="1" si="435"/>
        <v>thks</v>
      </c>
      <c r="B27846" s="1"/>
    </row>
    <row r="27847" spans="1:2" x14ac:dyDescent="0.25">
      <c r="A27847" s="1" t="str">
        <f t="shared" ca="1" si="435"/>
        <v>ycex</v>
      </c>
      <c r="B27847" s="1"/>
    </row>
    <row r="27848" spans="1:2" x14ac:dyDescent="0.25">
      <c r="A27848" s="1" t="str">
        <f t="shared" ca="1" si="435"/>
        <v>ciqi</v>
      </c>
      <c r="B27848" s="1"/>
    </row>
    <row r="27849" spans="1:2" x14ac:dyDescent="0.25">
      <c r="A27849" s="1" t="str">
        <f t="shared" ca="1" si="435"/>
        <v>tnri</v>
      </c>
      <c r="B27849" s="1"/>
    </row>
    <row r="27850" spans="1:2" x14ac:dyDescent="0.25">
      <c r="A27850" s="1" t="str">
        <f t="shared" ca="1" si="435"/>
        <v>blon</v>
      </c>
      <c r="B27850" s="1"/>
    </row>
    <row r="27851" spans="1:2" x14ac:dyDescent="0.25">
      <c r="A27851" s="1" t="str">
        <f t="shared" ca="1" si="435"/>
        <v>bhjs</v>
      </c>
      <c r="B27851" s="1"/>
    </row>
    <row r="27852" spans="1:2" x14ac:dyDescent="0.25">
      <c r="A27852" s="1" t="str">
        <f t="shared" ca="1" si="435"/>
        <v>klkk</v>
      </c>
      <c r="B27852" s="1"/>
    </row>
    <row r="27853" spans="1:2" x14ac:dyDescent="0.25">
      <c r="A27853" s="1" t="str">
        <f t="shared" ca="1" si="435"/>
        <v>sdbv</v>
      </c>
      <c r="B27853" s="1"/>
    </row>
    <row r="27854" spans="1:2" x14ac:dyDescent="0.25">
      <c r="A27854" s="1" t="str">
        <f t="shared" ca="1" si="435"/>
        <v>blhi</v>
      </c>
      <c r="B27854" s="1"/>
    </row>
    <row r="27855" spans="1:2" x14ac:dyDescent="0.25">
      <c r="A27855" s="1" t="str">
        <f t="shared" ca="1" si="435"/>
        <v>hkuv</v>
      </c>
      <c r="B27855" s="1"/>
    </row>
    <row r="27856" spans="1:2" x14ac:dyDescent="0.25">
      <c r="A27856" s="1" t="str">
        <f t="shared" ca="1" si="435"/>
        <v>uzws</v>
      </c>
      <c r="B27856" s="1"/>
    </row>
    <row r="27857" spans="1:2" x14ac:dyDescent="0.25">
      <c r="A27857" s="1" t="str">
        <f t="shared" ca="1" si="435"/>
        <v>feij</v>
      </c>
      <c r="B27857" s="1"/>
    </row>
    <row r="27858" spans="1:2" x14ac:dyDescent="0.25">
      <c r="A27858" s="1" t="str">
        <f t="shared" ca="1" si="435"/>
        <v>klxc</v>
      </c>
      <c r="B27858" s="1"/>
    </row>
    <row r="27859" spans="1:2" x14ac:dyDescent="0.25">
      <c r="A27859" s="1" t="str">
        <f t="shared" ca="1" si="435"/>
        <v>ooyd</v>
      </c>
      <c r="B27859" s="1"/>
    </row>
    <row r="27860" spans="1:2" x14ac:dyDescent="0.25">
      <c r="A27860" s="1" t="str">
        <f t="shared" ca="1" si="435"/>
        <v>krpk</v>
      </c>
      <c r="B27860" s="1"/>
    </row>
    <row r="27861" spans="1:2" x14ac:dyDescent="0.25">
      <c r="A27861" s="1" t="str">
        <f t="shared" ca="1" si="435"/>
        <v>uxyu</v>
      </c>
      <c r="B27861" s="1"/>
    </row>
    <row r="27862" spans="1:2" x14ac:dyDescent="0.25">
      <c r="A27862" s="1" t="str">
        <f t="shared" ca="1" si="435"/>
        <v>dppf</v>
      </c>
      <c r="B27862" s="1"/>
    </row>
    <row r="27863" spans="1:2" x14ac:dyDescent="0.25">
      <c r="A27863" s="1" t="str">
        <f t="shared" ca="1" si="435"/>
        <v>wmnf</v>
      </c>
      <c r="B27863" s="1"/>
    </row>
    <row r="27864" spans="1:2" x14ac:dyDescent="0.25">
      <c r="A27864" s="1" t="str">
        <f t="shared" ca="1" si="435"/>
        <v>wlqm</v>
      </c>
      <c r="B27864" s="1"/>
    </row>
    <row r="27865" spans="1:2" x14ac:dyDescent="0.25">
      <c r="A27865" s="1" t="str">
        <f t="shared" ca="1" si="435"/>
        <v>lutk</v>
      </c>
      <c r="B27865" s="1"/>
    </row>
    <row r="27866" spans="1:2" x14ac:dyDescent="0.25">
      <c r="A27866" s="1" t="str">
        <f t="shared" ca="1" si="435"/>
        <v>iucg</v>
      </c>
      <c r="B27866" s="1"/>
    </row>
    <row r="27867" spans="1:2" x14ac:dyDescent="0.25">
      <c r="A27867" s="1" t="str">
        <f t="shared" ca="1" si="435"/>
        <v>voar</v>
      </c>
      <c r="B27867" s="1"/>
    </row>
    <row r="27868" spans="1:2" x14ac:dyDescent="0.25">
      <c r="A27868" s="1" t="str">
        <f t="shared" ca="1" si="435"/>
        <v>yact</v>
      </c>
      <c r="B27868" s="1"/>
    </row>
    <row r="27869" spans="1:2" x14ac:dyDescent="0.25">
      <c r="A27869" s="1" t="str">
        <f t="shared" ca="1" si="435"/>
        <v>pnho</v>
      </c>
      <c r="B27869" s="1"/>
    </row>
    <row r="27870" spans="1:2" x14ac:dyDescent="0.25">
      <c r="A27870" s="1" t="str">
        <f t="shared" ca="1" si="435"/>
        <v>xmgn</v>
      </c>
      <c r="B27870" s="1"/>
    </row>
    <row r="27871" spans="1:2" x14ac:dyDescent="0.25">
      <c r="A27871" s="1" t="str">
        <f t="shared" ca="1" si="435"/>
        <v>vbra</v>
      </c>
      <c r="B27871" s="1"/>
    </row>
    <row r="27872" spans="1:2" x14ac:dyDescent="0.25">
      <c r="A27872" s="1" t="str">
        <f t="shared" ca="1" si="435"/>
        <v>rdog</v>
      </c>
      <c r="B27872" s="1"/>
    </row>
    <row r="27873" spans="1:2" x14ac:dyDescent="0.25">
      <c r="A27873" s="1" t="str">
        <f t="shared" ca="1" si="435"/>
        <v>vrrh</v>
      </c>
      <c r="B27873" s="1"/>
    </row>
    <row r="27874" spans="1:2" x14ac:dyDescent="0.25">
      <c r="A27874" s="1" t="str">
        <f t="shared" ca="1" si="435"/>
        <v>tzwi</v>
      </c>
      <c r="B27874" s="1"/>
    </row>
    <row r="27875" spans="1:2" x14ac:dyDescent="0.25">
      <c r="A27875" s="1" t="str">
        <f t="shared" ca="1" si="435"/>
        <v>kywd</v>
      </c>
      <c r="B27875" s="1"/>
    </row>
    <row r="27876" spans="1:2" x14ac:dyDescent="0.25">
      <c r="A27876" s="1" t="str">
        <f t="shared" ca="1" si="435"/>
        <v>koyq</v>
      </c>
      <c r="B27876" s="1"/>
    </row>
    <row r="27877" spans="1:2" x14ac:dyDescent="0.25">
      <c r="A27877" s="1" t="str">
        <f t="shared" ca="1" si="435"/>
        <v>eqvh</v>
      </c>
      <c r="B27877" s="1"/>
    </row>
    <row r="27878" spans="1:2" x14ac:dyDescent="0.25">
      <c r="A27878" s="1" t="str">
        <f t="shared" ca="1" si="435"/>
        <v>wshs</v>
      </c>
      <c r="B27878" s="1"/>
    </row>
    <row r="27879" spans="1:2" x14ac:dyDescent="0.25">
      <c r="A27879" s="1" t="str">
        <f t="shared" ca="1" si="435"/>
        <v>kewc</v>
      </c>
      <c r="B27879" s="1"/>
    </row>
    <row r="27880" spans="1:2" x14ac:dyDescent="0.25">
      <c r="A27880" s="1" t="str">
        <f t="shared" ca="1" si="435"/>
        <v>mdgi</v>
      </c>
      <c r="B27880" s="1"/>
    </row>
    <row r="27881" spans="1:2" x14ac:dyDescent="0.25">
      <c r="A27881" s="1" t="str">
        <f t="shared" ca="1" si="435"/>
        <v>fadg</v>
      </c>
      <c r="B27881" s="1"/>
    </row>
    <row r="27882" spans="1:2" x14ac:dyDescent="0.25">
      <c r="A27882" s="1" t="str">
        <f t="shared" ca="1" si="435"/>
        <v>xvtz</v>
      </c>
      <c r="B27882" s="1"/>
    </row>
    <row r="27883" spans="1:2" x14ac:dyDescent="0.25">
      <c r="A27883" s="1" t="str">
        <f t="shared" ca="1" si="435"/>
        <v>bdrw</v>
      </c>
      <c r="B27883" s="1"/>
    </row>
    <row r="27884" spans="1:2" x14ac:dyDescent="0.25">
      <c r="A27884" s="1" t="str">
        <f t="shared" ca="1" si="435"/>
        <v>swtj</v>
      </c>
      <c r="B27884" s="1"/>
    </row>
    <row r="27885" spans="1:2" x14ac:dyDescent="0.25">
      <c r="A27885" s="1" t="str">
        <f t="shared" ca="1" si="435"/>
        <v>uaaz</v>
      </c>
      <c r="B27885" s="1"/>
    </row>
    <row r="27886" spans="1:2" x14ac:dyDescent="0.25">
      <c r="A27886" s="1" t="str">
        <f t="shared" ca="1" si="435"/>
        <v>apry</v>
      </c>
      <c r="B27886" s="1"/>
    </row>
    <row r="27887" spans="1:2" x14ac:dyDescent="0.25">
      <c r="A27887" s="1" t="str">
        <f t="shared" ca="1" si="435"/>
        <v>wozb</v>
      </c>
      <c r="B27887" s="1"/>
    </row>
    <row r="27888" spans="1:2" x14ac:dyDescent="0.25">
      <c r="A27888" s="1" t="str">
        <f t="shared" ca="1" si="435"/>
        <v>xmtu</v>
      </c>
      <c r="B27888" s="1"/>
    </row>
    <row r="27889" spans="1:2" x14ac:dyDescent="0.25">
      <c r="A27889" s="1" t="str">
        <f t="shared" ca="1" si="435"/>
        <v>gmvc</v>
      </c>
      <c r="B27889" s="1"/>
    </row>
    <row r="27890" spans="1:2" x14ac:dyDescent="0.25">
      <c r="A27890" s="1" t="str">
        <f t="shared" ca="1" si="435"/>
        <v>rwmu</v>
      </c>
      <c r="B27890" s="1"/>
    </row>
    <row r="27891" spans="1:2" x14ac:dyDescent="0.25">
      <c r="A27891" s="1" t="str">
        <f t="shared" ca="1" si="435"/>
        <v>inbb</v>
      </c>
      <c r="B27891" s="1"/>
    </row>
    <row r="27892" spans="1:2" x14ac:dyDescent="0.25">
      <c r="A27892" s="1" t="str">
        <f t="shared" ca="1" si="435"/>
        <v>noij</v>
      </c>
      <c r="B27892" s="1"/>
    </row>
    <row r="27893" spans="1:2" x14ac:dyDescent="0.25">
      <c r="A27893" s="1" t="str">
        <f t="shared" ca="1" si="435"/>
        <v>vpei</v>
      </c>
      <c r="B27893" s="1"/>
    </row>
    <row r="27894" spans="1:2" x14ac:dyDescent="0.25">
      <c r="A27894" s="1" t="str">
        <f t="shared" ca="1" si="435"/>
        <v>pbzx</v>
      </c>
      <c r="B27894" s="1"/>
    </row>
    <row r="27895" spans="1:2" x14ac:dyDescent="0.25">
      <c r="A27895" s="1" t="str">
        <f t="shared" ca="1" si="435"/>
        <v>aqcz</v>
      </c>
      <c r="B27895" s="1"/>
    </row>
    <row r="27896" spans="1:2" x14ac:dyDescent="0.25">
      <c r="A27896" s="1" t="str">
        <f t="shared" ca="1" si="435"/>
        <v>mpmh</v>
      </c>
      <c r="B27896" s="1"/>
    </row>
    <row r="27897" spans="1:2" x14ac:dyDescent="0.25">
      <c r="A27897" s="1" t="str">
        <f t="shared" ca="1" si="435"/>
        <v>iguz</v>
      </c>
      <c r="B27897" s="1"/>
    </row>
    <row r="27898" spans="1:2" x14ac:dyDescent="0.25">
      <c r="A27898" s="1" t="str">
        <f t="shared" ca="1" si="435"/>
        <v>fhky</v>
      </c>
      <c r="B27898" s="1"/>
    </row>
    <row r="27899" spans="1:2" x14ac:dyDescent="0.25">
      <c r="A27899" s="1" t="str">
        <f t="shared" ca="1" si="435"/>
        <v>vrgw</v>
      </c>
      <c r="B27899" s="1"/>
    </row>
    <row r="27900" spans="1:2" x14ac:dyDescent="0.25">
      <c r="A27900" s="1" t="str">
        <f t="shared" ca="1" si="435"/>
        <v>tbkv</v>
      </c>
      <c r="B27900" s="1"/>
    </row>
    <row r="27901" spans="1:2" x14ac:dyDescent="0.25">
      <c r="A27901" s="1" t="str">
        <f t="shared" ca="1" si="435"/>
        <v>petq</v>
      </c>
      <c r="B27901" s="1"/>
    </row>
    <row r="27902" spans="1:2" x14ac:dyDescent="0.25">
      <c r="A27902" s="1" t="str">
        <f t="shared" ca="1" si="435"/>
        <v>fcnw</v>
      </c>
      <c r="B27902" s="1"/>
    </row>
    <row r="27903" spans="1:2" x14ac:dyDescent="0.25">
      <c r="A27903" s="1" t="str">
        <f t="shared" ca="1" si="435"/>
        <v>ookq</v>
      </c>
      <c r="B27903" s="1"/>
    </row>
    <row r="27904" spans="1:2" x14ac:dyDescent="0.25">
      <c r="A27904" s="1" t="str">
        <f t="shared" ca="1" si="435"/>
        <v>njvl</v>
      </c>
      <c r="B27904" s="1"/>
    </row>
    <row r="27905" spans="1:2" x14ac:dyDescent="0.25">
      <c r="A27905" s="1" t="str">
        <f t="shared" ref="A27905:A27968" ca="1" si="436">CHAR(RANDBETWEEN(97,122))&amp;CHAR(RANDBETWEEN(97,122))&amp;CHAR(RANDBETWEEN(97,122))&amp;CHAR(RANDBETWEEN(97,122))</f>
        <v>kokp</v>
      </c>
      <c r="B27905" s="1"/>
    </row>
    <row r="27906" spans="1:2" x14ac:dyDescent="0.25">
      <c r="A27906" s="1" t="str">
        <f t="shared" ca="1" si="436"/>
        <v>xrgs</v>
      </c>
      <c r="B27906" s="1"/>
    </row>
    <row r="27907" spans="1:2" x14ac:dyDescent="0.25">
      <c r="A27907" s="1" t="str">
        <f t="shared" ca="1" si="436"/>
        <v>bqum</v>
      </c>
      <c r="B27907" s="1"/>
    </row>
    <row r="27908" spans="1:2" x14ac:dyDescent="0.25">
      <c r="A27908" s="1" t="str">
        <f t="shared" ca="1" si="436"/>
        <v>ilti</v>
      </c>
      <c r="B27908" s="1"/>
    </row>
    <row r="27909" spans="1:2" x14ac:dyDescent="0.25">
      <c r="A27909" s="1" t="str">
        <f t="shared" ca="1" si="436"/>
        <v>tknd</v>
      </c>
      <c r="B27909" s="1"/>
    </row>
    <row r="27910" spans="1:2" x14ac:dyDescent="0.25">
      <c r="A27910" s="1" t="str">
        <f t="shared" ca="1" si="436"/>
        <v>fdpg</v>
      </c>
      <c r="B27910" s="1"/>
    </row>
    <row r="27911" spans="1:2" x14ac:dyDescent="0.25">
      <c r="A27911" s="1" t="str">
        <f t="shared" ca="1" si="436"/>
        <v>zwvy</v>
      </c>
      <c r="B27911" s="1"/>
    </row>
    <row r="27912" spans="1:2" x14ac:dyDescent="0.25">
      <c r="A27912" s="1" t="str">
        <f t="shared" ca="1" si="436"/>
        <v>tkcv</v>
      </c>
      <c r="B27912" s="1"/>
    </row>
    <row r="27913" spans="1:2" x14ac:dyDescent="0.25">
      <c r="A27913" s="1" t="str">
        <f t="shared" ca="1" si="436"/>
        <v>gfwo</v>
      </c>
      <c r="B27913" s="1"/>
    </row>
    <row r="27914" spans="1:2" x14ac:dyDescent="0.25">
      <c r="A27914" s="1" t="str">
        <f t="shared" ca="1" si="436"/>
        <v>ikzi</v>
      </c>
      <c r="B27914" s="1"/>
    </row>
    <row r="27915" spans="1:2" x14ac:dyDescent="0.25">
      <c r="A27915" s="1" t="str">
        <f t="shared" ca="1" si="436"/>
        <v>xtfa</v>
      </c>
      <c r="B27915" s="1"/>
    </row>
    <row r="27916" spans="1:2" x14ac:dyDescent="0.25">
      <c r="A27916" s="1" t="str">
        <f t="shared" ca="1" si="436"/>
        <v>vqaz</v>
      </c>
      <c r="B27916" s="1"/>
    </row>
    <row r="27917" spans="1:2" x14ac:dyDescent="0.25">
      <c r="A27917" s="1" t="str">
        <f t="shared" ca="1" si="436"/>
        <v>jfqn</v>
      </c>
      <c r="B27917" s="1"/>
    </row>
    <row r="27918" spans="1:2" x14ac:dyDescent="0.25">
      <c r="A27918" s="1" t="str">
        <f t="shared" ca="1" si="436"/>
        <v>borm</v>
      </c>
      <c r="B27918" s="1"/>
    </row>
    <row r="27919" spans="1:2" x14ac:dyDescent="0.25">
      <c r="A27919" s="1" t="str">
        <f t="shared" ca="1" si="436"/>
        <v>vfdz</v>
      </c>
      <c r="B27919" s="1"/>
    </row>
    <row r="27920" spans="1:2" x14ac:dyDescent="0.25">
      <c r="A27920" s="1" t="str">
        <f t="shared" ca="1" si="436"/>
        <v>ueib</v>
      </c>
      <c r="B27920" s="1"/>
    </row>
    <row r="27921" spans="1:2" x14ac:dyDescent="0.25">
      <c r="A27921" s="1" t="str">
        <f t="shared" ca="1" si="436"/>
        <v>owgv</v>
      </c>
      <c r="B27921" s="1"/>
    </row>
    <row r="27922" spans="1:2" x14ac:dyDescent="0.25">
      <c r="A27922" s="1" t="str">
        <f t="shared" ca="1" si="436"/>
        <v>mhnr</v>
      </c>
      <c r="B27922" s="1"/>
    </row>
    <row r="27923" spans="1:2" x14ac:dyDescent="0.25">
      <c r="A27923" s="1" t="str">
        <f t="shared" ca="1" si="436"/>
        <v>erex</v>
      </c>
      <c r="B27923" s="1"/>
    </row>
    <row r="27924" spans="1:2" x14ac:dyDescent="0.25">
      <c r="A27924" s="1" t="str">
        <f t="shared" ca="1" si="436"/>
        <v>dcoc</v>
      </c>
      <c r="B27924" s="1"/>
    </row>
    <row r="27925" spans="1:2" x14ac:dyDescent="0.25">
      <c r="A27925" s="1" t="str">
        <f t="shared" ca="1" si="436"/>
        <v>sqco</v>
      </c>
      <c r="B27925" s="1"/>
    </row>
    <row r="27926" spans="1:2" x14ac:dyDescent="0.25">
      <c r="A27926" s="1" t="str">
        <f t="shared" ca="1" si="436"/>
        <v>bwpt</v>
      </c>
      <c r="B27926" s="1"/>
    </row>
    <row r="27927" spans="1:2" x14ac:dyDescent="0.25">
      <c r="A27927" s="1" t="str">
        <f t="shared" ca="1" si="436"/>
        <v>rurn</v>
      </c>
      <c r="B27927" s="1"/>
    </row>
    <row r="27928" spans="1:2" x14ac:dyDescent="0.25">
      <c r="A27928" s="1" t="str">
        <f t="shared" ca="1" si="436"/>
        <v>zmgr</v>
      </c>
      <c r="B27928" s="1"/>
    </row>
    <row r="27929" spans="1:2" x14ac:dyDescent="0.25">
      <c r="A27929" s="1" t="str">
        <f t="shared" ca="1" si="436"/>
        <v>glyj</v>
      </c>
      <c r="B27929" s="1"/>
    </row>
    <row r="27930" spans="1:2" x14ac:dyDescent="0.25">
      <c r="A27930" s="1" t="str">
        <f t="shared" ca="1" si="436"/>
        <v>dpyl</v>
      </c>
      <c r="B27930" s="1"/>
    </row>
    <row r="27931" spans="1:2" x14ac:dyDescent="0.25">
      <c r="A27931" s="1" t="str">
        <f t="shared" ca="1" si="436"/>
        <v>mnol</v>
      </c>
      <c r="B27931" s="1"/>
    </row>
    <row r="27932" spans="1:2" x14ac:dyDescent="0.25">
      <c r="A27932" s="1" t="str">
        <f t="shared" ca="1" si="436"/>
        <v>iiaf</v>
      </c>
      <c r="B27932" s="1"/>
    </row>
    <row r="27933" spans="1:2" x14ac:dyDescent="0.25">
      <c r="A27933" s="1" t="str">
        <f t="shared" ca="1" si="436"/>
        <v>nylf</v>
      </c>
      <c r="B27933" s="1"/>
    </row>
    <row r="27934" spans="1:2" x14ac:dyDescent="0.25">
      <c r="A27934" s="1" t="str">
        <f t="shared" ca="1" si="436"/>
        <v>bbxt</v>
      </c>
      <c r="B27934" s="1"/>
    </row>
    <row r="27935" spans="1:2" x14ac:dyDescent="0.25">
      <c r="A27935" s="1" t="str">
        <f t="shared" ca="1" si="436"/>
        <v>pgck</v>
      </c>
      <c r="B27935" s="1"/>
    </row>
    <row r="27936" spans="1:2" x14ac:dyDescent="0.25">
      <c r="A27936" s="1" t="str">
        <f t="shared" ca="1" si="436"/>
        <v>hhre</v>
      </c>
      <c r="B27936" s="1"/>
    </row>
    <row r="27937" spans="1:2" x14ac:dyDescent="0.25">
      <c r="A27937" s="1" t="str">
        <f t="shared" ca="1" si="436"/>
        <v>cnlb</v>
      </c>
      <c r="B27937" s="1"/>
    </row>
    <row r="27938" spans="1:2" x14ac:dyDescent="0.25">
      <c r="A27938" s="1" t="str">
        <f t="shared" ca="1" si="436"/>
        <v>xuof</v>
      </c>
      <c r="B27938" s="1"/>
    </row>
    <row r="27939" spans="1:2" x14ac:dyDescent="0.25">
      <c r="A27939" s="1" t="str">
        <f t="shared" ca="1" si="436"/>
        <v>elub</v>
      </c>
      <c r="B27939" s="1"/>
    </row>
    <row r="27940" spans="1:2" x14ac:dyDescent="0.25">
      <c r="A27940" s="1" t="str">
        <f t="shared" ca="1" si="436"/>
        <v>euft</v>
      </c>
      <c r="B27940" s="1"/>
    </row>
    <row r="27941" spans="1:2" x14ac:dyDescent="0.25">
      <c r="A27941" s="1" t="str">
        <f t="shared" ca="1" si="436"/>
        <v>ovrm</v>
      </c>
      <c r="B27941" s="1"/>
    </row>
    <row r="27942" spans="1:2" x14ac:dyDescent="0.25">
      <c r="A27942" s="1" t="str">
        <f t="shared" ca="1" si="436"/>
        <v>mkiz</v>
      </c>
      <c r="B27942" s="1"/>
    </row>
    <row r="27943" spans="1:2" x14ac:dyDescent="0.25">
      <c r="A27943" s="1" t="str">
        <f t="shared" ca="1" si="436"/>
        <v>qmqt</v>
      </c>
      <c r="B27943" s="1"/>
    </row>
    <row r="27944" spans="1:2" x14ac:dyDescent="0.25">
      <c r="A27944" s="1" t="str">
        <f t="shared" ca="1" si="436"/>
        <v>uaxi</v>
      </c>
      <c r="B27944" s="1"/>
    </row>
    <row r="27945" spans="1:2" x14ac:dyDescent="0.25">
      <c r="A27945" s="1" t="str">
        <f t="shared" ca="1" si="436"/>
        <v>ayoo</v>
      </c>
      <c r="B27945" s="1"/>
    </row>
    <row r="27946" spans="1:2" x14ac:dyDescent="0.25">
      <c r="A27946" s="1" t="str">
        <f t="shared" ca="1" si="436"/>
        <v>leng</v>
      </c>
      <c r="B27946" s="1"/>
    </row>
    <row r="27947" spans="1:2" x14ac:dyDescent="0.25">
      <c r="A27947" s="1" t="str">
        <f t="shared" ca="1" si="436"/>
        <v>vwii</v>
      </c>
      <c r="B27947" s="1"/>
    </row>
    <row r="27948" spans="1:2" x14ac:dyDescent="0.25">
      <c r="A27948" s="1" t="str">
        <f t="shared" ca="1" si="436"/>
        <v>gaed</v>
      </c>
      <c r="B27948" s="1"/>
    </row>
    <row r="27949" spans="1:2" x14ac:dyDescent="0.25">
      <c r="A27949" s="1" t="str">
        <f t="shared" ca="1" si="436"/>
        <v>kxiu</v>
      </c>
      <c r="B27949" s="1"/>
    </row>
    <row r="27950" spans="1:2" x14ac:dyDescent="0.25">
      <c r="A27950" s="1" t="str">
        <f t="shared" ca="1" si="436"/>
        <v>lrty</v>
      </c>
      <c r="B27950" s="1"/>
    </row>
    <row r="27951" spans="1:2" x14ac:dyDescent="0.25">
      <c r="A27951" s="1" t="str">
        <f t="shared" ca="1" si="436"/>
        <v>ktsd</v>
      </c>
      <c r="B27951" s="1"/>
    </row>
    <row r="27952" spans="1:2" x14ac:dyDescent="0.25">
      <c r="A27952" s="1" t="str">
        <f t="shared" ca="1" si="436"/>
        <v>iswx</v>
      </c>
      <c r="B27952" s="1"/>
    </row>
    <row r="27953" spans="1:2" x14ac:dyDescent="0.25">
      <c r="A27953" s="1" t="str">
        <f t="shared" ca="1" si="436"/>
        <v>tyed</v>
      </c>
      <c r="B27953" s="1"/>
    </row>
    <row r="27954" spans="1:2" x14ac:dyDescent="0.25">
      <c r="A27954" s="1" t="str">
        <f t="shared" ca="1" si="436"/>
        <v>gjzq</v>
      </c>
      <c r="B27954" s="1"/>
    </row>
    <row r="27955" spans="1:2" x14ac:dyDescent="0.25">
      <c r="A27955" s="1" t="str">
        <f t="shared" ca="1" si="436"/>
        <v>qwsc</v>
      </c>
      <c r="B27955" s="1"/>
    </row>
    <row r="27956" spans="1:2" x14ac:dyDescent="0.25">
      <c r="A27956" s="1" t="str">
        <f t="shared" ca="1" si="436"/>
        <v>lxxl</v>
      </c>
      <c r="B27956" s="1"/>
    </row>
    <row r="27957" spans="1:2" x14ac:dyDescent="0.25">
      <c r="A27957" s="1" t="str">
        <f t="shared" ca="1" si="436"/>
        <v>evjz</v>
      </c>
      <c r="B27957" s="1"/>
    </row>
    <row r="27958" spans="1:2" x14ac:dyDescent="0.25">
      <c r="A27958" s="1" t="str">
        <f t="shared" ca="1" si="436"/>
        <v>ubmq</v>
      </c>
      <c r="B27958" s="1"/>
    </row>
    <row r="27959" spans="1:2" x14ac:dyDescent="0.25">
      <c r="A27959" s="1" t="str">
        <f t="shared" ca="1" si="436"/>
        <v>cufz</v>
      </c>
      <c r="B27959" s="1"/>
    </row>
    <row r="27960" spans="1:2" x14ac:dyDescent="0.25">
      <c r="A27960" s="1" t="str">
        <f t="shared" ca="1" si="436"/>
        <v>kces</v>
      </c>
      <c r="B27960" s="1"/>
    </row>
    <row r="27961" spans="1:2" x14ac:dyDescent="0.25">
      <c r="A27961" s="1" t="str">
        <f t="shared" ca="1" si="436"/>
        <v>zptj</v>
      </c>
      <c r="B27961" s="1"/>
    </row>
    <row r="27962" spans="1:2" x14ac:dyDescent="0.25">
      <c r="A27962" s="1" t="str">
        <f t="shared" ca="1" si="436"/>
        <v>svvy</v>
      </c>
      <c r="B27962" s="1"/>
    </row>
    <row r="27963" spans="1:2" x14ac:dyDescent="0.25">
      <c r="A27963" s="1" t="str">
        <f t="shared" ca="1" si="436"/>
        <v>xfqg</v>
      </c>
      <c r="B27963" s="1"/>
    </row>
    <row r="27964" spans="1:2" x14ac:dyDescent="0.25">
      <c r="A27964" s="1" t="str">
        <f t="shared" ca="1" si="436"/>
        <v>ubky</v>
      </c>
      <c r="B27964" s="1"/>
    </row>
    <row r="27965" spans="1:2" x14ac:dyDescent="0.25">
      <c r="A27965" s="1" t="str">
        <f t="shared" ca="1" si="436"/>
        <v>itpu</v>
      </c>
      <c r="B27965" s="1"/>
    </row>
    <row r="27966" spans="1:2" x14ac:dyDescent="0.25">
      <c r="A27966" s="1" t="str">
        <f t="shared" ca="1" si="436"/>
        <v>tnda</v>
      </c>
      <c r="B27966" s="1"/>
    </row>
    <row r="27967" spans="1:2" x14ac:dyDescent="0.25">
      <c r="A27967" s="1" t="str">
        <f t="shared" ca="1" si="436"/>
        <v>wohw</v>
      </c>
      <c r="B27967" s="1"/>
    </row>
    <row r="27968" spans="1:2" x14ac:dyDescent="0.25">
      <c r="A27968" s="1" t="str">
        <f t="shared" ca="1" si="436"/>
        <v>voqo</v>
      </c>
      <c r="B27968" s="1"/>
    </row>
    <row r="27969" spans="1:2" x14ac:dyDescent="0.25">
      <c r="A27969" s="1" t="str">
        <f t="shared" ref="A27969:A28032" ca="1" si="437">CHAR(RANDBETWEEN(97,122))&amp;CHAR(RANDBETWEEN(97,122))&amp;CHAR(RANDBETWEEN(97,122))&amp;CHAR(RANDBETWEEN(97,122))</f>
        <v>dukw</v>
      </c>
      <c r="B27969" s="1"/>
    </row>
    <row r="27970" spans="1:2" x14ac:dyDescent="0.25">
      <c r="A27970" s="1" t="str">
        <f t="shared" ca="1" si="437"/>
        <v>rveh</v>
      </c>
      <c r="B27970" s="1"/>
    </row>
    <row r="27971" spans="1:2" x14ac:dyDescent="0.25">
      <c r="A27971" s="1" t="str">
        <f t="shared" ca="1" si="437"/>
        <v>rmqr</v>
      </c>
      <c r="B27971" s="1"/>
    </row>
    <row r="27972" spans="1:2" x14ac:dyDescent="0.25">
      <c r="A27972" s="1" t="str">
        <f t="shared" ca="1" si="437"/>
        <v>hajv</v>
      </c>
      <c r="B27972" s="1"/>
    </row>
    <row r="27973" spans="1:2" x14ac:dyDescent="0.25">
      <c r="A27973" s="1" t="str">
        <f t="shared" ca="1" si="437"/>
        <v>unmk</v>
      </c>
      <c r="B27973" s="1"/>
    </row>
    <row r="27974" spans="1:2" x14ac:dyDescent="0.25">
      <c r="A27974" s="1" t="str">
        <f t="shared" ca="1" si="437"/>
        <v>kfmo</v>
      </c>
      <c r="B27974" s="1"/>
    </row>
    <row r="27975" spans="1:2" x14ac:dyDescent="0.25">
      <c r="A27975" s="1" t="str">
        <f t="shared" ca="1" si="437"/>
        <v>wxfm</v>
      </c>
      <c r="B27975" s="1"/>
    </row>
    <row r="27976" spans="1:2" x14ac:dyDescent="0.25">
      <c r="A27976" s="1" t="str">
        <f t="shared" ca="1" si="437"/>
        <v>iosi</v>
      </c>
      <c r="B27976" s="1"/>
    </row>
    <row r="27977" spans="1:2" x14ac:dyDescent="0.25">
      <c r="A27977" s="1" t="str">
        <f t="shared" ca="1" si="437"/>
        <v>jgsm</v>
      </c>
      <c r="B27977" s="1"/>
    </row>
    <row r="27978" spans="1:2" x14ac:dyDescent="0.25">
      <c r="A27978" s="1" t="str">
        <f t="shared" ca="1" si="437"/>
        <v>dptf</v>
      </c>
      <c r="B27978" s="1"/>
    </row>
    <row r="27979" spans="1:2" x14ac:dyDescent="0.25">
      <c r="A27979" s="1" t="str">
        <f t="shared" ca="1" si="437"/>
        <v>gaig</v>
      </c>
      <c r="B27979" s="1"/>
    </row>
    <row r="27980" spans="1:2" x14ac:dyDescent="0.25">
      <c r="A27980" s="1" t="str">
        <f t="shared" ca="1" si="437"/>
        <v>ualw</v>
      </c>
      <c r="B27980" s="1"/>
    </row>
    <row r="27981" spans="1:2" x14ac:dyDescent="0.25">
      <c r="A27981" s="1" t="str">
        <f t="shared" ca="1" si="437"/>
        <v>tgaa</v>
      </c>
      <c r="B27981" s="1"/>
    </row>
    <row r="27982" spans="1:2" x14ac:dyDescent="0.25">
      <c r="A27982" s="1" t="str">
        <f t="shared" ca="1" si="437"/>
        <v>rghs</v>
      </c>
      <c r="B27982" s="1"/>
    </row>
    <row r="27983" spans="1:2" x14ac:dyDescent="0.25">
      <c r="A27983" s="1" t="str">
        <f t="shared" ca="1" si="437"/>
        <v>yefk</v>
      </c>
      <c r="B27983" s="1"/>
    </row>
    <row r="27984" spans="1:2" x14ac:dyDescent="0.25">
      <c r="A27984" s="1" t="str">
        <f t="shared" ca="1" si="437"/>
        <v>hjii</v>
      </c>
      <c r="B27984" s="1"/>
    </row>
    <row r="27985" spans="1:2" x14ac:dyDescent="0.25">
      <c r="A27985" s="1" t="str">
        <f t="shared" ca="1" si="437"/>
        <v>dbip</v>
      </c>
      <c r="B27985" s="1"/>
    </row>
    <row r="27986" spans="1:2" x14ac:dyDescent="0.25">
      <c r="A27986" s="1" t="str">
        <f t="shared" ca="1" si="437"/>
        <v>rccg</v>
      </c>
      <c r="B27986" s="1"/>
    </row>
    <row r="27987" spans="1:2" x14ac:dyDescent="0.25">
      <c r="A27987" s="1" t="str">
        <f t="shared" ca="1" si="437"/>
        <v>goni</v>
      </c>
      <c r="B27987" s="1"/>
    </row>
    <row r="27988" spans="1:2" x14ac:dyDescent="0.25">
      <c r="A27988" s="1" t="str">
        <f t="shared" ca="1" si="437"/>
        <v>qwso</v>
      </c>
      <c r="B27988" s="1"/>
    </row>
    <row r="27989" spans="1:2" x14ac:dyDescent="0.25">
      <c r="A27989" s="1" t="str">
        <f t="shared" ca="1" si="437"/>
        <v>dutr</v>
      </c>
      <c r="B27989" s="1"/>
    </row>
    <row r="27990" spans="1:2" x14ac:dyDescent="0.25">
      <c r="A27990" s="1" t="str">
        <f t="shared" ca="1" si="437"/>
        <v>hrhm</v>
      </c>
      <c r="B27990" s="1"/>
    </row>
    <row r="27991" spans="1:2" x14ac:dyDescent="0.25">
      <c r="A27991" s="1" t="str">
        <f t="shared" ca="1" si="437"/>
        <v>fpiu</v>
      </c>
      <c r="B27991" s="1"/>
    </row>
    <row r="27992" spans="1:2" x14ac:dyDescent="0.25">
      <c r="A27992" s="1" t="str">
        <f t="shared" ca="1" si="437"/>
        <v>iunz</v>
      </c>
      <c r="B27992" s="1"/>
    </row>
    <row r="27993" spans="1:2" x14ac:dyDescent="0.25">
      <c r="A27993" s="1" t="str">
        <f t="shared" ca="1" si="437"/>
        <v>pyyd</v>
      </c>
      <c r="B27993" s="1"/>
    </row>
    <row r="27994" spans="1:2" x14ac:dyDescent="0.25">
      <c r="A27994" s="1" t="str">
        <f t="shared" ca="1" si="437"/>
        <v>mfng</v>
      </c>
      <c r="B27994" s="1"/>
    </row>
    <row r="27995" spans="1:2" x14ac:dyDescent="0.25">
      <c r="A27995" s="1" t="str">
        <f t="shared" ca="1" si="437"/>
        <v>dblv</v>
      </c>
      <c r="B27995" s="1"/>
    </row>
    <row r="27996" spans="1:2" x14ac:dyDescent="0.25">
      <c r="A27996" s="1" t="str">
        <f t="shared" ca="1" si="437"/>
        <v>kcfn</v>
      </c>
      <c r="B27996" s="1"/>
    </row>
    <row r="27997" spans="1:2" x14ac:dyDescent="0.25">
      <c r="A27997" s="1" t="str">
        <f t="shared" ca="1" si="437"/>
        <v>ugwp</v>
      </c>
      <c r="B27997" s="1"/>
    </row>
    <row r="27998" spans="1:2" x14ac:dyDescent="0.25">
      <c r="A27998" s="1" t="str">
        <f t="shared" ca="1" si="437"/>
        <v>zvsq</v>
      </c>
      <c r="B27998" s="1"/>
    </row>
    <row r="27999" spans="1:2" x14ac:dyDescent="0.25">
      <c r="A27999" s="1" t="str">
        <f t="shared" ca="1" si="437"/>
        <v>tmhu</v>
      </c>
      <c r="B27999" s="1"/>
    </row>
    <row r="28000" spans="1:2" x14ac:dyDescent="0.25">
      <c r="A28000" s="1" t="str">
        <f t="shared" ca="1" si="437"/>
        <v>tory</v>
      </c>
      <c r="B28000" s="1"/>
    </row>
    <row r="28001" spans="1:2" x14ac:dyDescent="0.25">
      <c r="A28001" s="1" t="str">
        <f t="shared" ca="1" si="437"/>
        <v>ldmn</v>
      </c>
      <c r="B28001" s="1"/>
    </row>
    <row r="28002" spans="1:2" x14ac:dyDescent="0.25">
      <c r="A28002" s="1" t="str">
        <f t="shared" ca="1" si="437"/>
        <v>tmjb</v>
      </c>
      <c r="B28002" s="1"/>
    </row>
    <row r="28003" spans="1:2" x14ac:dyDescent="0.25">
      <c r="A28003" s="1" t="str">
        <f t="shared" ca="1" si="437"/>
        <v>fllr</v>
      </c>
      <c r="B28003" s="1"/>
    </row>
    <row r="28004" spans="1:2" x14ac:dyDescent="0.25">
      <c r="A28004" s="1" t="str">
        <f t="shared" ca="1" si="437"/>
        <v>qzux</v>
      </c>
      <c r="B28004" s="1"/>
    </row>
    <row r="28005" spans="1:2" x14ac:dyDescent="0.25">
      <c r="A28005" s="1" t="str">
        <f t="shared" ca="1" si="437"/>
        <v>ouio</v>
      </c>
      <c r="B28005" s="1"/>
    </row>
    <row r="28006" spans="1:2" x14ac:dyDescent="0.25">
      <c r="A28006" s="1" t="str">
        <f t="shared" ca="1" si="437"/>
        <v>spvv</v>
      </c>
      <c r="B28006" s="1"/>
    </row>
    <row r="28007" spans="1:2" x14ac:dyDescent="0.25">
      <c r="A28007" s="1" t="str">
        <f t="shared" ca="1" si="437"/>
        <v>mrmm</v>
      </c>
      <c r="B28007" s="1"/>
    </row>
    <row r="28008" spans="1:2" x14ac:dyDescent="0.25">
      <c r="A28008" s="1" t="str">
        <f t="shared" ca="1" si="437"/>
        <v>fgvj</v>
      </c>
      <c r="B28008" s="1"/>
    </row>
    <row r="28009" spans="1:2" x14ac:dyDescent="0.25">
      <c r="A28009" s="1" t="str">
        <f t="shared" ca="1" si="437"/>
        <v>hfss</v>
      </c>
      <c r="B28009" s="1"/>
    </row>
    <row r="28010" spans="1:2" x14ac:dyDescent="0.25">
      <c r="A28010" s="1" t="str">
        <f t="shared" ca="1" si="437"/>
        <v>iixz</v>
      </c>
      <c r="B28010" s="1"/>
    </row>
    <row r="28011" spans="1:2" x14ac:dyDescent="0.25">
      <c r="A28011" s="1" t="str">
        <f t="shared" ca="1" si="437"/>
        <v>vgpt</v>
      </c>
      <c r="B28011" s="1"/>
    </row>
    <row r="28012" spans="1:2" x14ac:dyDescent="0.25">
      <c r="A28012" s="1" t="str">
        <f t="shared" ca="1" si="437"/>
        <v>alks</v>
      </c>
      <c r="B28012" s="1"/>
    </row>
    <row r="28013" spans="1:2" x14ac:dyDescent="0.25">
      <c r="A28013" s="1" t="str">
        <f t="shared" ca="1" si="437"/>
        <v>hnju</v>
      </c>
      <c r="B28013" s="1"/>
    </row>
    <row r="28014" spans="1:2" x14ac:dyDescent="0.25">
      <c r="A28014" s="1" t="str">
        <f t="shared" ca="1" si="437"/>
        <v>obok</v>
      </c>
      <c r="B28014" s="1"/>
    </row>
    <row r="28015" spans="1:2" x14ac:dyDescent="0.25">
      <c r="A28015" s="1" t="str">
        <f t="shared" ca="1" si="437"/>
        <v>rcfa</v>
      </c>
      <c r="B28015" s="1"/>
    </row>
    <row r="28016" spans="1:2" x14ac:dyDescent="0.25">
      <c r="A28016" s="1" t="str">
        <f t="shared" ca="1" si="437"/>
        <v>oesl</v>
      </c>
      <c r="B28016" s="1"/>
    </row>
    <row r="28017" spans="1:2" x14ac:dyDescent="0.25">
      <c r="A28017" s="1" t="str">
        <f t="shared" ca="1" si="437"/>
        <v>wvtw</v>
      </c>
      <c r="B28017" s="1"/>
    </row>
    <row r="28018" spans="1:2" x14ac:dyDescent="0.25">
      <c r="A28018" s="1" t="str">
        <f t="shared" ca="1" si="437"/>
        <v>lulc</v>
      </c>
      <c r="B28018" s="1"/>
    </row>
    <row r="28019" spans="1:2" x14ac:dyDescent="0.25">
      <c r="A28019" s="1" t="str">
        <f t="shared" ca="1" si="437"/>
        <v>chca</v>
      </c>
      <c r="B28019" s="1"/>
    </row>
    <row r="28020" spans="1:2" x14ac:dyDescent="0.25">
      <c r="A28020" s="1" t="str">
        <f t="shared" ca="1" si="437"/>
        <v>ogfy</v>
      </c>
      <c r="B28020" s="1"/>
    </row>
    <row r="28021" spans="1:2" x14ac:dyDescent="0.25">
      <c r="A28021" s="1" t="str">
        <f t="shared" ca="1" si="437"/>
        <v>tbio</v>
      </c>
      <c r="B28021" s="1"/>
    </row>
    <row r="28022" spans="1:2" x14ac:dyDescent="0.25">
      <c r="A28022" s="1" t="str">
        <f t="shared" ca="1" si="437"/>
        <v>pnac</v>
      </c>
      <c r="B28022" s="1"/>
    </row>
    <row r="28023" spans="1:2" x14ac:dyDescent="0.25">
      <c r="A28023" s="1" t="str">
        <f t="shared" ca="1" si="437"/>
        <v>mbmb</v>
      </c>
      <c r="B28023" s="1"/>
    </row>
    <row r="28024" spans="1:2" x14ac:dyDescent="0.25">
      <c r="A28024" s="1" t="str">
        <f t="shared" ca="1" si="437"/>
        <v>drbf</v>
      </c>
      <c r="B28024" s="1"/>
    </row>
    <row r="28025" spans="1:2" x14ac:dyDescent="0.25">
      <c r="A28025" s="1" t="str">
        <f t="shared" ca="1" si="437"/>
        <v>vsbw</v>
      </c>
      <c r="B28025" s="1"/>
    </row>
    <row r="28026" spans="1:2" x14ac:dyDescent="0.25">
      <c r="A28026" s="1" t="str">
        <f t="shared" ca="1" si="437"/>
        <v>divs</v>
      </c>
      <c r="B28026" s="1"/>
    </row>
    <row r="28027" spans="1:2" x14ac:dyDescent="0.25">
      <c r="A28027" s="1" t="str">
        <f t="shared" ca="1" si="437"/>
        <v>srxx</v>
      </c>
      <c r="B28027" s="1"/>
    </row>
    <row r="28028" spans="1:2" x14ac:dyDescent="0.25">
      <c r="A28028" s="1" t="str">
        <f t="shared" ca="1" si="437"/>
        <v>fmun</v>
      </c>
      <c r="B28028" s="1"/>
    </row>
    <row r="28029" spans="1:2" x14ac:dyDescent="0.25">
      <c r="A28029" s="1" t="str">
        <f t="shared" ca="1" si="437"/>
        <v>kjqk</v>
      </c>
      <c r="B28029" s="1"/>
    </row>
    <row r="28030" spans="1:2" x14ac:dyDescent="0.25">
      <c r="A28030" s="1" t="str">
        <f t="shared" ca="1" si="437"/>
        <v>wtny</v>
      </c>
      <c r="B28030" s="1"/>
    </row>
    <row r="28031" spans="1:2" x14ac:dyDescent="0.25">
      <c r="A28031" s="1" t="str">
        <f t="shared" ca="1" si="437"/>
        <v>oahn</v>
      </c>
      <c r="B28031" s="1"/>
    </row>
    <row r="28032" spans="1:2" x14ac:dyDescent="0.25">
      <c r="A28032" s="1" t="str">
        <f t="shared" ca="1" si="437"/>
        <v>mery</v>
      </c>
      <c r="B28032" s="1"/>
    </row>
    <row r="28033" spans="1:2" x14ac:dyDescent="0.25">
      <c r="A28033" s="1" t="str">
        <f t="shared" ref="A28033:A28096" ca="1" si="438">CHAR(RANDBETWEEN(97,122))&amp;CHAR(RANDBETWEEN(97,122))&amp;CHAR(RANDBETWEEN(97,122))&amp;CHAR(RANDBETWEEN(97,122))</f>
        <v>hujy</v>
      </c>
      <c r="B28033" s="1"/>
    </row>
    <row r="28034" spans="1:2" x14ac:dyDescent="0.25">
      <c r="A28034" s="1" t="str">
        <f t="shared" ca="1" si="438"/>
        <v>jlah</v>
      </c>
      <c r="B28034" s="1"/>
    </row>
    <row r="28035" spans="1:2" x14ac:dyDescent="0.25">
      <c r="A28035" s="1" t="str">
        <f t="shared" ca="1" si="438"/>
        <v>zovc</v>
      </c>
      <c r="B28035" s="1"/>
    </row>
    <row r="28036" spans="1:2" x14ac:dyDescent="0.25">
      <c r="A28036" s="1" t="str">
        <f t="shared" ca="1" si="438"/>
        <v>hehv</v>
      </c>
      <c r="B28036" s="1"/>
    </row>
    <row r="28037" spans="1:2" x14ac:dyDescent="0.25">
      <c r="A28037" s="1" t="str">
        <f t="shared" ca="1" si="438"/>
        <v>gyjx</v>
      </c>
      <c r="B28037" s="1"/>
    </row>
    <row r="28038" spans="1:2" x14ac:dyDescent="0.25">
      <c r="A28038" s="1" t="str">
        <f t="shared" ca="1" si="438"/>
        <v>zdij</v>
      </c>
      <c r="B28038" s="1"/>
    </row>
    <row r="28039" spans="1:2" x14ac:dyDescent="0.25">
      <c r="A28039" s="1" t="str">
        <f t="shared" ca="1" si="438"/>
        <v>gbff</v>
      </c>
      <c r="B28039" s="1"/>
    </row>
    <row r="28040" spans="1:2" x14ac:dyDescent="0.25">
      <c r="A28040" s="1" t="str">
        <f t="shared" ca="1" si="438"/>
        <v>shaj</v>
      </c>
      <c r="B28040" s="1"/>
    </row>
    <row r="28041" spans="1:2" x14ac:dyDescent="0.25">
      <c r="A28041" s="1" t="str">
        <f t="shared" ca="1" si="438"/>
        <v>igzo</v>
      </c>
      <c r="B28041" s="1"/>
    </row>
    <row r="28042" spans="1:2" x14ac:dyDescent="0.25">
      <c r="A28042" s="1" t="str">
        <f t="shared" ca="1" si="438"/>
        <v>fcym</v>
      </c>
      <c r="B28042" s="1"/>
    </row>
    <row r="28043" spans="1:2" x14ac:dyDescent="0.25">
      <c r="A28043" s="1" t="str">
        <f t="shared" ca="1" si="438"/>
        <v>aojl</v>
      </c>
      <c r="B28043" s="1"/>
    </row>
    <row r="28044" spans="1:2" x14ac:dyDescent="0.25">
      <c r="A28044" s="1" t="str">
        <f t="shared" ca="1" si="438"/>
        <v>qdpf</v>
      </c>
      <c r="B28044" s="1"/>
    </row>
    <row r="28045" spans="1:2" x14ac:dyDescent="0.25">
      <c r="A28045" s="1" t="str">
        <f t="shared" ca="1" si="438"/>
        <v>jymg</v>
      </c>
      <c r="B28045" s="1"/>
    </row>
    <row r="28046" spans="1:2" x14ac:dyDescent="0.25">
      <c r="A28046" s="1" t="str">
        <f t="shared" ca="1" si="438"/>
        <v>cgna</v>
      </c>
      <c r="B28046" s="1"/>
    </row>
    <row r="28047" spans="1:2" x14ac:dyDescent="0.25">
      <c r="A28047" s="1" t="str">
        <f t="shared" ca="1" si="438"/>
        <v>cxbc</v>
      </c>
      <c r="B28047" s="1"/>
    </row>
    <row r="28048" spans="1:2" x14ac:dyDescent="0.25">
      <c r="A28048" s="1" t="str">
        <f t="shared" ca="1" si="438"/>
        <v>njus</v>
      </c>
      <c r="B28048" s="1"/>
    </row>
    <row r="28049" spans="1:2" x14ac:dyDescent="0.25">
      <c r="A28049" s="1" t="str">
        <f t="shared" ca="1" si="438"/>
        <v>lqzy</v>
      </c>
      <c r="B28049" s="1"/>
    </row>
    <row r="28050" spans="1:2" x14ac:dyDescent="0.25">
      <c r="A28050" s="1" t="str">
        <f t="shared" ca="1" si="438"/>
        <v>mauj</v>
      </c>
      <c r="B28050" s="1"/>
    </row>
    <row r="28051" spans="1:2" x14ac:dyDescent="0.25">
      <c r="A28051" s="1" t="str">
        <f t="shared" ca="1" si="438"/>
        <v>zrkf</v>
      </c>
      <c r="B28051" s="1"/>
    </row>
    <row r="28052" spans="1:2" x14ac:dyDescent="0.25">
      <c r="A28052" s="1" t="str">
        <f t="shared" ca="1" si="438"/>
        <v>joxp</v>
      </c>
      <c r="B28052" s="1"/>
    </row>
    <row r="28053" spans="1:2" x14ac:dyDescent="0.25">
      <c r="A28053" s="1" t="str">
        <f t="shared" ca="1" si="438"/>
        <v>faun</v>
      </c>
      <c r="B28053" s="1"/>
    </row>
    <row r="28054" spans="1:2" x14ac:dyDescent="0.25">
      <c r="A28054" s="1" t="str">
        <f t="shared" ca="1" si="438"/>
        <v>nvml</v>
      </c>
      <c r="B28054" s="1"/>
    </row>
    <row r="28055" spans="1:2" x14ac:dyDescent="0.25">
      <c r="A28055" s="1" t="str">
        <f t="shared" ca="1" si="438"/>
        <v>tjhw</v>
      </c>
      <c r="B28055" s="1"/>
    </row>
    <row r="28056" spans="1:2" x14ac:dyDescent="0.25">
      <c r="A28056" s="1" t="str">
        <f t="shared" ca="1" si="438"/>
        <v>obvj</v>
      </c>
      <c r="B28056" s="1"/>
    </row>
    <row r="28057" spans="1:2" x14ac:dyDescent="0.25">
      <c r="A28057" s="1" t="str">
        <f t="shared" ca="1" si="438"/>
        <v>szbq</v>
      </c>
      <c r="B28057" s="1"/>
    </row>
    <row r="28058" spans="1:2" x14ac:dyDescent="0.25">
      <c r="A28058" s="1" t="str">
        <f t="shared" ca="1" si="438"/>
        <v>pdmy</v>
      </c>
      <c r="B28058" s="1"/>
    </row>
    <row r="28059" spans="1:2" x14ac:dyDescent="0.25">
      <c r="A28059" s="1" t="str">
        <f t="shared" ca="1" si="438"/>
        <v>ksli</v>
      </c>
      <c r="B28059" s="1"/>
    </row>
    <row r="28060" spans="1:2" x14ac:dyDescent="0.25">
      <c r="A28060" s="1" t="str">
        <f t="shared" ca="1" si="438"/>
        <v>alvf</v>
      </c>
      <c r="B28060" s="1"/>
    </row>
    <row r="28061" spans="1:2" x14ac:dyDescent="0.25">
      <c r="A28061" s="1" t="str">
        <f t="shared" ca="1" si="438"/>
        <v>qeuu</v>
      </c>
      <c r="B28061" s="1"/>
    </row>
    <row r="28062" spans="1:2" x14ac:dyDescent="0.25">
      <c r="A28062" s="1" t="str">
        <f t="shared" ca="1" si="438"/>
        <v>wfym</v>
      </c>
      <c r="B28062" s="1"/>
    </row>
    <row r="28063" spans="1:2" x14ac:dyDescent="0.25">
      <c r="A28063" s="1" t="str">
        <f t="shared" ca="1" si="438"/>
        <v>ipcf</v>
      </c>
      <c r="B28063" s="1"/>
    </row>
    <row r="28064" spans="1:2" x14ac:dyDescent="0.25">
      <c r="A28064" s="1" t="str">
        <f t="shared" ca="1" si="438"/>
        <v>jyuz</v>
      </c>
      <c r="B28064" s="1"/>
    </row>
    <row r="28065" spans="1:2" x14ac:dyDescent="0.25">
      <c r="A28065" s="1" t="str">
        <f t="shared" ca="1" si="438"/>
        <v>daco</v>
      </c>
      <c r="B28065" s="1"/>
    </row>
    <row r="28066" spans="1:2" x14ac:dyDescent="0.25">
      <c r="A28066" s="1" t="str">
        <f t="shared" ca="1" si="438"/>
        <v>ueyj</v>
      </c>
      <c r="B28066" s="1"/>
    </row>
    <row r="28067" spans="1:2" x14ac:dyDescent="0.25">
      <c r="A28067" s="1" t="str">
        <f t="shared" ca="1" si="438"/>
        <v>dulc</v>
      </c>
      <c r="B28067" s="1"/>
    </row>
    <row r="28068" spans="1:2" x14ac:dyDescent="0.25">
      <c r="A28068" s="1" t="str">
        <f t="shared" ca="1" si="438"/>
        <v>zmtd</v>
      </c>
      <c r="B28068" s="1"/>
    </row>
    <row r="28069" spans="1:2" x14ac:dyDescent="0.25">
      <c r="A28069" s="1" t="str">
        <f t="shared" ca="1" si="438"/>
        <v>vgqx</v>
      </c>
      <c r="B28069" s="1"/>
    </row>
    <row r="28070" spans="1:2" x14ac:dyDescent="0.25">
      <c r="A28070" s="1" t="str">
        <f t="shared" ca="1" si="438"/>
        <v>yimn</v>
      </c>
      <c r="B28070" s="1"/>
    </row>
    <row r="28071" spans="1:2" x14ac:dyDescent="0.25">
      <c r="A28071" s="1" t="str">
        <f t="shared" ca="1" si="438"/>
        <v>htzc</v>
      </c>
      <c r="B28071" s="1"/>
    </row>
    <row r="28072" spans="1:2" x14ac:dyDescent="0.25">
      <c r="A28072" s="1" t="str">
        <f t="shared" ca="1" si="438"/>
        <v>bgoz</v>
      </c>
      <c r="B28072" s="1"/>
    </row>
    <row r="28073" spans="1:2" x14ac:dyDescent="0.25">
      <c r="A28073" s="1" t="str">
        <f t="shared" ca="1" si="438"/>
        <v>nlnm</v>
      </c>
      <c r="B28073" s="1"/>
    </row>
    <row r="28074" spans="1:2" x14ac:dyDescent="0.25">
      <c r="A28074" s="1" t="str">
        <f t="shared" ca="1" si="438"/>
        <v>gqsn</v>
      </c>
      <c r="B28074" s="1"/>
    </row>
    <row r="28075" spans="1:2" x14ac:dyDescent="0.25">
      <c r="A28075" s="1" t="str">
        <f t="shared" ca="1" si="438"/>
        <v>kzto</v>
      </c>
      <c r="B28075" s="1"/>
    </row>
    <row r="28076" spans="1:2" x14ac:dyDescent="0.25">
      <c r="A28076" s="1" t="str">
        <f t="shared" ca="1" si="438"/>
        <v>wpdi</v>
      </c>
      <c r="B28076" s="1"/>
    </row>
    <row r="28077" spans="1:2" x14ac:dyDescent="0.25">
      <c r="A28077" s="1" t="str">
        <f t="shared" ca="1" si="438"/>
        <v>srmc</v>
      </c>
      <c r="B28077" s="1"/>
    </row>
    <row r="28078" spans="1:2" x14ac:dyDescent="0.25">
      <c r="A28078" s="1" t="str">
        <f t="shared" ca="1" si="438"/>
        <v>inix</v>
      </c>
      <c r="B28078" s="1"/>
    </row>
    <row r="28079" spans="1:2" x14ac:dyDescent="0.25">
      <c r="A28079" s="1" t="str">
        <f t="shared" ca="1" si="438"/>
        <v>xkuc</v>
      </c>
      <c r="B28079" s="1"/>
    </row>
    <row r="28080" spans="1:2" x14ac:dyDescent="0.25">
      <c r="A28080" s="1" t="str">
        <f t="shared" ca="1" si="438"/>
        <v>pobb</v>
      </c>
      <c r="B28080" s="1"/>
    </row>
    <row r="28081" spans="1:2" x14ac:dyDescent="0.25">
      <c r="A28081" s="1" t="str">
        <f t="shared" ca="1" si="438"/>
        <v>qgbp</v>
      </c>
      <c r="B28081" s="1"/>
    </row>
    <row r="28082" spans="1:2" x14ac:dyDescent="0.25">
      <c r="A28082" s="1" t="str">
        <f t="shared" ca="1" si="438"/>
        <v>vlea</v>
      </c>
      <c r="B28082" s="1"/>
    </row>
    <row r="28083" spans="1:2" x14ac:dyDescent="0.25">
      <c r="A28083" s="1" t="str">
        <f t="shared" ca="1" si="438"/>
        <v>vrec</v>
      </c>
      <c r="B28083" s="1"/>
    </row>
    <row r="28084" spans="1:2" x14ac:dyDescent="0.25">
      <c r="A28084" s="1" t="str">
        <f t="shared" ca="1" si="438"/>
        <v>vjuc</v>
      </c>
      <c r="B28084" s="1"/>
    </row>
    <row r="28085" spans="1:2" x14ac:dyDescent="0.25">
      <c r="A28085" s="1" t="str">
        <f t="shared" ca="1" si="438"/>
        <v>ivys</v>
      </c>
      <c r="B28085" s="1"/>
    </row>
    <row r="28086" spans="1:2" x14ac:dyDescent="0.25">
      <c r="A28086" s="1" t="str">
        <f t="shared" ca="1" si="438"/>
        <v>rndz</v>
      </c>
      <c r="B28086" s="1"/>
    </row>
    <row r="28087" spans="1:2" x14ac:dyDescent="0.25">
      <c r="A28087" s="1" t="str">
        <f t="shared" ca="1" si="438"/>
        <v>dyav</v>
      </c>
      <c r="B28087" s="1"/>
    </row>
    <row r="28088" spans="1:2" x14ac:dyDescent="0.25">
      <c r="A28088" s="1" t="str">
        <f t="shared" ca="1" si="438"/>
        <v>ousp</v>
      </c>
      <c r="B28088" s="1"/>
    </row>
    <row r="28089" spans="1:2" x14ac:dyDescent="0.25">
      <c r="A28089" s="1" t="str">
        <f t="shared" ca="1" si="438"/>
        <v>hvdp</v>
      </c>
      <c r="B28089" s="1"/>
    </row>
    <row r="28090" spans="1:2" x14ac:dyDescent="0.25">
      <c r="A28090" s="1" t="str">
        <f t="shared" ca="1" si="438"/>
        <v>ngbu</v>
      </c>
      <c r="B28090" s="1"/>
    </row>
    <row r="28091" spans="1:2" x14ac:dyDescent="0.25">
      <c r="A28091" s="1" t="str">
        <f t="shared" ca="1" si="438"/>
        <v>teql</v>
      </c>
      <c r="B28091" s="1"/>
    </row>
    <row r="28092" spans="1:2" x14ac:dyDescent="0.25">
      <c r="A28092" s="1" t="str">
        <f t="shared" ca="1" si="438"/>
        <v>ugwe</v>
      </c>
      <c r="B28092" s="1"/>
    </row>
    <row r="28093" spans="1:2" x14ac:dyDescent="0.25">
      <c r="A28093" s="1" t="str">
        <f t="shared" ca="1" si="438"/>
        <v>mxzl</v>
      </c>
      <c r="B28093" s="1"/>
    </row>
    <row r="28094" spans="1:2" x14ac:dyDescent="0.25">
      <c r="A28094" s="1" t="str">
        <f t="shared" ca="1" si="438"/>
        <v>adlk</v>
      </c>
      <c r="B28094" s="1"/>
    </row>
    <row r="28095" spans="1:2" x14ac:dyDescent="0.25">
      <c r="A28095" s="1" t="str">
        <f t="shared" ca="1" si="438"/>
        <v>sagy</v>
      </c>
      <c r="B28095" s="1"/>
    </row>
    <row r="28096" spans="1:2" x14ac:dyDescent="0.25">
      <c r="A28096" s="1" t="str">
        <f t="shared" ca="1" si="438"/>
        <v>hyni</v>
      </c>
      <c r="B28096" s="1"/>
    </row>
    <row r="28097" spans="1:2" x14ac:dyDescent="0.25">
      <c r="A28097" s="1" t="str">
        <f t="shared" ref="A28097:A28160" ca="1" si="439">CHAR(RANDBETWEEN(97,122))&amp;CHAR(RANDBETWEEN(97,122))&amp;CHAR(RANDBETWEEN(97,122))&amp;CHAR(RANDBETWEEN(97,122))</f>
        <v>ruxh</v>
      </c>
      <c r="B28097" s="1"/>
    </row>
    <row r="28098" spans="1:2" x14ac:dyDescent="0.25">
      <c r="A28098" s="1" t="str">
        <f t="shared" ca="1" si="439"/>
        <v>yrwk</v>
      </c>
      <c r="B28098" s="1"/>
    </row>
    <row r="28099" spans="1:2" x14ac:dyDescent="0.25">
      <c r="A28099" s="1" t="str">
        <f t="shared" ca="1" si="439"/>
        <v>kjca</v>
      </c>
      <c r="B28099" s="1"/>
    </row>
    <row r="28100" spans="1:2" x14ac:dyDescent="0.25">
      <c r="A28100" s="1" t="str">
        <f t="shared" ca="1" si="439"/>
        <v>cjsx</v>
      </c>
      <c r="B28100" s="1"/>
    </row>
    <row r="28101" spans="1:2" x14ac:dyDescent="0.25">
      <c r="A28101" s="1" t="str">
        <f t="shared" ca="1" si="439"/>
        <v>jvxz</v>
      </c>
      <c r="B28101" s="1"/>
    </row>
    <row r="28102" spans="1:2" x14ac:dyDescent="0.25">
      <c r="A28102" s="1" t="str">
        <f t="shared" ca="1" si="439"/>
        <v>igii</v>
      </c>
      <c r="B28102" s="1"/>
    </row>
    <row r="28103" spans="1:2" x14ac:dyDescent="0.25">
      <c r="A28103" s="1" t="str">
        <f t="shared" ca="1" si="439"/>
        <v>dbkh</v>
      </c>
      <c r="B28103" s="1"/>
    </row>
    <row r="28104" spans="1:2" x14ac:dyDescent="0.25">
      <c r="A28104" s="1" t="str">
        <f t="shared" ca="1" si="439"/>
        <v>uids</v>
      </c>
      <c r="B28104" s="1"/>
    </row>
    <row r="28105" spans="1:2" x14ac:dyDescent="0.25">
      <c r="A28105" s="1" t="str">
        <f t="shared" ca="1" si="439"/>
        <v>cfiu</v>
      </c>
      <c r="B28105" s="1"/>
    </row>
    <row r="28106" spans="1:2" x14ac:dyDescent="0.25">
      <c r="A28106" s="1" t="str">
        <f t="shared" ca="1" si="439"/>
        <v>uxoi</v>
      </c>
      <c r="B28106" s="1"/>
    </row>
    <row r="28107" spans="1:2" x14ac:dyDescent="0.25">
      <c r="A28107" s="1" t="str">
        <f t="shared" ca="1" si="439"/>
        <v>vnui</v>
      </c>
      <c r="B28107" s="1"/>
    </row>
    <row r="28108" spans="1:2" x14ac:dyDescent="0.25">
      <c r="A28108" s="1" t="str">
        <f t="shared" ca="1" si="439"/>
        <v>nbyb</v>
      </c>
      <c r="B28108" s="1"/>
    </row>
    <row r="28109" spans="1:2" x14ac:dyDescent="0.25">
      <c r="A28109" s="1" t="str">
        <f t="shared" ca="1" si="439"/>
        <v>ymzg</v>
      </c>
      <c r="B28109" s="1"/>
    </row>
    <row r="28110" spans="1:2" x14ac:dyDescent="0.25">
      <c r="A28110" s="1" t="str">
        <f t="shared" ca="1" si="439"/>
        <v>tdht</v>
      </c>
      <c r="B28110" s="1"/>
    </row>
    <row r="28111" spans="1:2" x14ac:dyDescent="0.25">
      <c r="A28111" s="1" t="str">
        <f t="shared" ca="1" si="439"/>
        <v>slrw</v>
      </c>
      <c r="B28111" s="1"/>
    </row>
    <row r="28112" spans="1:2" x14ac:dyDescent="0.25">
      <c r="A28112" s="1" t="str">
        <f t="shared" ca="1" si="439"/>
        <v>jysc</v>
      </c>
      <c r="B28112" s="1"/>
    </row>
    <row r="28113" spans="1:2" x14ac:dyDescent="0.25">
      <c r="A28113" s="1" t="str">
        <f t="shared" ca="1" si="439"/>
        <v>uktv</v>
      </c>
      <c r="B28113" s="1"/>
    </row>
    <row r="28114" spans="1:2" x14ac:dyDescent="0.25">
      <c r="A28114" s="1" t="str">
        <f t="shared" ca="1" si="439"/>
        <v>gbnz</v>
      </c>
      <c r="B28114" s="1"/>
    </row>
    <row r="28115" spans="1:2" x14ac:dyDescent="0.25">
      <c r="A28115" s="1" t="str">
        <f t="shared" ca="1" si="439"/>
        <v>wpvr</v>
      </c>
      <c r="B28115" s="1"/>
    </row>
    <row r="28116" spans="1:2" x14ac:dyDescent="0.25">
      <c r="A28116" s="1" t="str">
        <f t="shared" ca="1" si="439"/>
        <v>kxwn</v>
      </c>
      <c r="B28116" s="1"/>
    </row>
    <row r="28117" spans="1:2" x14ac:dyDescent="0.25">
      <c r="A28117" s="1" t="str">
        <f t="shared" ca="1" si="439"/>
        <v>amgz</v>
      </c>
      <c r="B28117" s="1"/>
    </row>
    <row r="28118" spans="1:2" x14ac:dyDescent="0.25">
      <c r="A28118" s="1" t="str">
        <f t="shared" ca="1" si="439"/>
        <v>kheb</v>
      </c>
      <c r="B28118" s="1"/>
    </row>
    <row r="28119" spans="1:2" x14ac:dyDescent="0.25">
      <c r="A28119" s="1" t="str">
        <f t="shared" ca="1" si="439"/>
        <v>uqss</v>
      </c>
      <c r="B28119" s="1"/>
    </row>
    <row r="28120" spans="1:2" x14ac:dyDescent="0.25">
      <c r="A28120" s="1" t="str">
        <f t="shared" ca="1" si="439"/>
        <v>zijd</v>
      </c>
      <c r="B28120" s="1"/>
    </row>
    <row r="28121" spans="1:2" x14ac:dyDescent="0.25">
      <c r="A28121" s="1" t="str">
        <f t="shared" ca="1" si="439"/>
        <v>pxii</v>
      </c>
      <c r="B28121" s="1"/>
    </row>
    <row r="28122" spans="1:2" x14ac:dyDescent="0.25">
      <c r="A28122" s="1" t="str">
        <f t="shared" ca="1" si="439"/>
        <v>ktmb</v>
      </c>
      <c r="B28122" s="1"/>
    </row>
    <row r="28123" spans="1:2" x14ac:dyDescent="0.25">
      <c r="A28123" s="1" t="str">
        <f t="shared" ca="1" si="439"/>
        <v>wlaz</v>
      </c>
      <c r="B28123" s="1"/>
    </row>
    <row r="28124" spans="1:2" x14ac:dyDescent="0.25">
      <c r="A28124" s="1" t="str">
        <f t="shared" ca="1" si="439"/>
        <v>ihkd</v>
      </c>
      <c r="B28124" s="1"/>
    </row>
    <row r="28125" spans="1:2" x14ac:dyDescent="0.25">
      <c r="A28125" s="1" t="str">
        <f t="shared" ca="1" si="439"/>
        <v>hxvb</v>
      </c>
      <c r="B28125" s="1"/>
    </row>
    <row r="28126" spans="1:2" x14ac:dyDescent="0.25">
      <c r="A28126" s="1" t="str">
        <f t="shared" ca="1" si="439"/>
        <v>asme</v>
      </c>
      <c r="B28126" s="1"/>
    </row>
    <row r="28127" spans="1:2" x14ac:dyDescent="0.25">
      <c r="A28127" s="1" t="str">
        <f t="shared" ca="1" si="439"/>
        <v>uutx</v>
      </c>
      <c r="B28127" s="1"/>
    </row>
    <row r="28128" spans="1:2" x14ac:dyDescent="0.25">
      <c r="A28128" s="1" t="str">
        <f t="shared" ca="1" si="439"/>
        <v>kjdx</v>
      </c>
      <c r="B28128" s="1"/>
    </row>
    <row r="28129" spans="1:2" x14ac:dyDescent="0.25">
      <c r="A28129" s="1" t="str">
        <f t="shared" ca="1" si="439"/>
        <v>pjmr</v>
      </c>
      <c r="B28129" s="1"/>
    </row>
    <row r="28130" spans="1:2" x14ac:dyDescent="0.25">
      <c r="A28130" s="1" t="str">
        <f t="shared" ca="1" si="439"/>
        <v>sdvg</v>
      </c>
      <c r="B28130" s="1"/>
    </row>
    <row r="28131" spans="1:2" x14ac:dyDescent="0.25">
      <c r="A28131" s="1" t="str">
        <f t="shared" ca="1" si="439"/>
        <v>hqgx</v>
      </c>
      <c r="B28131" s="1"/>
    </row>
    <row r="28132" spans="1:2" x14ac:dyDescent="0.25">
      <c r="A28132" s="1" t="str">
        <f t="shared" ca="1" si="439"/>
        <v>vxmn</v>
      </c>
      <c r="B28132" s="1"/>
    </row>
    <row r="28133" spans="1:2" x14ac:dyDescent="0.25">
      <c r="A28133" s="1" t="str">
        <f t="shared" ca="1" si="439"/>
        <v>mhxt</v>
      </c>
      <c r="B28133" s="1"/>
    </row>
    <row r="28134" spans="1:2" x14ac:dyDescent="0.25">
      <c r="A28134" s="1" t="str">
        <f t="shared" ca="1" si="439"/>
        <v>phes</v>
      </c>
      <c r="B28134" s="1"/>
    </row>
    <row r="28135" spans="1:2" x14ac:dyDescent="0.25">
      <c r="A28135" s="1" t="str">
        <f t="shared" ca="1" si="439"/>
        <v>xhqe</v>
      </c>
      <c r="B28135" s="1"/>
    </row>
    <row r="28136" spans="1:2" x14ac:dyDescent="0.25">
      <c r="A28136" s="1" t="str">
        <f t="shared" ca="1" si="439"/>
        <v>oawq</v>
      </c>
      <c r="B28136" s="1"/>
    </row>
    <row r="28137" spans="1:2" x14ac:dyDescent="0.25">
      <c r="A28137" s="1" t="str">
        <f t="shared" ca="1" si="439"/>
        <v>vskn</v>
      </c>
      <c r="B28137" s="1"/>
    </row>
    <row r="28138" spans="1:2" x14ac:dyDescent="0.25">
      <c r="A28138" s="1" t="str">
        <f t="shared" ca="1" si="439"/>
        <v>aipt</v>
      </c>
      <c r="B28138" s="1"/>
    </row>
    <row r="28139" spans="1:2" x14ac:dyDescent="0.25">
      <c r="A28139" s="1" t="str">
        <f t="shared" ca="1" si="439"/>
        <v>wxkf</v>
      </c>
      <c r="B28139" s="1"/>
    </row>
    <row r="28140" spans="1:2" x14ac:dyDescent="0.25">
      <c r="A28140" s="1" t="str">
        <f t="shared" ca="1" si="439"/>
        <v>dezo</v>
      </c>
      <c r="B28140" s="1"/>
    </row>
    <row r="28141" spans="1:2" x14ac:dyDescent="0.25">
      <c r="A28141" s="1" t="str">
        <f t="shared" ca="1" si="439"/>
        <v>pzvr</v>
      </c>
      <c r="B28141" s="1"/>
    </row>
    <row r="28142" spans="1:2" x14ac:dyDescent="0.25">
      <c r="A28142" s="1" t="str">
        <f t="shared" ca="1" si="439"/>
        <v>jwfg</v>
      </c>
      <c r="B28142" s="1"/>
    </row>
    <row r="28143" spans="1:2" x14ac:dyDescent="0.25">
      <c r="A28143" s="1" t="str">
        <f t="shared" ca="1" si="439"/>
        <v>aoqn</v>
      </c>
      <c r="B28143" s="1"/>
    </row>
    <row r="28144" spans="1:2" x14ac:dyDescent="0.25">
      <c r="A28144" s="1" t="str">
        <f t="shared" ca="1" si="439"/>
        <v>ujbp</v>
      </c>
      <c r="B28144" s="1"/>
    </row>
    <row r="28145" spans="1:2" x14ac:dyDescent="0.25">
      <c r="A28145" s="1" t="str">
        <f t="shared" ca="1" si="439"/>
        <v>lgdh</v>
      </c>
      <c r="B28145" s="1"/>
    </row>
    <row r="28146" spans="1:2" x14ac:dyDescent="0.25">
      <c r="A28146" s="1" t="str">
        <f t="shared" ca="1" si="439"/>
        <v>oqvv</v>
      </c>
      <c r="B28146" s="1"/>
    </row>
    <row r="28147" spans="1:2" x14ac:dyDescent="0.25">
      <c r="A28147" s="1" t="str">
        <f t="shared" ca="1" si="439"/>
        <v>mcua</v>
      </c>
      <c r="B28147" s="1"/>
    </row>
    <row r="28148" spans="1:2" x14ac:dyDescent="0.25">
      <c r="A28148" s="1" t="str">
        <f t="shared" ca="1" si="439"/>
        <v>xiwe</v>
      </c>
      <c r="B28148" s="1"/>
    </row>
    <row r="28149" spans="1:2" x14ac:dyDescent="0.25">
      <c r="A28149" s="1" t="str">
        <f t="shared" ca="1" si="439"/>
        <v>vpsz</v>
      </c>
      <c r="B28149" s="1"/>
    </row>
    <row r="28150" spans="1:2" x14ac:dyDescent="0.25">
      <c r="A28150" s="1" t="str">
        <f t="shared" ca="1" si="439"/>
        <v>bkai</v>
      </c>
      <c r="B28150" s="1"/>
    </row>
    <row r="28151" spans="1:2" x14ac:dyDescent="0.25">
      <c r="A28151" s="1" t="str">
        <f t="shared" ca="1" si="439"/>
        <v>ikme</v>
      </c>
      <c r="B28151" s="1"/>
    </row>
    <row r="28152" spans="1:2" x14ac:dyDescent="0.25">
      <c r="A28152" s="1" t="str">
        <f t="shared" ca="1" si="439"/>
        <v>cdwa</v>
      </c>
      <c r="B28152" s="1"/>
    </row>
    <row r="28153" spans="1:2" x14ac:dyDescent="0.25">
      <c r="A28153" s="1" t="str">
        <f t="shared" ca="1" si="439"/>
        <v>hwba</v>
      </c>
      <c r="B28153" s="1"/>
    </row>
    <row r="28154" spans="1:2" x14ac:dyDescent="0.25">
      <c r="A28154" s="1" t="str">
        <f t="shared" ca="1" si="439"/>
        <v>bsvm</v>
      </c>
      <c r="B28154" s="1"/>
    </row>
    <row r="28155" spans="1:2" x14ac:dyDescent="0.25">
      <c r="A28155" s="1" t="str">
        <f t="shared" ca="1" si="439"/>
        <v>qqqb</v>
      </c>
      <c r="B28155" s="1"/>
    </row>
    <row r="28156" spans="1:2" x14ac:dyDescent="0.25">
      <c r="A28156" s="1" t="str">
        <f t="shared" ca="1" si="439"/>
        <v>gcmt</v>
      </c>
      <c r="B28156" s="1"/>
    </row>
    <row r="28157" spans="1:2" x14ac:dyDescent="0.25">
      <c r="A28157" s="1" t="str">
        <f t="shared" ca="1" si="439"/>
        <v>itsz</v>
      </c>
      <c r="B28157" s="1"/>
    </row>
    <row r="28158" spans="1:2" x14ac:dyDescent="0.25">
      <c r="A28158" s="1" t="str">
        <f t="shared" ca="1" si="439"/>
        <v>pzav</v>
      </c>
      <c r="B28158" s="1"/>
    </row>
    <row r="28159" spans="1:2" x14ac:dyDescent="0.25">
      <c r="A28159" s="1" t="str">
        <f t="shared" ca="1" si="439"/>
        <v>shok</v>
      </c>
      <c r="B28159" s="1"/>
    </row>
    <row r="28160" spans="1:2" x14ac:dyDescent="0.25">
      <c r="A28160" s="1" t="str">
        <f t="shared" ca="1" si="439"/>
        <v>ukzm</v>
      </c>
      <c r="B28160" s="1"/>
    </row>
    <row r="28161" spans="1:2" x14ac:dyDescent="0.25">
      <c r="A28161" s="1" t="str">
        <f t="shared" ref="A28161:A28224" ca="1" si="440">CHAR(RANDBETWEEN(97,122))&amp;CHAR(RANDBETWEEN(97,122))&amp;CHAR(RANDBETWEEN(97,122))&amp;CHAR(RANDBETWEEN(97,122))</f>
        <v>zuxz</v>
      </c>
      <c r="B28161" s="1"/>
    </row>
    <row r="28162" spans="1:2" x14ac:dyDescent="0.25">
      <c r="A28162" s="1" t="str">
        <f t="shared" ca="1" si="440"/>
        <v>uumc</v>
      </c>
      <c r="B28162" s="1"/>
    </row>
    <row r="28163" spans="1:2" x14ac:dyDescent="0.25">
      <c r="A28163" s="1" t="str">
        <f t="shared" ca="1" si="440"/>
        <v>zeyf</v>
      </c>
      <c r="B28163" s="1"/>
    </row>
    <row r="28164" spans="1:2" x14ac:dyDescent="0.25">
      <c r="A28164" s="1" t="str">
        <f t="shared" ca="1" si="440"/>
        <v>ardx</v>
      </c>
      <c r="B28164" s="1"/>
    </row>
    <row r="28165" spans="1:2" x14ac:dyDescent="0.25">
      <c r="A28165" s="1" t="str">
        <f t="shared" ca="1" si="440"/>
        <v>hxpw</v>
      </c>
      <c r="B28165" s="1"/>
    </row>
    <row r="28166" spans="1:2" x14ac:dyDescent="0.25">
      <c r="A28166" s="1" t="str">
        <f t="shared" ca="1" si="440"/>
        <v>bsou</v>
      </c>
      <c r="B28166" s="1"/>
    </row>
    <row r="28167" spans="1:2" x14ac:dyDescent="0.25">
      <c r="A28167" s="1" t="str">
        <f t="shared" ca="1" si="440"/>
        <v>cfzo</v>
      </c>
      <c r="B28167" s="1"/>
    </row>
    <row r="28168" spans="1:2" x14ac:dyDescent="0.25">
      <c r="A28168" s="1" t="str">
        <f t="shared" ca="1" si="440"/>
        <v>fmbd</v>
      </c>
      <c r="B28168" s="1"/>
    </row>
    <row r="28169" spans="1:2" x14ac:dyDescent="0.25">
      <c r="A28169" s="1" t="str">
        <f t="shared" ca="1" si="440"/>
        <v>pmfc</v>
      </c>
      <c r="B28169" s="1"/>
    </row>
    <row r="28170" spans="1:2" x14ac:dyDescent="0.25">
      <c r="A28170" s="1" t="str">
        <f t="shared" ca="1" si="440"/>
        <v>kkqu</v>
      </c>
      <c r="B28170" s="1"/>
    </row>
    <row r="28171" spans="1:2" x14ac:dyDescent="0.25">
      <c r="A28171" s="1" t="str">
        <f t="shared" ca="1" si="440"/>
        <v>tkoi</v>
      </c>
      <c r="B28171" s="1"/>
    </row>
    <row r="28172" spans="1:2" x14ac:dyDescent="0.25">
      <c r="A28172" s="1" t="str">
        <f t="shared" ca="1" si="440"/>
        <v>lecf</v>
      </c>
      <c r="B28172" s="1"/>
    </row>
    <row r="28173" spans="1:2" x14ac:dyDescent="0.25">
      <c r="A28173" s="1" t="str">
        <f t="shared" ca="1" si="440"/>
        <v>rovb</v>
      </c>
      <c r="B28173" s="1"/>
    </row>
    <row r="28174" spans="1:2" x14ac:dyDescent="0.25">
      <c r="A28174" s="1" t="str">
        <f t="shared" ca="1" si="440"/>
        <v>kxbe</v>
      </c>
      <c r="B28174" s="1"/>
    </row>
    <row r="28175" spans="1:2" x14ac:dyDescent="0.25">
      <c r="A28175" s="1" t="str">
        <f t="shared" ca="1" si="440"/>
        <v>bmca</v>
      </c>
      <c r="B28175" s="1"/>
    </row>
    <row r="28176" spans="1:2" x14ac:dyDescent="0.25">
      <c r="A28176" s="1" t="str">
        <f t="shared" ca="1" si="440"/>
        <v>qclq</v>
      </c>
      <c r="B28176" s="1"/>
    </row>
    <row r="28177" spans="1:2" x14ac:dyDescent="0.25">
      <c r="A28177" s="1" t="str">
        <f t="shared" ca="1" si="440"/>
        <v>yklz</v>
      </c>
      <c r="B28177" s="1"/>
    </row>
    <row r="28178" spans="1:2" x14ac:dyDescent="0.25">
      <c r="A28178" s="1" t="str">
        <f t="shared" ca="1" si="440"/>
        <v>qaqf</v>
      </c>
      <c r="B28178" s="1"/>
    </row>
    <row r="28179" spans="1:2" x14ac:dyDescent="0.25">
      <c r="A28179" s="1" t="str">
        <f t="shared" ca="1" si="440"/>
        <v>ocax</v>
      </c>
      <c r="B28179" s="1"/>
    </row>
    <row r="28180" spans="1:2" x14ac:dyDescent="0.25">
      <c r="A28180" s="1" t="str">
        <f t="shared" ca="1" si="440"/>
        <v>lebo</v>
      </c>
      <c r="B28180" s="1"/>
    </row>
    <row r="28181" spans="1:2" x14ac:dyDescent="0.25">
      <c r="A28181" s="1" t="str">
        <f t="shared" ca="1" si="440"/>
        <v>ctfc</v>
      </c>
      <c r="B28181" s="1"/>
    </row>
    <row r="28182" spans="1:2" x14ac:dyDescent="0.25">
      <c r="A28182" s="1" t="str">
        <f t="shared" ca="1" si="440"/>
        <v>kbku</v>
      </c>
      <c r="B28182" s="1"/>
    </row>
    <row r="28183" spans="1:2" x14ac:dyDescent="0.25">
      <c r="A28183" s="1" t="str">
        <f t="shared" ca="1" si="440"/>
        <v>ieim</v>
      </c>
      <c r="B28183" s="1"/>
    </row>
    <row r="28184" spans="1:2" x14ac:dyDescent="0.25">
      <c r="A28184" s="1" t="str">
        <f t="shared" ca="1" si="440"/>
        <v>meae</v>
      </c>
      <c r="B28184" s="1"/>
    </row>
    <row r="28185" spans="1:2" x14ac:dyDescent="0.25">
      <c r="A28185" s="1" t="str">
        <f t="shared" ca="1" si="440"/>
        <v>kazp</v>
      </c>
      <c r="B28185" s="1"/>
    </row>
    <row r="28186" spans="1:2" x14ac:dyDescent="0.25">
      <c r="A28186" s="1" t="str">
        <f t="shared" ca="1" si="440"/>
        <v>uimh</v>
      </c>
      <c r="B28186" s="1"/>
    </row>
    <row r="28187" spans="1:2" x14ac:dyDescent="0.25">
      <c r="A28187" s="1" t="str">
        <f t="shared" ca="1" si="440"/>
        <v>hlsb</v>
      </c>
      <c r="B28187" s="1"/>
    </row>
    <row r="28188" spans="1:2" x14ac:dyDescent="0.25">
      <c r="A28188" s="1" t="str">
        <f t="shared" ca="1" si="440"/>
        <v>zyne</v>
      </c>
      <c r="B28188" s="1"/>
    </row>
    <row r="28189" spans="1:2" x14ac:dyDescent="0.25">
      <c r="A28189" s="1" t="str">
        <f t="shared" ca="1" si="440"/>
        <v>bfcl</v>
      </c>
      <c r="B28189" s="1"/>
    </row>
    <row r="28190" spans="1:2" x14ac:dyDescent="0.25">
      <c r="A28190" s="1" t="str">
        <f t="shared" ca="1" si="440"/>
        <v>uhaw</v>
      </c>
      <c r="B28190" s="1"/>
    </row>
    <row r="28191" spans="1:2" x14ac:dyDescent="0.25">
      <c r="A28191" s="1" t="str">
        <f t="shared" ca="1" si="440"/>
        <v>axcp</v>
      </c>
      <c r="B28191" s="1"/>
    </row>
    <row r="28192" spans="1:2" x14ac:dyDescent="0.25">
      <c r="A28192" s="1" t="str">
        <f t="shared" ca="1" si="440"/>
        <v>synf</v>
      </c>
      <c r="B28192" s="1"/>
    </row>
    <row r="28193" spans="1:2" x14ac:dyDescent="0.25">
      <c r="A28193" s="1" t="str">
        <f t="shared" ca="1" si="440"/>
        <v>mohu</v>
      </c>
      <c r="B28193" s="1"/>
    </row>
    <row r="28194" spans="1:2" x14ac:dyDescent="0.25">
      <c r="A28194" s="1" t="str">
        <f t="shared" ca="1" si="440"/>
        <v>ebhu</v>
      </c>
      <c r="B28194" s="1"/>
    </row>
    <row r="28195" spans="1:2" x14ac:dyDescent="0.25">
      <c r="A28195" s="1" t="str">
        <f t="shared" ca="1" si="440"/>
        <v>ryfc</v>
      </c>
      <c r="B28195" s="1"/>
    </row>
    <row r="28196" spans="1:2" x14ac:dyDescent="0.25">
      <c r="A28196" s="1" t="str">
        <f t="shared" ca="1" si="440"/>
        <v>kizk</v>
      </c>
      <c r="B28196" s="1"/>
    </row>
    <row r="28197" spans="1:2" x14ac:dyDescent="0.25">
      <c r="A28197" s="1" t="str">
        <f t="shared" ca="1" si="440"/>
        <v>uvdu</v>
      </c>
      <c r="B28197" s="1"/>
    </row>
    <row r="28198" spans="1:2" x14ac:dyDescent="0.25">
      <c r="A28198" s="1" t="str">
        <f t="shared" ca="1" si="440"/>
        <v>fcjh</v>
      </c>
      <c r="B28198" s="1"/>
    </row>
    <row r="28199" spans="1:2" x14ac:dyDescent="0.25">
      <c r="A28199" s="1" t="str">
        <f t="shared" ca="1" si="440"/>
        <v>fagp</v>
      </c>
      <c r="B28199" s="1"/>
    </row>
    <row r="28200" spans="1:2" x14ac:dyDescent="0.25">
      <c r="A28200" s="1" t="str">
        <f t="shared" ca="1" si="440"/>
        <v>okok</v>
      </c>
      <c r="B28200" s="1"/>
    </row>
    <row r="28201" spans="1:2" x14ac:dyDescent="0.25">
      <c r="A28201" s="1" t="str">
        <f t="shared" ca="1" si="440"/>
        <v>zcem</v>
      </c>
      <c r="B28201" s="1"/>
    </row>
    <row r="28202" spans="1:2" x14ac:dyDescent="0.25">
      <c r="A28202" s="1" t="str">
        <f t="shared" ca="1" si="440"/>
        <v>cpik</v>
      </c>
      <c r="B28202" s="1"/>
    </row>
    <row r="28203" spans="1:2" x14ac:dyDescent="0.25">
      <c r="A28203" s="1" t="str">
        <f t="shared" ca="1" si="440"/>
        <v>jbyg</v>
      </c>
      <c r="B28203" s="1"/>
    </row>
    <row r="28204" spans="1:2" x14ac:dyDescent="0.25">
      <c r="A28204" s="1" t="str">
        <f t="shared" ca="1" si="440"/>
        <v>hxxj</v>
      </c>
      <c r="B28204" s="1"/>
    </row>
    <row r="28205" spans="1:2" x14ac:dyDescent="0.25">
      <c r="A28205" s="1" t="str">
        <f t="shared" ca="1" si="440"/>
        <v>jyyv</v>
      </c>
      <c r="B28205" s="1"/>
    </row>
    <row r="28206" spans="1:2" x14ac:dyDescent="0.25">
      <c r="A28206" s="1" t="str">
        <f t="shared" ca="1" si="440"/>
        <v>anpu</v>
      </c>
      <c r="B28206" s="1"/>
    </row>
    <row r="28207" spans="1:2" x14ac:dyDescent="0.25">
      <c r="A28207" s="1" t="str">
        <f t="shared" ca="1" si="440"/>
        <v>sawq</v>
      </c>
      <c r="B28207" s="1"/>
    </row>
    <row r="28208" spans="1:2" x14ac:dyDescent="0.25">
      <c r="A28208" s="1" t="str">
        <f t="shared" ca="1" si="440"/>
        <v>rqdk</v>
      </c>
      <c r="B28208" s="1"/>
    </row>
    <row r="28209" spans="1:2" x14ac:dyDescent="0.25">
      <c r="A28209" s="1" t="str">
        <f t="shared" ca="1" si="440"/>
        <v>bfpu</v>
      </c>
      <c r="B28209" s="1"/>
    </row>
    <row r="28210" spans="1:2" x14ac:dyDescent="0.25">
      <c r="A28210" s="1" t="str">
        <f t="shared" ca="1" si="440"/>
        <v>qjzq</v>
      </c>
      <c r="B28210" s="1"/>
    </row>
    <row r="28211" spans="1:2" x14ac:dyDescent="0.25">
      <c r="A28211" s="1" t="str">
        <f t="shared" ca="1" si="440"/>
        <v>secm</v>
      </c>
      <c r="B28211" s="1"/>
    </row>
    <row r="28212" spans="1:2" x14ac:dyDescent="0.25">
      <c r="A28212" s="1" t="str">
        <f t="shared" ca="1" si="440"/>
        <v>ztny</v>
      </c>
      <c r="B28212" s="1"/>
    </row>
    <row r="28213" spans="1:2" x14ac:dyDescent="0.25">
      <c r="A28213" s="1" t="str">
        <f t="shared" ca="1" si="440"/>
        <v>hysc</v>
      </c>
      <c r="B28213" s="1"/>
    </row>
    <row r="28214" spans="1:2" x14ac:dyDescent="0.25">
      <c r="A28214" s="1" t="str">
        <f t="shared" ca="1" si="440"/>
        <v>xnmu</v>
      </c>
      <c r="B28214" s="1"/>
    </row>
    <row r="28215" spans="1:2" x14ac:dyDescent="0.25">
      <c r="A28215" s="1" t="str">
        <f t="shared" ca="1" si="440"/>
        <v>posg</v>
      </c>
      <c r="B28215" s="1"/>
    </row>
    <row r="28216" spans="1:2" x14ac:dyDescent="0.25">
      <c r="A28216" s="1" t="str">
        <f t="shared" ca="1" si="440"/>
        <v>ogep</v>
      </c>
      <c r="B28216" s="1"/>
    </row>
    <row r="28217" spans="1:2" x14ac:dyDescent="0.25">
      <c r="A28217" s="1" t="str">
        <f t="shared" ca="1" si="440"/>
        <v>xxgt</v>
      </c>
      <c r="B28217" s="1"/>
    </row>
    <row r="28218" spans="1:2" x14ac:dyDescent="0.25">
      <c r="A28218" s="1" t="str">
        <f t="shared" ca="1" si="440"/>
        <v>rjkk</v>
      </c>
      <c r="B28218" s="1"/>
    </row>
    <row r="28219" spans="1:2" x14ac:dyDescent="0.25">
      <c r="A28219" s="1" t="str">
        <f t="shared" ca="1" si="440"/>
        <v>ybht</v>
      </c>
      <c r="B28219" s="1"/>
    </row>
    <row r="28220" spans="1:2" x14ac:dyDescent="0.25">
      <c r="A28220" s="1" t="str">
        <f t="shared" ca="1" si="440"/>
        <v>dxvv</v>
      </c>
      <c r="B28220" s="1"/>
    </row>
    <row r="28221" spans="1:2" x14ac:dyDescent="0.25">
      <c r="A28221" s="1" t="str">
        <f t="shared" ca="1" si="440"/>
        <v>crdn</v>
      </c>
      <c r="B28221" s="1"/>
    </row>
    <row r="28222" spans="1:2" x14ac:dyDescent="0.25">
      <c r="A28222" s="1" t="str">
        <f t="shared" ca="1" si="440"/>
        <v>opdz</v>
      </c>
      <c r="B28222" s="1"/>
    </row>
    <row r="28223" spans="1:2" x14ac:dyDescent="0.25">
      <c r="A28223" s="1" t="str">
        <f t="shared" ca="1" si="440"/>
        <v>ilsm</v>
      </c>
      <c r="B28223" s="1"/>
    </row>
    <row r="28224" spans="1:2" x14ac:dyDescent="0.25">
      <c r="A28224" s="1" t="str">
        <f t="shared" ca="1" si="440"/>
        <v>fsnc</v>
      </c>
      <c r="B28224" s="1"/>
    </row>
    <row r="28225" spans="1:2" x14ac:dyDescent="0.25">
      <c r="A28225" s="1" t="str">
        <f t="shared" ref="A28225:A28288" ca="1" si="441">CHAR(RANDBETWEEN(97,122))&amp;CHAR(RANDBETWEEN(97,122))&amp;CHAR(RANDBETWEEN(97,122))&amp;CHAR(RANDBETWEEN(97,122))</f>
        <v>jjlu</v>
      </c>
      <c r="B28225" s="1"/>
    </row>
    <row r="28226" spans="1:2" x14ac:dyDescent="0.25">
      <c r="A28226" s="1" t="str">
        <f t="shared" ca="1" si="441"/>
        <v>xvjj</v>
      </c>
      <c r="B28226" s="1"/>
    </row>
    <row r="28227" spans="1:2" x14ac:dyDescent="0.25">
      <c r="A28227" s="1" t="str">
        <f t="shared" ca="1" si="441"/>
        <v>huqa</v>
      </c>
      <c r="B28227" s="1"/>
    </row>
    <row r="28228" spans="1:2" x14ac:dyDescent="0.25">
      <c r="A28228" s="1" t="str">
        <f t="shared" ca="1" si="441"/>
        <v>yepr</v>
      </c>
      <c r="B28228" s="1"/>
    </row>
    <row r="28229" spans="1:2" x14ac:dyDescent="0.25">
      <c r="A28229" s="1" t="str">
        <f t="shared" ca="1" si="441"/>
        <v>ljbw</v>
      </c>
      <c r="B28229" s="1"/>
    </row>
    <row r="28230" spans="1:2" x14ac:dyDescent="0.25">
      <c r="A28230" s="1" t="str">
        <f t="shared" ca="1" si="441"/>
        <v>ispg</v>
      </c>
      <c r="B28230" s="1"/>
    </row>
    <row r="28231" spans="1:2" x14ac:dyDescent="0.25">
      <c r="A28231" s="1" t="str">
        <f t="shared" ca="1" si="441"/>
        <v>jotg</v>
      </c>
      <c r="B28231" s="1"/>
    </row>
    <row r="28232" spans="1:2" x14ac:dyDescent="0.25">
      <c r="A28232" s="1" t="str">
        <f t="shared" ca="1" si="441"/>
        <v>rjdx</v>
      </c>
      <c r="B28232" s="1"/>
    </row>
    <row r="28233" spans="1:2" x14ac:dyDescent="0.25">
      <c r="A28233" s="1" t="str">
        <f t="shared" ca="1" si="441"/>
        <v>gnbh</v>
      </c>
      <c r="B28233" s="1"/>
    </row>
    <row r="28234" spans="1:2" x14ac:dyDescent="0.25">
      <c r="A28234" s="1" t="str">
        <f t="shared" ca="1" si="441"/>
        <v>adui</v>
      </c>
      <c r="B28234" s="1"/>
    </row>
    <row r="28235" spans="1:2" x14ac:dyDescent="0.25">
      <c r="A28235" s="1" t="str">
        <f t="shared" ca="1" si="441"/>
        <v>caxl</v>
      </c>
      <c r="B28235" s="1"/>
    </row>
    <row r="28236" spans="1:2" x14ac:dyDescent="0.25">
      <c r="A28236" s="1" t="str">
        <f t="shared" ca="1" si="441"/>
        <v>gyih</v>
      </c>
      <c r="B28236" s="1"/>
    </row>
    <row r="28237" spans="1:2" x14ac:dyDescent="0.25">
      <c r="A28237" s="1" t="str">
        <f t="shared" ca="1" si="441"/>
        <v>aoaa</v>
      </c>
      <c r="B28237" s="1"/>
    </row>
    <row r="28238" spans="1:2" x14ac:dyDescent="0.25">
      <c r="A28238" s="1" t="str">
        <f t="shared" ca="1" si="441"/>
        <v>dszi</v>
      </c>
      <c r="B28238" s="1"/>
    </row>
    <row r="28239" spans="1:2" x14ac:dyDescent="0.25">
      <c r="A28239" s="1" t="str">
        <f t="shared" ca="1" si="441"/>
        <v>sdgd</v>
      </c>
      <c r="B28239" s="1"/>
    </row>
    <row r="28240" spans="1:2" x14ac:dyDescent="0.25">
      <c r="A28240" s="1" t="str">
        <f t="shared" ca="1" si="441"/>
        <v>sgbe</v>
      </c>
      <c r="B28240" s="1"/>
    </row>
    <row r="28241" spans="1:2" x14ac:dyDescent="0.25">
      <c r="A28241" s="1" t="str">
        <f t="shared" ca="1" si="441"/>
        <v>leax</v>
      </c>
      <c r="B28241" s="1"/>
    </row>
    <row r="28242" spans="1:2" x14ac:dyDescent="0.25">
      <c r="A28242" s="1" t="str">
        <f t="shared" ca="1" si="441"/>
        <v>kkvn</v>
      </c>
      <c r="B28242" s="1"/>
    </row>
    <row r="28243" spans="1:2" x14ac:dyDescent="0.25">
      <c r="A28243" s="1" t="str">
        <f t="shared" ca="1" si="441"/>
        <v>uzcy</v>
      </c>
      <c r="B28243" s="1"/>
    </row>
    <row r="28244" spans="1:2" x14ac:dyDescent="0.25">
      <c r="A28244" s="1" t="str">
        <f t="shared" ca="1" si="441"/>
        <v>uqry</v>
      </c>
      <c r="B28244" s="1"/>
    </row>
    <row r="28245" spans="1:2" x14ac:dyDescent="0.25">
      <c r="A28245" s="1" t="str">
        <f t="shared" ca="1" si="441"/>
        <v>gnol</v>
      </c>
      <c r="B28245" s="1"/>
    </row>
    <row r="28246" spans="1:2" x14ac:dyDescent="0.25">
      <c r="A28246" s="1" t="str">
        <f t="shared" ca="1" si="441"/>
        <v>npnc</v>
      </c>
      <c r="B28246" s="1"/>
    </row>
    <row r="28247" spans="1:2" x14ac:dyDescent="0.25">
      <c r="A28247" s="1" t="str">
        <f t="shared" ca="1" si="441"/>
        <v>bjub</v>
      </c>
      <c r="B28247" s="1"/>
    </row>
    <row r="28248" spans="1:2" x14ac:dyDescent="0.25">
      <c r="A28248" s="1" t="str">
        <f t="shared" ca="1" si="441"/>
        <v>sbgj</v>
      </c>
      <c r="B28248" s="1"/>
    </row>
    <row r="28249" spans="1:2" x14ac:dyDescent="0.25">
      <c r="A28249" s="1" t="str">
        <f t="shared" ca="1" si="441"/>
        <v>ysxi</v>
      </c>
      <c r="B28249" s="1"/>
    </row>
    <row r="28250" spans="1:2" x14ac:dyDescent="0.25">
      <c r="A28250" s="1" t="str">
        <f t="shared" ca="1" si="441"/>
        <v>vyps</v>
      </c>
      <c r="B28250" s="1"/>
    </row>
    <row r="28251" spans="1:2" x14ac:dyDescent="0.25">
      <c r="A28251" s="1" t="str">
        <f t="shared" ca="1" si="441"/>
        <v>xafk</v>
      </c>
      <c r="B28251" s="1"/>
    </row>
    <row r="28252" spans="1:2" x14ac:dyDescent="0.25">
      <c r="A28252" s="1" t="str">
        <f t="shared" ca="1" si="441"/>
        <v>xbod</v>
      </c>
      <c r="B28252" s="1"/>
    </row>
    <row r="28253" spans="1:2" x14ac:dyDescent="0.25">
      <c r="A28253" s="1" t="str">
        <f t="shared" ca="1" si="441"/>
        <v>uaob</v>
      </c>
      <c r="B28253" s="1"/>
    </row>
    <row r="28254" spans="1:2" x14ac:dyDescent="0.25">
      <c r="A28254" s="1" t="str">
        <f t="shared" ca="1" si="441"/>
        <v>jsub</v>
      </c>
      <c r="B28254" s="1"/>
    </row>
    <row r="28255" spans="1:2" x14ac:dyDescent="0.25">
      <c r="A28255" s="1" t="str">
        <f t="shared" ca="1" si="441"/>
        <v>ogmx</v>
      </c>
      <c r="B28255" s="1"/>
    </row>
    <row r="28256" spans="1:2" x14ac:dyDescent="0.25">
      <c r="A28256" s="1" t="str">
        <f t="shared" ca="1" si="441"/>
        <v>phbj</v>
      </c>
      <c r="B28256" s="1"/>
    </row>
    <row r="28257" spans="1:2" x14ac:dyDescent="0.25">
      <c r="A28257" s="1" t="str">
        <f t="shared" ca="1" si="441"/>
        <v>ahdb</v>
      </c>
      <c r="B28257" s="1"/>
    </row>
    <row r="28258" spans="1:2" x14ac:dyDescent="0.25">
      <c r="A28258" s="1" t="str">
        <f t="shared" ca="1" si="441"/>
        <v>ctjk</v>
      </c>
      <c r="B28258" s="1"/>
    </row>
    <row r="28259" spans="1:2" x14ac:dyDescent="0.25">
      <c r="A28259" s="1" t="str">
        <f t="shared" ca="1" si="441"/>
        <v>shkf</v>
      </c>
      <c r="B28259" s="1"/>
    </row>
    <row r="28260" spans="1:2" x14ac:dyDescent="0.25">
      <c r="A28260" s="1" t="str">
        <f t="shared" ca="1" si="441"/>
        <v>thjz</v>
      </c>
      <c r="B28260" s="1"/>
    </row>
    <row r="28261" spans="1:2" x14ac:dyDescent="0.25">
      <c r="A28261" s="1" t="str">
        <f t="shared" ca="1" si="441"/>
        <v>voht</v>
      </c>
      <c r="B28261" s="1"/>
    </row>
    <row r="28262" spans="1:2" x14ac:dyDescent="0.25">
      <c r="A28262" s="1" t="str">
        <f t="shared" ca="1" si="441"/>
        <v>uhpl</v>
      </c>
      <c r="B28262" s="1"/>
    </row>
    <row r="28263" spans="1:2" x14ac:dyDescent="0.25">
      <c r="A28263" s="1" t="str">
        <f t="shared" ca="1" si="441"/>
        <v>vmtj</v>
      </c>
      <c r="B28263" s="1"/>
    </row>
    <row r="28264" spans="1:2" x14ac:dyDescent="0.25">
      <c r="A28264" s="1" t="str">
        <f t="shared" ca="1" si="441"/>
        <v>aqaj</v>
      </c>
      <c r="B28264" s="1"/>
    </row>
    <row r="28265" spans="1:2" x14ac:dyDescent="0.25">
      <c r="A28265" s="1" t="str">
        <f t="shared" ca="1" si="441"/>
        <v>rumt</v>
      </c>
      <c r="B28265" s="1"/>
    </row>
    <row r="28266" spans="1:2" x14ac:dyDescent="0.25">
      <c r="A28266" s="1" t="str">
        <f t="shared" ca="1" si="441"/>
        <v>pbvx</v>
      </c>
      <c r="B28266" s="1"/>
    </row>
    <row r="28267" spans="1:2" x14ac:dyDescent="0.25">
      <c r="A28267" s="1" t="str">
        <f t="shared" ca="1" si="441"/>
        <v>tvzo</v>
      </c>
      <c r="B28267" s="1"/>
    </row>
    <row r="28268" spans="1:2" x14ac:dyDescent="0.25">
      <c r="A28268" s="1" t="str">
        <f t="shared" ca="1" si="441"/>
        <v>qlxj</v>
      </c>
      <c r="B28268" s="1"/>
    </row>
    <row r="28269" spans="1:2" x14ac:dyDescent="0.25">
      <c r="A28269" s="1" t="str">
        <f t="shared" ca="1" si="441"/>
        <v>ezgi</v>
      </c>
      <c r="B28269" s="1"/>
    </row>
    <row r="28270" spans="1:2" x14ac:dyDescent="0.25">
      <c r="A28270" s="1" t="str">
        <f t="shared" ca="1" si="441"/>
        <v>metk</v>
      </c>
      <c r="B28270" s="1"/>
    </row>
    <row r="28271" spans="1:2" x14ac:dyDescent="0.25">
      <c r="A28271" s="1" t="str">
        <f t="shared" ca="1" si="441"/>
        <v>nqrp</v>
      </c>
      <c r="B28271" s="1"/>
    </row>
    <row r="28272" spans="1:2" x14ac:dyDescent="0.25">
      <c r="A28272" s="1" t="str">
        <f t="shared" ca="1" si="441"/>
        <v>bbja</v>
      </c>
      <c r="B28272" s="1"/>
    </row>
    <row r="28273" spans="1:2" x14ac:dyDescent="0.25">
      <c r="A28273" s="1" t="str">
        <f t="shared" ca="1" si="441"/>
        <v>rwiu</v>
      </c>
      <c r="B28273" s="1"/>
    </row>
    <row r="28274" spans="1:2" x14ac:dyDescent="0.25">
      <c r="A28274" s="1" t="str">
        <f t="shared" ca="1" si="441"/>
        <v>dmct</v>
      </c>
      <c r="B28274" s="1"/>
    </row>
    <row r="28275" spans="1:2" x14ac:dyDescent="0.25">
      <c r="A28275" s="1" t="str">
        <f t="shared" ca="1" si="441"/>
        <v>qdyg</v>
      </c>
      <c r="B28275" s="1"/>
    </row>
    <row r="28276" spans="1:2" x14ac:dyDescent="0.25">
      <c r="A28276" s="1" t="str">
        <f t="shared" ca="1" si="441"/>
        <v>sndg</v>
      </c>
      <c r="B28276" s="1"/>
    </row>
    <row r="28277" spans="1:2" x14ac:dyDescent="0.25">
      <c r="A28277" s="1" t="str">
        <f t="shared" ca="1" si="441"/>
        <v>vyan</v>
      </c>
      <c r="B28277" s="1"/>
    </row>
    <row r="28278" spans="1:2" x14ac:dyDescent="0.25">
      <c r="A28278" s="1" t="str">
        <f t="shared" ca="1" si="441"/>
        <v>ntoj</v>
      </c>
      <c r="B28278" s="1"/>
    </row>
    <row r="28279" spans="1:2" x14ac:dyDescent="0.25">
      <c r="A28279" s="1" t="str">
        <f t="shared" ca="1" si="441"/>
        <v>sgkk</v>
      </c>
      <c r="B28279" s="1"/>
    </row>
    <row r="28280" spans="1:2" x14ac:dyDescent="0.25">
      <c r="A28280" s="1" t="str">
        <f t="shared" ca="1" si="441"/>
        <v>mfso</v>
      </c>
      <c r="B28280" s="1"/>
    </row>
    <row r="28281" spans="1:2" x14ac:dyDescent="0.25">
      <c r="A28281" s="1" t="str">
        <f t="shared" ca="1" si="441"/>
        <v>ndeo</v>
      </c>
      <c r="B28281" s="1"/>
    </row>
    <row r="28282" spans="1:2" x14ac:dyDescent="0.25">
      <c r="A28282" s="1" t="str">
        <f t="shared" ca="1" si="441"/>
        <v>fyjs</v>
      </c>
      <c r="B28282" s="1"/>
    </row>
    <row r="28283" spans="1:2" x14ac:dyDescent="0.25">
      <c r="A28283" s="1" t="str">
        <f t="shared" ca="1" si="441"/>
        <v>zxuy</v>
      </c>
      <c r="B28283" s="1"/>
    </row>
    <row r="28284" spans="1:2" x14ac:dyDescent="0.25">
      <c r="A28284" s="1" t="str">
        <f t="shared" ca="1" si="441"/>
        <v>xpyv</v>
      </c>
      <c r="B28284" s="1"/>
    </row>
    <row r="28285" spans="1:2" x14ac:dyDescent="0.25">
      <c r="A28285" s="1" t="str">
        <f t="shared" ca="1" si="441"/>
        <v>knhf</v>
      </c>
      <c r="B28285" s="1"/>
    </row>
    <row r="28286" spans="1:2" x14ac:dyDescent="0.25">
      <c r="A28286" s="1" t="str">
        <f t="shared" ca="1" si="441"/>
        <v>rpej</v>
      </c>
      <c r="B28286" s="1"/>
    </row>
    <row r="28287" spans="1:2" x14ac:dyDescent="0.25">
      <c r="A28287" s="1" t="str">
        <f t="shared" ca="1" si="441"/>
        <v>lonj</v>
      </c>
      <c r="B28287" s="1"/>
    </row>
    <row r="28288" spans="1:2" x14ac:dyDescent="0.25">
      <c r="A28288" s="1" t="str">
        <f t="shared" ca="1" si="441"/>
        <v>scks</v>
      </c>
      <c r="B28288" s="1"/>
    </row>
    <row r="28289" spans="1:2" x14ac:dyDescent="0.25">
      <c r="A28289" s="1" t="str">
        <f t="shared" ref="A28289:A28352" ca="1" si="442">CHAR(RANDBETWEEN(97,122))&amp;CHAR(RANDBETWEEN(97,122))&amp;CHAR(RANDBETWEEN(97,122))&amp;CHAR(RANDBETWEEN(97,122))</f>
        <v>glrh</v>
      </c>
      <c r="B28289" s="1"/>
    </row>
    <row r="28290" spans="1:2" x14ac:dyDescent="0.25">
      <c r="A28290" s="1" t="str">
        <f t="shared" ca="1" si="442"/>
        <v>tbqj</v>
      </c>
      <c r="B28290" s="1"/>
    </row>
    <row r="28291" spans="1:2" x14ac:dyDescent="0.25">
      <c r="A28291" s="1" t="str">
        <f t="shared" ca="1" si="442"/>
        <v>gctu</v>
      </c>
      <c r="B28291" s="1"/>
    </row>
    <row r="28292" spans="1:2" x14ac:dyDescent="0.25">
      <c r="A28292" s="1" t="str">
        <f t="shared" ca="1" si="442"/>
        <v>ihlg</v>
      </c>
      <c r="B28292" s="1"/>
    </row>
    <row r="28293" spans="1:2" x14ac:dyDescent="0.25">
      <c r="A28293" s="1" t="str">
        <f t="shared" ca="1" si="442"/>
        <v>rzig</v>
      </c>
      <c r="B28293" s="1"/>
    </row>
    <row r="28294" spans="1:2" x14ac:dyDescent="0.25">
      <c r="A28294" s="1" t="str">
        <f t="shared" ca="1" si="442"/>
        <v>rysq</v>
      </c>
      <c r="B28294" s="1"/>
    </row>
    <row r="28295" spans="1:2" x14ac:dyDescent="0.25">
      <c r="A28295" s="1" t="str">
        <f t="shared" ca="1" si="442"/>
        <v>zczz</v>
      </c>
      <c r="B28295" s="1"/>
    </row>
    <row r="28296" spans="1:2" x14ac:dyDescent="0.25">
      <c r="A28296" s="1" t="str">
        <f t="shared" ca="1" si="442"/>
        <v>fipw</v>
      </c>
      <c r="B28296" s="1"/>
    </row>
    <row r="28297" spans="1:2" x14ac:dyDescent="0.25">
      <c r="A28297" s="1" t="str">
        <f t="shared" ca="1" si="442"/>
        <v>ieuh</v>
      </c>
      <c r="B28297" s="1"/>
    </row>
    <row r="28298" spans="1:2" x14ac:dyDescent="0.25">
      <c r="A28298" s="1" t="str">
        <f t="shared" ca="1" si="442"/>
        <v>qekr</v>
      </c>
      <c r="B28298" s="1"/>
    </row>
    <row r="28299" spans="1:2" x14ac:dyDescent="0.25">
      <c r="A28299" s="1" t="str">
        <f t="shared" ca="1" si="442"/>
        <v>aued</v>
      </c>
      <c r="B28299" s="1"/>
    </row>
    <row r="28300" spans="1:2" x14ac:dyDescent="0.25">
      <c r="A28300" s="1" t="str">
        <f t="shared" ca="1" si="442"/>
        <v>fwei</v>
      </c>
      <c r="B28300" s="1"/>
    </row>
    <row r="28301" spans="1:2" x14ac:dyDescent="0.25">
      <c r="A28301" s="1" t="str">
        <f t="shared" ca="1" si="442"/>
        <v>xuap</v>
      </c>
      <c r="B28301" s="1"/>
    </row>
    <row r="28302" spans="1:2" x14ac:dyDescent="0.25">
      <c r="A28302" s="1" t="str">
        <f t="shared" ca="1" si="442"/>
        <v>alko</v>
      </c>
      <c r="B28302" s="1"/>
    </row>
    <row r="28303" spans="1:2" x14ac:dyDescent="0.25">
      <c r="A28303" s="1" t="str">
        <f t="shared" ca="1" si="442"/>
        <v>jilw</v>
      </c>
      <c r="B28303" s="1"/>
    </row>
    <row r="28304" spans="1:2" x14ac:dyDescent="0.25">
      <c r="A28304" s="1" t="str">
        <f t="shared" ca="1" si="442"/>
        <v>zuam</v>
      </c>
      <c r="B28304" s="1"/>
    </row>
    <row r="28305" spans="1:2" x14ac:dyDescent="0.25">
      <c r="A28305" s="1" t="str">
        <f t="shared" ca="1" si="442"/>
        <v>fvvu</v>
      </c>
      <c r="B28305" s="1"/>
    </row>
    <row r="28306" spans="1:2" x14ac:dyDescent="0.25">
      <c r="A28306" s="1" t="str">
        <f t="shared" ca="1" si="442"/>
        <v>cijf</v>
      </c>
      <c r="B28306" s="1"/>
    </row>
    <row r="28307" spans="1:2" x14ac:dyDescent="0.25">
      <c r="A28307" s="1" t="str">
        <f t="shared" ca="1" si="442"/>
        <v>tvah</v>
      </c>
      <c r="B28307" s="1"/>
    </row>
    <row r="28308" spans="1:2" x14ac:dyDescent="0.25">
      <c r="A28308" s="1" t="str">
        <f t="shared" ca="1" si="442"/>
        <v>ydwk</v>
      </c>
      <c r="B28308" s="1"/>
    </row>
    <row r="28309" spans="1:2" x14ac:dyDescent="0.25">
      <c r="A28309" s="1" t="str">
        <f t="shared" ca="1" si="442"/>
        <v>ioii</v>
      </c>
      <c r="B28309" s="1"/>
    </row>
    <row r="28310" spans="1:2" x14ac:dyDescent="0.25">
      <c r="A28310" s="1" t="str">
        <f t="shared" ca="1" si="442"/>
        <v>fcbd</v>
      </c>
      <c r="B28310" s="1"/>
    </row>
    <row r="28311" spans="1:2" x14ac:dyDescent="0.25">
      <c r="A28311" s="1" t="str">
        <f t="shared" ca="1" si="442"/>
        <v>gvuf</v>
      </c>
      <c r="B28311" s="1"/>
    </row>
    <row r="28312" spans="1:2" x14ac:dyDescent="0.25">
      <c r="A28312" s="1" t="str">
        <f t="shared" ca="1" si="442"/>
        <v>jcwl</v>
      </c>
      <c r="B28312" s="1"/>
    </row>
    <row r="28313" spans="1:2" x14ac:dyDescent="0.25">
      <c r="A28313" s="1" t="str">
        <f t="shared" ca="1" si="442"/>
        <v>bvix</v>
      </c>
      <c r="B28313" s="1"/>
    </row>
    <row r="28314" spans="1:2" x14ac:dyDescent="0.25">
      <c r="A28314" s="1" t="str">
        <f t="shared" ca="1" si="442"/>
        <v>istw</v>
      </c>
      <c r="B28314" s="1"/>
    </row>
    <row r="28315" spans="1:2" x14ac:dyDescent="0.25">
      <c r="A28315" s="1" t="str">
        <f t="shared" ca="1" si="442"/>
        <v>ngzj</v>
      </c>
      <c r="B28315" s="1"/>
    </row>
    <row r="28316" spans="1:2" x14ac:dyDescent="0.25">
      <c r="A28316" s="1" t="str">
        <f t="shared" ca="1" si="442"/>
        <v>wyuh</v>
      </c>
      <c r="B28316" s="1"/>
    </row>
    <row r="28317" spans="1:2" x14ac:dyDescent="0.25">
      <c r="A28317" s="1" t="str">
        <f t="shared" ca="1" si="442"/>
        <v>gluu</v>
      </c>
      <c r="B28317" s="1"/>
    </row>
    <row r="28318" spans="1:2" x14ac:dyDescent="0.25">
      <c r="A28318" s="1" t="str">
        <f t="shared" ca="1" si="442"/>
        <v>reaq</v>
      </c>
      <c r="B28318" s="1"/>
    </row>
    <row r="28319" spans="1:2" x14ac:dyDescent="0.25">
      <c r="A28319" s="1" t="str">
        <f t="shared" ca="1" si="442"/>
        <v>qmqu</v>
      </c>
      <c r="B28319" s="1"/>
    </row>
    <row r="28320" spans="1:2" x14ac:dyDescent="0.25">
      <c r="A28320" s="1" t="str">
        <f t="shared" ca="1" si="442"/>
        <v>ultw</v>
      </c>
      <c r="B28320" s="1"/>
    </row>
    <row r="28321" spans="1:2" x14ac:dyDescent="0.25">
      <c r="A28321" s="1" t="str">
        <f t="shared" ca="1" si="442"/>
        <v>adbj</v>
      </c>
      <c r="B28321" s="1"/>
    </row>
    <row r="28322" spans="1:2" x14ac:dyDescent="0.25">
      <c r="A28322" s="1" t="str">
        <f t="shared" ca="1" si="442"/>
        <v>ttre</v>
      </c>
      <c r="B28322" s="1"/>
    </row>
    <row r="28323" spans="1:2" x14ac:dyDescent="0.25">
      <c r="A28323" s="1" t="str">
        <f t="shared" ca="1" si="442"/>
        <v>mzto</v>
      </c>
      <c r="B28323" s="1"/>
    </row>
    <row r="28324" spans="1:2" x14ac:dyDescent="0.25">
      <c r="A28324" s="1" t="str">
        <f t="shared" ca="1" si="442"/>
        <v>yqdp</v>
      </c>
      <c r="B28324" s="1"/>
    </row>
    <row r="28325" spans="1:2" x14ac:dyDescent="0.25">
      <c r="A28325" s="1" t="str">
        <f t="shared" ca="1" si="442"/>
        <v>wnga</v>
      </c>
      <c r="B28325" s="1"/>
    </row>
    <row r="28326" spans="1:2" x14ac:dyDescent="0.25">
      <c r="A28326" s="1" t="str">
        <f t="shared" ca="1" si="442"/>
        <v>suiz</v>
      </c>
      <c r="B28326" s="1"/>
    </row>
    <row r="28327" spans="1:2" x14ac:dyDescent="0.25">
      <c r="A28327" s="1" t="str">
        <f t="shared" ca="1" si="442"/>
        <v>xnwm</v>
      </c>
      <c r="B28327" s="1"/>
    </row>
    <row r="28328" spans="1:2" x14ac:dyDescent="0.25">
      <c r="A28328" s="1" t="str">
        <f t="shared" ca="1" si="442"/>
        <v>omjk</v>
      </c>
      <c r="B28328" s="1"/>
    </row>
    <row r="28329" spans="1:2" x14ac:dyDescent="0.25">
      <c r="A28329" s="1" t="str">
        <f t="shared" ca="1" si="442"/>
        <v>pgjo</v>
      </c>
      <c r="B28329" s="1"/>
    </row>
    <row r="28330" spans="1:2" x14ac:dyDescent="0.25">
      <c r="A28330" s="1" t="str">
        <f t="shared" ca="1" si="442"/>
        <v>rofm</v>
      </c>
      <c r="B28330" s="1"/>
    </row>
    <row r="28331" spans="1:2" x14ac:dyDescent="0.25">
      <c r="A28331" s="1" t="str">
        <f t="shared" ca="1" si="442"/>
        <v>imbb</v>
      </c>
      <c r="B28331" s="1"/>
    </row>
    <row r="28332" spans="1:2" x14ac:dyDescent="0.25">
      <c r="A28332" s="1" t="str">
        <f t="shared" ca="1" si="442"/>
        <v>wenh</v>
      </c>
      <c r="B28332" s="1"/>
    </row>
    <row r="28333" spans="1:2" x14ac:dyDescent="0.25">
      <c r="A28333" s="1" t="str">
        <f t="shared" ca="1" si="442"/>
        <v>pubs</v>
      </c>
      <c r="B28333" s="1"/>
    </row>
    <row r="28334" spans="1:2" x14ac:dyDescent="0.25">
      <c r="A28334" s="1" t="str">
        <f t="shared" ca="1" si="442"/>
        <v>uese</v>
      </c>
      <c r="B28334" s="1"/>
    </row>
    <row r="28335" spans="1:2" x14ac:dyDescent="0.25">
      <c r="A28335" s="1" t="str">
        <f t="shared" ca="1" si="442"/>
        <v>hnot</v>
      </c>
      <c r="B28335" s="1"/>
    </row>
    <row r="28336" spans="1:2" x14ac:dyDescent="0.25">
      <c r="A28336" s="1" t="str">
        <f t="shared" ca="1" si="442"/>
        <v>aqap</v>
      </c>
      <c r="B28336" s="1"/>
    </row>
    <row r="28337" spans="1:2" x14ac:dyDescent="0.25">
      <c r="A28337" s="1" t="str">
        <f t="shared" ca="1" si="442"/>
        <v>kszs</v>
      </c>
      <c r="B28337" s="1"/>
    </row>
    <row r="28338" spans="1:2" x14ac:dyDescent="0.25">
      <c r="A28338" s="1" t="str">
        <f t="shared" ca="1" si="442"/>
        <v>mdwc</v>
      </c>
      <c r="B28338" s="1"/>
    </row>
    <row r="28339" spans="1:2" x14ac:dyDescent="0.25">
      <c r="A28339" s="1" t="str">
        <f t="shared" ca="1" si="442"/>
        <v>tfgn</v>
      </c>
      <c r="B28339" s="1"/>
    </row>
    <row r="28340" spans="1:2" x14ac:dyDescent="0.25">
      <c r="A28340" s="1" t="str">
        <f t="shared" ca="1" si="442"/>
        <v>drva</v>
      </c>
      <c r="B28340" s="1"/>
    </row>
    <row r="28341" spans="1:2" x14ac:dyDescent="0.25">
      <c r="A28341" s="1" t="str">
        <f t="shared" ca="1" si="442"/>
        <v>yywe</v>
      </c>
      <c r="B28341" s="1"/>
    </row>
    <row r="28342" spans="1:2" x14ac:dyDescent="0.25">
      <c r="A28342" s="1" t="str">
        <f t="shared" ca="1" si="442"/>
        <v>ywbv</v>
      </c>
      <c r="B28342" s="1"/>
    </row>
    <row r="28343" spans="1:2" x14ac:dyDescent="0.25">
      <c r="A28343" s="1" t="str">
        <f t="shared" ca="1" si="442"/>
        <v>uknd</v>
      </c>
      <c r="B28343" s="1"/>
    </row>
    <row r="28344" spans="1:2" x14ac:dyDescent="0.25">
      <c r="A28344" s="1" t="str">
        <f t="shared" ca="1" si="442"/>
        <v>stan</v>
      </c>
      <c r="B28344" s="1"/>
    </row>
    <row r="28345" spans="1:2" x14ac:dyDescent="0.25">
      <c r="A28345" s="1" t="str">
        <f t="shared" ca="1" si="442"/>
        <v>ygyh</v>
      </c>
      <c r="B28345" s="1"/>
    </row>
    <row r="28346" spans="1:2" x14ac:dyDescent="0.25">
      <c r="A28346" s="1" t="str">
        <f t="shared" ca="1" si="442"/>
        <v>xyrf</v>
      </c>
      <c r="B28346" s="1"/>
    </row>
    <row r="28347" spans="1:2" x14ac:dyDescent="0.25">
      <c r="A28347" s="1" t="str">
        <f t="shared" ca="1" si="442"/>
        <v>sudd</v>
      </c>
      <c r="B28347" s="1"/>
    </row>
    <row r="28348" spans="1:2" x14ac:dyDescent="0.25">
      <c r="A28348" s="1" t="str">
        <f t="shared" ca="1" si="442"/>
        <v>ktkr</v>
      </c>
      <c r="B28348" s="1"/>
    </row>
    <row r="28349" spans="1:2" x14ac:dyDescent="0.25">
      <c r="A28349" s="1" t="str">
        <f t="shared" ca="1" si="442"/>
        <v>nlam</v>
      </c>
      <c r="B28349" s="1"/>
    </row>
    <row r="28350" spans="1:2" x14ac:dyDescent="0.25">
      <c r="A28350" s="1" t="str">
        <f t="shared" ca="1" si="442"/>
        <v>itbq</v>
      </c>
      <c r="B28350" s="1"/>
    </row>
    <row r="28351" spans="1:2" x14ac:dyDescent="0.25">
      <c r="A28351" s="1" t="str">
        <f t="shared" ca="1" si="442"/>
        <v>jkbi</v>
      </c>
      <c r="B28351" s="1"/>
    </row>
    <row r="28352" spans="1:2" x14ac:dyDescent="0.25">
      <c r="A28352" s="1" t="str">
        <f t="shared" ca="1" si="442"/>
        <v>jlhk</v>
      </c>
      <c r="B28352" s="1"/>
    </row>
    <row r="28353" spans="1:2" x14ac:dyDescent="0.25">
      <c r="A28353" s="1" t="str">
        <f t="shared" ref="A28353:A28416" ca="1" si="443">CHAR(RANDBETWEEN(97,122))&amp;CHAR(RANDBETWEEN(97,122))&amp;CHAR(RANDBETWEEN(97,122))&amp;CHAR(RANDBETWEEN(97,122))</f>
        <v>vuch</v>
      </c>
      <c r="B28353" s="1"/>
    </row>
    <row r="28354" spans="1:2" x14ac:dyDescent="0.25">
      <c r="A28354" s="1" t="str">
        <f t="shared" ca="1" si="443"/>
        <v>nrwt</v>
      </c>
      <c r="B28354" s="1"/>
    </row>
    <row r="28355" spans="1:2" x14ac:dyDescent="0.25">
      <c r="A28355" s="1" t="str">
        <f t="shared" ca="1" si="443"/>
        <v>tgcy</v>
      </c>
      <c r="B28355" s="1"/>
    </row>
    <row r="28356" spans="1:2" x14ac:dyDescent="0.25">
      <c r="A28356" s="1" t="str">
        <f t="shared" ca="1" si="443"/>
        <v>bjwb</v>
      </c>
      <c r="B28356" s="1"/>
    </row>
    <row r="28357" spans="1:2" x14ac:dyDescent="0.25">
      <c r="A28357" s="1" t="str">
        <f t="shared" ca="1" si="443"/>
        <v>xccg</v>
      </c>
      <c r="B28357" s="1"/>
    </row>
    <row r="28358" spans="1:2" x14ac:dyDescent="0.25">
      <c r="A28358" s="1" t="str">
        <f t="shared" ca="1" si="443"/>
        <v>dltg</v>
      </c>
      <c r="B28358" s="1"/>
    </row>
    <row r="28359" spans="1:2" x14ac:dyDescent="0.25">
      <c r="A28359" s="1" t="str">
        <f t="shared" ca="1" si="443"/>
        <v>menr</v>
      </c>
      <c r="B28359" s="1"/>
    </row>
    <row r="28360" spans="1:2" x14ac:dyDescent="0.25">
      <c r="A28360" s="1" t="str">
        <f t="shared" ca="1" si="443"/>
        <v>wbvs</v>
      </c>
      <c r="B28360" s="1"/>
    </row>
    <row r="28361" spans="1:2" x14ac:dyDescent="0.25">
      <c r="A28361" s="1" t="str">
        <f t="shared" ca="1" si="443"/>
        <v>sfca</v>
      </c>
      <c r="B28361" s="1"/>
    </row>
    <row r="28362" spans="1:2" x14ac:dyDescent="0.25">
      <c r="A28362" s="1" t="str">
        <f t="shared" ca="1" si="443"/>
        <v>iihy</v>
      </c>
      <c r="B28362" s="1"/>
    </row>
    <row r="28363" spans="1:2" x14ac:dyDescent="0.25">
      <c r="A28363" s="1" t="str">
        <f t="shared" ca="1" si="443"/>
        <v>szlp</v>
      </c>
      <c r="B28363" s="1"/>
    </row>
    <row r="28364" spans="1:2" x14ac:dyDescent="0.25">
      <c r="A28364" s="1" t="str">
        <f t="shared" ca="1" si="443"/>
        <v>hmwb</v>
      </c>
      <c r="B28364" s="1"/>
    </row>
    <row r="28365" spans="1:2" x14ac:dyDescent="0.25">
      <c r="A28365" s="1" t="str">
        <f t="shared" ca="1" si="443"/>
        <v>yzap</v>
      </c>
      <c r="B28365" s="1"/>
    </row>
    <row r="28366" spans="1:2" x14ac:dyDescent="0.25">
      <c r="A28366" s="1" t="str">
        <f t="shared" ca="1" si="443"/>
        <v>yqxu</v>
      </c>
      <c r="B28366" s="1"/>
    </row>
    <row r="28367" spans="1:2" x14ac:dyDescent="0.25">
      <c r="A28367" s="1" t="str">
        <f t="shared" ca="1" si="443"/>
        <v>xvdk</v>
      </c>
      <c r="B28367" s="1"/>
    </row>
    <row r="28368" spans="1:2" x14ac:dyDescent="0.25">
      <c r="A28368" s="1" t="str">
        <f t="shared" ca="1" si="443"/>
        <v>fveo</v>
      </c>
      <c r="B28368" s="1"/>
    </row>
    <row r="28369" spans="1:2" x14ac:dyDescent="0.25">
      <c r="A28369" s="1" t="str">
        <f t="shared" ca="1" si="443"/>
        <v>uems</v>
      </c>
      <c r="B28369" s="1"/>
    </row>
    <row r="28370" spans="1:2" x14ac:dyDescent="0.25">
      <c r="A28370" s="1" t="str">
        <f t="shared" ca="1" si="443"/>
        <v>zmtg</v>
      </c>
      <c r="B28370" s="1"/>
    </row>
    <row r="28371" spans="1:2" x14ac:dyDescent="0.25">
      <c r="A28371" s="1" t="str">
        <f t="shared" ca="1" si="443"/>
        <v>glun</v>
      </c>
      <c r="B28371" s="1"/>
    </row>
    <row r="28372" spans="1:2" x14ac:dyDescent="0.25">
      <c r="A28372" s="1" t="str">
        <f t="shared" ca="1" si="443"/>
        <v>npyy</v>
      </c>
      <c r="B28372" s="1"/>
    </row>
    <row r="28373" spans="1:2" x14ac:dyDescent="0.25">
      <c r="A28373" s="1" t="str">
        <f t="shared" ca="1" si="443"/>
        <v>hvtq</v>
      </c>
      <c r="B28373" s="1"/>
    </row>
    <row r="28374" spans="1:2" x14ac:dyDescent="0.25">
      <c r="A28374" s="1" t="str">
        <f t="shared" ca="1" si="443"/>
        <v>zsvm</v>
      </c>
      <c r="B28374" s="1"/>
    </row>
    <row r="28375" spans="1:2" x14ac:dyDescent="0.25">
      <c r="A28375" s="1" t="str">
        <f t="shared" ca="1" si="443"/>
        <v>lxkw</v>
      </c>
      <c r="B28375" s="1"/>
    </row>
    <row r="28376" spans="1:2" x14ac:dyDescent="0.25">
      <c r="A28376" s="1" t="str">
        <f t="shared" ca="1" si="443"/>
        <v>sawv</v>
      </c>
      <c r="B28376" s="1"/>
    </row>
    <row r="28377" spans="1:2" x14ac:dyDescent="0.25">
      <c r="A28377" s="1" t="str">
        <f t="shared" ca="1" si="443"/>
        <v>txnc</v>
      </c>
      <c r="B28377" s="1"/>
    </row>
    <row r="28378" spans="1:2" x14ac:dyDescent="0.25">
      <c r="A28378" s="1" t="str">
        <f t="shared" ca="1" si="443"/>
        <v>nmqu</v>
      </c>
      <c r="B28378" s="1"/>
    </row>
    <row r="28379" spans="1:2" x14ac:dyDescent="0.25">
      <c r="A28379" s="1" t="str">
        <f t="shared" ca="1" si="443"/>
        <v>pqsf</v>
      </c>
      <c r="B28379" s="1"/>
    </row>
    <row r="28380" spans="1:2" x14ac:dyDescent="0.25">
      <c r="A28380" s="1" t="str">
        <f t="shared" ca="1" si="443"/>
        <v>kuue</v>
      </c>
      <c r="B28380" s="1"/>
    </row>
    <row r="28381" spans="1:2" x14ac:dyDescent="0.25">
      <c r="A28381" s="1" t="str">
        <f t="shared" ca="1" si="443"/>
        <v>fkko</v>
      </c>
      <c r="B28381" s="1"/>
    </row>
    <row r="28382" spans="1:2" x14ac:dyDescent="0.25">
      <c r="A28382" s="1" t="str">
        <f t="shared" ca="1" si="443"/>
        <v>smqm</v>
      </c>
      <c r="B28382" s="1"/>
    </row>
    <row r="28383" spans="1:2" x14ac:dyDescent="0.25">
      <c r="A28383" s="1" t="str">
        <f t="shared" ca="1" si="443"/>
        <v>bxad</v>
      </c>
      <c r="B28383" s="1"/>
    </row>
    <row r="28384" spans="1:2" x14ac:dyDescent="0.25">
      <c r="A28384" s="1" t="str">
        <f t="shared" ca="1" si="443"/>
        <v>comr</v>
      </c>
      <c r="B28384" s="1"/>
    </row>
    <row r="28385" spans="1:2" x14ac:dyDescent="0.25">
      <c r="A28385" s="1" t="str">
        <f t="shared" ca="1" si="443"/>
        <v>twzh</v>
      </c>
      <c r="B28385" s="1"/>
    </row>
    <row r="28386" spans="1:2" x14ac:dyDescent="0.25">
      <c r="A28386" s="1" t="str">
        <f t="shared" ca="1" si="443"/>
        <v>mols</v>
      </c>
      <c r="B28386" s="1"/>
    </row>
    <row r="28387" spans="1:2" x14ac:dyDescent="0.25">
      <c r="A28387" s="1" t="str">
        <f t="shared" ca="1" si="443"/>
        <v>fqfv</v>
      </c>
      <c r="B28387" s="1"/>
    </row>
    <row r="28388" spans="1:2" x14ac:dyDescent="0.25">
      <c r="A28388" s="1" t="str">
        <f t="shared" ca="1" si="443"/>
        <v>rmgc</v>
      </c>
      <c r="B28388" s="1"/>
    </row>
    <row r="28389" spans="1:2" x14ac:dyDescent="0.25">
      <c r="A28389" s="1" t="str">
        <f t="shared" ca="1" si="443"/>
        <v>ogae</v>
      </c>
      <c r="B28389" s="1"/>
    </row>
    <row r="28390" spans="1:2" x14ac:dyDescent="0.25">
      <c r="A28390" s="1" t="str">
        <f t="shared" ca="1" si="443"/>
        <v>jiub</v>
      </c>
      <c r="B28390" s="1"/>
    </row>
    <row r="28391" spans="1:2" x14ac:dyDescent="0.25">
      <c r="A28391" s="1" t="str">
        <f t="shared" ca="1" si="443"/>
        <v>mnlo</v>
      </c>
      <c r="B28391" s="1"/>
    </row>
    <row r="28392" spans="1:2" x14ac:dyDescent="0.25">
      <c r="A28392" s="1" t="str">
        <f t="shared" ca="1" si="443"/>
        <v>pazj</v>
      </c>
      <c r="B28392" s="1"/>
    </row>
    <row r="28393" spans="1:2" x14ac:dyDescent="0.25">
      <c r="A28393" s="1" t="str">
        <f t="shared" ca="1" si="443"/>
        <v>zmpy</v>
      </c>
      <c r="B28393" s="1"/>
    </row>
    <row r="28394" spans="1:2" x14ac:dyDescent="0.25">
      <c r="A28394" s="1" t="str">
        <f t="shared" ca="1" si="443"/>
        <v>lcek</v>
      </c>
      <c r="B28394" s="1"/>
    </row>
    <row r="28395" spans="1:2" x14ac:dyDescent="0.25">
      <c r="A28395" s="1" t="str">
        <f t="shared" ca="1" si="443"/>
        <v>ghnz</v>
      </c>
      <c r="B28395" s="1"/>
    </row>
    <row r="28396" spans="1:2" x14ac:dyDescent="0.25">
      <c r="A28396" s="1" t="str">
        <f t="shared" ca="1" si="443"/>
        <v>gpff</v>
      </c>
      <c r="B28396" s="1"/>
    </row>
    <row r="28397" spans="1:2" x14ac:dyDescent="0.25">
      <c r="A28397" s="1" t="str">
        <f t="shared" ca="1" si="443"/>
        <v>fcyt</v>
      </c>
      <c r="B28397" s="1"/>
    </row>
    <row r="28398" spans="1:2" x14ac:dyDescent="0.25">
      <c r="A28398" s="1" t="str">
        <f t="shared" ca="1" si="443"/>
        <v>ucir</v>
      </c>
      <c r="B28398" s="1"/>
    </row>
    <row r="28399" spans="1:2" x14ac:dyDescent="0.25">
      <c r="A28399" s="1" t="str">
        <f t="shared" ca="1" si="443"/>
        <v>mvee</v>
      </c>
      <c r="B28399" s="1"/>
    </row>
    <row r="28400" spans="1:2" x14ac:dyDescent="0.25">
      <c r="A28400" s="1" t="str">
        <f t="shared" ca="1" si="443"/>
        <v>zoqk</v>
      </c>
      <c r="B28400" s="1"/>
    </row>
    <row r="28401" spans="1:2" x14ac:dyDescent="0.25">
      <c r="A28401" s="1" t="str">
        <f t="shared" ca="1" si="443"/>
        <v>sibs</v>
      </c>
      <c r="B28401" s="1"/>
    </row>
    <row r="28402" spans="1:2" x14ac:dyDescent="0.25">
      <c r="A28402" s="1" t="str">
        <f t="shared" ca="1" si="443"/>
        <v>nvls</v>
      </c>
      <c r="B28402" s="1"/>
    </row>
    <row r="28403" spans="1:2" x14ac:dyDescent="0.25">
      <c r="A28403" s="1" t="str">
        <f t="shared" ca="1" si="443"/>
        <v>cdtw</v>
      </c>
      <c r="B28403" s="1"/>
    </row>
    <row r="28404" spans="1:2" x14ac:dyDescent="0.25">
      <c r="A28404" s="1" t="str">
        <f t="shared" ca="1" si="443"/>
        <v>hasz</v>
      </c>
      <c r="B28404" s="1"/>
    </row>
    <row r="28405" spans="1:2" x14ac:dyDescent="0.25">
      <c r="A28405" s="1" t="str">
        <f t="shared" ca="1" si="443"/>
        <v>hitm</v>
      </c>
      <c r="B28405" s="1"/>
    </row>
    <row r="28406" spans="1:2" x14ac:dyDescent="0.25">
      <c r="A28406" s="1" t="str">
        <f t="shared" ca="1" si="443"/>
        <v>cyvc</v>
      </c>
      <c r="B28406" s="1"/>
    </row>
    <row r="28407" spans="1:2" x14ac:dyDescent="0.25">
      <c r="A28407" s="1" t="str">
        <f t="shared" ca="1" si="443"/>
        <v>xpwv</v>
      </c>
      <c r="B28407" s="1"/>
    </row>
    <row r="28408" spans="1:2" x14ac:dyDescent="0.25">
      <c r="A28408" s="1" t="str">
        <f t="shared" ca="1" si="443"/>
        <v>wiba</v>
      </c>
      <c r="B28408" s="1"/>
    </row>
    <row r="28409" spans="1:2" x14ac:dyDescent="0.25">
      <c r="A28409" s="1" t="str">
        <f t="shared" ca="1" si="443"/>
        <v>rkcs</v>
      </c>
      <c r="B28409" s="1"/>
    </row>
    <row r="28410" spans="1:2" x14ac:dyDescent="0.25">
      <c r="A28410" s="1" t="str">
        <f t="shared" ca="1" si="443"/>
        <v>bfgf</v>
      </c>
      <c r="B28410" s="1"/>
    </row>
    <row r="28411" spans="1:2" x14ac:dyDescent="0.25">
      <c r="A28411" s="1" t="str">
        <f t="shared" ca="1" si="443"/>
        <v>vbay</v>
      </c>
      <c r="B28411" s="1"/>
    </row>
    <row r="28412" spans="1:2" x14ac:dyDescent="0.25">
      <c r="A28412" s="1" t="str">
        <f t="shared" ca="1" si="443"/>
        <v>tajl</v>
      </c>
      <c r="B28412" s="1"/>
    </row>
    <row r="28413" spans="1:2" x14ac:dyDescent="0.25">
      <c r="A28413" s="1" t="str">
        <f t="shared" ca="1" si="443"/>
        <v>lqdt</v>
      </c>
      <c r="B28413" s="1"/>
    </row>
    <row r="28414" spans="1:2" x14ac:dyDescent="0.25">
      <c r="A28414" s="1" t="str">
        <f t="shared" ca="1" si="443"/>
        <v>mjgf</v>
      </c>
      <c r="B28414" s="1"/>
    </row>
    <row r="28415" spans="1:2" x14ac:dyDescent="0.25">
      <c r="A28415" s="1" t="str">
        <f t="shared" ca="1" si="443"/>
        <v>swpg</v>
      </c>
      <c r="B28415" s="1"/>
    </row>
    <row r="28416" spans="1:2" x14ac:dyDescent="0.25">
      <c r="A28416" s="1" t="str">
        <f t="shared" ca="1" si="443"/>
        <v>tasx</v>
      </c>
      <c r="B28416" s="1"/>
    </row>
    <row r="28417" spans="1:2" x14ac:dyDescent="0.25">
      <c r="A28417" s="1" t="str">
        <f t="shared" ref="A28417:A28480" ca="1" si="444">CHAR(RANDBETWEEN(97,122))&amp;CHAR(RANDBETWEEN(97,122))&amp;CHAR(RANDBETWEEN(97,122))&amp;CHAR(RANDBETWEEN(97,122))</f>
        <v>pkdc</v>
      </c>
      <c r="B28417" s="1"/>
    </row>
    <row r="28418" spans="1:2" x14ac:dyDescent="0.25">
      <c r="A28418" s="1" t="str">
        <f t="shared" ca="1" si="444"/>
        <v>tenf</v>
      </c>
      <c r="B28418" s="1"/>
    </row>
    <row r="28419" spans="1:2" x14ac:dyDescent="0.25">
      <c r="A28419" s="1" t="str">
        <f t="shared" ca="1" si="444"/>
        <v>bjdm</v>
      </c>
      <c r="B28419" s="1"/>
    </row>
    <row r="28420" spans="1:2" x14ac:dyDescent="0.25">
      <c r="A28420" s="1" t="str">
        <f t="shared" ca="1" si="444"/>
        <v>habs</v>
      </c>
      <c r="B28420" s="1"/>
    </row>
    <row r="28421" spans="1:2" x14ac:dyDescent="0.25">
      <c r="A28421" s="1" t="str">
        <f t="shared" ca="1" si="444"/>
        <v>twck</v>
      </c>
      <c r="B28421" s="1"/>
    </row>
    <row r="28422" spans="1:2" x14ac:dyDescent="0.25">
      <c r="A28422" s="1" t="str">
        <f t="shared" ca="1" si="444"/>
        <v>jggo</v>
      </c>
      <c r="B28422" s="1"/>
    </row>
    <row r="28423" spans="1:2" x14ac:dyDescent="0.25">
      <c r="A28423" s="1" t="str">
        <f t="shared" ca="1" si="444"/>
        <v>mene</v>
      </c>
      <c r="B28423" s="1"/>
    </row>
    <row r="28424" spans="1:2" x14ac:dyDescent="0.25">
      <c r="A28424" s="1" t="str">
        <f t="shared" ca="1" si="444"/>
        <v>mrex</v>
      </c>
      <c r="B28424" s="1"/>
    </row>
    <row r="28425" spans="1:2" x14ac:dyDescent="0.25">
      <c r="A28425" s="1" t="str">
        <f t="shared" ca="1" si="444"/>
        <v>zjag</v>
      </c>
      <c r="B28425" s="1"/>
    </row>
    <row r="28426" spans="1:2" x14ac:dyDescent="0.25">
      <c r="A28426" s="1" t="str">
        <f t="shared" ca="1" si="444"/>
        <v>lvub</v>
      </c>
      <c r="B28426" s="1"/>
    </row>
    <row r="28427" spans="1:2" x14ac:dyDescent="0.25">
      <c r="A28427" s="1" t="str">
        <f t="shared" ca="1" si="444"/>
        <v>ekks</v>
      </c>
      <c r="B28427" s="1"/>
    </row>
    <row r="28428" spans="1:2" x14ac:dyDescent="0.25">
      <c r="A28428" s="1" t="str">
        <f t="shared" ca="1" si="444"/>
        <v>yfcr</v>
      </c>
      <c r="B28428" s="1"/>
    </row>
    <row r="28429" spans="1:2" x14ac:dyDescent="0.25">
      <c r="A28429" s="1" t="str">
        <f t="shared" ca="1" si="444"/>
        <v>qpod</v>
      </c>
      <c r="B28429" s="1"/>
    </row>
    <row r="28430" spans="1:2" x14ac:dyDescent="0.25">
      <c r="A28430" s="1" t="str">
        <f t="shared" ca="1" si="444"/>
        <v>vzdn</v>
      </c>
      <c r="B28430" s="1"/>
    </row>
    <row r="28431" spans="1:2" x14ac:dyDescent="0.25">
      <c r="A28431" s="1" t="str">
        <f t="shared" ca="1" si="444"/>
        <v>fwxt</v>
      </c>
      <c r="B28431" s="1"/>
    </row>
    <row r="28432" spans="1:2" x14ac:dyDescent="0.25">
      <c r="A28432" s="1" t="str">
        <f t="shared" ca="1" si="444"/>
        <v>qqrc</v>
      </c>
      <c r="B28432" s="1"/>
    </row>
    <row r="28433" spans="1:2" x14ac:dyDescent="0.25">
      <c r="A28433" s="1" t="str">
        <f t="shared" ca="1" si="444"/>
        <v>zsif</v>
      </c>
      <c r="B28433" s="1"/>
    </row>
    <row r="28434" spans="1:2" x14ac:dyDescent="0.25">
      <c r="A28434" s="1" t="str">
        <f t="shared" ca="1" si="444"/>
        <v>lhub</v>
      </c>
      <c r="B28434" s="1"/>
    </row>
    <row r="28435" spans="1:2" x14ac:dyDescent="0.25">
      <c r="A28435" s="1" t="str">
        <f t="shared" ca="1" si="444"/>
        <v>gjqr</v>
      </c>
      <c r="B28435" s="1"/>
    </row>
    <row r="28436" spans="1:2" x14ac:dyDescent="0.25">
      <c r="A28436" s="1" t="str">
        <f t="shared" ca="1" si="444"/>
        <v>srjs</v>
      </c>
      <c r="B28436" s="1"/>
    </row>
    <row r="28437" spans="1:2" x14ac:dyDescent="0.25">
      <c r="A28437" s="1" t="str">
        <f t="shared" ca="1" si="444"/>
        <v>ttkr</v>
      </c>
      <c r="B28437" s="1"/>
    </row>
    <row r="28438" spans="1:2" x14ac:dyDescent="0.25">
      <c r="A28438" s="1" t="str">
        <f t="shared" ca="1" si="444"/>
        <v>mkbl</v>
      </c>
      <c r="B28438" s="1"/>
    </row>
    <row r="28439" spans="1:2" x14ac:dyDescent="0.25">
      <c r="A28439" s="1" t="str">
        <f t="shared" ca="1" si="444"/>
        <v>jbso</v>
      </c>
      <c r="B28439" s="1"/>
    </row>
    <row r="28440" spans="1:2" x14ac:dyDescent="0.25">
      <c r="A28440" s="1" t="str">
        <f t="shared" ca="1" si="444"/>
        <v>khzg</v>
      </c>
      <c r="B28440" s="1"/>
    </row>
    <row r="28441" spans="1:2" x14ac:dyDescent="0.25">
      <c r="A28441" s="1" t="str">
        <f t="shared" ca="1" si="444"/>
        <v>hwab</v>
      </c>
      <c r="B28441" s="1"/>
    </row>
    <row r="28442" spans="1:2" x14ac:dyDescent="0.25">
      <c r="A28442" s="1" t="str">
        <f t="shared" ca="1" si="444"/>
        <v>skmd</v>
      </c>
      <c r="B28442" s="1"/>
    </row>
    <row r="28443" spans="1:2" x14ac:dyDescent="0.25">
      <c r="A28443" s="1" t="str">
        <f t="shared" ca="1" si="444"/>
        <v>jmxw</v>
      </c>
      <c r="B28443" s="1"/>
    </row>
    <row r="28444" spans="1:2" x14ac:dyDescent="0.25">
      <c r="A28444" s="1" t="str">
        <f t="shared" ca="1" si="444"/>
        <v>uoig</v>
      </c>
      <c r="B28444" s="1"/>
    </row>
    <row r="28445" spans="1:2" x14ac:dyDescent="0.25">
      <c r="A28445" s="1" t="str">
        <f t="shared" ca="1" si="444"/>
        <v>zlss</v>
      </c>
      <c r="B28445" s="1"/>
    </row>
    <row r="28446" spans="1:2" x14ac:dyDescent="0.25">
      <c r="A28446" s="1" t="str">
        <f t="shared" ca="1" si="444"/>
        <v>daba</v>
      </c>
      <c r="B28446" s="1"/>
    </row>
    <row r="28447" spans="1:2" x14ac:dyDescent="0.25">
      <c r="A28447" s="1" t="str">
        <f t="shared" ca="1" si="444"/>
        <v>uldf</v>
      </c>
      <c r="B28447" s="1"/>
    </row>
    <row r="28448" spans="1:2" x14ac:dyDescent="0.25">
      <c r="A28448" s="1" t="str">
        <f t="shared" ca="1" si="444"/>
        <v>pwdv</v>
      </c>
      <c r="B28448" s="1"/>
    </row>
    <row r="28449" spans="1:2" x14ac:dyDescent="0.25">
      <c r="A28449" s="1" t="str">
        <f t="shared" ca="1" si="444"/>
        <v>ojln</v>
      </c>
      <c r="B28449" s="1"/>
    </row>
    <row r="28450" spans="1:2" x14ac:dyDescent="0.25">
      <c r="A28450" s="1" t="str">
        <f t="shared" ca="1" si="444"/>
        <v>uvhj</v>
      </c>
      <c r="B28450" s="1"/>
    </row>
    <row r="28451" spans="1:2" x14ac:dyDescent="0.25">
      <c r="A28451" s="1" t="str">
        <f t="shared" ca="1" si="444"/>
        <v>lhio</v>
      </c>
      <c r="B28451" s="1"/>
    </row>
    <row r="28452" spans="1:2" x14ac:dyDescent="0.25">
      <c r="A28452" s="1" t="str">
        <f t="shared" ca="1" si="444"/>
        <v>zfaz</v>
      </c>
      <c r="B28452" s="1"/>
    </row>
    <row r="28453" spans="1:2" x14ac:dyDescent="0.25">
      <c r="A28453" s="1" t="str">
        <f t="shared" ca="1" si="444"/>
        <v>reqv</v>
      </c>
      <c r="B28453" s="1"/>
    </row>
    <row r="28454" spans="1:2" x14ac:dyDescent="0.25">
      <c r="A28454" s="1" t="str">
        <f t="shared" ca="1" si="444"/>
        <v>ostb</v>
      </c>
      <c r="B28454" s="1"/>
    </row>
    <row r="28455" spans="1:2" x14ac:dyDescent="0.25">
      <c r="A28455" s="1" t="str">
        <f t="shared" ca="1" si="444"/>
        <v>bndw</v>
      </c>
      <c r="B28455" s="1"/>
    </row>
    <row r="28456" spans="1:2" x14ac:dyDescent="0.25">
      <c r="A28456" s="1" t="str">
        <f t="shared" ca="1" si="444"/>
        <v>zbur</v>
      </c>
      <c r="B28456" s="1"/>
    </row>
    <row r="28457" spans="1:2" x14ac:dyDescent="0.25">
      <c r="A28457" s="1" t="str">
        <f t="shared" ca="1" si="444"/>
        <v>asgy</v>
      </c>
      <c r="B28457" s="1"/>
    </row>
    <row r="28458" spans="1:2" x14ac:dyDescent="0.25">
      <c r="A28458" s="1" t="str">
        <f t="shared" ca="1" si="444"/>
        <v>vlmd</v>
      </c>
      <c r="B28458" s="1"/>
    </row>
    <row r="28459" spans="1:2" x14ac:dyDescent="0.25">
      <c r="A28459" s="1" t="str">
        <f t="shared" ca="1" si="444"/>
        <v>yyiw</v>
      </c>
      <c r="B28459" s="1"/>
    </row>
    <row r="28460" spans="1:2" x14ac:dyDescent="0.25">
      <c r="A28460" s="1" t="str">
        <f t="shared" ca="1" si="444"/>
        <v>gchz</v>
      </c>
      <c r="B28460" s="1"/>
    </row>
    <row r="28461" spans="1:2" x14ac:dyDescent="0.25">
      <c r="A28461" s="1" t="str">
        <f t="shared" ca="1" si="444"/>
        <v>fvzr</v>
      </c>
      <c r="B28461" s="1"/>
    </row>
    <row r="28462" spans="1:2" x14ac:dyDescent="0.25">
      <c r="A28462" s="1" t="str">
        <f t="shared" ca="1" si="444"/>
        <v>sedg</v>
      </c>
      <c r="B28462" s="1"/>
    </row>
    <row r="28463" spans="1:2" x14ac:dyDescent="0.25">
      <c r="A28463" s="1" t="str">
        <f t="shared" ca="1" si="444"/>
        <v>hyrl</v>
      </c>
      <c r="B28463" s="1"/>
    </row>
    <row r="28464" spans="1:2" x14ac:dyDescent="0.25">
      <c r="A28464" s="1" t="str">
        <f t="shared" ca="1" si="444"/>
        <v>zwud</v>
      </c>
      <c r="B28464" s="1"/>
    </row>
    <row r="28465" spans="1:2" x14ac:dyDescent="0.25">
      <c r="A28465" s="1" t="str">
        <f t="shared" ca="1" si="444"/>
        <v>ktkl</v>
      </c>
      <c r="B28465" s="1"/>
    </row>
    <row r="28466" spans="1:2" x14ac:dyDescent="0.25">
      <c r="A28466" s="1" t="str">
        <f t="shared" ca="1" si="444"/>
        <v>vtwc</v>
      </c>
      <c r="B28466" s="1"/>
    </row>
    <row r="28467" spans="1:2" x14ac:dyDescent="0.25">
      <c r="A28467" s="1" t="str">
        <f t="shared" ca="1" si="444"/>
        <v>tqss</v>
      </c>
      <c r="B28467" s="1"/>
    </row>
    <row r="28468" spans="1:2" x14ac:dyDescent="0.25">
      <c r="A28468" s="1" t="str">
        <f t="shared" ca="1" si="444"/>
        <v>nwyz</v>
      </c>
      <c r="B28468" s="1"/>
    </row>
    <row r="28469" spans="1:2" x14ac:dyDescent="0.25">
      <c r="A28469" s="1" t="str">
        <f t="shared" ca="1" si="444"/>
        <v>ktgr</v>
      </c>
      <c r="B28469" s="1"/>
    </row>
    <row r="28470" spans="1:2" x14ac:dyDescent="0.25">
      <c r="A28470" s="1" t="str">
        <f t="shared" ca="1" si="444"/>
        <v>ugsw</v>
      </c>
      <c r="B28470" s="1"/>
    </row>
    <row r="28471" spans="1:2" x14ac:dyDescent="0.25">
      <c r="A28471" s="1" t="str">
        <f t="shared" ca="1" si="444"/>
        <v>pepz</v>
      </c>
      <c r="B28471" s="1"/>
    </row>
    <row r="28472" spans="1:2" x14ac:dyDescent="0.25">
      <c r="A28472" s="1" t="str">
        <f t="shared" ca="1" si="444"/>
        <v>xrcj</v>
      </c>
      <c r="B28472" s="1"/>
    </row>
    <row r="28473" spans="1:2" x14ac:dyDescent="0.25">
      <c r="A28473" s="1" t="str">
        <f t="shared" ca="1" si="444"/>
        <v>eiru</v>
      </c>
      <c r="B28473" s="1"/>
    </row>
    <row r="28474" spans="1:2" x14ac:dyDescent="0.25">
      <c r="A28474" s="1" t="str">
        <f t="shared" ca="1" si="444"/>
        <v>gqxr</v>
      </c>
      <c r="B28474" s="1"/>
    </row>
    <row r="28475" spans="1:2" x14ac:dyDescent="0.25">
      <c r="A28475" s="1" t="str">
        <f t="shared" ca="1" si="444"/>
        <v>haor</v>
      </c>
      <c r="B28475" s="1"/>
    </row>
    <row r="28476" spans="1:2" x14ac:dyDescent="0.25">
      <c r="A28476" s="1" t="str">
        <f t="shared" ca="1" si="444"/>
        <v>zhag</v>
      </c>
      <c r="B28476" s="1"/>
    </row>
    <row r="28477" spans="1:2" x14ac:dyDescent="0.25">
      <c r="A28477" s="1" t="str">
        <f t="shared" ca="1" si="444"/>
        <v>ehix</v>
      </c>
      <c r="B28477" s="1"/>
    </row>
    <row r="28478" spans="1:2" x14ac:dyDescent="0.25">
      <c r="A28478" s="1" t="str">
        <f t="shared" ca="1" si="444"/>
        <v>jwvw</v>
      </c>
      <c r="B28478" s="1"/>
    </row>
    <row r="28479" spans="1:2" x14ac:dyDescent="0.25">
      <c r="A28479" s="1" t="str">
        <f t="shared" ca="1" si="444"/>
        <v>wojp</v>
      </c>
      <c r="B28479" s="1"/>
    </row>
    <row r="28480" spans="1:2" x14ac:dyDescent="0.25">
      <c r="A28480" s="1" t="str">
        <f t="shared" ca="1" si="444"/>
        <v>zsfp</v>
      </c>
      <c r="B28480" s="1"/>
    </row>
    <row r="28481" spans="1:2" x14ac:dyDescent="0.25">
      <c r="A28481" s="1" t="str">
        <f t="shared" ref="A28481:A28544" ca="1" si="445">CHAR(RANDBETWEEN(97,122))&amp;CHAR(RANDBETWEEN(97,122))&amp;CHAR(RANDBETWEEN(97,122))&amp;CHAR(RANDBETWEEN(97,122))</f>
        <v>stda</v>
      </c>
      <c r="B28481" s="1"/>
    </row>
    <row r="28482" spans="1:2" x14ac:dyDescent="0.25">
      <c r="A28482" s="1" t="str">
        <f t="shared" ca="1" si="445"/>
        <v>mkhg</v>
      </c>
      <c r="B28482" s="1"/>
    </row>
    <row r="28483" spans="1:2" x14ac:dyDescent="0.25">
      <c r="A28483" s="1" t="str">
        <f t="shared" ca="1" si="445"/>
        <v>dlrh</v>
      </c>
      <c r="B28483" s="1"/>
    </row>
    <row r="28484" spans="1:2" x14ac:dyDescent="0.25">
      <c r="A28484" s="1" t="str">
        <f t="shared" ca="1" si="445"/>
        <v>qurh</v>
      </c>
      <c r="B28484" s="1"/>
    </row>
    <row r="28485" spans="1:2" x14ac:dyDescent="0.25">
      <c r="A28485" s="1" t="str">
        <f t="shared" ca="1" si="445"/>
        <v>ufpg</v>
      </c>
      <c r="B28485" s="1"/>
    </row>
    <row r="28486" spans="1:2" x14ac:dyDescent="0.25">
      <c r="A28486" s="1" t="str">
        <f t="shared" ca="1" si="445"/>
        <v>icqs</v>
      </c>
      <c r="B28486" s="1"/>
    </row>
    <row r="28487" spans="1:2" x14ac:dyDescent="0.25">
      <c r="A28487" s="1" t="str">
        <f t="shared" ca="1" si="445"/>
        <v>nkfg</v>
      </c>
      <c r="B28487" s="1"/>
    </row>
    <row r="28488" spans="1:2" x14ac:dyDescent="0.25">
      <c r="A28488" s="1" t="str">
        <f t="shared" ca="1" si="445"/>
        <v>jbbj</v>
      </c>
      <c r="B28488" s="1"/>
    </row>
    <row r="28489" spans="1:2" x14ac:dyDescent="0.25">
      <c r="A28489" s="1" t="str">
        <f t="shared" ca="1" si="445"/>
        <v>zekf</v>
      </c>
      <c r="B28489" s="1"/>
    </row>
    <row r="28490" spans="1:2" x14ac:dyDescent="0.25">
      <c r="A28490" s="1" t="str">
        <f t="shared" ca="1" si="445"/>
        <v>ckrr</v>
      </c>
      <c r="B28490" s="1"/>
    </row>
    <row r="28491" spans="1:2" x14ac:dyDescent="0.25">
      <c r="A28491" s="1" t="str">
        <f t="shared" ca="1" si="445"/>
        <v>gfmy</v>
      </c>
      <c r="B28491" s="1"/>
    </row>
    <row r="28492" spans="1:2" x14ac:dyDescent="0.25">
      <c r="A28492" s="1" t="str">
        <f t="shared" ca="1" si="445"/>
        <v>ihzf</v>
      </c>
      <c r="B28492" s="1"/>
    </row>
    <row r="28493" spans="1:2" x14ac:dyDescent="0.25">
      <c r="A28493" s="1" t="str">
        <f t="shared" ca="1" si="445"/>
        <v>eayd</v>
      </c>
      <c r="B28493" s="1"/>
    </row>
    <row r="28494" spans="1:2" x14ac:dyDescent="0.25">
      <c r="A28494" s="1" t="str">
        <f t="shared" ca="1" si="445"/>
        <v>ohrl</v>
      </c>
      <c r="B28494" s="1"/>
    </row>
    <row r="28495" spans="1:2" x14ac:dyDescent="0.25">
      <c r="A28495" s="1" t="str">
        <f t="shared" ca="1" si="445"/>
        <v>ljvn</v>
      </c>
      <c r="B28495" s="1"/>
    </row>
    <row r="28496" spans="1:2" x14ac:dyDescent="0.25">
      <c r="A28496" s="1" t="str">
        <f t="shared" ca="1" si="445"/>
        <v>bbod</v>
      </c>
      <c r="B28496" s="1"/>
    </row>
    <row r="28497" spans="1:2" x14ac:dyDescent="0.25">
      <c r="A28497" s="1" t="str">
        <f t="shared" ca="1" si="445"/>
        <v>hsrz</v>
      </c>
      <c r="B28497" s="1"/>
    </row>
    <row r="28498" spans="1:2" x14ac:dyDescent="0.25">
      <c r="A28498" s="1" t="str">
        <f t="shared" ca="1" si="445"/>
        <v>wyek</v>
      </c>
      <c r="B28498" s="1"/>
    </row>
    <row r="28499" spans="1:2" x14ac:dyDescent="0.25">
      <c r="A28499" s="1" t="str">
        <f t="shared" ca="1" si="445"/>
        <v>dktr</v>
      </c>
      <c r="B28499" s="1"/>
    </row>
    <row r="28500" spans="1:2" x14ac:dyDescent="0.25">
      <c r="A28500" s="1" t="str">
        <f t="shared" ca="1" si="445"/>
        <v>hjmp</v>
      </c>
      <c r="B28500" s="1"/>
    </row>
    <row r="28501" spans="1:2" x14ac:dyDescent="0.25">
      <c r="A28501" s="1" t="str">
        <f t="shared" ca="1" si="445"/>
        <v>knsx</v>
      </c>
      <c r="B28501" s="1"/>
    </row>
    <row r="28502" spans="1:2" x14ac:dyDescent="0.25">
      <c r="A28502" s="1" t="str">
        <f t="shared" ca="1" si="445"/>
        <v>fidj</v>
      </c>
      <c r="B28502" s="1"/>
    </row>
    <row r="28503" spans="1:2" x14ac:dyDescent="0.25">
      <c r="A28503" s="1" t="str">
        <f t="shared" ca="1" si="445"/>
        <v>dzdv</v>
      </c>
      <c r="B28503" s="1"/>
    </row>
    <row r="28504" spans="1:2" x14ac:dyDescent="0.25">
      <c r="A28504" s="1" t="str">
        <f t="shared" ca="1" si="445"/>
        <v>ngmw</v>
      </c>
      <c r="B28504" s="1"/>
    </row>
    <row r="28505" spans="1:2" x14ac:dyDescent="0.25">
      <c r="A28505" s="1" t="str">
        <f t="shared" ca="1" si="445"/>
        <v>tymr</v>
      </c>
      <c r="B28505" s="1"/>
    </row>
    <row r="28506" spans="1:2" x14ac:dyDescent="0.25">
      <c r="A28506" s="1" t="str">
        <f t="shared" ca="1" si="445"/>
        <v>mija</v>
      </c>
      <c r="B28506" s="1"/>
    </row>
    <row r="28507" spans="1:2" x14ac:dyDescent="0.25">
      <c r="A28507" s="1" t="str">
        <f t="shared" ca="1" si="445"/>
        <v>hufr</v>
      </c>
      <c r="B28507" s="1"/>
    </row>
    <row r="28508" spans="1:2" x14ac:dyDescent="0.25">
      <c r="A28508" s="1" t="str">
        <f t="shared" ca="1" si="445"/>
        <v>vljn</v>
      </c>
      <c r="B28508" s="1"/>
    </row>
    <row r="28509" spans="1:2" x14ac:dyDescent="0.25">
      <c r="A28509" s="1" t="str">
        <f t="shared" ca="1" si="445"/>
        <v>rapo</v>
      </c>
      <c r="B28509" s="1"/>
    </row>
    <row r="28510" spans="1:2" x14ac:dyDescent="0.25">
      <c r="A28510" s="1" t="str">
        <f t="shared" ca="1" si="445"/>
        <v>fffo</v>
      </c>
      <c r="B28510" s="1"/>
    </row>
    <row r="28511" spans="1:2" x14ac:dyDescent="0.25">
      <c r="A28511" s="1" t="str">
        <f t="shared" ca="1" si="445"/>
        <v>ikog</v>
      </c>
      <c r="B28511" s="1"/>
    </row>
    <row r="28512" spans="1:2" x14ac:dyDescent="0.25">
      <c r="A28512" s="1" t="str">
        <f t="shared" ca="1" si="445"/>
        <v>nbmv</v>
      </c>
      <c r="B28512" s="1"/>
    </row>
    <row r="28513" spans="1:2" x14ac:dyDescent="0.25">
      <c r="A28513" s="1" t="str">
        <f t="shared" ca="1" si="445"/>
        <v>cffm</v>
      </c>
      <c r="B28513" s="1"/>
    </row>
    <row r="28514" spans="1:2" x14ac:dyDescent="0.25">
      <c r="A28514" s="1" t="str">
        <f t="shared" ca="1" si="445"/>
        <v>pzob</v>
      </c>
      <c r="B28514" s="1"/>
    </row>
    <row r="28515" spans="1:2" x14ac:dyDescent="0.25">
      <c r="A28515" s="1" t="str">
        <f t="shared" ca="1" si="445"/>
        <v>zrwg</v>
      </c>
      <c r="B28515" s="1"/>
    </row>
    <row r="28516" spans="1:2" x14ac:dyDescent="0.25">
      <c r="A28516" s="1" t="str">
        <f t="shared" ca="1" si="445"/>
        <v>agiw</v>
      </c>
      <c r="B28516" s="1"/>
    </row>
    <row r="28517" spans="1:2" x14ac:dyDescent="0.25">
      <c r="A28517" s="1" t="str">
        <f t="shared" ca="1" si="445"/>
        <v>xkgq</v>
      </c>
      <c r="B28517" s="1"/>
    </row>
    <row r="28518" spans="1:2" x14ac:dyDescent="0.25">
      <c r="A28518" s="1" t="str">
        <f t="shared" ca="1" si="445"/>
        <v>ktft</v>
      </c>
      <c r="B28518" s="1"/>
    </row>
    <row r="28519" spans="1:2" x14ac:dyDescent="0.25">
      <c r="A28519" s="1" t="str">
        <f t="shared" ca="1" si="445"/>
        <v>dkqi</v>
      </c>
      <c r="B28519" s="1"/>
    </row>
    <row r="28520" spans="1:2" x14ac:dyDescent="0.25">
      <c r="A28520" s="1" t="str">
        <f t="shared" ca="1" si="445"/>
        <v>ojjd</v>
      </c>
      <c r="B28520" s="1"/>
    </row>
    <row r="28521" spans="1:2" x14ac:dyDescent="0.25">
      <c r="A28521" s="1" t="str">
        <f t="shared" ca="1" si="445"/>
        <v>jgau</v>
      </c>
      <c r="B28521" s="1"/>
    </row>
    <row r="28522" spans="1:2" x14ac:dyDescent="0.25">
      <c r="A28522" s="1" t="str">
        <f t="shared" ca="1" si="445"/>
        <v>wzyv</v>
      </c>
      <c r="B28522" s="1"/>
    </row>
    <row r="28523" spans="1:2" x14ac:dyDescent="0.25">
      <c r="A28523" s="1" t="str">
        <f t="shared" ca="1" si="445"/>
        <v>grom</v>
      </c>
      <c r="B28523" s="1"/>
    </row>
    <row r="28524" spans="1:2" x14ac:dyDescent="0.25">
      <c r="A28524" s="1" t="str">
        <f t="shared" ca="1" si="445"/>
        <v>ptso</v>
      </c>
      <c r="B28524" s="1"/>
    </row>
    <row r="28525" spans="1:2" x14ac:dyDescent="0.25">
      <c r="A28525" s="1" t="str">
        <f t="shared" ca="1" si="445"/>
        <v>amsr</v>
      </c>
      <c r="B28525" s="1"/>
    </row>
    <row r="28526" spans="1:2" x14ac:dyDescent="0.25">
      <c r="A28526" s="1" t="str">
        <f t="shared" ca="1" si="445"/>
        <v>ggua</v>
      </c>
      <c r="B28526" s="1"/>
    </row>
    <row r="28527" spans="1:2" x14ac:dyDescent="0.25">
      <c r="A28527" s="1" t="str">
        <f t="shared" ca="1" si="445"/>
        <v>zecy</v>
      </c>
      <c r="B28527" s="1"/>
    </row>
    <row r="28528" spans="1:2" x14ac:dyDescent="0.25">
      <c r="A28528" s="1" t="str">
        <f t="shared" ca="1" si="445"/>
        <v>aotf</v>
      </c>
      <c r="B28528" s="1"/>
    </row>
    <row r="28529" spans="1:2" x14ac:dyDescent="0.25">
      <c r="A28529" s="1" t="str">
        <f t="shared" ca="1" si="445"/>
        <v>bqhs</v>
      </c>
      <c r="B28529" s="1"/>
    </row>
    <row r="28530" spans="1:2" x14ac:dyDescent="0.25">
      <c r="A28530" s="1" t="str">
        <f t="shared" ca="1" si="445"/>
        <v>swin</v>
      </c>
      <c r="B28530" s="1"/>
    </row>
    <row r="28531" spans="1:2" x14ac:dyDescent="0.25">
      <c r="A28531" s="1" t="str">
        <f t="shared" ca="1" si="445"/>
        <v>pjoo</v>
      </c>
      <c r="B28531" s="1"/>
    </row>
    <row r="28532" spans="1:2" x14ac:dyDescent="0.25">
      <c r="A28532" s="1" t="str">
        <f t="shared" ca="1" si="445"/>
        <v>qltw</v>
      </c>
      <c r="B28532" s="1"/>
    </row>
    <row r="28533" spans="1:2" x14ac:dyDescent="0.25">
      <c r="A28533" s="1" t="str">
        <f t="shared" ca="1" si="445"/>
        <v>dzdp</v>
      </c>
      <c r="B28533" s="1"/>
    </row>
    <row r="28534" spans="1:2" x14ac:dyDescent="0.25">
      <c r="A28534" s="1" t="str">
        <f t="shared" ca="1" si="445"/>
        <v>jrei</v>
      </c>
      <c r="B28534" s="1"/>
    </row>
    <row r="28535" spans="1:2" x14ac:dyDescent="0.25">
      <c r="A28535" s="1" t="str">
        <f t="shared" ca="1" si="445"/>
        <v>erqx</v>
      </c>
      <c r="B28535" s="1"/>
    </row>
    <row r="28536" spans="1:2" x14ac:dyDescent="0.25">
      <c r="A28536" s="1" t="str">
        <f t="shared" ca="1" si="445"/>
        <v>gekb</v>
      </c>
      <c r="B28536" s="1"/>
    </row>
    <row r="28537" spans="1:2" x14ac:dyDescent="0.25">
      <c r="A28537" s="1" t="str">
        <f t="shared" ca="1" si="445"/>
        <v>zfse</v>
      </c>
      <c r="B28537" s="1"/>
    </row>
    <row r="28538" spans="1:2" x14ac:dyDescent="0.25">
      <c r="A28538" s="1" t="str">
        <f t="shared" ca="1" si="445"/>
        <v>hmvm</v>
      </c>
      <c r="B28538" s="1"/>
    </row>
    <row r="28539" spans="1:2" x14ac:dyDescent="0.25">
      <c r="A28539" s="1" t="str">
        <f t="shared" ca="1" si="445"/>
        <v>pyuw</v>
      </c>
      <c r="B28539" s="1"/>
    </row>
    <row r="28540" spans="1:2" x14ac:dyDescent="0.25">
      <c r="A28540" s="1" t="str">
        <f t="shared" ca="1" si="445"/>
        <v>yfhv</v>
      </c>
      <c r="B28540" s="1"/>
    </row>
    <row r="28541" spans="1:2" x14ac:dyDescent="0.25">
      <c r="A28541" s="1" t="str">
        <f t="shared" ca="1" si="445"/>
        <v>ywpr</v>
      </c>
      <c r="B28541" s="1"/>
    </row>
    <row r="28542" spans="1:2" x14ac:dyDescent="0.25">
      <c r="A28542" s="1" t="str">
        <f t="shared" ca="1" si="445"/>
        <v>gnyy</v>
      </c>
      <c r="B28542" s="1"/>
    </row>
    <row r="28543" spans="1:2" x14ac:dyDescent="0.25">
      <c r="A28543" s="1" t="str">
        <f t="shared" ca="1" si="445"/>
        <v>pxex</v>
      </c>
      <c r="B28543" s="1"/>
    </row>
    <row r="28544" spans="1:2" x14ac:dyDescent="0.25">
      <c r="A28544" s="1" t="str">
        <f t="shared" ca="1" si="445"/>
        <v>axgs</v>
      </c>
      <c r="B28544" s="1"/>
    </row>
    <row r="28545" spans="1:2" x14ac:dyDescent="0.25">
      <c r="A28545" s="1" t="str">
        <f t="shared" ref="A28545:A28608" ca="1" si="446">CHAR(RANDBETWEEN(97,122))&amp;CHAR(RANDBETWEEN(97,122))&amp;CHAR(RANDBETWEEN(97,122))&amp;CHAR(RANDBETWEEN(97,122))</f>
        <v>duwe</v>
      </c>
      <c r="B28545" s="1"/>
    </row>
    <row r="28546" spans="1:2" x14ac:dyDescent="0.25">
      <c r="A28546" s="1" t="str">
        <f t="shared" ca="1" si="446"/>
        <v>jdqv</v>
      </c>
      <c r="B28546" s="1"/>
    </row>
    <row r="28547" spans="1:2" x14ac:dyDescent="0.25">
      <c r="A28547" s="1" t="str">
        <f t="shared" ca="1" si="446"/>
        <v>dxpd</v>
      </c>
      <c r="B28547" s="1"/>
    </row>
    <row r="28548" spans="1:2" x14ac:dyDescent="0.25">
      <c r="A28548" s="1" t="str">
        <f t="shared" ca="1" si="446"/>
        <v>jvak</v>
      </c>
      <c r="B28548" s="1"/>
    </row>
    <row r="28549" spans="1:2" x14ac:dyDescent="0.25">
      <c r="A28549" s="1" t="str">
        <f t="shared" ca="1" si="446"/>
        <v>oojv</v>
      </c>
      <c r="B28549" s="1"/>
    </row>
    <row r="28550" spans="1:2" x14ac:dyDescent="0.25">
      <c r="A28550" s="1" t="str">
        <f t="shared" ca="1" si="446"/>
        <v>lyoh</v>
      </c>
      <c r="B28550" s="1"/>
    </row>
    <row r="28551" spans="1:2" x14ac:dyDescent="0.25">
      <c r="A28551" s="1" t="str">
        <f t="shared" ca="1" si="446"/>
        <v>bwsc</v>
      </c>
      <c r="B28551" s="1"/>
    </row>
    <row r="28552" spans="1:2" x14ac:dyDescent="0.25">
      <c r="A28552" s="1" t="str">
        <f t="shared" ca="1" si="446"/>
        <v>zskm</v>
      </c>
      <c r="B28552" s="1"/>
    </row>
    <row r="28553" spans="1:2" x14ac:dyDescent="0.25">
      <c r="A28553" s="1" t="str">
        <f t="shared" ca="1" si="446"/>
        <v>vtbv</v>
      </c>
      <c r="B28553" s="1"/>
    </row>
    <row r="28554" spans="1:2" x14ac:dyDescent="0.25">
      <c r="A28554" s="1" t="str">
        <f t="shared" ca="1" si="446"/>
        <v>wfsz</v>
      </c>
      <c r="B28554" s="1"/>
    </row>
    <row r="28555" spans="1:2" x14ac:dyDescent="0.25">
      <c r="A28555" s="1" t="str">
        <f t="shared" ca="1" si="446"/>
        <v>difp</v>
      </c>
      <c r="B28555" s="1"/>
    </row>
    <row r="28556" spans="1:2" x14ac:dyDescent="0.25">
      <c r="A28556" s="1" t="str">
        <f t="shared" ca="1" si="446"/>
        <v>zygm</v>
      </c>
      <c r="B28556" s="1"/>
    </row>
    <row r="28557" spans="1:2" x14ac:dyDescent="0.25">
      <c r="A28557" s="1" t="str">
        <f t="shared" ca="1" si="446"/>
        <v>htbm</v>
      </c>
      <c r="B28557" s="1"/>
    </row>
    <row r="28558" spans="1:2" x14ac:dyDescent="0.25">
      <c r="A28558" s="1" t="str">
        <f t="shared" ca="1" si="446"/>
        <v>nlhf</v>
      </c>
      <c r="B28558" s="1"/>
    </row>
    <row r="28559" spans="1:2" x14ac:dyDescent="0.25">
      <c r="A28559" s="1" t="str">
        <f t="shared" ca="1" si="446"/>
        <v>aabv</v>
      </c>
      <c r="B28559" s="1"/>
    </row>
    <row r="28560" spans="1:2" x14ac:dyDescent="0.25">
      <c r="A28560" s="1" t="str">
        <f t="shared" ca="1" si="446"/>
        <v>hiso</v>
      </c>
      <c r="B28560" s="1"/>
    </row>
    <row r="28561" spans="1:2" x14ac:dyDescent="0.25">
      <c r="A28561" s="1" t="str">
        <f t="shared" ca="1" si="446"/>
        <v>kpbe</v>
      </c>
      <c r="B28561" s="1"/>
    </row>
    <row r="28562" spans="1:2" x14ac:dyDescent="0.25">
      <c r="A28562" s="1" t="str">
        <f t="shared" ca="1" si="446"/>
        <v>pufu</v>
      </c>
      <c r="B28562" s="1"/>
    </row>
    <row r="28563" spans="1:2" x14ac:dyDescent="0.25">
      <c r="A28563" s="1" t="str">
        <f t="shared" ca="1" si="446"/>
        <v>vfxk</v>
      </c>
      <c r="B28563" s="1"/>
    </row>
    <row r="28564" spans="1:2" x14ac:dyDescent="0.25">
      <c r="A28564" s="1" t="str">
        <f t="shared" ca="1" si="446"/>
        <v>cnkc</v>
      </c>
      <c r="B28564" s="1"/>
    </row>
    <row r="28565" spans="1:2" x14ac:dyDescent="0.25">
      <c r="A28565" s="1" t="str">
        <f t="shared" ca="1" si="446"/>
        <v>khow</v>
      </c>
      <c r="B28565" s="1"/>
    </row>
    <row r="28566" spans="1:2" x14ac:dyDescent="0.25">
      <c r="A28566" s="1" t="str">
        <f t="shared" ca="1" si="446"/>
        <v>ibct</v>
      </c>
      <c r="B28566" s="1"/>
    </row>
    <row r="28567" spans="1:2" x14ac:dyDescent="0.25">
      <c r="A28567" s="1" t="str">
        <f t="shared" ca="1" si="446"/>
        <v>yulo</v>
      </c>
      <c r="B28567" s="1"/>
    </row>
    <row r="28568" spans="1:2" x14ac:dyDescent="0.25">
      <c r="A28568" s="1" t="str">
        <f t="shared" ca="1" si="446"/>
        <v>plpw</v>
      </c>
      <c r="B28568" s="1"/>
    </row>
    <row r="28569" spans="1:2" x14ac:dyDescent="0.25">
      <c r="A28569" s="1" t="str">
        <f t="shared" ca="1" si="446"/>
        <v>edmi</v>
      </c>
      <c r="B28569" s="1"/>
    </row>
    <row r="28570" spans="1:2" x14ac:dyDescent="0.25">
      <c r="A28570" s="1" t="str">
        <f t="shared" ca="1" si="446"/>
        <v>jkjb</v>
      </c>
      <c r="B28570" s="1"/>
    </row>
    <row r="28571" spans="1:2" x14ac:dyDescent="0.25">
      <c r="A28571" s="1" t="str">
        <f t="shared" ca="1" si="446"/>
        <v>kbgk</v>
      </c>
      <c r="B28571" s="1"/>
    </row>
    <row r="28572" spans="1:2" x14ac:dyDescent="0.25">
      <c r="A28572" s="1" t="str">
        <f t="shared" ca="1" si="446"/>
        <v>anmr</v>
      </c>
      <c r="B28572" s="1"/>
    </row>
    <row r="28573" spans="1:2" x14ac:dyDescent="0.25">
      <c r="A28573" s="1" t="str">
        <f t="shared" ca="1" si="446"/>
        <v>dncz</v>
      </c>
      <c r="B28573" s="1"/>
    </row>
    <row r="28574" spans="1:2" x14ac:dyDescent="0.25">
      <c r="A28574" s="1" t="str">
        <f t="shared" ca="1" si="446"/>
        <v>bkqa</v>
      </c>
      <c r="B28574" s="1"/>
    </row>
    <row r="28575" spans="1:2" x14ac:dyDescent="0.25">
      <c r="A28575" s="1" t="str">
        <f t="shared" ca="1" si="446"/>
        <v>cohm</v>
      </c>
      <c r="B28575" s="1"/>
    </row>
    <row r="28576" spans="1:2" x14ac:dyDescent="0.25">
      <c r="A28576" s="1" t="str">
        <f t="shared" ca="1" si="446"/>
        <v>cvru</v>
      </c>
      <c r="B28576" s="1"/>
    </row>
    <row r="28577" spans="1:2" x14ac:dyDescent="0.25">
      <c r="A28577" s="1" t="str">
        <f t="shared" ca="1" si="446"/>
        <v>rirc</v>
      </c>
      <c r="B28577" s="1"/>
    </row>
    <row r="28578" spans="1:2" x14ac:dyDescent="0.25">
      <c r="A28578" s="1" t="str">
        <f t="shared" ca="1" si="446"/>
        <v>zvwt</v>
      </c>
      <c r="B28578" s="1"/>
    </row>
    <row r="28579" spans="1:2" x14ac:dyDescent="0.25">
      <c r="A28579" s="1" t="str">
        <f t="shared" ca="1" si="446"/>
        <v>riwo</v>
      </c>
      <c r="B28579" s="1"/>
    </row>
    <row r="28580" spans="1:2" x14ac:dyDescent="0.25">
      <c r="A28580" s="1" t="str">
        <f t="shared" ca="1" si="446"/>
        <v>fczs</v>
      </c>
      <c r="B28580" s="1"/>
    </row>
    <row r="28581" spans="1:2" x14ac:dyDescent="0.25">
      <c r="A28581" s="1" t="str">
        <f t="shared" ca="1" si="446"/>
        <v>nxre</v>
      </c>
      <c r="B28581" s="1"/>
    </row>
    <row r="28582" spans="1:2" x14ac:dyDescent="0.25">
      <c r="A28582" s="1" t="str">
        <f t="shared" ca="1" si="446"/>
        <v>kyls</v>
      </c>
      <c r="B28582" s="1"/>
    </row>
    <row r="28583" spans="1:2" x14ac:dyDescent="0.25">
      <c r="A28583" s="1" t="str">
        <f t="shared" ca="1" si="446"/>
        <v>yzig</v>
      </c>
      <c r="B28583" s="1"/>
    </row>
    <row r="28584" spans="1:2" x14ac:dyDescent="0.25">
      <c r="A28584" s="1" t="str">
        <f t="shared" ca="1" si="446"/>
        <v>eaqa</v>
      </c>
      <c r="B28584" s="1"/>
    </row>
    <row r="28585" spans="1:2" x14ac:dyDescent="0.25">
      <c r="A28585" s="1" t="str">
        <f t="shared" ca="1" si="446"/>
        <v>cbqy</v>
      </c>
      <c r="B28585" s="1"/>
    </row>
    <row r="28586" spans="1:2" x14ac:dyDescent="0.25">
      <c r="A28586" s="1" t="str">
        <f t="shared" ca="1" si="446"/>
        <v>pqqm</v>
      </c>
      <c r="B28586" s="1"/>
    </row>
    <row r="28587" spans="1:2" x14ac:dyDescent="0.25">
      <c r="A28587" s="1" t="str">
        <f t="shared" ca="1" si="446"/>
        <v>smlm</v>
      </c>
      <c r="B28587" s="1"/>
    </row>
    <row r="28588" spans="1:2" x14ac:dyDescent="0.25">
      <c r="A28588" s="1" t="str">
        <f t="shared" ca="1" si="446"/>
        <v>sfuf</v>
      </c>
      <c r="B28588" s="1"/>
    </row>
    <row r="28589" spans="1:2" x14ac:dyDescent="0.25">
      <c r="A28589" s="1" t="str">
        <f t="shared" ca="1" si="446"/>
        <v>firx</v>
      </c>
      <c r="B28589" s="1"/>
    </row>
    <row r="28590" spans="1:2" x14ac:dyDescent="0.25">
      <c r="A28590" s="1" t="str">
        <f t="shared" ca="1" si="446"/>
        <v>kahu</v>
      </c>
      <c r="B28590" s="1"/>
    </row>
    <row r="28591" spans="1:2" x14ac:dyDescent="0.25">
      <c r="A28591" s="1" t="str">
        <f t="shared" ca="1" si="446"/>
        <v>wpej</v>
      </c>
      <c r="B28591" s="1"/>
    </row>
    <row r="28592" spans="1:2" x14ac:dyDescent="0.25">
      <c r="A28592" s="1" t="str">
        <f t="shared" ca="1" si="446"/>
        <v>sncb</v>
      </c>
      <c r="B28592" s="1"/>
    </row>
    <row r="28593" spans="1:2" x14ac:dyDescent="0.25">
      <c r="A28593" s="1" t="str">
        <f t="shared" ca="1" si="446"/>
        <v>fdrz</v>
      </c>
      <c r="B28593" s="1"/>
    </row>
    <row r="28594" spans="1:2" x14ac:dyDescent="0.25">
      <c r="A28594" s="1" t="str">
        <f t="shared" ca="1" si="446"/>
        <v>klkj</v>
      </c>
      <c r="B28594" s="1"/>
    </row>
    <row r="28595" spans="1:2" x14ac:dyDescent="0.25">
      <c r="A28595" s="1" t="str">
        <f t="shared" ca="1" si="446"/>
        <v>bsvs</v>
      </c>
      <c r="B28595" s="1"/>
    </row>
    <row r="28596" spans="1:2" x14ac:dyDescent="0.25">
      <c r="A28596" s="1" t="str">
        <f t="shared" ca="1" si="446"/>
        <v>snzm</v>
      </c>
      <c r="B28596" s="1"/>
    </row>
    <row r="28597" spans="1:2" x14ac:dyDescent="0.25">
      <c r="A28597" s="1" t="str">
        <f t="shared" ca="1" si="446"/>
        <v>rnbz</v>
      </c>
      <c r="B28597" s="1"/>
    </row>
    <row r="28598" spans="1:2" x14ac:dyDescent="0.25">
      <c r="A28598" s="1" t="str">
        <f t="shared" ca="1" si="446"/>
        <v>ccrt</v>
      </c>
      <c r="B28598" s="1"/>
    </row>
    <row r="28599" spans="1:2" x14ac:dyDescent="0.25">
      <c r="A28599" s="1" t="str">
        <f t="shared" ca="1" si="446"/>
        <v>sjht</v>
      </c>
      <c r="B28599" s="1"/>
    </row>
    <row r="28600" spans="1:2" x14ac:dyDescent="0.25">
      <c r="A28600" s="1" t="str">
        <f t="shared" ca="1" si="446"/>
        <v>zqym</v>
      </c>
      <c r="B28600" s="1"/>
    </row>
    <row r="28601" spans="1:2" x14ac:dyDescent="0.25">
      <c r="A28601" s="1" t="str">
        <f t="shared" ca="1" si="446"/>
        <v>sjdv</v>
      </c>
      <c r="B28601" s="1"/>
    </row>
    <row r="28602" spans="1:2" x14ac:dyDescent="0.25">
      <c r="A28602" s="1" t="str">
        <f t="shared" ca="1" si="446"/>
        <v>zjgj</v>
      </c>
      <c r="B28602" s="1"/>
    </row>
    <row r="28603" spans="1:2" x14ac:dyDescent="0.25">
      <c r="A28603" s="1" t="str">
        <f t="shared" ca="1" si="446"/>
        <v>hloj</v>
      </c>
      <c r="B28603" s="1"/>
    </row>
    <row r="28604" spans="1:2" x14ac:dyDescent="0.25">
      <c r="A28604" s="1" t="str">
        <f t="shared" ca="1" si="446"/>
        <v>vfax</v>
      </c>
      <c r="B28604" s="1"/>
    </row>
    <row r="28605" spans="1:2" x14ac:dyDescent="0.25">
      <c r="A28605" s="1" t="str">
        <f t="shared" ca="1" si="446"/>
        <v>brkt</v>
      </c>
      <c r="B28605" s="1"/>
    </row>
    <row r="28606" spans="1:2" x14ac:dyDescent="0.25">
      <c r="A28606" s="1" t="str">
        <f t="shared" ca="1" si="446"/>
        <v>jroh</v>
      </c>
      <c r="B28606" s="1"/>
    </row>
    <row r="28607" spans="1:2" x14ac:dyDescent="0.25">
      <c r="A28607" s="1" t="str">
        <f t="shared" ca="1" si="446"/>
        <v>qord</v>
      </c>
      <c r="B28607" s="1"/>
    </row>
    <row r="28608" spans="1:2" x14ac:dyDescent="0.25">
      <c r="A28608" s="1" t="str">
        <f t="shared" ca="1" si="446"/>
        <v>eimc</v>
      </c>
      <c r="B28608" s="1"/>
    </row>
    <row r="28609" spans="1:2" x14ac:dyDescent="0.25">
      <c r="A28609" s="1" t="str">
        <f t="shared" ref="A28609:A28672" ca="1" si="447">CHAR(RANDBETWEEN(97,122))&amp;CHAR(RANDBETWEEN(97,122))&amp;CHAR(RANDBETWEEN(97,122))&amp;CHAR(RANDBETWEEN(97,122))</f>
        <v>wzgs</v>
      </c>
      <c r="B28609" s="1"/>
    </row>
    <row r="28610" spans="1:2" x14ac:dyDescent="0.25">
      <c r="A28610" s="1" t="str">
        <f t="shared" ca="1" si="447"/>
        <v>ywmn</v>
      </c>
      <c r="B28610" s="1"/>
    </row>
    <row r="28611" spans="1:2" x14ac:dyDescent="0.25">
      <c r="A28611" s="1" t="str">
        <f t="shared" ca="1" si="447"/>
        <v>tlpm</v>
      </c>
      <c r="B28611" s="1"/>
    </row>
    <row r="28612" spans="1:2" x14ac:dyDescent="0.25">
      <c r="A28612" s="1" t="str">
        <f t="shared" ca="1" si="447"/>
        <v>dsmy</v>
      </c>
      <c r="B28612" s="1"/>
    </row>
    <row r="28613" spans="1:2" x14ac:dyDescent="0.25">
      <c r="A28613" s="1" t="str">
        <f t="shared" ca="1" si="447"/>
        <v>groe</v>
      </c>
      <c r="B28613" s="1"/>
    </row>
    <row r="28614" spans="1:2" x14ac:dyDescent="0.25">
      <c r="A28614" s="1" t="str">
        <f t="shared" ca="1" si="447"/>
        <v>gfnh</v>
      </c>
      <c r="B28614" s="1"/>
    </row>
    <row r="28615" spans="1:2" x14ac:dyDescent="0.25">
      <c r="A28615" s="1" t="str">
        <f t="shared" ca="1" si="447"/>
        <v>esia</v>
      </c>
      <c r="B28615" s="1"/>
    </row>
    <row r="28616" spans="1:2" x14ac:dyDescent="0.25">
      <c r="A28616" s="1" t="str">
        <f t="shared" ca="1" si="447"/>
        <v>vvwv</v>
      </c>
      <c r="B28616" s="1"/>
    </row>
    <row r="28617" spans="1:2" x14ac:dyDescent="0.25">
      <c r="A28617" s="1" t="str">
        <f t="shared" ca="1" si="447"/>
        <v>hiag</v>
      </c>
      <c r="B28617" s="1"/>
    </row>
    <row r="28618" spans="1:2" x14ac:dyDescent="0.25">
      <c r="A28618" s="1" t="str">
        <f t="shared" ca="1" si="447"/>
        <v>gfzt</v>
      </c>
      <c r="B28618" s="1"/>
    </row>
    <row r="28619" spans="1:2" x14ac:dyDescent="0.25">
      <c r="A28619" s="1" t="str">
        <f t="shared" ca="1" si="447"/>
        <v>magf</v>
      </c>
      <c r="B28619" s="1"/>
    </row>
    <row r="28620" spans="1:2" x14ac:dyDescent="0.25">
      <c r="A28620" s="1" t="str">
        <f t="shared" ca="1" si="447"/>
        <v>bbbq</v>
      </c>
      <c r="B28620" s="1"/>
    </row>
    <row r="28621" spans="1:2" x14ac:dyDescent="0.25">
      <c r="A28621" s="1" t="str">
        <f t="shared" ca="1" si="447"/>
        <v>jebt</v>
      </c>
      <c r="B28621" s="1"/>
    </row>
    <row r="28622" spans="1:2" x14ac:dyDescent="0.25">
      <c r="A28622" s="1" t="str">
        <f t="shared" ca="1" si="447"/>
        <v>hfoh</v>
      </c>
      <c r="B28622" s="1"/>
    </row>
    <row r="28623" spans="1:2" x14ac:dyDescent="0.25">
      <c r="A28623" s="1" t="str">
        <f t="shared" ca="1" si="447"/>
        <v>kcml</v>
      </c>
      <c r="B28623" s="1"/>
    </row>
    <row r="28624" spans="1:2" x14ac:dyDescent="0.25">
      <c r="A28624" s="1" t="str">
        <f t="shared" ca="1" si="447"/>
        <v>idqi</v>
      </c>
      <c r="B28624" s="1"/>
    </row>
    <row r="28625" spans="1:2" x14ac:dyDescent="0.25">
      <c r="A28625" s="1" t="str">
        <f t="shared" ca="1" si="447"/>
        <v>fnis</v>
      </c>
      <c r="B28625" s="1"/>
    </row>
    <row r="28626" spans="1:2" x14ac:dyDescent="0.25">
      <c r="A28626" s="1" t="str">
        <f t="shared" ca="1" si="447"/>
        <v>ckbm</v>
      </c>
      <c r="B28626" s="1"/>
    </row>
    <row r="28627" spans="1:2" x14ac:dyDescent="0.25">
      <c r="A28627" s="1" t="str">
        <f t="shared" ca="1" si="447"/>
        <v>mztx</v>
      </c>
      <c r="B28627" s="1"/>
    </row>
    <row r="28628" spans="1:2" x14ac:dyDescent="0.25">
      <c r="A28628" s="1" t="str">
        <f t="shared" ca="1" si="447"/>
        <v>bpmx</v>
      </c>
      <c r="B28628" s="1"/>
    </row>
    <row r="28629" spans="1:2" x14ac:dyDescent="0.25">
      <c r="A28629" s="1" t="str">
        <f t="shared" ca="1" si="447"/>
        <v>yvax</v>
      </c>
      <c r="B28629" s="1"/>
    </row>
    <row r="28630" spans="1:2" x14ac:dyDescent="0.25">
      <c r="A28630" s="1" t="str">
        <f t="shared" ca="1" si="447"/>
        <v>nwjv</v>
      </c>
      <c r="B28630" s="1"/>
    </row>
    <row r="28631" spans="1:2" x14ac:dyDescent="0.25">
      <c r="A28631" s="1" t="str">
        <f t="shared" ca="1" si="447"/>
        <v>wdjh</v>
      </c>
      <c r="B28631" s="1"/>
    </row>
    <row r="28632" spans="1:2" x14ac:dyDescent="0.25">
      <c r="A28632" s="1" t="str">
        <f t="shared" ca="1" si="447"/>
        <v>pwiv</v>
      </c>
      <c r="B28632" s="1"/>
    </row>
    <row r="28633" spans="1:2" x14ac:dyDescent="0.25">
      <c r="A28633" s="1" t="str">
        <f t="shared" ca="1" si="447"/>
        <v>evhi</v>
      </c>
      <c r="B28633" s="1"/>
    </row>
    <row r="28634" spans="1:2" x14ac:dyDescent="0.25">
      <c r="A28634" s="1" t="str">
        <f t="shared" ca="1" si="447"/>
        <v>jsoz</v>
      </c>
      <c r="B28634" s="1"/>
    </row>
    <row r="28635" spans="1:2" x14ac:dyDescent="0.25">
      <c r="A28635" s="1" t="str">
        <f t="shared" ca="1" si="447"/>
        <v>emln</v>
      </c>
      <c r="B28635" s="1"/>
    </row>
    <row r="28636" spans="1:2" x14ac:dyDescent="0.25">
      <c r="A28636" s="1" t="str">
        <f t="shared" ca="1" si="447"/>
        <v>tqlz</v>
      </c>
      <c r="B28636" s="1"/>
    </row>
    <row r="28637" spans="1:2" x14ac:dyDescent="0.25">
      <c r="A28637" s="1" t="str">
        <f t="shared" ca="1" si="447"/>
        <v>dtwu</v>
      </c>
      <c r="B28637" s="1"/>
    </row>
    <row r="28638" spans="1:2" x14ac:dyDescent="0.25">
      <c r="A28638" s="1" t="str">
        <f t="shared" ca="1" si="447"/>
        <v>jgxj</v>
      </c>
      <c r="B28638" s="1"/>
    </row>
    <row r="28639" spans="1:2" x14ac:dyDescent="0.25">
      <c r="A28639" s="1" t="str">
        <f t="shared" ca="1" si="447"/>
        <v>vmml</v>
      </c>
      <c r="B28639" s="1"/>
    </row>
    <row r="28640" spans="1:2" x14ac:dyDescent="0.25">
      <c r="A28640" s="1" t="str">
        <f t="shared" ca="1" si="447"/>
        <v>ryvb</v>
      </c>
      <c r="B28640" s="1"/>
    </row>
    <row r="28641" spans="1:2" x14ac:dyDescent="0.25">
      <c r="A28641" s="1" t="str">
        <f t="shared" ca="1" si="447"/>
        <v>hweu</v>
      </c>
      <c r="B28641" s="1"/>
    </row>
    <row r="28642" spans="1:2" x14ac:dyDescent="0.25">
      <c r="A28642" s="1" t="str">
        <f t="shared" ca="1" si="447"/>
        <v>rdca</v>
      </c>
      <c r="B28642" s="1"/>
    </row>
    <row r="28643" spans="1:2" x14ac:dyDescent="0.25">
      <c r="A28643" s="1" t="str">
        <f t="shared" ca="1" si="447"/>
        <v>kapk</v>
      </c>
      <c r="B28643" s="1"/>
    </row>
    <row r="28644" spans="1:2" x14ac:dyDescent="0.25">
      <c r="A28644" s="1" t="str">
        <f t="shared" ca="1" si="447"/>
        <v>njqm</v>
      </c>
      <c r="B28644" s="1"/>
    </row>
    <row r="28645" spans="1:2" x14ac:dyDescent="0.25">
      <c r="A28645" s="1" t="str">
        <f t="shared" ca="1" si="447"/>
        <v>erzb</v>
      </c>
      <c r="B28645" s="1"/>
    </row>
    <row r="28646" spans="1:2" x14ac:dyDescent="0.25">
      <c r="A28646" s="1" t="str">
        <f t="shared" ca="1" si="447"/>
        <v>ersc</v>
      </c>
      <c r="B28646" s="1"/>
    </row>
    <row r="28647" spans="1:2" x14ac:dyDescent="0.25">
      <c r="A28647" s="1" t="str">
        <f t="shared" ca="1" si="447"/>
        <v>todd</v>
      </c>
      <c r="B28647" s="1"/>
    </row>
    <row r="28648" spans="1:2" x14ac:dyDescent="0.25">
      <c r="A28648" s="1" t="str">
        <f t="shared" ca="1" si="447"/>
        <v>xwmw</v>
      </c>
      <c r="B28648" s="1"/>
    </row>
    <row r="28649" spans="1:2" x14ac:dyDescent="0.25">
      <c r="A28649" s="1" t="str">
        <f t="shared" ca="1" si="447"/>
        <v>ihbv</v>
      </c>
      <c r="B28649" s="1"/>
    </row>
    <row r="28650" spans="1:2" x14ac:dyDescent="0.25">
      <c r="A28650" s="1" t="str">
        <f t="shared" ca="1" si="447"/>
        <v>siqg</v>
      </c>
      <c r="B28650" s="1"/>
    </row>
    <row r="28651" spans="1:2" x14ac:dyDescent="0.25">
      <c r="A28651" s="1" t="str">
        <f t="shared" ca="1" si="447"/>
        <v>djzi</v>
      </c>
      <c r="B28651" s="1"/>
    </row>
    <row r="28652" spans="1:2" x14ac:dyDescent="0.25">
      <c r="A28652" s="1" t="str">
        <f t="shared" ca="1" si="447"/>
        <v>jikp</v>
      </c>
      <c r="B28652" s="1"/>
    </row>
    <row r="28653" spans="1:2" x14ac:dyDescent="0.25">
      <c r="A28653" s="1" t="str">
        <f t="shared" ca="1" si="447"/>
        <v>ubck</v>
      </c>
      <c r="B28653" s="1"/>
    </row>
    <row r="28654" spans="1:2" x14ac:dyDescent="0.25">
      <c r="A28654" s="1" t="str">
        <f t="shared" ca="1" si="447"/>
        <v>ovht</v>
      </c>
      <c r="B28654" s="1"/>
    </row>
    <row r="28655" spans="1:2" x14ac:dyDescent="0.25">
      <c r="A28655" s="1" t="str">
        <f t="shared" ca="1" si="447"/>
        <v>lvew</v>
      </c>
      <c r="B28655" s="1"/>
    </row>
    <row r="28656" spans="1:2" x14ac:dyDescent="0.25">
      <c r="A28656" s="1" t="str">
        <f t="shared" ca="1" si="447"/>
        <v>qipq</v>
      </c>
      <c r="B28656" s="1"/>
    </row>
    <row r="28657" spans="1:2" x14ac:dyDescent="0.25">
      <c r="A28657" s="1" t="str">
        <f t="shared" ca="1" si="447"/>
        <v>euhb</v>
      </c>
      <c r="B28657" s="1"/>
    </row>
    <row r="28658" spans="1:2" x14ac:dyDescent="0.25">
      <c r="A28658" s="1" t="str">
        <f t="shared" ca="1" si="447"/>
        <v>snkl</v>
      </c>
      <c r="B28658" s="1"/>
    </row>
    <row r="28659" spans="1:2" x14ac:dyDescent="0.25">
      <c r="A28659" s="1" t="str">
        <f t="shared" ca="1" si="447"/>
        <v>cmln</v>
      </c>
      <c r="B28659" s="1"/>
    </row>
    <row r="28660" spans="1:2" x14ac:dyDescent="0.25">
      <c r="A28660" s="1" t="str">
        <f t="shared" ca="1" si="447"/>
        <v>tsyv</v>
      </c>
      <c r="B28660" s="1"/>
    </row>
    <row r="28661" spans="1:2" x14ac:dyDescent="0.25">
      <c r="A28661" s="1" t="str">
        <f t="shared" ca="1" si="447"/>
        <v>afbk</v>
      </c>
      <c r="B28661" s="1"/>
    </row>
    <row r="28662" spans="1:2" x14ac:dyDescent="0.25">
      <c r="A28662" s="1" t="str">
        <f t="shared" ca="1" si="447"/>
        <v>djaj</v>
      </c>
      <c r="B28662" s="1"/>
    </row>
    <row r="28663" spans="1:2" x14ac:dyDescent="0.25">
      <c r="A28663" s="1" t="str">
        <f t="shared" ca="1" si="447"/>
        <v>onpb</v>
      </c>
      <c r="B28663" s="1"/>
    </row>
    <row r="28664" spans="1:2" x14ac:dyDescent="0.25">
      <c r="A28664" s="1" t="str">
        <f t="shared" ca="1" si="447"/>
        <v>exyc</v>
      </c>
      <c r="B28664" s="1"/>
    </row>
    <row r="28665" spans="1:2" x14ac:dyDescent="0.25">
      <c r="A28665" s="1" t="str">
        <f t="shared" ca="1" si="447"/>
        <v>oiqv</v>
      </c>
      <c r="B28665" s="1"/>
    </row>
    <row r="28666" spans="1:2" x14ac:dyDescent="0.25">
      <c r="A28666" s="1" t="str">
        <f t="shared" ca="1" si="447"/>
        <v>bniy</v>
      </c>
      <c r="B28666" s="1"/>
    </row>
    <row r="28667" spans="1:2" x14ac:dyDescent="0.25">
      <c r="A28667" s="1" t="str">
        <f t="shared" ca="1" si="447"/>
        <v>rzhm</v>
      </c>
      <c r="B28667" s="1"/>
    </row>
    <row r="28668" spans="1:2" x14ac:dyDescent="0.25">
      <c r="A28668" s="1" t="str">
        <f t="shared" ca="1" si="447"/>
        <v>qwxg</v>
      </c>
      <c r="B28668" s="1"/>
    </row>
    <row r="28669" spans="1:2" x14ac:dyDescent="0.25">
      <c r="A28669" s="1" t="str">
        <f t="shared" ca="1" si="447"/>
        <v>clpw</v>
      </c>
      <c r="B28669" s="1"/>
    </row>
    <row r="28670" spans="1:2" x14ac:dyDescent="0.25">
      <c r="A28670" s="1" t="str">
        <f t="shared" ca="1" si="447"/>
        <v>uqiy</v>
      </c>
      <c r="B28670" s="1"/>
    </row>
    <row r="28671" spans="1:2" x14ac:dyDescent="0.25">
      <c r="A28671" s="1" t="str">
        <f t="shared" ca="1" si="447"/>
        <v>ubik</v>
      </c>
      <c r="B28671" s="1"/>
    </row>
    <row r="28672" spans="1:2" x14ac:dyDescent="0.25">
      <c r="A28672" s="1" t="str">
        <f t="shared" ca="1" si="447"/>
        <v>hncs</v>
      </c>
      <c r="B28672" s="1"/>
    </row>
    <row r="28673" spans="1:2" x14ac:dyDescent="0.25">
      <c r="A28673" s="1" t="str">
        <f t="shared" ref="A28673:A28736" ca="1" si="448">CHAR(RANDBETWEEN(97,122))&amp;CHAR(RANDBETWEEN(97,122))&amp;CHAR(RANDBETWEEN(97,122))&amp;CHAR(RANDBETWEEN(97,122))</f>
        <v>mppe</v>
      </c>
      <c r="B28673" s="1"/>
    </row>
    <row r="28674" spans="1:2" x14ac:dyDescent="0.25">
      <c r="A28674" s="1" t="str">
        <f t="shared" ca="1" si="448"/>
        <v>nsrz</v>
      </c>
      <c r="B28674" s="1"/>
    </row>
    <row r="28675" spans="1:2" x14ac:dyDescent="0.25">
      <c r="A28675" s="1" t="str">
        <f t="shared" ca="1" si="448"/>
        <v>cboe</v>
      </c>
      <c r="B28675" s="1"/>
    </row>
    <row r="28676" spans="1:2" x14ac:dyDescent="0.25">
      <c r="A28676" s="1" t="str">
        <f t="shared" ca="1" si="448"/>
        <v>eqzu</v>
      </c>
      <c r="B28676" s="1"/>
    </row>
    <row r="28677" spans="1:2" x14ac:dyDescent="0.25">
      <c r="A28677" s="1" t="str">
        <f t="shared" ca="1" si="448"/>
        <v>ckee</v>
      </c>
      <c r="B28677" s="1"/>
    </row>
    <row r="28678" spans="1:2" x14ac:dyDescent="0.25">
      <c r="A28678" s="1" t="str">
        <f t="shared" ca="1" si="448"/>
        <v>kats</v>
      </c>
      <c r="B28678" s="1"/>
    </row>
    <row r="28679" spans="1:2" x14ac:dyDescent="0.25">
      <c r="A28679" s="1" t="str">
        <f t="shared" ca="1" si="448"/>
        <v>ljeh</v>
      </c>
      <c r="B28679" s="1"/>
    </row>
    <row r="28680" spans="1:2" x14ac:dyDescent="0.25">
      <c r="A28680" s="1" t="str">
        <f t="shared" ca="1" si="448"/>
        <v>ftxi</v>
      </c>
      <c r="B28680" s="1"/>
    </row>
    <row r="28681" spans="1:2" x14ac:dyDescent="0.25">
      <c r="A28681" s="1" t="str">
        <f t="shared" ca="1" si="448"/>
        <v>fojy</v>
      </c>
      <c r="B28681" s="1"/>
    </row>
    <row r="28682" spans="1:2" x14ac:dyDescent="0.25">
      <c r="A28682" s="1" t="str">
        <f t="shared" ca="1" si="448"/>
        <v>zhps</v>
      </c>
      <c r="B28682" s="1"/>
    </row>
    <row r="28683" spans="1:2" x14ac:dyDescent="0.25">
      <c r="A28683" s="1" t="str">
        <f t="shared" ca="1" si="448"/>
        <v>jelr</v>
      </c>
      <c r="B28683" s="1"/>
    </row>
    <row r="28684" spans="1:2" x14ac:dyDescent="0.25">
      <c r="A28684" s="1" t="str">
        <f t="shared" ca="1" si="448"/>
        <v>ygvl</v>
      </c>
      <c r="B28684" s="1"/>
    </row>
    <row r="28685" spans="1:2" x14ac:dyDescent="0.25">
      <c r="A28685" s="1" t="str">
        <f t="shared" ca="1" si="448"/>
        <v>qddm</v>
      </c>
      <c r="B28685" s="1"/>
    </row>
    <row r="28686" spans="1:2" x14ac:dyDescent="0.25">
      <c r="A28686" s="1" t="str">
        <f t="shared" ca="1" si="448"/>
        <v>ivoq</v>
      </c>
      <c r="B28686" s="1"/>
    </row>
    <row r="28687" spans="1:2" x14ac:dyDescent="0.25">
      <c r="A28687" s="1" t="str">
        <f t="shared" ca="1" si="448"/>
        <v>vdzj</v>
      </c>
      <c r="B28687" s="1"/>
    </row>
    <row r="28688" spans="1:2" x14ac:dyDescent="0.25">
      <c r="A28688" s="1" t="str">
        <f t="shared" ca="1" si="448"/>
        <v>zgou</v>
      </c>
      <c r="B28688" s="1"/>
    </row>
    <row r="28689" spans="1:2" x14ac:dyDescent="0.25">
      <c r="A28689" s="1" t="str">
        <f t="shared" ca="1" si="448"/>
        <v>bmfu</v>
      </c>
      <c r="B28689" s="1"/>
    </row>
    <row r="28690" spans="1:2" x14ac:dyDescent="0.25">
      <c r="A28690" s="1" t="str">
        <f t="shared" ca="1" si="448"/>
        <v>sqlq</v>
      </c>
      <c r="B28690" s="1"/>
    </row>
    <row r="28691" spans="1:2" x14ac:dyDescent="0.25">
      <c r="A28691" s="1" t="str">
        <f t="shared" ca="1" si="448"/>
        <v>bgkv</v>
      </c>
      <c r="B28691" s="1"/>
    </row>
    <row r="28692" spans="1:2" x14ac:dyDescent="0.25">
      <c r="A28692" s="1" t="str">
        <f t="shared" ca="1" si="448"/>
        <v>mprn</v>
      </c>
      <c r="B28692" s="1"/>
    </row>
    <row r="28693" spans="1:2" x14ac:dyDescent="0.25">
      <c r="A28693" s="1" t="str">
        <f t="shared" ca="1" si="448"/>
        <v>yyfh</v>
      </c>
      <c r="B28693" s="1"/>
    </row>
    <row r="28694" spans="1:2" x14ac:dyDescent="0.25">
      <c r="A28694" s="1" t="str">
        <f t="shared" ca="1" si="448"/>
        <v>cogu</v>
      </c>
      <c r="B28694" s="1"/>
    </row>
    <row r="28695" spans="1:2" x14ac:dyDescent="0.25">
      <c r="A28695" s="1" t="str">
        <f t="shared" ca="1" si="448"/>
        <v>feal</v>
      </c>
      <c r="B28695" s="1"/>
    </row>
    <row r="28696" spans="1:2" x14ac:dyDescent="0.25">
      <c r="A28696" s="1" t="str">
        <f t="shared" ca="1" si="448"/>
        <v>pylo</v>
      </c>
      <c r="B28696" s="1"/>
    </row>
    <row r="28697" spans="1:2" x14ac:dyDescent="0.25">
      <c r="A28697" s="1" t="str">
        <f t="shared" ca="1" si="448"/>
        <v>zmui</v>
      </c>
      <c r="B28697" s="1"/>
    </row>
    <row r="28698" spans="1:2" x14ac:dyDescent="0.25">
      <c r="A28698" s="1" t="str">
        <f t="shared" ca="1" si="448"/>
        <v>stra</v>
      </c>
      <c r="B28698" s="1"/>
    </row>
    <row r="28699" spans="1:2" x14ac:dyDescent="0.25">
      <c r="A28699" s="1" t="str">
        <f t="shared" ca="1" si="448"/>
        <v>sppo</v>
      </c>
      <c r="B28699" s="1"/>
    </row>
    <row r="28700" spans="1:2" x14ac:dyDescent="0.25">
      <c r="A28700" s="1" t="str">
        <f t="shared" ca="1" si="448"/>
        <v>rwbm</v>
      </c>
      <c r="B28700" s="1"/>
    </row>
    <row r="28701" spans="1:2" x14ac:dyDescent="0.25">
      <c r="A28701" s="1" t="str">
        <f t="shared" ca="1" si="448"/>
        <v>ikjf</v>
      </c>
      <c r="B28701" s="1"/>
    </row>
    <row r="28702" spans="1:2" x14ac:dyDescent="0.25">
      <c r="A28702" s="1" t="str">
        <f t="shared" ca="1" si="448"/>
        <v>zsqu</v>
      </c>
      <c r="B28702" s="1"/>
    </row>
    <row r="28703" spans="1:2" x14ac:dyDescent="0.25">
      <c r="A28703" s="1" t="str">
        <f t="shared" ca="1" si="448"/>
        <v>qrow</v>
      </c>
      <c r="B28703" s="1"/>
    </row>
    <row r="28704" spans="1:2" x14ac:dyDescent="0.25">
      <c r="A28704" s="1" t="str">
        <f t="shared" ca="1" si="448"/>
        <v>bnqg</v>
      </c>
      <c r="B28704" s="1"/>
    </row>
    <row r="28705" spans="1:2" x14ac:dyDescent="0.25">
      <c r="A28705" s="1" t="str">
        <f t="shared" ca="1" si="448"/>
        <v>ugvy</v>
      </c>
      <c r="B28705" s="1"/>
    </row>
    <row r="28706" spans="1:2" x14ac:dyDescent="0.25">
      <c r="A28706" s="1" t="str">
        <f t="shared" ca="1" si="448"/>
        <v>iynu</v>
      </c>
      <c r="B28706" s="1"/>
    </row>
    <row r="28707" spans="1:2" x14ac:dyDescent="0.25">
      <c r="A28707" s="1" t="str">
        <f t="shared" ca="1" si="448"/>
        <v>enmk</v>
      </c>
      <c r="B28707" s="1"/>
    </row>
    <row r="28708" spans="1:2" x14ac:dyDescent="0.25">
      <c r="A28708" s="1" t="str">
        <f t="shared" ca="1" si="448"/>
        <v>lppt</v>
      </c>
      <c r="B28708" s="1"/>
    </row>
    <row r="28709" spans="1:2" x14ac:dyDescent="0.25">
      <c r="A28709" s="1" t="str">
        <f t="shared" ca="1" si="448"/>
        <v>vbeg</v>
      </c>
      <c r="B28709" s="1"/>
    </row>
    <row r="28710" spans="1:2" x14ac:dyDescent="0.25">
      <c r="A28710" s="1" t="str">
        <f t="shared" ca="1" si="448"/>
        <v>gqsj</v>
      </c>
      <c r="B28710" s="1"/>
    </row>
    <row r="28711" spans="1:2" x14ac:dyDescent="0.25">
      <c r="A28711" s="1" t="str">
        <f t="shared" ca="1" si="448"/>
        <v>ibio</v>
      </c>
      <c r="B28711" s="1"/>
    </row>
    <row r="28712" spans="1:2" x14ac:dyDescent="0.25">
      <c r="A28712" s="1" t="str">
        <f t="shared" ca="1" si="448"/>
        <v>gjaw</v>
      </c>
      <c r="B28712" s="1"/>
    </row>
    <row r="28713" spans="1:2" x14ac:dyDescent="0.25">
      <c r="A28713" s="1" t="str">
        <f t="shared" ca="1" si="448"/>
        <v>blpm</v>
      </c>
      <c r="B28713" s="1"/>
    </row>
    <row r="28714" spans="1:2" x14ac:dyDescent="0.25">
      <c r="A28714" s="1" t="str">
        <f t="shared" ca="1" si="448"/>
        <v>ayrw</v>
      </c>
      <c r="B28714" s="1"/>
    </row>
    <row r="28715" spans="1:2" x14ac:dyDescent="0.25">
      <c r="A28715" s="1" t="str">
        <f t="shared" ca="1" si="448"/>
        <v>hwse</v>
      </c>
      <c r="B28715" s="1"/>
    </row>
    <row r="28716" spans="1:2" x14ac:dyDescent="0.25">
      <c r="A28716" s="1" t="str">
        <f t="shared" ca="1" si="448"/>
        <v>avbd</v>
      </c>
      <c r="B28716" s="1"/>
    </row>
    <row r="28717" spans="1:2" x14ac:dyDescent="0.25">
      <c r="A28717" s="1" t="str">
        <f t="shared" ca="1" si="448"/>
        <v>siqt</v>
      </c>
      <c r="B28717" s="1"/>
    </row>
    <row r="28718" spans="1:2" x14ac:dyDescent="0.25">
      <c r="A28718" s="1" t="str">
        <f t="shared" ca="1" si="448"/>
        <v>picd</v>
      </c>
      <c r="B28718" s="1"/>
    </row>
    <row r="28719" spans="1:2" x14ac:dyDescent="0.25">
      <c r="A28719" s="1" t="str">
        <f t="shared" ca="1" si="448"/>
        <v>vtku</v>
      </c>
      <c r="B28719" s="1"/>
    </row>
    <row r="28720" spans="1:2" x14ac:dyDescent="0.25">
      <c r="A28720" s="1" t="str">
        <f t="shared" ca="1" si="448"/>
        <v>fmwk</v>
      </c>
      <c r="B28720" s="1"/>
    </row>
    <row r="28721" spans="1:2" x14ac:dyDescent="0.25">
      <c r="A28721" s="1" t="str">
        <f t="shared" ca="1" si="448"/>
        <v>izto</v>
      </c>
      <c r="B28721" s="1"/>
    </row>
    <row r="28722" spans="1:2" x14ac:dyDescent="0.25">
      <c r="A28722" s="1" t="str">
        <f t="shared" ca="1" si="448"/>
        <v>myqr</v>
      </c>
      <c r="B28722" s="1"/>
    </row>
    <row r="28723" spans="1:2" x14ac:dyDescent="0.25">
      <c r="A28723" s="1" t="str">
        <f t="shared" ca="1" si="448"/>
        <v>rrpq</v>
      </c>
      <c r="B28723" s="1"/>
    </row>
    <row r="28724" spans="1:2" x14ac:dyDescent="0.25">
      <c r="A28724" s="1" t="str">
        <f t="shared" ca="1" si="448"/>
        <v>zqxj</v>
      </c>
      <c r="B28724" s="1"/>
    </row>
    <row r="28725" spans="1:2" x14ac:dyDescent="0.25">
      <c r="A28725" s="1" t="str">
        <f t="shared" ca="1" si="448"/>
        <v>cdde</v>
      </c>
      <c r="B28725" s="1"/>
    </row>
    <row r="28726" spans="1:2" x14ac:dyDescent="0.25">
      <c r="A28726" s="1" t="str">
        <f t="shared" ca="1" si="448"/>
        <v>ghdl</v>
      </c>
      <c r="B28726" s="1"/>
    </row>
    <row r="28727" spans="1:2" x14ac:dyDescent="0.25">
      <c r="A28727" s="1" t="str">
        <f t="shared" ca="1" si="448"/>
        <v>ppob</v>
      </c>
      <c r="B28727" s="1"/>
    </row>
    <row r="28728" spans="1:2" x14ac:dyDescent="0.25">
      <c r="A28728" s="1" t="str">
        <f t="shared" ca="1" si="448"/>
        <v>srpm</v>
      </c>
      <c r="B28728" s="1"/>
    </row>
    <row r="28729" spans="1:2" x14ac:dyDescent="0.25">
      <c r="A28729" s="1" t="str">
        <f t="shared" ca="1" si="448"/>
        <v>bwqc</v>
      </c>
      <c r="B28729" s="1"/>
    </row>
    <row r="28730" spans="1:2" x14ac:dyDescent="0.25">
      <c r="A28730" s="1" t="str">
        <f t="shared" ca="1" si="448"/>
        <v>jczi</v>
      </c>
      <c r="B28730" s="1"/>
    </row>
    <row r="28731" spans="1:2" x14ac:dyDescent="0.25">
      <c r="A28731" s="1" t="str">
        <f t="shared" ca="1" si="448"/>
        <v>grdm</v>
      </c>
      <c r="B28731" s="1"/>
    </row>
    <row r="28732" spans="1:2" x14ac:dyDescent="0.25">
      <c r="A28732" s="1" t="str">
        <f t="shared" ca="1" si="448"/>
        <v>wsqj</v>
      </c>
      <c r="B28732" s="1"/>
    </row>
    <row r="28733" spans="1:2" x14ac:dyDescent="0.25">
      <c r="A28733" s="1" t="str">
        <f t="shared" ca="1" si="448"/>
        <v>gpqw</v>
      </c>
      <c r="B28733" s="1"/>
    </row>
    <row r="28734" spans="1:2" x14ac:dyDescent="0.25">
      <c r="A28734" s="1" t="str">
        <f t="shared" ca="1" si="448"/>
        <v>tkxq</v>
      </c>
      <c r="B28734" s="1"/>
    </row>
    <row r="28735" spans="1:2" x14ac:dyDescent="0.25">
      <c r="A28735" s="1" t="str">
        <f t="shared" ca="1" si="448"/>
        <v>zgcs</v>
      </c>
      <c r="B28735" s="1"/>
    </row>
    <row r="28736" spans="1:2" x14ac:dyDescent="0.25">
      <c r="A28736" s="1" t="str">
        <f t="shared" ca="1" si="448"/>
        <v>tkqv</v>
      </c>
      <c r="B28736" s="1"/>
    </row>
    <row r="28737" spans="1:2" x14ac:dyDescent="0.25">
      <c r="A28737" s="1" t="str">
        <f t="shared" ref="A28737:A28800" ca="1" si="449">CHAR(RANDBETWEEN(97,122))&amp;CHAR(RANDBETWEEN(97,122))&amp;CHAR(RANDBETWEEN(97,122))&amp;CHAR(RANDBETWEEN(97,122))</f>
        <v>fvoz</v>
      </c>
      <c r="B28737" s="1"/>
    </row>
    <row r="28738" spans="1:2" x14ac:dyDescent="0.25">
      <c r="A28738" s="1" t="str">
        <f t="shared" ca="1" si="449"/>
        <v>axvf</v>
      </c>
      <c r="B28738" s="1"/>
    </row>
    <row r="28739" spans="1:2" x14ac:dyDescent="0.25">
      <c r="A28739" s="1" t="str">
        <f t="shared" ca="1" si="449"/>
        <v>fscp</v>
      </c>
      <c r="B28739" s="1"/>
    </row>
    <row r="28740" spans="1:2" x14ac:dyDescent="0.25">
      <c r="A28740" s="1" t="str">
        <f t="shared" ca="1" si="449"/>
        <v>otyg</v>
      </c>
      <c r="B28740" s="1"/>
    </row>
    <row r="28741" spans="1:2" x14ac:dyDescent="0.25">
      <c r="A28741" s="1" t="str">
        <f t="shared" ca="1" si="449"/>
        <v>supo</v>
      </c>
      <c r="B28741" s="1"/>
    </row>
    <row r="28742" spans="1:2" x14ac:dyDescent="0.25">
      <c r="A28742" s="1" t="str">
        <f t="shared" ca="1" si="449"/>
        <v>pzvj</v>
      </c>
      <c r="B28742" s="1"/>
    </row>
    <row r="28743" spans="1:2" x14ac:dyDescent="0.25">
      <c r="A28743" s="1" t="str">
        <f t="shared" ca="1" si="449"/>
        <v>yikm</v>
      </c>
      <c r="B28743" s="1"/>
    </row>
    <row r="28744" spans="1:2" x14ac:dyDescent="0.25">
      <c r="A28744" s="1" t="str">
        <f t="shared" ca="1" si="449"/>
        <v>tlco</v>
      </c>
      <c r="B28744" s="1"/>
    </row>
    <row r="28745" spans="1:2" x14ac:dyDescent="0.25">
      <c r="A28745" s="1" t="str">
        <f t="shared" ca="1" si="449"/>
        <v>fjgt</v>
      </c>
      <c r="B28745" s="1"/>
    </row>
    <row r="28746" spans="1:2" x14ac:dyDescent="0.25">
      <c r="A28746" s="1" t="str">
        <f t="shared" ca="1" si="449"/>
        <v>cinj</v>
      </c>
      <c r="B28746" s="1"/>
    </row>
    <row r="28747" spans="1:2" x14ac:dyDescent="0.25">
      <c r="A28747" s="1" t="str">
        <f t="shared" ca="1" si="449"/>
        <v>cvjb</v>
      </c>
      <c r="B28747" s="1"/>
    </row>
    <row r="28748" spans="1:2" x14ac:dyDescent="0.25">
      <c r="A28748" s="1" t="str">
        <f t="shared" ca="1" si="449"/>
        <v>fcol</v>
      </c>
      <c r="B28748" s="1"/>
    </row>
    <row r="28749" spans="1:2" x14ac:dyDescent="0.25">
      <c r="A28749" s="1" t="str">
        <f t="shared" ca="1" si="449"/>
        <v>kohl</v>
      </c>
      <c r="B28749" s="1"/>
    </row>
    <row r="28750" spans="1:2" x14ac:dyDescent="0.25">
      <c r="A28750" s="1" t="str">
        <f t="shared" ca="1" si="449"/>
        <v>ycos</v>
      </c>
      <c r="B28750" s="1"/>
    </row>
    <row r="28751" spans="1:2" x14ac:dyDescent="0.25">
      <c r="A28751" s="1" t="str">
        <f t="shared" ca="1" si="449"/>
        <v>xjto</v>
      </c>
      <c r="B28751" s="1"/>
    </row>
    <row r="28752" spans="1:2" x14ac:dyDescent="0.25">
      <c r="A28752" s="1" t="str">
        <f t="shared" ca="1" si="449"/>
        <v>uteu</v>
      </c>
      <c r="B28752" s="1"/>
    </row>
    <row r="28753" spans="1:2" x14ac:dyDescent="0.25">
      <c r="A28753" s="1" t="str">
        <f t="shared" ca="1" si="449"/>
        <v>dkew</v>
      </c>
      <c r="B28753" s="1"/>
    </row>
    <row r="28754" spans="1:2" x14ac:dyDescent="0.25">
      <c r="A28754" s="1" t="str">
        <f t="shared" ca="1" si="449"/>
        <v>dssf</v>
      </c>
      <c r="B28754" s="1"/>
    </row>
    <row r="28755" spans="1:2" x14ac:dyDescent="0.25">
      <c r="A28755" s="1" t="str">
        <f t="shared" ca="1" si="449"/>
        <v>tkho</v>
      </c>
      <c r="B28755" s="1"/>
    </row>
    <row r="28756" spans="1:2" x14ac:dyDescent="0.25">
      <c r="A28756" s="1" t="str">
        <f t="shared" ca="1" si="449"/>
        <v>vjae</v>
      </c>
      <c r="B28756" s="1"/>
    </row>
    <row r="28757" spans="1:2" x14ac:dyDescent="0.25">
      <c r="A28757" s="1" t="str">
        <f t="shared" ca="1" si="449"/>
        <v>ezrb</v>
      </c>
      <c r="B28757" s="1"/>
    </row>
    <row r="28758" spans="1:2" x14ac:dyDescent="0.25">
      <c r="A28758" s="1" t="str">
        <f t="shared" ca="1" si="449"/>
        <v>bdlh</v>
      </c>
      <c r="B28758" s="1"/>
    </row>
    <row r="28759" spans="1:2" x14ac:dyDescent="0.25">
      <c r="A28759" s="1" t="str">
        <f t="shared" ca="1" si="449"/>
        <v>hnmj</v>
      </c>
      <c r="B28759" s="1"/>
    </row>
    <row r="28760" spans="1:2" x14ac:dyDescent="0.25">
      <c r="A28760" s="1" t="str">
        <f t="shared" ca="1" si="449"/>
        <v>djbo</v>
      </c>
      <c r="B28760" s="1"/>
    </row>
    <row r="28761" spans="1:2" x14ac:dyDescent="0.25">
      <c r="A28761" s="1" t="str">
        <f t="shared" ca="1" si="449"/>
        <v>mkta</v>
      </c>
      <c r="B28761" s="1"/>
    </row>
    <row r="28762" spans="1:2" x14ac:dyDescent="0.25">
      <c r="A28762" s="1" t="str">
        <f t="shared" ca="1" si="449"/>
        <v>ftlg</v>
      </c>
      <c r="B28762" s="1"/>
    </row>
    <row r="28763" spans="1:2" x14ac:dyDescent="0.25">
      <c r="A28763" s="1" t="str">
        <f t="shared" ca="1" si="449"/>
        <v>nafc</v>
      </c>
      <c r="B28763" s="1"/>
    </row>
    <row r="28764" spans="1:2" x14ac:dyDescent="0.25">
      <c r="A28764" s="1" t="str">
        <f t="shared" ca="1" si="449"/>
        <v>wocw</v>
      </c>
      <c r="B28764" s="1"/>
    </row>
    <row r="28765" spans="1:2" x14ac:dyDescent="0.25">
      <c r="A28765" s="1" t="str">
        <f t="shared" ca="1" si="449"/>
        <v>nfwi</v>
      </c>
      <c r="B28765" s="1"/>
    </row>
    <row r="28766" spans="1:2" x14ac:dyDescent="0.25">
      <c r="A28766" s="1" t="str">
        <f t="shared" ca="1" si="449"/>
        <v>oytj</v>
      </c>
      <c r="B28766" s="1"/>
    </row>
    <row r="28767" spans="1:2" x14ac:dyDescent="0.25">
      <c r="A28767" s="1" t="str">
        <f t="shared" ca="1" si="449"/>
        <v>shax</v>
      </c>
      <c r="B28767" s="1"/>
    </row>
    <row r="28768" spans="1:2" x14ac:dyDescent="0.25">
      <c r="A28768" s="1" t="str">
        <f t="shared" ca="1" si="449"/>
        <v>abog</v>
      </c>
      <c r="B28768" s="1"/>
    </row>
    <row r="28769" spans="1:2" x14ac:dyDescent="0.25">
      <c r="A28769" s="1" t="str">
        <f t="shared" ca="1" si="449"/>
        <v>ooao</v>
      </c>
      <c r="B28769" s="1"/>
    </row>
    <row r="28770" spans="1:2" x14ac:dyDescent="0.25">
      <c r="A28770" s="1" t="str">
        <f t="shared" ca="1" si="449"/>
        <v>skjd</v>
      </c>
      <c r="B28770" s="1"/>
    </row>
    <row r="28771" spans="1:2" x14ac:dyDescent="0.25">
      <c r="A28771" s="1" t="str">
        <f t="shared" ca="1" si="449"/>
        <v>tmjk</v>
      </c>
      <c r="B28771" s="1"/>
    </row>
    <row r="28772" spans="1:2" x14ac:dyDescent="0.25">
      <c r="A28772" s="1" t="str">
        <f t="shared" ca="1" si="449"/>
        <v>ldod</v>
      </c>
      <c r="B28772" s="1"/>
    </row>
    <row r="28773" spans="1:2" x14ac:dyDescent="0.25">
      <c r="A28773" s="1" t="str">
        <f t="shared" ca="1" si="449"/>
        <v>imrq</v>
      </c>
      <c r="B28773" s="1"/>
    </row>
    <row r="28774" spans="1:2" x14ac:dyDescent="0.25">
      <c r="A28774" s="1" t="str">
        <f t="shared" ca="1" si="449"/>
        <v>gpea</v>
      </c>
      <c r="B28774" s="1"/>
    </row>
    <row r="28775" spans="1:2" x14ac:dyDescent="0.25">
      <c r="A28775" s="1" t="str">
        <f t="shared" ca="1" si="449"/>
        <v>lniu</v>
      </c>
      <c r="B28775" s="1"/>
    </row>
    <row r="28776" spans="1:2" x14ac:dyDescent="0.25">
      <c r="A28776" s="1" t="str">
        <f t="shared" ca="1" si="449"/>
        <v>pyar</v>
      </c>
      <c r="B28776" s="1"/>
    </row>
    <row r="28777" spans="1:2" x14ac:dyDescent="0.25">
      <c r="A28777" s="1" t="str">
        <f t="shared" ca="1" si="449"/>
        <v>rnxk</v>
      </c>
      <c r="B28777" s="1"/>
    </row>
    <row r="28778" spans="1:2" x14ac:dyDescent="0.25">
      <c r="A28778" s="1" t="str">
        <f t="shared" ca="1" si="449"/>
        <v>hntp</v>
      </c>
      <c r="B28778" s="1"/>
    </row>
    <row r="28779" spans="1:2" x14ac:dyDescent="0.25">
      <c r="A28779" s="1" t="str">
        <f t="shared" ca="1" si="449"/>
        <v>gzvi</v>
      </c>
      <c r="B28779" s="1"/>
    </row>
    <row r="28780" spans="1:2" x14ac:dyDescent="0.25">
      <c r="A28780" s="1" t="str">
        <f t="shared" ca="1" si="449"/>
        <v>mlmw</v>
      </c>
      <c r="B28780" s="1"/>
    </row>
    <row r="28781" spans="1:2" x14ac:dyDescent="0.25">
      <c r="A28781" s="1" t="str">
        <f t="shared" ca="1" si="449"/>
        <v>laov</v>
      </c>
      <c r="B28781" s="1"/>
    </row>
    <row r="28782" spans="1:2" x14ac:dyDescent="0.25">
      <c r="A28782" s="1" t="str">
        <f t="shared" ca="1" si="449"/>
        <v>fgws</v>
      </c>
      <c r="B28782" s="1"/>
    </row>
    <row r="28783" spans="1:2" x14ac:dyDescent="0.25">
      <c r="A28783" s="1" t="str">
        <f t="shared" ca="1" si="449"/>
        <v>yiaj</v>
      </c>
      <c r="B28783" s="1"/>
    </row>
    <row r="28784" spans="1:2" x14ac:dyDescent="0.25">
      <c r="A28784" s="1" t="str">
        <f t="shared" ca="1" si="449"/>
        <v>mpbp</v>
      </c>
      <c r="B28784" s="1"/>
    </row>
    <row r="28785" spans="1:2" x14ac:dyDescent="0.25">
      <c r="A28785" s="1" t="str">
        <f t="shared" ca="1" si="449"/>
        <v>fuhm</v>
      </c>
      <c r="B28785" s="1"/>
    </row>
    <row r="28786" spans="1:2" x14ac:dyDescent="0.25">
      <c r="A28786" s="1" t="str">
        <f t="shared" ca="1" si="449"/>
        <v>xbcw</v>
      </c>
      <c r="B28786" s="1"/>
    </row>
    <row r="28787" spans="1:2" x14ac:dyDescent="0.25">
      <c r="A28787" s="1" t="str">
        <f t="shared" ca="1" si="449"/>
        <v>zgwd</v>
      </c>
      <c r="B28787" s="1"/>
    </row>
    <row r="28788" spans="1:2" x14ac:dyDescent="0.25">
      <c r="A28788" s="1" t="str">
        <f t="shared" ca="1" si="449"/>
        <v>huzv</v>
      </c>
      <c r="B28788" s="1"/>
    </row>
    <row r="28789" spans="1:2" x14ac:dyDescent="0.25">
      <c r="A28789" s="1" t="str">
        <f t="shared" ca="1" si="449"/>
        <v>bdxn</v>
      </c>
      <c r="B28789" s="1"/>
    </row>
    <row r="28790" spans="1:2" x14ac:dyDescent="0.25">
      <c r="A28790" s="1" t="str">
        <f t="shared" ca="1" si="449"/>
        <v>psxu</v>
      </c>
      <c r="B28790" s="1"/>
    </row>
    <row r="28791" spans="1:2" x14ac:dyDescent="0.25">
      <c r="A28791" s="1" t="str">
        <f t="shared" ca="1" si="449"/>
        <v>bjei</v>
      </c>
      <c r="B28791" s="1"/>
    </row>
    <row r="28792" spans="1:2" x14ac:dyDescent="0.25">
      <c r="A28792" s="1" t="str">
        <f t="shared" ca="1" si="449"/>
        <v>wdlm</v>
      </c>
      <c r="B28792" s="1"/>
    </row>
    <row r="28793" spans="1:2" x14ac:dyDescent="0.25">
      <c r="A28793" s="1" t="str">
        <f t="shared" ca="1" si="449"/>
        <v>qawu</v>
      </c>
      <c r="B28793" s="1"/>
    </row>
    <row r="28794" spans="1:2" x14ac:dyDescent="0.25">
      <c r="A28794" s="1" t="str">
        <f t="shared" ca="1" si="449"/>
        <v>menr</v>
      </c>
      <c r="B28794" s="1"/>
    </row>
    <row r="28795" spans="1:2" x14ac:dyDescent="0.25">
      <c r="A28795" s="1" t="str">
        <f t="shared" ca="1" si="449"/>
        <v>lbnw</v>
      </c>
      <c r="B28795" s="1"/>
    </row>
    <row r="28796" spans="1:2" x14ac:dyDescent="0.25">
      <c r="A28796" s="1" t="str">
        <f t="shared" ca="1" si="449"/>
        <v>oyqp</v>
      </c>
      <c r="B28796" s="1"/>
    </row>
    <row r="28797" spans="1:2" x14ac:dyDescent="0.25">
      <c r="A28797" s="1" t="str">
        <f t="shared" ca="1" si="449"/>
        <v>yvpc</v>
      </c>
      <c r="B28797" s="1"/>
    </row>
    <row r="28798" spans="1:2" x14ac:dyDescent="0.25">
      <c r="A28798" s="1" t="str">
        <f t="shared" ca="1" si="449"/>
        <v>mbgd</v>
      </c>
      <c r="B28798" s="1"/>
    </row>
    <row r="28799" spans="1:2" x14ac:dyDescent="0.25">
      <c r="A28799" s="1" t="str">
        <f t="shared" ca="1" si="449"/>
        <v>nkut</v>
      </c>
      <c r="B28799" s="1"/>
    </row>
    <row r="28800" spans="1:2" x14ac:dyDescent="0.25">
      <c r="A28800" s="1" t="str">
        <f t="shared" ca="1" si="449"/>
        <v>gjln</v>
      </c>
      <c r="B28800" s="1"/>
    </row>
    <row r="28801" spans="1:2" x14ac:dyDescent="0.25">
      <c r="A28801" s="1" t="str">
        <f t="shared" ref="A28801:A28864" ca="1" si="450">CHAR(RANDBETWEEN(97,122))&amp;CHAR(RANDBETWEEN(97,122))&amp;CHAR(RANDBETWEEN(97,122))&amp;CHAR(RANDBETWEEN(97,122))</f>
        <v>xlqn</v>
      </c>
      <c r="B28801" s="1"/>
    </row>
    <row r="28802" spans="1:2" x14ac:dyDescent="0.25">
      <c r="A28802" s="1" t="str">
        <f t="shared" ca="1" si="450"/>
        <v>icfm</v>
      </c>
      <c r="B28802" s="1"/>
    </row>
    <row r="28803" spans="1:2" x14ac:dyDescent="0.25">
      <c r="A28803" s="1" t="str">
        <f t="shared" ca="1" si="450"/>
        <v>zztn</v>
      </c>
      <c r="B28803" s="1"/>
    </row>
    <row r="28804" spans="1:2" x14ac:dyDescent="0.25">
      <c r="A28804" s="1" t="str">
        <f t="shared" ca="1" si="450"/>
        <v>nnnn</v>
      </c>
      <c r="B28804" s="1"/>
    </row>
    <row r="28805" spans="1:2" x14ac:dyDescent="0.25">
      <c r="A28805" s="1" t="str">
        <f t="shared" ca="1" si="450"/>
        <v>pdoo</v>
      </c>
      <c r="B28805" s="1"/>
    </row>
    <row r="28806" spans="1:2" x14ac:dyDescent="0.25">
      <c r="A28806" s="1" t="str">
        <f t="shared" ca="1" si="450"/>
        <v>ldge</v>
      </c>
      <c r="B28806" s="1"/>
    </row>
    <row r="28807" spans="1:2" x14ac:dyDescent="0.25">
      <c r="A28807" s="1" t="str">
        <f t="shared" ca="1" si="450"/>
        <v>loek</v>
      </c>
      <c r="B28807" s="1"/>
    </row>
    <row r="28808" spans="1:2" x14ac:dyDescent="0.25">
      <c r="A28808" s="1" t="str">
        <f t="shared" ca="1" si="450"/>
        <v>cuez</v>
      </c>
      <c r="B28808" s="1"/>
    </row>
    <row r="28809" spans="1:2" x14ac:dyDescent="0.25">
      <c r="A28809" s="1" t="str">
        <f t="shared" ca="1" si="450"/>
        <v>immu</v>
      </c>
      <c r="B28809" s="1"/>
    </row>
    <row r="28810" spans="1:2" x14ac:dyDescent="0.25">
      <c r="A28810" s="1" t="str">
        <f t="shared" ca="1" si="450"/>
        <v>imyt</v>
      </c>
      <c r="B28810" s="1"/>
    </row>
    <row r="28811" spans="1:2" x14ac:dyDescent="0.25">
      <c r="A28811" s="1" t="str">
        <f t="shared" ca="1" si="450"/>
        <v>ilec</v>
      </c>
      <c r="B28811" s="1"/>
    </row>
    <row r="28812" spans="1:2" x14ac:dyDescent="0.25">
      <c r="A28812" s="1" t="str">
        <f t="shared" ca="1" si="450"/>
        <v>nqku</v>
      </c>
      <c r="B28812" s="1"/>
    </row>
    <row r="28813" spans="1:2" x14ac:dyDescent="0.25">
      <c r="A28813" s="1" t="str">
        <f t="shared" ca="1" si="450"/>
        <v>debl</v>
      </c>
      <c r="B28813" s="1"/>
    </row>
    <row r="28814" spans="1:2" x14ac:dyDescent="0.25">
      <c r="A28814" s="1" t="str">
        <f t="shared" ca="1" si="450"/>
        <v>reon</v>
      </c>
      <c r="B28814" s="1"/>
    </row>
    <row r="28815" spans="1:2" x14ac:dyDescent="0.25">
      <c r="A28815" s="1" t="str">
        <f t="shared" ca="1" si="450"/>
        <v>blau</v>
      </c>
      <c r="B28815" s="1"/>
    </row>
    <row r="28816" spans="1:2" x14ac:dyDescent="0.25">
      <c r="A28816" s="1" t="str">
        <f t="shared" ca="1" si="450"/>
        <v>ysxi</v>
      </c>
      <c r="B28816" s="1"/>
    </row>
    <row r="28817" spans="1:2" x14ac:dyDescent="0.25">
      <c r="A28817" s="1" t="str">
        <f t="shared" ca="1" si="450"/>
        <v>cqdw</v>
      </c>
      <c r="B28817" s="1"/>
    </row>
    <row r="28818" spans="1:2" x14ac:dyDescent="0.25">
      <c r="A28818" s="1" t="str">
        <f t="shared" ca="1" si="450"/>
        <v>mbgk</v>
      </c>
      <c r="B28818" s="1"/>
    </row>
    <row r="28819" spans="1:2" x14ac:dyDescent="0.25">
      <c r="A28819" s="1" t="str">
        <f t="shared" ca="1" si="450"/>
        <v>jhnn</v>
      </c>
      <c r="B28819" s="1"/>
    </row>
    <row r="28820" spans="1:2" x14ac:dyDescent="0.25">
      <c r="A28820" s="1" t="str">
        <f t="shared" ca="1" si="450"/>
        <v>rdks</v>
      </c>
      <c r="B28820" s="1"/>
    </row>
    <row r="28821" spans="1:2" x14ac:dyDescent="0.25">
      <c r="A28821" s="1" t="str">
        <f t="shared" ca="1" si="450"/>
        <v>rfsz</v>
      </c>
      <c r="B28821" s="1"/>
    </row>
    <row r="28822" spans="1:2" x14ac:dyDescent="0.25">
      <c r="A28822" s="1" t="str">
        <f t="shared" ca="1" si="450"/>
        <v>uxra</v>
      </c>
      <c r="B28822" s="1"/>
    </row>
    <row r="28823" spans="1:2" x14ac:dyDescent="0.25">
      <c r="A28823" s="1" t="str">
        <f t="shared" ca="1" si="450"/>
        <v>phsh</v>
      </c>
      <c r="B28823" s="1"/>
    </row>
    <row r="28824" spans="1:2" x14ac:dyDescent="0.25">
      <c r="A28824" s="1" t="str">
        <f t="shared" ca="1" si="450"/>
        <v>wlsk</v>
      </c>
      <c r="B28824" s="1"/>
    </row>
    <row r="28825" spans="1:2" x14ac:dyDescent="0.25">
      <c r="A28825" s="1" t="str">
        <f t="shared" ca="1" si="450"/>
        <v>uuxi</v>
      </c>
      <c r="B28825" s="1"/>
    </row>
    <row r="28826" spans="1:2" x14ac:dyDescent="0.25">
      <c r="A28826" s="1" t="str">
        <f t="shared" ca="1" si="450"/>
        <v>cazj</v>
      </c>
      <c r="B28826" s="1"/>
    </row>
    <row r="28827" spans="1:2" x14ac:dyDescent="0.25">
      <c r="A28827" s="1" t="str">
        <f t="shared" ca="1" si="450"/>
        <v>yckv</v>
      </c>
      <c r="B28827" s="1"/>
    </row>
    <row r="28828" spans="1:2" x14ac:dyDescent="0.25">
      <c r="A28828" s="1" t="str">
        <f t="shared" ca="1" si="450"/>
        <v>bfyr</v>
      </c>
      <c r="B28828" s="1"/>
    </row>
    <row r="28829" spans="1:2" x14ac:dyDescent="0.25">
      <c r="A28829" s="1" t="str">
        <f t="shared" ca="1" si="450"/>
        <v>chqd</v>
      </c>
      <c r="B28829" s="1"/>
    </row>
    <row r="28830" spans="1:2" x14ac:dyDescent="0.25">
      <c r="A28830" s="1" t="str">
        <f t="shared" ca="1" si="450"/>
        <v>zwrr</v>
      </c>
      <c r="B28830" s="1"/>
    </row>
    <row r="28831" spans="1:2" x14ac:dyDescent="0.25">
      <c r="A28831" s="1" t="str">
        <f t="shared" ca="1" si="450"/>
        <v>jroa</v>
      </c>
      <c r="B28831" s="1"/>
    </row>
    <row r="28832" spans="1:2" x14ac:dyDescent="0.25">
      <c r="A28832" s="1" t="str">
        <f t="shared" ca="1" si="450"/>
        <v>knpq</v>
      </c>
      <c r="B28832" s="1"/>
    </row>
    <row r="28833" spans="1:2" x14ac:dyDescent="0.25">
      <c r="A28833" s="1" t="str">
        <f t="shared" ca="1" si="450"/>
        <v>isjx</v>
      </c>
      <c r="B28833" s="1"/>
    </row>
    <row r="28834" spans="1:2" x14ac:dyDescent="0.25">
      <c r="A28834" s="1" t="str">
        <f t="shared" ca="1" si="450"/>
        <v>dmvj</v>
      </c>
      <c r="B28834" s="1"/>
    </row>
    <row r="28835" spans="1:2" x14ac:dyDescent="0.25">
      <c r="A28835" s="1" t="str">
        <f t="shared" ca="1" si="450"/>
        <v>chnv</v>
      </c>
      <c r="B28835" s="1"/>
    </row>
    <row r="28836" spans="1:2" x14ac:dyDescent="0.25">
      <c r="A28836" s="1" t="str">
        <f t="shared" ca="1" si="450"/>
        <v>ufec</v>
      </c>
      <c r="B28836" s="1"/>
    </row>
    <row r="28837" spans="1:2" x14ac:dyDescent="0.25">
      <c r="A28837" s="1" t="str">
        <f t="shared" ca="1" si="450"/>
        <v>igmq</v>
      </c>
      <c r="B28837" s="1"/>
    </row>
    <row r="28838" spans="1:2" x14ac:dyDescent="0.25">
      <c r="A28838" s="1" t="str">
        <f t="shared" ca="1" si="450"/>
        <v>zgbb</v>
      </c>
      <c r="B28838" s="1"/>
    </row>
    <row r="28839" spans="1:2" x14ac:dyDescent="0.25">
      <c r="A28839" s="1" t="str">
        <f t="shared" ca="1" si="450"/>
        <v>rsij</v>
      </c>
      <c r="B28839" s="1"/>
    </row>
    <row r="28840" spans="1:2" x14ac:dyDescent="0.25">
      <c r="A28840" s="1" t="str">
        <f t="shared" ca="1" si="450"/>
        <v>wxru</v>
      </c>
      <c r="B28840" s="1"/>
    </row>
    <row r="28841" spans="1:2" x14ac:dyDescent="0.25">
      <c r="A28841" s="1" t="str">
        <f t="shared" ca="1" si="450"/>
        <v>xpbr</v>
      </c>
      <c r="B28841" s="1"/>
    </row>
    <row r="28842" spans="1:2" x14ac:dyDescent="0.25">
      <c r="A28842" s="1" t="str">
        <f t="shared" ca="1" si="450"/>
        <v>zdve</v>
      </c>
      <c r="B28842" s="1"/>
    </row>
    <row r="28843" spans="1:2" x14ac:dyDescent="0.25">
      <c r="A28843" s="1" t="str">
        <f t="shared" ca="1" si="450"/>
        <v>qihr</v>
      </c>
      <c r="B28843" s="1"/>
    </row>
    <row r="28844" spans="1:2" x14ac:dyDescent="0.25">
      <c r="A28844" s="1" t="str">
        <f t="shared" ca="1" si="450"/>
        <v>firc</v>
      </c>
      <c r="B28844" s="1"/>
    </row>
    <row r="28845" spans="1:2" x14ac:dyDescent="0.25">
      <c r="A28845" s="1" t="str">
        <f t="shared" ca="1" si="450"/>
        <v>alat</v>
      </c>
      <c r="B28845" s="1"/>
    </row>
    <row r="28846" spans="1:2" x14ac:dyDescent="0.25">
      <c r="A28846" s="1" t="str">
        <f t="shared" ca="1" si="450"/>
        <v>zjqq</v>
      </c>
      <c r="B28846" s="1"/>
    </row>
    <row r="28847" spans="1:2" x14ac:dyDescent="0.25">
      <c r="A28847" s="1" t="str">
        <f t="shared" ca="1" si="450"/>
        <v>lken</v>
      </c>
      <c r="B28847" s="1"/>
    </row>
    <row r="28848" spans="1:2" x14ac:dyDescent="0.25">
      <c r="A28848" s="1" t="str">
        <f t="shared" ca="1" si="450"/>
        <v>kjhk</v>
      </c>
      <c r="B28848" s="1"/>
    </row>
    <row r="28849" spans="1:2" x14ac:dyDescent="0.25">
      <c r="A28849" s="1" t="str">
        <f t="shared" ca="1" si="450"/>
        <v>ywtf</v>
      </c>
      <c r="B28849" s="1"/>
    </row>
    <row r="28850" spans="1:2" x14ac:dyDescent="0.25">
      <c r="A28850" s="1" t="str">
        <f t="shared" ca="1" si="450"/>
        <v>diwn</v>
      </c>
      <c r="B28850" s="1"/>
    </row>
    <row r="28851" spans="1:2" x14ac:dyDescent="0.25">
      <c r="A28851" s="1" t="str">
        <f t="shared" ca="1" si="450"/>
        <v>fhoz</v>
      </c>
      <c r="B28851" s="1"/>
    </row>
    <row r="28852" spans="1:2" x14ac:dyDescent="0.25">
      <c r="A28852" s="1" t="str">
        <f t="shared" ca="1" si="450"/>
        <v>nytk</v>
      </c>
      <c r="B28852" s="1"/>
    </row>
    <row r="28853" spans="1:2" x14ac:dyDescent="0.25">
      <c r="A28853" s="1" t="str">
        <f t="shared" ca="1" si="450"/>
        <v>qlek</v>
      </c>
      <c r="B28853" s="1"/>
    </row>
    <row r="28854" spans="1:2" x14ac:dyDescent="0.25">
      <c r="A28854" s="1" t="str">
        <f t="shared" ca="1" si="450"/>
        <v>drdd</v>
      </c>
      <c r="B28854" s="1"/>
    </row>
    <row r="28855" spans="1:2" x14ac:dyDescent="0.25">
      <c r="A28855" s="1" t="str">
        <f t="shared" ca="1" si="450"/>
        <v>iiqb</v>
      </c>
      <c r="B28855" s="1"/>
    </row>
    <row r="28856" spans="1:2" x14ac:dyDescent="0.25">
      <c r="A28856" s="1" t="str">
        <f t="shared" ca="1" si="450"/>
        <v>tieo</v>
      </c>
      <c r="B28856" s="1"/>
    </row>
    <row r="28857" spans="1:2" x14ac:dyDescent="0.25">
      <c r="A28857" s="1" t="str">
        <f t="shared" ca="1" si="450"/>
        <v>goxg</v>
      </c>
      <c r="B28857" s="1"/>
    </row>
    <row r="28858" spans="1:2" x14ac:dyDescent="0.25">
      <c r="A28858" s="1" t="str">
        <f t="shared" ca="1" si="450"/>
        <v>ygxa</v>
      </c>
      <c r="B28858" s="1"/>
    </row>
    <row r="28859" spans="1:2" x14ac:dyDescent="0.25">
      <c r="A28859" s="1" t="str">
        <f t="shared" ca="1" si="450"/>
        <v>sbqg</v>
      </c>
      <c r="B28859" s="1"/>
    </row>
    <row r="28860" spans="1:2" x14ac:dyDescent="0.25">
      <c r="A28860" s="1" t="str">
        <f t="shared" ca="1" si="450"/>
        <v>lhbs</v>
      </c>
      <c r="B28860" s="1"/>
    </row>
    <row r="28861" spans="1:2" x14ac:dyDescent="0.25">
      <c r="A28861" s="1" t="str">
        <f t="shared" ca="1" si="450"/>
        <v>bfgi</v>
      </c>
      <c r="B28861" s="1"/>
    </row>
    <row r="28862" spans="1:2" x14ac:dyDescent="0.25">
      <c r="A28862" s="1" t="str">
        <f t="shared" ca="1" si="450"/>
        <v>nihx</v>
      </c>
      <c r="B28862" s="1"/>
    </row>
    <row r="28863" spans="1:2" x14ac:dyDescent="0.25">
      <c r="A28863" s="1" t="str">
        <f t="shared" ca="1" si="450"/>
        <v>gate</v>
      </c>
      <c r="B28863" s="1"/>
    </row>
    <row r="28864" spans="1:2" x14ac:dyDescent="0.25">
      <c r="A28864" s="1" t="str">
        <f t="shared" ca="1" si="450"/>
        <v>alyx</v>
      </c>
      <c r="B28864" s="1"/>
    </row>
    <row r="28865" spans="1:2" x14ac:dyDescent="0.25">
      <c r="A28865" s="1" t="str">
        <f t="shared" ref="A28865:A28928" ca="1" si="451">CHAR(RANDBETWEEN(97,122))&amp;CHAR(RANDBETWEEN(97,122))&amp;CHAR(RANDBETWEEN(97,122))&amp;CHAR(RANDBETWEEN(97,122))</f>
        <v>kmfp</v>
      </c>
      <c r="B28865" s="1"/>
    </row>
    <row r="28866" spans="1:2" x14ac:dyDescent="0.25">
      <c r="A28866" s="1" t="str">
        <f t="shared" ca="1" si="451"/>
        <v>ynhc</v>
      </c>
      <c r="B28866" s="1"/>
    </row>
    <row r="28867" spans="1:2" x14ac:dyDescent="0.25">
      <c r="A28867" s="1" t="str">
        <f t="shared" ca="1" si="451"/>
        <v>ryoh</v>
      </c>
      <c r="B28867" s="1"/>
    </row>
    <row r="28868" spans="1:2" x14ac:dyDescent="0.25">
      <c r="A28868" s="1" t="str">
        <f t="shared" ca="1" si="451"/>
        <v>suqy</v>
      </c>
      <c r="B28868" s="1"/>
    </row>
    <row r="28869" spans="1:2" x14ac:dyDescent="0.25">
      <c r="A28869" s="1" t="str">
        <f t="shared" ca="1" si="451"/>
        <v>bzsu</v>
      </c>
      <c r="B28869" s="1"/>
    </row>
    <row r="28870" spans="1:2" x14ac:dyDescent="0.25">
      <c r="A28870" s="1" t="str">
        <f t="shared" ca="1" si="451"/>
        <v>esnu</v>
      </c>
      <c r="B28870" s="1"/>
    </row>
    <row r="28871" spans="1:2" x14ac:dyDescent="0.25">
      <c r="A28871" s="1" t="str">
        <f t="shared" ca="1" si="451"/>
        <v>ajxw</v>
      </c>
      <c r="B28871" s="1"/>
    </row>
    <row r="28872" spans="1:2" x14ac:dyDescent="0.25">
      <c r="A28872" s="1" t="str">
        <f t="shared" ca="1" si="451"/>
        <v>tnht</v>
      </c>
      <c r="B28872" s="1"/>
    </row>
    <row r="28873" spans="1:2" x14ac:dyDescent="0.25">
      <c r="A28873" s="1" t="str">
        <f t="shared" ca="1" si="451"/>
        <v>eqci</v>
      </c>
      <c r="B28873" s="1"/>
    </row>
    <row r="28874" spans="1:2" x14ac:dyDescent="0.25">
      <c r="A28874" s="1" t="str">
        <f t="shared" ca="1" si="451"/>
        <v>tbcs</v>
      </c>
      <c r="B28874" s="1"/>
    </row>
    <row r="28875" spans="1:2" x14ac:dyDescent="0.25">
      <c r="A28875" s="1" t="str">
        <f t="shared" ca="1" si="451"/>
        <v>zmmv</v>
      </c>
      <c r="B28875" s="1"/>
    </row>
    <row r="28876" spans="1:2" x14ac:dyDescent="0.25">
      <c r="A28876" s="1" t="str">
        <f t="shared" ca="1" si="451"/>
        <v>hugu</v>
      </c>
      <c r="B28876" s="1"/>
    </row>
    <row r="28877" spans="1:2" x14ac:dyDescent="0.25">
      <c r="A28877" s="1" t="str">
        <f t="shared" ca="1" si="451"/>
        <v>wbhl</v>
      </c>
      <c r="B28877" s="1"/>
    </row>
    <row r="28878" spans="1:2" x14ac:dyDescent="0.25">
      <c r="A28878" s="1" t="str">
        <f t="shared" ca="1" si="451"/>
        <v>zwuj</v>
      </c>
      <c r="B28878" s="1"/>
    </row>
    <row r="28879" spans="1:2" x14ac:dyDescent="0.25">
      <c r="A28879" s="1" t="str">
        <f t="shared" ca="1" si="451"/>
        <v>bfyg</v>
      </c>
      <c r="B28879" s="1"/>
    </row>
    <row r="28880" spans="1:2" x14ac:dyDescent="0.25">
      <c r="A28880" s="1" t="str">
        <f t="shared" ca="1" si="451"/>
        <v>dzjk</v>
      </c>
      <c r="B28880" s="1"/>
    </row>
    <row r="28881" spans="1:2" x14ac:dyDescent="0.25">
      <c r="A28881" s="1" t="str">
        <f t="shared" ca="1" si="451"/>
        <v>fvba</v>
      </c>
      <c r="B28881" s="1"/>
    </row>
    <row r="28882" spans="1:2" x14ac:dyDescent="0.25">
      <c r="A28882" s="1" t="str">
        <f t="shared" ca="1" si="451"/>
        <v>hzhr</v>
      </c>
      <c r="B28882" s="1"/>
    </row>
    <row r="28883" spans="1:2" x14ac:dyDescent="0.25">
      <c r="A28883" s="1" t="str">
        <f t="shared" ca="1" si="451"/>
        <v>mewx</v>
      </c>
      <c r="B28883" s="1"/>
    </row>
    <row r="28884" spans="1:2" x14ac:dyDescent="0.25">
      <c r="A28884" s="1" t="str">
        <f t="shared" ca="1" si="451"/>
        <v>tqeu</v>
      </c>
      <c r="B28884" s="1"/>
    </row>
    <row r="28885" spans="1:2" x14ac:dyDescent="0.25">
      <c r="A28885" s="1" t="str">
        <f t="shared" ca="1" si="451"/>
        <v>wzqv</v>
      </c>
      <c r="B28885" s="1"/>
    </row>
    <row r="28886" spans="1:2" x14ac:dyDescent="0.25">
      <c r="A28886" s="1" t="str">
        <f t="shared" ca="1" si="451"/>
        <v>nwly</v>
      </c>
      <c r="B28886" s="1"/>
    </row>
    <row r="28887" spans="1:2" x14ac:dyDescent="0.25">
      <c r="A28887" s="1" t="str">
        <f t="shared" ca="1" si="451"/>
        <v>esmu</v>
      </c>
      <c r="B28887" s="1"/>
    </row>
    <row r="28888" spans="1:2" x14ac:dyDescent="0.25">
      <c r="A28888" s="1" t="str">
        <f t="shared" ca="1" si="451"/>
        <v>ydjo</v>
      </c>
      <c r="B28888" s="1"/>
    </row>
    <row r="28889" spans="1:2" x14ac:dyDescent="0.25">
      <c r="A28889" s="1" t="str">
        <f t="shared" ca="1" si="451"/>
        <v>xtxv</v>
      </c>
      <c r="B28889" s="1"/>
    </row>
    <row r="28890" spans="1:2" x14ac:dyDescent="0.25">
      <c r="A28890" s="1" t="str">
        <f t="shared" ca="1" si="451"/>
        <v>euit</v>
      </c>
      <c r="B28890" s="1"/>
    </row>
    <row r="28891" spans="1:2" x14ac:dyDescent="0.25">
      <c r="A28891" s="1" t="str">
        <f t="shared" ca="1" si="451"/>
        <v>xjzg</v>
      </c>
      <c r="B28891" s="1"/>
    </row>
    <row r="28892" spans="1:2" x14ac:dyDescent="0.25">
      <c r="A28892" s="1" t="str">
        <f t="shared" ca="1" si="451"/>
        <v>ryzf</v>
      </c>
      <c r="B28892" s="1"/>
    </row>
    <row r="28893" spans="1:2" x14ac:dyDescent="0.25">
      <c r="A28893" s="1" t="str">
        <f t="shared" ca="1" si="451"/>
        <v>mkvl</v>
      </c>
      <c r="B28893" s="1"/>
    </row>
    <row r="28894" spans="1:2" x14ac:dyDescent="0.25">
      <c r="A28894" s="1" t="str">
        <f t="shared" ca="1" si="451"/>
        <v>ujdt</v>
      </c>
      <c r="B28894" s="1"/>
    </row>
    <row r="28895" spans="1:2" x14ac:dyDescent="0.25">
      <c r="A28895" s="1" t="str">
        <f t="shared" ca="1" si="451"/>
        <v>flnl</v>
      </c>
      <c r="B28895" s="1"/>
    </row>
    <row r="28896" spans="1:2" x14ac:dyDescent="0.25">
      <c r="A28896" s="1" t="str">
        <f t="shared" ca="1" si="451"/>
        <v>ddkr</v>
      </c>
      <c r="B28896" s="1"/>
    </row>
    <row r="28897" spans="1:2" x14ac:dyDescent="0.25">
      <c r="A28897" s="1" t="str">
        <f t="shared" ca="1" si="451"/>
        <v>gmcx</v>
      </c>
      <c r="B28897" s="1"/>
    </row>
    <row r="28898" spans="1:2" x14ac:dyDescent="0.25">
      <c r="A28898" s="1" t="str">
        <f t="shared" ca="1" si="451"/>
        <v>vcco</v>
      </c>
      <c r="B28898" s="1"/>
    </row>
    <row r="28899" spans="1:2" x14ac:dyDescent="0.25">
      <c r="A28899" s="1" t="str">
        <f t="shared" ca="1" si="451"/>
        <v>kwyv</v>
      </c>
      <c r="B28899" s="1"/>
    </row>
    <row r="28900" spans="1:2" x14ac:dyDescent="0.25">
      <c r="A28900" s="1" t="str">
        <f t="shared" ca="1" si="451"/>
        <v>dihl</v>
      </c>
      <c r="B28900" s="1"/>
    </row>
    <row r="28901" spans="1:2" x14ac:dyDescent="0.25">
      <c r="A28901" s="1" t="str">
        <f t="shared" ca="1" si="451"/>
        <v>enot</v>
      </c>
      <c r="B28901" s="1"/>
    </row>
    <row r="28902" spans="1:2" x14ac:dyDescent="0.25">
      <c r="A28902" s="1" t="str">
        <f t="shared" ca="1" si="451"/>
        <v>fpaq</v>
      </c>
      <c r="B28902" s="1"/>
    </row>
    <row r="28903" spans="1:2" x14ac:dyDescent="0.25">
      <c r="A28903" s="1" t="str">
        <f t="shared" ca="1" si="451"/>
        <v>mafa</v>
      </c>
      <c r="B28903" s="1"/>
    </row>
    <row r="28904" spans="1:2" x14ac:dyDescent="0.25">
      <c r="A28904" s="1" t="str">
        <f t="shared" ca="1" si="451"/>
        <v>yudd</v>
      </c>
      <c r="B28904" s="1"/>
    </row>
    <row r="28905" spans="1:2" x14ac:dyDescent="0.25">
      <c r="A28905" s="1" t="str">
        <f t="shared" ca="1" si="451"/>
        <v>mjjm</v>
      </c>
      <c r="B28905" s="1"/>
    </row>
    <row r="28906" spans="1:2" x14ac:dyDescent="0.25">
      <c r="A28906" s="1" t="str">
        <f t="shared" ca="1" si="451"/>
        <v>zdle</v>
      </c>
      <c r="B28906" s="1"/>
    </row>
    <row r="28907" spans="1:2" x14ac:dyDescent="0.25">
      <c r="A28907" s="1" t="str">
        <f t="shared" ca="1" si="451"/>
        <v>seoc</v>
      </c>
      <c r="B28907" s="1"/>
    </row>
    <row r="28908" spans="1:2" x14ac:dyDescent="0.25">
      <c r="A28908" s="1" t="str">
        <f t="shared" ca="1" si="451"/>
        <v>unvv</v>
      </c>
      <c r="B28908" s="1"/>
    </row>
    <row r="28909" spans="1:2" x14ac:dyDescent="0.25">
      <c r="A28909" s="1" t="str">
        <f t="shared" ca="1" si="451"/>
        <v>wptz</v>
      </c>
      <c r="B28909" s="1"/>
    </row>
    <row r="28910" spans="1:2" x14ac:dyDescent="0.25">
      <c r="A28910" s="1" t="str">
        <f t="shared" ca="1" si="451"/>
        <v>zduw</v>
      </c>
      <c r="B28910" s="1"/>
    </row>
    <row r="28911" spans="1:2" x14ac:dyDescent="0.25">
      <c r="A28911" s="1" t="str">
        <f t="shared" ca="1" si="451"/>
        <v>fssw</v>
      </c>
      <c r="B28911" s="1"/>
    </row>
    <row r="28912" spans="1:2" x14ac:dyDescent="0.25">
      <c r="A28912" s="1" t="str">
        <f t="shared" ca="1" si="451"/>
        <v>icno</v>
      </c>
      <c r="B28912" s="1"/>
    </row>
    <row r="28913" spans="1:2" x14ac:dyDescent="0.25">
      <c r="A28913" s="1" t="str">
        <f t="shared" ca="1" si="451"/>
        <v>vvei</v>
      </c>
      <c r="B28913" s="1"/>
    </row>
    <row r="28914" spans="1:2" x14ac:dyDescent="0.25">
      <c r="A28914" s="1" t="str">
        <f t="shared" ca="1" si="451"/>
        <v>bsha</v>
      </c>
      <c r="B28914" s="1"/>
    </row>
    <row r="28915" spans="1:2" x14ac:dyDescent="0.25">
      <c r="A28915" s="1" t="str">
        <f t="shared" ca="1" si="451"/>
        <v>kezm</v>
      </c>
      <c r="B28915" s="1"/>
    </row>
    <row r="28916" spans="1:2" x14ac:dyDescent="0.25">
      <c r="A28916" s="1" t="str">
        <f t="shared" ca="1" si="451"/>
        <v>rytp</v>
      </c>
      <c r="B28916" s="1"/>
    </row>
    <row r="28917" spans="1:2" x14ac:dyDescent="0.25">
      <c r="A28917" s="1" t="str">
        <f t="shared" ca="1" si="451"/>
        <v>txpv</v>
      </c>
      <c r="B28917" s="1"/>
    </row>
    <row r="28918" spans="1:2" x14ac:dyDescent="0.25">
      <c r="A28918" s="1" t="str">
        <f t="shared" ca="1" si="451"/>
        <v>zabv</v>
      </c>
      <c r="B28918" s="1"/>
    </row>
    <row r="28919" spans="1:2" x14ac:dyDescent="0.25">
      <c r="A28919" s="1" t="str">
        <f t="shared" ca="1" si="451"/>
        <v>rhng</v>
      </c>
      <c r="B28919" s="1"/>
    </row>
    <row r="28920" spans="1:2" x14ac:dyDescent="0.25">
      <c r="A28920" s="1" t="str">
        <f t="shared" ca="1" si="451"/>
        <v>zxnq</v>
      </c>
      <c r="B28920" s="1"/>
    </row>
    <row r="28921" spans="1:2" x14ac:dyDescent="0.25">
      <c r="A28921" s="1" t="str">
        <f t="shared" ca="1" si="451"/>
        <v>rkiu</v>
      </c>
      <c r="B28921" s="1"/>
    </row>
    <row r="28922" spans="1:2" x14ac:dyDescent="0.25">
      <c r="A28922" s="1" t="str">
        <f t="shared" ca="1" si="451"/>
        <v>xtqu</v>
      </c>
      <c r="B28922" s="1"/>
    </row>
    <row r="28923" spans="1:2" x14ac:dyDescent="0.25">
      <c r="A28923" s="1" t="str">
        <f t="shared" ca="1" si="451"/>
        <v>oyou</v>
      </c>
      <c r="B28923" s="1"/>
    </row>
    <row r="28924" spans="1:2" x14ac:dyDescent="0.25">
      <c r="A28924" s="1" t="str">
        <f t="shared" ca="1" si="451"/>
        <v>jxcg</v>
      </c>
      <c r="B28924" s="1"/>
    </row>
    <row r="28925" spans="1:2" x14ac:dyDescent="0.25">
      <c r="A28925" s="1" t="str">
        <f t="shared" ca="1" si="451"/>
        <v>flcn</v>
      </c>
      <c r="B28925" s="1"/>
    </row>
    <row r="28926" spans="1:2" x14ac:dyDescent="0.25">
      <c r="A28926" s="1" t="str">
        <f t="shared" ca="1" si="451"/>
        <v>nsuu</v>
      </c>
      <c r="B28926" s="1"/>
    </row>
    <row r="28927" spans="1:2" x14ac:dyDescent="0.25">
      <c r="A28927" s="1" t="str">
        <f t="shared" ca="1" si="451"/>
        <v>ojtn</v>
      </c>
      <c r="B28927" s="1"/>
    </row>
    <row r="28928" spans="1:2" x14ac:dyDescent="0.25">
      <c r="A28928" s="1" t="str">
        <f t="shared" ca="1" si="451"/>
        <v>zuoh</v>
      </c>
      <c r="B28928" s="1"/>
    </row>
    <row r="28929" spans="1:2" x14ac:dyDescent="0.25">
      <c r="A28929" s="1" t="str">
        <f t="shared" ref="A28929:A28992" ca="1" si="452">CHAR(RANDBETWEEN(97,122))&amp;CHAR(RANDBETWEEN(97,122))&amp;CHAR(RANDBETWEEN(97,122))&amp;CHAR(RANDBETWEEN(97,122))</f>
        <v>pccj</v>
      </c>
      <c r="B28929" s="1"/>
    </row>
    <row r="28930" spans="1:2" x14ac:dyDescent="0.25">
      <c r="A28930" s="1" t="str">
        <f t="shared" ca="1" si="452"/>
        <v>boia</v>
      </c>
      <c r="B28930" s="1"/>
    </row>
    <row r="28931" spans="1:2" x14ac:dyDescent="0.25">
      <c r="A28931" s="1" t="str">
        <f t="shared" ca="1" si="452"/>
        <v>vzop</v>
      </c>
      <c r="B28931" s="1"/>
    </row>
    <row r="28932" spans="1:2" x14ac:dyDescent="0.25">
      <c r="A28932" s="1" t="str">
        <f t="shared" ca="1" si="452"/>
        <v>fcbh</v>
      </c>
      <c r="B28932" s="1"/>
    </row>
    <row r="28933" spans="1:2" x14ac:dyDescent="0.25">
      <c r="A28933" s="1" t="str">
        <f t="shared" ca="1" si="452"/>
        <v>ystp</v>
      </c>
      <c r="B28933" s="1"/>
    </row>
    <row r="28934" spans="1:2" x14ac:dyDescent="0.25">
      <c r="A28934" s="1" t="str">
        <f t="shared" ca="1" si="452"/>
        <v>glgc</v>
      </c>
      <c r="B28934" s="1"/>
    </row>
    <row r="28935" spans="1:2" x14ac:dyDescent="0.25">
      <c r="A28935" s="1" t="str">
        <f t="shared" ca="1" si="452"/>
        <v>scey</v>
      </c>
      <c r="B28935" s="1"/>
    </row>
    <row r="28936" spans="1:2" x14ac:dyDescent="0.25">
      <c r="A28936" s="1" t="str">
        <f t="shared" ca="1" si="452"/>
        <v>ygsh</v>
      </c>
      <c r="B28936" s="1"/>
    </row>
    <row r="28937" spans="1:2" x14ac:dyDescent="0.25">
      <c r="A28937" s="1" t="str">
        <f t="shared" ca="1" si="452"/>
        <v>ilxa</v>
      </c>
      <c r="B28937" s="1"/>
    </row>
    <row r="28938" spans="1:2" x14ac:dyDescent="0.25">
      <c r="A28938" s="1" t="str">
        <f t="shared" ca="1" si="452"/>
        <v>kjun</v>
      </c>
      <c r="B28938" s="1"/>
    </row>
    <row r="28939" spans="1:2" x14ac:dyDescent="0.25">
      <c r="A28939" s="1" t="str">
        <f t="shared" ca="1" si="452"/>
        <v>idoy</v>
      </c>
      <c r="B28939" s="1"/>
    </row>
    <row r="28940" spans="1:2" x14ac:dyDescent="0.25">
      <c r="A28940" s="1" t="str">
        <f t="shared" ca="1" si="452"/>
        <v>xdpb</v>
      </c>
      <c r="B28940" s="1"/>
    </row>
    <row r="28941" spans="1:2" x14ac:dyDescent="0.25">
      <c r="A28941" s="1" t="str">
        <f t="shared" ca="1" si="452"/>
        <v>nwje</v>
      </c>
      <c r="B28941" s="1"/>
    </row>
    <row r="28942" spans="1:2" x14ac:dyDescent="0.25">
      <c r="A28942" s="1" t="str">
        <f t="shared" ca="1" si="452"/>
        <v>glzg</v>
      </c>
      <c r="B28942" s="1"/>
    </row>
    <row r="28943" spans="1:2" x14ac:dyDescent="0.25">
      <c r="A28943" s="1" t="str">
        <f t="shared" ca="1" si="452"/>
        <v>rgnv</v>
      </c>
      <c r="B28943" s="1"/>
    </row>
    <row r="28944" spans="1:2" x14ac:dyDescent="0.25">
      <c r="A28944" s="1" t="str">
        <f t="shared" ca="1" si="452"/>
        <v>jntv</v>
      </c>
      <c r="B28944" s="1"/>
    </row>
    <row r="28945" spans="1:2" x14ac:dyDescent="0.25">
      <c r="A28945" s="1" t="str">
        <f t="shared" ca="1" si="452"/>
        <v>xzqb</v>
      </c>
      <c r="B28945" s="1"/>
    </row>
    <row r="28946" spans="1:2" x14ac:dyDescent="0.25">
      <c r="A28946" s="1" t="str">
        <f t="shared" ca="1" si="452"/>
        <v>wjyx</v>
      </c>
      <c r="B28946" s="1"/>
    </row>
    <row r="28947" spans="1:2" x14ac:dyDescent="0.25">
      <c r="A28947" s="1" t="str">
        <f t="shared" ca="1" si="452"/>
        <v>gcdg</v>
      </c>
      <c r="B28947" s="1"/>
    </row>
    <row r="28948" spans="1:2" x14ac:dyDescent="0.25">
      <c r="A28948" s="1" t="str">
        <f t="shared" ca="1" si="452"/>
        <v>ckuw</v>
      </c>
      <c r="B28948" s="1"/>
    </row>
    <row r="28949" spans="1:2" x14ac:dyDescent="0.25">
      <c r="A28949" s="1" t="str">
        <f t="shared" ca="1" si="452"/>
        <v>qfnl</v>
      </c>
      <c r="B28949" s="1"/>
    </row>
    <row r="28950" spans="1:2" x14ac:dyDescent="0.25">
      <c r="A28950" s="1" t="str">
        <f t="shared" ca="1" si="452"/>
        <v>hxgw</v>
      </c>
      <c r="B28950" s="1"/>
    </row>
    <row r="28951" spans="1:2" x14ac:dyDescent="0.25">
      <c r="A28951" s="1" t="str">
        <f t="shared" ca="1" si="452"/>
        <v>jsbn</v>
      </c>
      <c r="B28951" s="1"/>
    </row>
    <row r="28952" spans="1:2" x14ac:dyDescent="0.25">
      <c r="A28952" s="1" t="str">
        <f t="shared" ca="1" si="452"/>
        <v>zluq</v>
      </c>
      <c r="B28952" s="1"/>
    </row>
    <row r="28953" spans="1:2" x14ac:dyDescent="0.25">
      <c r="A28953" s="1" t="str">
        <f t="shared" ca="1" si="452"/>
        <v>efww</v>
      </c>
      <c r="B28953" s="1"/>
    </row>
    <row r="28954" spans="1:2" x14ac:dyDescent="0.25">
      <c r="A28954" s="1" t="str">
        <f t="shared" ca="1" si="452"/>
        <v>laho</v>
      </c>
      <c r="B28954" s="1"/>
    </row>
    <row r="28955" spans="1:2" x14ac:dyDescent="0.25">
      <c r="A28955" s="1" t="str">
        <f t="shared" ca="1" si="452"/>
        <v>wkab</v>
      </c>
      <c r="B28955" s="1"/>
    </row>
    <row r="28956" spans="1:2" x14ac:dyDescent="0.25">
      <c r="A28956" s="1" t="str">
        <f t="shared" ca="1" si="452"/>
        <v>cvvl</v>
      </c>
      <c r="B28956" s="1"/>
    </row>
    <row r="28957" spans="1:2" x14ac:dyDescent="0.25">
      <c r="A28957" s="1" t="str">
        <f t="shared" ca="1" si="452"/>
        <v>jduw</v>
      </c>
      <c r="B28957" s="1"/>
    </row>
    <row r="28958" spans="1:2" x14ac:dyDescent="0.25">
      <c r="A28958" s="1" t="str">
        <f t="shared" ca="1" si="452"/>
        <v>swqp</v>
      </c>
      <c r="B28958" s="1"/>
    </row>
    <row r="28959" spans="1:2" x14ac:dyDescent="0.25">
      <c r="A28959" s="1" t="str">
        <f t="shared" ca="1" si="452"/>
        <v>hfqe</v>
      </c>
      <c r="B28959" s="1"/>
    </row>
    <row r="28960" spans="1:2" x14ac:dyDescent="0.25">
      <c r="A28960" s="1" t="str">
        <f t="shared" ca="1" si="452"/>
        <v>ftcz</v>
      </c>
      <c r="B28960" s="1"/>
    </row>
    <row r="28961" spans="1:2" x14ac:dyDescent="0.25">
      <c r="A28961" s="1" t="str">
        <f t="shared" ca="1" si="452"/>
        <v>ipba</v>
      </c>
      <c r="B28961" s="1"/>
    </row>
    <row r="28962" spans="1:2" x14ac:dyDescent="0.25">
      <c r="A28962" s="1" t="str">
        <f t="shared" ca="1" si="452"/>
        <v>arqm</v>
      </c>
      <c r="B28962" s="1"/>
    </row>
    <row r="28963" spans="1:2" x14ac:dyDescent="0.25">
      <c r="A28963" s="1" t="str">
        <f t="shared" ca="1" si="452"/>
        <v>iaic</v>
      </c>
      <c r="B28963" s="1"/>
    </row>
    <row r="28964" spans="1:2" x14ac:dyDescent="0.25">
      <c r="A28964" s="1" t="str">
        <f t="shared" ca="1" si="452"/>
        <v>zpvl</v>
      </c>
      <c r="B28964" s="1"/>
    </row>
    <row r="28965" spans="1:2" x14ac:dyDescent="0.25">
      <c r="A28965" s="1" t="str">
        <f t="shared" ca="1" si="452"/>
        <v>ruew</v>
      </c>
      <c r="B28965" s="1"/>
    </row>
    <row r="28966" spans="1:2" x14ac:dyDescent="0.25">
      <c r="A28966" s="1" t="str">
        <f t="shared" ca="1" si="452"/>
        <v>trfk</v>
      </c>
      <c r="B28966" s="1"/>
    </row>
    <row r="28967" spans="1:2" x14ac:dyDescent="0.25">
      <c r="A28967" s="1" t="str">
        <f t="shared" ca="1" si="452"/>
        <v>yxxm</v>
      </c>
      <c r="B28967" s="1"/>
    </row>
    <row r="28968" spans="1:2" x14ac:dyDescent="0.25">
      <c r="A28968" s="1" t="str">
        <f t="shared" ca="1" si="452"/>
        <v>bxxk</v>
      </c>
      <c r="B28968" s="1"/>
    </row>
    <row r="28969" spans="1:2" x14ac:dyDescent="0.25">
      <c r="A28969" s="1" t="str">
        <f t="shared" ca="1" si="452"/>
        <v>zvca</v>
      </c>
      <c r="B28969" s="1"/>
    </row>
    <row r="28970" spans="1:2" x14ac:dyDescent="0.25">
      <c r="A28970" s="1" t="str">
        <f t="shared" ca="1" si="452"/>
        <v>gmwh</v>
      </c>
      <c r="B28970" s="1"/>
    </row>
    <row r="28971" spans="1:2" x14ac:dyDescent="0.25">
      <c r="A28971" s="1" t="str">
        <f t="shared" ca="1" si="452"/>
        <v>pgcp</v>
      </c>
      <c r="B28971" s="1"/>
    </row>
    <row r="28972" spans="1:2" x14ac:dyDescent="0.25">
      <c r="A28972" s="1" t="str">
        <f t="shared" ca="1" si="452"/>
        <v>bred</v>
      </c>
      <c r="B28972" s="1"/>
    </row>
    <row r="28973" spans="1:2" x14ac:dyDescent="0.25">
      <c r="A28973" s="1" t="str">
        <f t="shared" ca="1" si="452"/>
        <v>qyib</v>
      </c>
      <c r="B28973" s="1"/>
    </row>
    <row r="28974" spans="1:2" x14ac:dyDescent="0.25">
      <c r="A28974" s="1" t="str">
        <f t="shared" ca="1" si="452"/>
        <v>jjlk</v>
      </c>
      <c r="B28974" s="1"/>
    </row>
    <row r="28975" spans="1:2" x14ac:dyDescent="0.25">
      <c r="A28975" s="1" t="str">
        <f t="shared" ca="1" si="452"/>
        <v>hike</v>
      </c>
      <c r="B28975" s="1"/>
    </row>
    <row r="28976" spans="1:2" x14ac:dyDescent="0.25">
      <c r="A28976" s="1" t="str">
        <f t="shared" ca="1" si="452"/>
        <v>ieru</v>
      </c>
      <c r="B28976" s="1"/>
    </row>
    <row r="28977" spans="1:2" x14ac:dyDescent="0.25">
      <c r="A28977" s="1" t="str">
        <f t="shared" ca="1" si="452"/>
        <v>mjlr</v>
      </c>
      <c r="B28977" s="1"/>
    </row>
    <row r="28978" spans="1:2" x14ac:dyDescent="0.25">
      <c r="A28978" s="1" t="str">
        <f t="shared" ca="1" si="452"/>
        <v>csnx</v>
      </c>
      <c r="B28978" s="1"/>
    </row>
    <row r="28979" spans="1:2" x14ac:dyDescent="0.25">
      <c r="A28979" s="1" t="str">
        <f t="shared" ca="1" si="452"/>
        <v>jibd</v>
      </c>
      <c r="B28979" s="1"/>
    </row>
    <row r="28980" spans="1:2" x14ac:dyDescent="0.25">
      <c r="A28980" s="1" t="str">
        <f t="shared" ca="1" si="452"/>
        <v>jdfm</v>
      </c>
      <c r="B28980" s="1"/>
    </row>
    <row r="28981" spans="1:2" x14ac:dyDescent="0.25">
      <c r="A28981" s="1" t="str">
        <f t="shared" ca="1" si="452"/>
        <v>fbeh</v>
      </c>
      <c r="B28981" s="1"/>
    </row>
    <row r="28982" spans="1:2" x14ac:dyDescent="0.25">
      <c r="A28982" s="1" t="str">
        <f t="shared" ca="1" si="452"/>
        <v>nhfx</v>
      </c>
      <c r="B28982" s="1"/>
    </row>
    <row r="28983" spans="1:2" x14ac:dyDescent="0.25">
      <c r="A28983" s="1" t="str">
        <f t="shared" ca="1" si="452"/>
        <v>xvkf</v>
      </c>
      <c r="B28983" s="1"/>
    </row>
    <row r="28984" spans="1:2" x14ac:dyDescent="0.25">
      <c r="A28984" s="1" t="str">
        <f t="shared" ca="1" si="452"/>
        <v>qdhh</v>
      </c>
      <c r="B28984" s="1"/>
    </row>
    <row r="28985" spans="1:2" x14ac:dyDescent="0.25">
      <c r="A28985" s="1" t="str">
        <f t="shared" ca="1" si="452"/>
        <v>iixv</v>
      </c>
      <c r="B28985" s="1"/>
    </row>
    <row r="28986" spans="1:2" x14ac:dyDescent="0.25">
      <c r="A28986" s="1" t="str">
        <f t="shared" ca="1" si="452"/>
        <v>ujdg</v>
      </c>
      <c r="B28986" s="1"/>
    </row>
    <row r="28987" spans="1:2" x14ac:dyDescent="0.25">
      <c r="A28987" s="1" t="str">
        <f t="shared" ca="1" si="452"/>
        <v>yuce</v>
      </c>
      <c r="B28987" s="1"/>
    </row>
    <row r="28988" spans="1:2" x14ac:dyDescent="0.25">
      <c r="A28988" s="1" t="str">
        <f t="shared" ca="1" si="452"/>
        <v>jvab</v>
      </c>
      <c r="B28988" s="1"/>
    </row>
    <row r="28989" spans="1:2" x14ac:dyDescent="0.25">
      <c r="A28989" s="1" t="str">
        <f t="shared" ca="1" si="452"/>
        <v>wlsb</v>
      </c>
      <c r="B28989" s="1"/>
    </row>
    <row r="28990" spans="1:2" x14ac:dyDescent="0.25">
      <c r="A28990" s="1" t="str">
        <f t="shared" ca="1" si="452"/>
        <v>wwvm</v>
      </c>
      <c r="B28990" s="1"/>
    </row>
    <row r="28991" spans="1:2" x14ac:dyDescent="0.25">
      <c r="A28991" s="1" t="str">
        <f t="shared" ca="1" si="452"/>
        <v>anok</v>
      </c>
      <c r="B28991" s="1"/>
    </row>
    <row r="28992" spans="1:2" x14ac:dyDescent="0.25">
      <c r="A28992" s="1" t="str">
        <f t="shared" ca="1" si="452"/>
        <v>sxtl</v>
      </c>
      <c r="B28992" s="1"/>
    </row>
    <row r="28993" spans="1:2" x14ac:dyDescent="0.25">
      <c r="A28993" s="1" t="str">
        <f t="shared" ref="A28993:A29056" ca="1" si="453">CHAR(RANDBETWEEN(97,122))&amp;CHAR(RANDBETWEEN(97,122))&amp;CHAR(RANDBETWEEN(97,122))&amp;CHAR(RANDBETWEEN(97,122))</f>
        <v>tody</v>
      </c>
      <c r="B28993" s="1"/>
    </row>
    <row r="28994" spans="1:2" x14ac:dyDescent="0.25">
      <c r="A28994" s="1" t="str">
        <f t="shared" ca="1" si="453"/>
        <v>xslj</v>
      </c>
      <c r="B28994" s="1"/>
    </row>
    <row r="28995" spans="1:2" x14ac:dyDescent="0.25">
      <c r="A28995" s="1" t="str">
        <f t="shared" ca="1" si="453"/>
        <v>smpt</v>
      </c>
      <c r="B28995" s="1"/>
    </row>
    <row r="28996" spans="1:2" x14ac:dyDescent="0.25">
      <c r="A28996" s="1" t="str">
        <f t="shared" ca="1" si="453"/>
        <v>kahl</v>
      </c>
      <c r="B28996" s="1"/>
    </row>
    <row r="28997" spans="1:2" x14ac:dyDescent="0.25">
      <c r="A28997" s="1" t="str">
        <f t="shared" ca="1" si="453"/>
        <v>urlj</v>
      </c>
      <c r="B28997" s="1"/>
    </row>
    <row r="28998" spans="1:2" x14ac:dyDescent="0.25">
      <c r="A28998" s="1" t="str">
        <f t="shared" ca="1" si="453"/>
        <v>xhng</v>
      </c>
      <c r="B28998" s="1"/>
    </row>
    <row r="28999" spans="1:2" x14ac:dyDescent="0.25">
      <c r="A28999" s="1" t="str">
        <f t="shared" ca="1" si="453"/>
        <v>tice</v>
      </c>
      <c r="B28999" s="1"/>
    </row>
    <row r="29000" spans="1:2" x14ac:dyDescent="0.25">
      <c r="A29000" s="1" t="str">
        <f t="shared" ca="1" si="453"/>
        <v>bocb</v>
      </c>
      <c r="B29000" s="1"/>
    </row>
    <row r="29001" spans="1:2" x14ac:dyDescent="0.25">
      <c r="A29001" s="1" t="str">
        <f t="shared" ca="1" si="453"/>
        <v>jmqo</v>
      </c>
      <c r="B29001" s="1"/>
    </row>
    <row r="29002" spans="1:2" x14ac:dyDescent="0.25">
      <c r="A29002" s="1" t="str">
        <f t="shared" ca="1" si="453"/>
        <v>phew</v>
      </c>
      <c r="B29002" s="1"/>
    </row>
    <row r="29003" spans="1:2" x14ac:dyDescent="0.25">
      <c r="A29003" s="1" t="str">
        <f t="shared" ca="1" si="453"/>
        <v>rexz</v>
      </c>
      <c r="B29003" s="1"/>
    </row>
    <row r="29004" spans="1:2" x14ac:dyDescent="0.25">
      <c r="A29004" s="1" t="str">
        <f t="shared" ca="1" si="453"/>
        <v>sqag</v>
      </c>
      <c r="B29004" s="1"/>
    </row>
    <row r="29005" spans="1:2" x14ac:dyDescent="0.25">
      <c r="A29005" s="1" t="str">
        <f t="shared" ca="1" si="453"/>
        <v>pdtb</v>
      </c>
      <c r="B29005" s="1"/>
    </row>
    <row r="29006" spans="1:2" x14ac:dyDescent="0.25">
      <c r="A29006" s="1" t="str">
        <f t="shared" ca="1" si="453"/>
        <v>nkug</v>
      </c>
      <c r="B29006" s="1"/>
    </row>
    <row r="29007" spans="1:2" x14ac:dyDescent="0.25">
      <c r="A29007" s="1" t="str">
        <f t="shared" ca="1" si="453"/>
        <v>oooh</v>
      </c>
      <c r="B29007" s="1"/>
    </row>
    <row r="29008" spans="1:2" x14ac:dyDescent="0.25">
      <c r="A29008" s="1" t="str">
        <f t="shared" ca="1" si="453"/>
        <v>vptj</v>
      </c>
      <c r="B29008" s="1"/>
    </row>
    <row r="29009" spans="1:2" x14ac:dyDescent="0.25">
      <c r="A29009" s="1" t="str">
        <f t="shared" ca="1" si="453"/>
        <v>zvms</v>
      </c>
      <c r="B29009" s="1"/>
    </row>
    <row r="29010" spans="1:2" x14ac:dyDescent="0.25">
      <c r="A29010" s="1" t="str">
        <f t="shared" ca="1" si="453"/>
        <v>nehs</v>
      </c>
      <c r="B29010" s="1"/>
    </row>
    <row r="29011" spans="1:2" x14ac:dyDescent="0.25">
      <c r="A29011" s="1" t="str">
        <f t="shared" ca="1" si="453"/>
        <v>ilxh</v>
      </c>
      <c r="B29011" s="1"/>
    </row>
    <row r="29012" spans="1:2" x14ac:dyDescent="0.25">
      <c r="A29012" s="1" t="str">
        <f t="shared" ca="1" si="453"/>
        <v>hdzq</v>
      </c>
      <c r="B29012" s="1"/>
    </row>
    <row r="29013" spans="1:2" x14ac:dyDescent="0.25">
      <c r="A29013" s="1" t="str">
        <f t="shared" ca="1" si="453"/>
        <v>hnif</v>
      </c>
      <c r="B29013" s="1"/>
    </row>
    <row r="29014" spans="1:2" x14ac:dyDescent="0.25">
      <c r="A29014" s="1" t="str">
        <f t="shared" ca="1" si="453"/>
        <v>hnff</v>
      </c>
      <c r="B29014" s="1"/>
    </row>
    <row r="29015" spans="1:2" x14ac:dyDescent="0.25">
      <c r="A29015" s="1" t="str">
        <f t="shared" ca="1" si="453"/>
        <v>dmsa</v>
      </c>
      <c r="B29015" s="1"/>
    </row>
    <row r="29016" spans="1:2" x14ac:dyDescent="0.25">
      <c r="A29016" s="1" t="str">
        <f t="shared" ca="1" si="453"/>
        <v>hepv</v>
      </c>
      <c r="B29016" s="1"/>
    </row>
    <row r="29017" spans="1:2" x14ac:dyDescent="0.25">
      <c r="A29017" s="1" t="str">
        <f t="shared" ca="1" si="453"/>
        <v>yity</v>
      </c>
      <c r="B29017" s="1"/>
    </row>
    <row r="29018" spans="1:2" x14ac:dyDescent="0.25">
      <c r="A29018" s="1" t="str">
        <f t="shared" ca="1" si="453"/>
        <v>rpho</v>
      </c>
      <c r="B29018" s="1"/>
    </row>
    <row r="29019" spans="1:2" x14ac:dyDescent="0.25">
      <c r="A29019" s="1" t="str">
        <f t="shared" ca="1" si="453"/>
        <v>sdkt</v>
      </c>
      <c r="B29019" s="1"/>
    </row>
    <row r="29020" spans="1:2" x14ac:dyDescent="0.25">
      <c r="A29020" s="1" t="str">
        <f t="shared" ca="1" si="453"/>
        <v>kflj</v>
      </c>
      <c r="B29020" s="1"/>
    </row>
    <row r="29021" spans="1:2" x14ac:dyDescent="0.25">
      <c r="A29021" s="1" t="str">
        <f t="shared" ca="1" si="453"/>
        <v>pmgp</v>
      </c>
      <c r="B29021" s="1"/>
    </row>
    <row r="29022" spans="1:2" x14ac:dyDescent="0.25">
      <c r="A29022" s="1" t="str">
        <f t="shared" ca="1" si="453"/>
        <v>qrfl</v>
      </c>
      <c r="B29022" s="1"/>
    </row>
    <row r="29023" spans="1:2" x14ac:dyDescent="0.25">
      <c r="A29023" s="1" t="str">
        <f t="shared" ca="1" si="453"/>
        <v>cbbo</v>
      </c>
      <c r="B29023" s="1"/>
    </row>
    <row r="29024" spans="1:2" x14ac:dyDescent="0.25">
      <c r="A29024" s="1" t="str">
        <f t="shared" ca="1" si="453"/>
        <v>qjqp</v>
      </c>
      <c r="B29024" s="1"/>
    </row>
    <row r="29025" spans="1:2" x14ac:dyDescent="0.25">
      <c r="A29025" s="1" t="str">
        <f t="shared" ca="1" si="453"/>
        <v>rbrq</v>
      </c>
      <c r="B29025" s="1"/>
    </row>
    <row r="29026" spans="1:2" x14ac:dyDescent="0.25">
      <c r="A29026" s="1" t="str">
        <f t="shared" ca="1" si="453"/>
        <v>vebk</v>
      </c>
      <c r="B29026" s="1"/>
    </row>
    <row r="29027" spans="1:2" x14ac:dyDescent="0.25">
      <c r="A29027" s="1" t="str">
        <f t="shared" ca="1" si="453"/>
        <v>noub</v>
      </c>
      <c r="B29027" s="1"/>
    </row>
    <row r="29028" spans="1:2" x14ac:dyDescent="0.25">
      <c r="A29028" s="1" t="str">
        <f t="shared" ca="1" si="453"/>
        <v>raab</v>
      </c>
      <c r="B29028" s="1"/>
    </row>
    <row r="29029" spans="1:2" x14ac:dyDescent="0.25">
      <c r="A29029" s="1" t="str">
        <f t="shared" ca="1" si="453"/>
        <v>mizj</v>
      </c>
      <c r="B29029" s="1"/>
    </row>
    <row r="29030" spans="1:2" x14ac:dyDescent="0.25">
      <c r="A29030" s="1" t="str">
        <f t="shared" ca="1" si="453"/>
        <v>lqfl</v>
      </c>
      <c r="B29030" s="1"/>
    </row>
    <row r="29031" spans="1:2" x14ac:dyDescent="0.25">
      <c r="A29031" s="1" t="str">
        <f t="shared" ca="1" si="453"/>
        <v>jobo</v>
      </c>
      <c r="B29031" s="1"/>
    </row>
    <row r="29032" spans="1:2" x14ac:dyDescent="0.25">
      <c r="A29032" s="1" t="str">
        <f t="shared" ca="1" si="453"/>
        <v>ohfo</v>
      </c>
      <c r="B29032" s="1"/>
    </row>
    <row r="29033" spans="1:2" x14ac:dyDescent="0.25">
      <c r="A29033" s="1" t="str">
        <f t="shared" ca="1" si="453"/>
        <v>oihh</v>
      </c>
      <c r="B29033" s="1"/>
    </row>
    <row r="29034" spans="1:2" x14ac:dyDescent="0.25">
      <c r="A29034" s="1" t="str">
        <f t="shared" ca="1" si="453"/>
        <v>gtjo</v>
      </c>
      <c r="B29034" s="1"/>
    </row>
    <row r="29035" spans="1:2" x14ac:dyDescent="0.25">
      <c r="A29035" s="1" t="str">
        <f t="shared" ca="1" si="453"/>
        <v>ogxv</v>
      </c>
      <c r="B29035" s="1"/>
    </row>
    <row r="29036" spans="1:2" x14ac:dyDescent="0.25">
      <c r="A29036" s="1" t="str">
        <f t="shared" ca="1" si="453"/>
        <v>djld</v>
      </c>
      <c r="B29036" s="1"/>
    </row>
    <row r="29037" spans="1:2" x14ac:dyDescent="0.25">
      <c r="A29037" s="1" t="str">
        <f t="shared" ca="1" si="453"/>
        <v>edsm</v>
      </c>
      <c r="B29037" s="1"/>
    </row>
    <row r="29038" spans="1:2" x14ac:dyDescent="0.25">
      <c r="A29038" s="1" t="str">
        <f t="shared" ca="1" si="453"/>
        <v>wasd</v>
      </c>
      <c r="B29038" s="1"/>
    </row>
    <row r="29039" spans="1:2" x14ac:dyDescent="0.25">
      <c r="A29039" s="1" t="str">
        <f t="shared" ca="1" si="453"/>
        <v>sxkb</v>
      </c>
      <c r="B29039" s="1"/>
    </row>
    <row r="29040" spans="1:2" x14ac:dyDescent="0.25">
      <c r="A29040" s="1" t="str">
        <f t="shared" ca="1" si="453"/>
        <v>dfnc</v>
      </c>
      <c r="B29040" s="1"/>
    </row>
    <row r="29041" spans="1:2" x14ac:dyDescent="0.25">
      <c r="A29041" s="1" t="str">
        <f t="shared" ca="1" si="453"/>
        <v>hywo</v>
      </c>
      <c r="B29041" s="1"/>
    </row>
    <row r="29042" spans="1:2" x14ac:dyDescent="0.25">
      <c r="A29042" s="1" t="str">
        <f t="shared" ca="1" si="453"/>
        <v>uvwf</v>
      </c>
      <c r="B29042" s="1"/>
    </row>
    <row r="29043" spans="1:2" x14ac:dyDescent="0.25">
      <c r="A29043" s="1" t="str">
        <f t="shared" ca="1" si="453"/>
        <v>bafj</v>
      </c>
      <c r="B29043" s="1"/>
    </row>
    <row r="29044" spans="1:2" x14ac:dyDescent="0.25">
      <c r="A29044" s="1" t="str">
        <f t="shared" ca="1" si="453"/>
        <v>hakm</v>
      </c>
      <c r="B29044" s="1"/>
    </row>
    <row r="29045" spans="1:2" x14ac:dyDescent="0.25">
      <c r="A29045" s="1" t="str">
        <f t="shared" ca="1" si="453"/>
        <v>bxqk</v>
      </c>
      <c r="B29045" s="1"/>
    </row>
    <row r="29046" spans="1:2" x14ac:dyDescent="0.25">
      <c r="A29046" s="1" t="str">
        <f t="shared" ca="1" si="453"/>
        <v>rpch</v>
      </c>
      <c r="B29046" s="1"/>
    </row>
    <row r="29047" spans="1:2" x14ac:dyDescent="0.25">
      <c r="A29047" s="1" t="str">
        <f t="shared" ca="1" si="453"/>
        <v>wevm</v>
      </c>
      <c r="B29047" s="1"/>
    </row>
    <row r="29048" spans="1:2" x14ac:dyDescent="0.25">
      <c r="A29048" s="1" t="str">
        <f t="shared" ca="1" si="453"/>
        <v>uuqn</v>
      </c>
      <c r="B29048" s="1"/>
    </row>
    <row r="29049" spans="1:2" x14ac:dyDescent="0.25">
      <c r="A29049" s="1" t="str">
        <f t="shared" ca="1" si="453"/>
        <v>mcvc</v>
      </c>
      <c r="B29049" s="1"/>
    </row>
    <row r="29050" spans="1:2" x14ac:dyDescent="0.25">
      <c r="A29050" s="1" t="str">
        <f t="shared" ca="1" si="453"/>
        <v>wztg</v>
      </c>
      <c r="B29050" s="1"/>
    </row>
    <row r="29051" spans="1:2" x14ac:dyDescent="0.25">
      <c r="A29051" s="1" t="str">
        <f t="shared" ca="1" si="453"/>
        <v>igfj</v>
      </c>
      <c r="B29051" s="1"/>
    </row>
    <row r="29052" spans="1:2" x14ac:dyDescent="0.25">
      <c r="A29052" s="1" t="str">
        <f t="shared" ca="1" si="453"/>
        <v>blfk</v>
      </c>
      <c r="B29052" s="1"/>
    </row>
    <row r="29053" spans="1:2" x14ac:dyDescent="0.25">
      <c r="A29053" s="1" t="str">
        <f t="shared" ca="1" si="453"/>
        <v>xpcd</v>
      </c>
      <c r="B29053" s="1"/>
    </row>
    <row r="29054" spans="1:2" x14ac:dyDescent="0.25">
      <c r="A29054" s="1" t="str">
        <f t="shared" ca="1" si="453"/>
        <v>hgem</v>
      </c>
      <c r="B29054" s="1"/>
    </row>
    <row r="29055" spans="1:2" x14ac:dyDescent="0.25">
      <c r="A29055" s="1" t="str">
        <f t="shared" ca="1" si="453"/>
        <v>jthz</v>
      </c>
      <c r="B29055" s="1"/>
    </row>
    <row r="29056" spans="1:2" x14ac:dyDescent="0.25">
      <c r="A29056" s="1" t="str">
        <f t="shared" ca="1" si="453"/>
        <v>ykcc</v>
      </c>
      <c r="B29056" s="1"/>
    </row>
    <row r="29057" spans="1:2" x14ac:dyDescent="0.25">
      <c r="A29057" s="1" t="str">
        <f t="shared" ref="A29057:A29120" ca="1" si="454">CHAR(RANDBETWEEN(97,122))&amp;CHAR(RANDBETWEEN(97,122))&amp;CHAR(RANDBETWEEN(97,122))&amp;CHAR(RANDBETWEEN(97,122))</f>
        <v>qqzu</v>
      </c>
      <c r="B29057" s="1"/>
    </row>
    <row r="29058" spans="1:2" x14ac:dyDescent="0.25">
      <c r="A29058" s="1" t="str">
        <f t="shared" ca="1" si="454"/>
        <v>dvpi</v>
      </c>
      <c r="B29058" s="1"/>
    </row>
    <row r="29059" spans="1:2" x14ac:dyDescent="0.25">
      <c r="A29059" s="1" t="str">
        <f t="shared" ca="1" si="454"/>
        <v>lwhh</v>
      </c>
      <c r="B29059" s="1"/>
    </row>
    <row r="29060" spans="1:2" x14ac:dyDescent="0.25">
      <c r="A29060" s="1" t="str">
        <f t="shared" ca="1" si="454"/>
        <v>izav</v>
      </c>
      <c r="B29060" s="1"/>
    </row>
    <row r="29061" spans="1:2" x14ac:dyDescent="0.25">
      <c r="A29061" s="1" t="str">
        <f t="shared" ca="1" si="454"/>
        <v>gpiq</v>
      </c>
      <c r="B29061" s="1"/>
    </row>
    <row r="29062" spans="1:2" x14ac:dyDescent="0.25">
      <c r="A29062" s="1" t="str">
        <f t="shared" ca="1" si="454"/>
        <v>ccvh</v>
      </c>
      <c r="B29062" s="1"/>
    </row>
    <row r="29063" spans="1:2" x14ac:dyDescent="0.25">
      <c r="A29063" s="1" t="str">
        <f t="shared" ca="1" si="454"/>
        <v>fvex</v>
      </c>
      <c r="B29063" s="1"/>
    </row>
    <row r="29064" spans="1:2" x14ac:dyDescent="0.25">
      <c r="A29064" s="1" t="str">
        <f t="shared" ca="1" si="454"/>
        <v>ctpa</v>
      </c>
      <c r="B29064" s="1"/>
    </row>
    <row r="29065" spans="1:2" x14ac:dyDescent="0.25">
      <c r="A29065" s="1" t="str">
        <f t="shared" ca="1" si="454"/>
        <v>jacc</v>
      </c>
      <c r="B29065" s="1"/>
    </row>
    <row r="29066" spans="1:2" x14ac:dyDescent="0.25">
      <c r="A29066" s="1" t="str">
        <f t="shared" ca="1" si="454"/>
        <v>vqur</v>
      </c>
      <c r="B29066" s="1"/>
    </row>
    <row r="29067" spans="1:2" x14ac:dyDescent="0.25">
      <c r="A29067" s="1" t="str">
        <f t="shared" ca="1" si="454"/>
        <v>uuwk</v>
      </c>
      <c r="B29067" s="1"/>
    </row>
    <row r="29068" spans="1:2" x14ac:dyDescent="0.25">
      <c r="A29068" s="1" t="str">
        <f t="shared" ca="1" si="454"/>
        <v>stkm</v>
      </c>
      <c r="B29068" s="1"/>
    </row>
    <row r="29069" spans="1:2" x14ac:dyDescent="0.25">
      <c r="A29069" s="1" t="str">
        <f t="shared" ca="1" si="454"/>
        <v>rpzc</v>
      </c>
      <c r="B29069" s="1"/>
    </row>
    <row r="29070" spans="1:2" x14ac:dyDescent="0.25">
      <c r="A29070" s="1" t="str">
        <f t="shared" ca="1" si="454"/>
        <v>hyfy</v>
      </c>
      <c r="B29070" s="1"/>
    </row>
    <row r="29071" spans="1:2" x14ac:dyDescent="0.25">
      <c r="A29071" s="1" t="str">
        <f t="shared" ca="1" si="454"/>
        <v>rbby</v>
      </c>
      <c r="B29071" s="1"/>
    </row>
    <row r="29072" spans="1:2" x14ac:dyDescent="0.25">
      <c r="A29072" s="1" t="str">
        <f t="shared" ca="1" si="454"/>
        <v>kwyi</v>
      </c>
      <c r="B29072" s="1"/>
    </row>
    <row r="29073" spans="1:2" x14ac:dyDescent="0.25">
      <c r="A29073" s="1" t="str">
        <f t="shared" ca="1" si="454"/>
        <v>rgns</v>
      </c>
      <c r="B29073" s="1"/>
    </row>
    <row r="29074" spans="1:2" x14ac:dyDescent="0.25">
      <c r="A29074" s="1" t="str">
        <f t="shared" ca="1" si="454"/>
        <v>tknt</v>
      </c>
      <c r="B29074" s="1"/>
    </row>
    <row r="29075" spans="1:2" x14ac:dyDescent="0.25">
      <c r="A29075" s="1" t="str">
        <f t="shared" ca="1" si="454"/>
        <v>yoca</v>
      </c>
      <c r="B29075" s="1"/>
    </row>
    <row r="29076" spans="1:2" x14ac:dyDescent="0.25">
      <c r="A29076" s="1" t="str">
        <f t="shared" ca="1" si="454"/>
        <v>nhhq</v>
      </c>
      <c r="B29076" s="1"/>
    </row>
    <row r="29077" spans="1:2" x14ac:dyDescent="0.25">
      <c r="A29077" s="1" t="str">
        <f t="shared" ca="1" si="454"/>
        <v>rqxu</v>
      </c>
      <c r="B29077" s="1"/>
    </row>
    <row r="29078" spans="1:2" x14ac:dyDescent="0.25">
      <c r="A29078" s="1" t="str">
        <f t="shared" ca="1" si="454"/>
        <v>zrmv</v>
      </c>
      <c r="B29078" s="1"/>
    </row>
    <row r="29079" spans="1:2" x14ac:dyDescent="0.25">
      <c r="A29079" s="1" t="str">
        <f t="shared" ca="1" si="454"/>
        <v>cunm</v>
      </c>
      <c r="B29079" s="1"/>
    </row>
    <row r="29080" spans="1:2" x14ac:dyDescent="0.25">
      <c r="A29080" s="1" t="str">
        <f t="shared" ca="1" si="454"/>
        <v>fqmn</v>
      </c>
      <c r="B29080" s="1"/>
    </row>
    <row r="29081" spans="1:2" x14ac:dyDescent="0.25">
      <c r="A29081" s="1" t="str">
        <f t="shared" ca="1" si="454"/>
        <v>eneu</v>
      </c>
      <c r="B29081" s="1"/>
    </row>
    <row r="29082" spans="1:2" x14ac:dyDescent="0.25">
      <c r="A29082" s="1" t="str">
        <f t="shared" ca="1" si="454"/>
        <v>zjom</v>
      </c>
      <c r="B29082" s="1"/>
    </row>
    <row r="29083" spans="1:2" x14ac:dyDescent="0.25">
      <c r="A29083" s="1" t="str">
        <f t="shared" ca="1" si="454"/>
        <v>xqmd</v>
      </c>
      <c r="B29083" s="1"/>
    </row>
    <row r="29084" spans="1:2" x14ac:dyDescent="0.25">
      <c r="A29084" s="1" t="str">
        <f t="shared" ca="1" si="454"/>
        <v>nygh</v>
      </c>
      <c r="B29084" s="1"/>
    </row>
    <row r="29085" spans="1:2" x14ac:dyDescent="0.25">
      <c r="A29085" s="1" t="str">
        <f t="shared" ca="1" si="454"/>
        <v>uvst</v>
      </c>
      <c r="B29085" s="1"/>
    </row>
    <row r="29086" spans="1:2" x14ac:dyDescent="0.25">
      <c r="A29086" s="1" t="str">
        <f t="shared" ca="1" si="454"/>
        <v>ftpq</v>
      </c>
      <c r="B29086" s="1"/>
    </row>
    <row r="29087" spans="1:2" x14ac:dyDescent="0.25">
      <c r="A29087" s="1" t="str">
        <f t="shared" ca="1" si="454"/>
        <v>tdlg</v>
      </c>
      <c r="B29087" s="1"/>
    </row>
    <row r="29088" spans="1:2" x14ac:dyDescent="0.25">
      <c r="A29088" s="1" t="str">
        <f t="shared" ca="1" si="454"/>
        <v>sjma</v>
      </c>
      <c r="B29088" s="1"/>
    </row>
    <row r="29089" spans="1:2" x14ac:dyDescent="0.25">
      <c r="A29089" s="1" t="str">
        <f t="shared" ca="1" si="454"/>
        <v>fecd</v>
      </c>
      <c r="B29089" s="1"/>
    </row>
    <row r="29090" spans="1:2" x14ac:dyDescent="0.25">
      <c r="A29090" s="1" t="str">
        <f t="shared" ca="1" si="454"/>
        <v>covf</v>
      </c>
      <c r="B29090" s="1"/>
    </row>
    <row r="29091" spans="1:2" x14ac:dyDescent="0.25">
      <c r="A29091" s="1" t="str">
        <f t="shared" ca="1" si="454"/>
        <v>tqyd</v>
      </c>
      <c r="B29091" s="1"/>
    </row>
    <row r="29092" spans="1:2" x14ac:dyDescent="0.25">
      <c r="A29092" s="1" t="str">
        <f t="shared" ca="1" si="454"/>
        <v>hukj</v>
      </c>
      <c r="B29092" s="1"/>
    </row>
    <row r="29093" spans="1:2" x14ac:dyDescent="0.25">
      <c r="A29093" s="1" t="str">
        <f t="shared" ca="1" si="454"/>
        <v>cier</v>
      </c>
      <c r="B29093" s="1"/>
    </row>
    <row r="29094" spans="1:2" x14ac:dyDescent="0.25">
      <c r="A29094" s="1" t="str">
        <f t="shared" ca="1" si="454"/>
        <v>bhjh</v>
      </c>
      <c r="B29094" s="1"/>
    </row>
    <row r="29095" spans="1:2" x14ac:dyDescent="0.25">
      <c r="A29095" s="1" t="str">
        <f t="shared" ca="1" si="454"/>
        <v>batp</v>
      </c>
      <c r="B29095" s="1"/>
    </row>
    <row r="29096" spans="1:2" x14ac:dyDescent="0.25">
      <c r="A29096" s="1" t="str">
        <f t="shared" ca="1" si="454"/>
        <v>syel</v>
      </c>
      <c r="B29096" s="1"/>
    </row>
    <row r="29097" spans="1:2" x14ac:dyDescent="0.25">
      <c r="A29097" s="1" t="str">
        <f t="shared" ca="1" si="454"/>
        <v>jhsi</v>
      </c>
      <c r="B29097" s="1"/>
    </row>
    <row r="29098" spans="1:2" x14ac:dyDescent="0.25">
      <c r="A29098" s="1" t="str">
        <f t="shared" ca="1" si="454"/>
        <v>qata</v>
      </c>
      <c r="B29098" s="1"/>
    </row>
    <row r="29099" spans="1:2" x14ac:dyDescent="0.25">
      <c r="A29099" s="1" t="str">
        <f t="shared" ca="1" si="454"/>
        <v>zpti</v>
      </c>
      <c r="B29099" s="1"/>
    </row>
    <row r="29100" spans="1:2" x14ac:dyDescent="0.25">
      <c r="A29100" s="1" t="str">
        <f t="shared" ca="1" si="454"/>
        <v>nutk</v>
      </c>
      <c r="B29100" s="1"/>
    </row>
    <row r="29101" spans="1:2" x14ac:dyDescent="0.25">
      <c r="A29101" s="1" t="str">
        <f t="shared" ca="1" si="454"/>
        <v>npid</v>
      </c>
      <c r="B29101" s="1"/>
    </row>
    <row r="29102" spans="1:2" x14ac:dyDescent="0.25">
      <c r="A29102" s="1" t="str">
        <f t="shared" ca="1" si="454"/>
        <v>ergr</v>
      </c>
      <c r="B29102" s="1"/>
    </row>
    <row r="29103" spans="1:2" x14ac:dyDescent="0.25">
      <c r="A29103" s="1" t="str">
        <f t="shared" ca="1" si="454"/>
        <v>xdoq</v>
      </c>
      <c r="B29103" s="1"/>
    </row>
    <row r="29104" spans="1:2" x14ac:dyDescent="0.25">
      <c r="A29104" s="1" t="str">
        <f t="shared" ca="1" si="454"/>
        <v>otnh</v>
      </c>
      <c r="B29104" s="1"/>
    </row>
    <row r="29105" spans="1:2" x14ac:dyDescent="0.25">
      <c r="A29105" s="1" t="str">
        <f t="shared" ca="1" si="454"/>
        <v>hfuh</v>
      </c>
      <c r="B29105" s="1"/>
    </row>
    <row r="29106" spans="1:2" x14ac:dyDescent="0.25">
      <c r="A29106" s="1" t="str">
        <f t="shared" ca="1" si="454"/>
        <v>exof</v>
      </c>
      <c r="B29106" s="1"/>
    </row>
    <row r="29107" spans="1:2" x14ac:dyDescent="0.25">
      <c r="A29107" s="1" t="str">
        <f t="shared" ca="1" si="454"/>
        <v>ktpi</v>
      </c>
      <c r="B29107" s="1"/>
    </row>
    <row r="29108" spans="1:2" x14ac:dyDescent="0.25">
      <c r="A29108" s="1" t="str">
        <f t="shared" ca="1" si="454"/>
        <v>mluc</v>
      </c>
      <c r="B29108" s="1"/>
    </row>
    <row r="29109" spans="1:2" x14ac:dyDescent="0.25">
      <c r="A29109" s="1" t="str">
        <f t="shared" ca="1" si="454"/>
        <v>bxsm</v>
      </c>
      <c r="B29109" s="1"/>
    </row>
    <row r="29110" spans="1:2" x14ac:dyDescent="0.25">
      <c r="A29110" s="1" t="str">
        <f t="shared" ca="1" si="454"/>
        <v>qtsr</v>
      </c>
      <c r="B29110" s="1"/>
    </row>
    <row r="29111" spans="1:2" x14ac:dyDescent="0.25">
      <c r="A29111" s="1" t="str">
        <f t="shared" ca="1" si="454"/>
        <v>owir</v>
      </c>
      <c r="B29111" s="1"/>
    </row>
    <row r="29112" spans="1:2" x14ac:dyDescent="0.25">
      <c r="A29112" s="1" t="str">
        <f t="shared" ca="1" si="454"/>
        <v>rhuv</v>
      </c>
      <c r="B29112" s="1"/>
    </row>
    <row r="29113" spans="1:2" x14ac:dyDescent="0.25">
      <c r="A29113" s="1" t="str">
        <f t="shared" ca="1" si="454"/>
        <v>sqir</v>
      </c>
      <c r="B29113" s="1"/>
    </row>
    <row r="29114" spans="1:2" x14ac:dyDescent="0.25">
      <c r="A29114" s="1" t="str">
        <f t="shared" ca="1" si="454"/>
        <v>vfen</v>
      </c>
      <c r="B29114" s="1"/>
    </row>
    <row r="29115" spans="1:2" x14ac:dyDescent="0.25">
      <c r="A29115" s="1" t="str">
        <f t="shared" ca="1" si="454"/>
        <v>mbff</v>
      </c>
      <c r="B29115" s="1"/>
    </row>
    <row r="29116" spans="1:2" x14ac:dyDescent="0.25">
      <c r="A29116" s="1" t="str">
        <f t="shared" ca="1" si="454"/>
        <v>mvap</v>
      </c>
      <c r="B29116" s="1"/>
    </row>
    <row r="29117" spans="1:2" x14ac:dyDescent="0.25">
      <c r="A29117" s="1" t="str">
        <f t="shared" ca="1" si="454"/>
        <v>bjbp</v>
      </c>
      <c r="B29117" s="1"/>
    </row>
    <row r="29118" spans="1:2" x14ac:dyDescent="0.25">
      <c r="A29118" s="1" t="str">
        <f t="shared" ca="1" si="454"/>
        <v>rjsf</v>
      </c>
      <c r="B29118" s="1"/>
    </row>
    <row r="29119" spans="1:2" x14ac:dyDescent="0.25">
      <c r="A29119" s="1" t="str">
        <f t="shared" ca="1" si="454"/>
        <v>oxal</v>
      </c>
      <c r="B29119" s="1"/>
    </row>
    <row r="29120" spans="1:2" x14ac:dyDescent="0.25">
      <c r="A29120" s="1" t="str">
        <f t="shared" ca="1" si="454"/>
        <v>uipa</v>
      </c>
      <c r="B29120" s="1"/>
    </row>
    <row r="29121" spans="1:2" x14ac:dyDescent="0.25">
      <c r="A29121" s="1" t="str">
        <f t="shared" ref="A29121:A29184" ca="1" si="455">CHAR(RANDBETWEEN(97,122))&amp;CHAR(RANDBETWEEN(97,122))&amp;CHAR(RANDBETWEEN(97,122))&amp;CHAR(RANDBETWEEN(97,122))</f>
        <v>kzgn</v>
      </c>
      <c r="B29121" s="1"/>
    </row>
    <row r="29122" spans="1:2" x14ac:dyDescent="0.25">
      <c r="A29122" s="1" t="str">
        <f t="shared" ca="1" si="455"/>
        <v>eojj</v>
      </c>
      <c r="B29122" s="1"/>
    </row>
    <row r="29123" spans="1:2" x14ac:dyDescent="0.25">
      <c r="A29123" s="1" t="str">
        <f t="shared" ca="1" si="455"/>
        <v>uzcm</v>
      </c>
      <c r="B29123" s="1"/>
    </row>
    <row r="29124" spans="1:2" x14ac:dyDescent="0.25">
      <c r="A29124" s="1" t="str">
        <f t="shared" ca="1" si="455"/>
        <v>mbxr</v>
      </c>
      <c r="B29124" s="1"/>
    </row>
    <row r="29125" spans="1:2" x14ac:dyDescent="0.25">
      <c r="A29125" s="1" t="str">
        <f t="shared" ca="1" si="455"/>
        <v>iakn</v>
      </c>
      <c r="B29125" s="1"/>
    </row>
    <row r="29126" spans="1:2" x14ac:dyDescent="0.25">
      <c r="A29126" s="1" t="str">
        <f t="shared" ca="1" si="455"/>
        <v>vljj</v>
      </c>
      <c r="B29126" s="1"/>
    </row>
    <row r="29127" spans="1:2" x14ac:dyDescent="0.25">
      <c r="A29127" s="1" t="str">
        <f t="shared" ca="1" si="455"/>
        <v>bkco</v>
      </c>
      <c r="B29127" s="1"/>
    </row>
    <row r="29128" spans="1:2" x14ac:dyDescent="0.25">
      <c r="A29128" s="1" t="str">
        <f t="shared" ca="1" si="455"/>
        <v>zolu</v>
      </c>
      <c r="B29128" s="1"/>
    </row>
    <row r="29129" spans="1:2" x14ac:dyDescent="0.25">
      <c r="A29129" s="1" t="str">
        <f t="shared" ca="1" si="455"/>
        <v>cnta</v>
      </c>
      <c r="B29129" s="1"/>
    </row>
    <row r="29130" spans="1:2" x14ac:dyDescent="0.25">
      <c r="A29130" s="1" t="str">
        <f t="shared" ca="1" si="455"/>
        <v>jxfh</v>
      </c>
      <c r="B29130" s="1"/>
    </row>
    <row r="29131" spans="1:2" x14ac:dyDescent="0.25">
      <c r="A29131" s="1" t="str">
        <f t="shared" ca="1" si="455"/>
        <v>xhvi</v>
      </c>
      <c r="B29131" s="1"/>
    </row>
    <row r="29132" spans="1:2" x14ac:dyDescent="0.25">
      <c r="A29132" s="1" t="str">
        <f t="shared" ca="1" si="455"/>
        <v>einq</v>
      </c>
      <c r="B29132" s="1"/>
    </row>
    <row r="29133" spans="1:2" x14ac:dyDescent="0.25">
      <c r="A29133" s="1" t="str">
        <f t="shared" ca="1" si="455"/>
        <v>pwyf</v>
      </c>
      <c r="B29133" s="1"/>
    </row>
    <row r="29134" spans="1:2" x14ac:dyDescent="0.25">
      <c r="A29134" s="1" t="str">
        <f t="shared" ca="1" si="455"/>
        <v>ylao</v>
      </c>
      <c r="B29134" s="1"/>
    </row>
    <row r="29135" spans="1:2" x14ac:dyDescent="0.25">
      <c r="A29135" s="1" t="str">
        <f t="shared" ca="1" si="455"/>
        <v>altb</v>
      </c>
      <c r="B29135" s="1"/>
    </row>
    <row r="29136" spans="1:2" x14ac:dyDescent="0.25">
      <c r="A29136" s="1" t="str">
        <f t="shared" ca="1" si="455"/>
        <v>fkug</v>
      </c>
      <c r="B29136" s="1"/>
    </row>
    <row r="29137" spans="1:2" x14ac:dyDescent="0.25">
      <c r="A29137" s="1" t="str">
        <f t="shared" ca="1" si="455"/>
        <v>thwp</v>
      </c>
      <c r="B29137" s="1"/>
    </row>
    <row r="29138" spans="1:2" x14ac:dyDescent="0.25">
      <c r="A29138" s="1" t="str">
        <f t="shared" ca="1" si="455"/>
        <v>fnyj</v>
      </c>
      <c r="B29138" s="1"/>
    </row>
    <row r="29139" spans="1:2" x14ac:dyDescent="0.25">
      <c r="A29139" s="1" t="str">
        <f t="shared" ca="1" si="455"/>
        <v>aili</v>
      </c>
      <c r="B29139" s="1"/>
    </row>
    <row r="29140" spans="1:2" x14ac:dyDescent="0.25">
      <c r="A29140" s="1" t="str">
        <f t="shared" ca="1" si="455"/>
        <v>ltiy</v>
      </c>
      <c r="B29140" s="1"/>
    </row>
    <row r="29141" spans="1:2" x14ac:dyDescent="0.25">
      <c r="A29141" s="1" t="str">
        <f t="shared" ca="1" si="455"/>
        <v>mgaf</v>
      </c>
      <c r="B29141" s="1"/>
    </row>
    <row r="29142" spans="1:2" x14ac:dyDescent="0.25">
      <c r="A29142" s="1" t="str">
        <f t="shared" ca="1" si="455"/>
        <v>avst</v>
      </c>
      <c r="B29142" s="1"/>
    </row>
    <row r="29143" spans="1:2" x14ac:dyDescent="0.25">
      <c r="A29143" s="1" t="str">
        <f t="shared" ca="1" si="455"/>
        <v>jmgu</v>
      </c>
      <c r="B29143" s="1"/>
    </row>
    <row r="29144" spans="1:2" x14ac:dyDescent="0.25">
      <c r="A29144" s="1" t="str">
        <f t="shared" ca="1" si="455"/>
        <v>bhyf</v>
      </c>
      <c r="B29144" s="1"/>
    </row>
    <row r="29145" spans="1:2" x14ac:dyDescent="0.25">
      <c r="A29145" s="1" t="str">
        <f t="shared" ca="1" si="455"/>
        <v>bcig</v>
      </c>
      <c r="B29145" s="1"/>
    </row>
    <row r="29146" spans="1:2" x14ac:dyDescent="0.25">
      <c r="A29146" s="1" t="str">
        <f t="shared" ca="1" si="455"/>
        <v>dbtx</v>
      </c>
      <c r="B29146" s="1"/>
    </row>
    <row r="29147" spans="1:2" x14ac:dyDescent="0.25">
      <c r="A29147" s="1" t="str">
        <f t="shared" ca="1" si="455"/>
        <v>yrzg</v>
      </c>
      <c r="B29147" s="1"/>
    </row>
    <row r="29148" spans="1:2" x14ac:dyDescent="0.25">
      <c r="A29148" s="1" t="str">
        <f t="shared" ca="1" si="455"/>
        <v>jept</v>
      </c>
      <c r="B29148" s="1"/>
    </row>
    <row r="29149" spans="1:2" x14ac:dyDescent="0.25">
      <c r="A29149" s="1" t="str">
        <f t="shared" ca="1" si="455"/>
        <v>orww</v>
      </c>
      <c r="B29149" s="1"/>
    </row>
    <row r="29150" spans="1:2" x14ac:dyDescent="0.25">
      <c r="A29150" s="1" t="str">
        <f t="shared" ca="1" si="455"/>
        <v>xluz</v>
      </c>
      <c r="B29150" s="1"/>
    </row>
    <row r="29151" spans="1:2" x14ac:dyDescent="0.25">
      <c r="A29151" s="1" t="str">
        <f t="shared" ca="1" si="455"/>
        <v>xgib</v>
      </c>
      <c r="B29151" s="1"/>
    </row>
    <row r="29152" spans="1:2" x14ac:dyDescent="0.25">
      <c r="A29152" s="1" t="str">
        <f t="shared" ca="1" si="455"/>
        <v>cajt</v>
      </c>
      <c r="B29152" s="1"/>
    </row>
    <row r="29153" spans="1:2" x14ac:dyDescent="0.25">
      <c r="A29153" s="1" t="str">
        <f t="shared" ca="1" si="455"/>
        <v>bzen</v>
      </c>
      <c r="B29153" s="1"/>
    </row>
    <row r="29154" spans="1:2" x14ac:dyDescent="0.25">
      <c r="A29154" s="1" t="str">
        <f t="shared" ca="1" si="455"/>
        <v>aejf</v>
      </c>
      <c r="B29154" s="1"/>
    </row>
    <row r="29155" spans="1:2" x14ac:dyDescent="0.25">
      <c r="A29155" s="1" t="str">
        <f t="shared" ca="1" si="455"/>
        <v>hpod</v>
      </c>
      <c r="B29155" s="1"/>
    </row>
    <row r="29156" spans="1:2" x14ac:dyDescent="0.25">
      <c r="A29156" s="1" t="str">
        <f t="shared" ca="1" si="455"/>
        <v>trap</v>
      </c>
      <c r="B29156" s="1"/>
    </row>
    <row r="29157" spans="1:2" x14ac:dyDescent="0.25">
      <c r="A29157" s="1" t="str">
        <f t="shared" ca="1" si="455"/>
        <v>nmpv</v>
      </c>
      <c r="B29157" s="1"/>
    </row>
    <row r="29158" spans="1:2" x14ac:dyDescent="0.25">
      <c r="A29158" s="1" t="str">
        <f t="shared" ca="1" si="455"/>
        <v>azod</v>
      </c>
      <c r="B29158" s="1"/>
    </row>
    <row r="29159" spans="1:2" x14ac:dyDescent="0.25">
      <c r="A29159" s="1" t="str">
        <f t="shared" ca="1" si="455"/>
        <v>wlww</v>
      </c>
      <c r="B29159" s="1"/>
    </row>
    <row r="29160" spans="1:2" x14ac:dyDescent="0.25">
      <c r="A29160" s="1" t="str">
        <f t="shared" ca="1" si="455"/>
        <v>qpjy</v>
      </c>
      <c r="B29160" s="1"/>
    </row>
    <row r="29161" spans="1:2" x14ac:dyDescent="0.25">
      <c r="A29161" s="1" t="str">
        <f t="shared" ca="1" si="455"/>
        <v>eosi</v>
      </c>
      <c r="B29161" s="1"/>
    </row>
    <row r="29162" spans="1:2" x14ac:dyDescent="0.25">
      <c r="A29162" s="1" t="str">
        <f t="shared" ca="1" si="455"/>
        <v>ypao</v>
      </c>
      <c r="B29162" s="1"/>
    </row>
    <row r="29163" spans="1:2" x14ac:dyDescent="0.25">
      <c r="A29163" s="1" t="str">
        <f t="shared" ca="1" si="455"/>
        <v>ltzl</v>
      </c>
      <c r="B29163" s="1"/>
    </row>
    <row r="29164" spans="1:2" x14ac:dyDescent="0.25">
      <c r="A29164" s="1" t="str">
        <f t="shared" ca="1" si="455"/>
        <v>lgxt</v>
      </c>
      <c r="B29164" s="1"/>
    </row>
    <row r="29165" spans="1:2" x14ac:dyDescent="0.25">
      <c r="A29165" s="1" t="str">
        <f t="shared" ca="1" si="455"/>
        <v>rmoz</v>
      </c>
      <c r="B29165" s="1"/>
    </row>
    <row r="29166" spans="1:2" x14ac:dyDescent="0.25">
      <c r="A29166" s="1" t="str">
        <f t="shared" ca="1" si="455"/>
        <v>lria</v>
      </c>
      <c r="B29166" s="1"/>
    </row>
    <row r="29167" spans="1:2" x14ac:dyDescent="0.25">
      <c r="A29167" s="1" t="str">
        <f t="shared" ca="1" si="455"/>
        <v>ghmk</v>
      </c>
      <c r="B29167" s="1"/>
    </row>
    <row r="29168" spans="1:2" x14ac:dyDescent="0.25">
      <c r="A29168" s="1" t="str">
        <f t="shared" ca="1" si="455"/>
        <v>usvn</v>
      </c>
      <c r="B29168" s="1"/>
    </row>
    <row r="29169" spans="1:2" x14ac:dyDescent="0.25">
      <c r="A29169" s="1" t="str">
        <f t="shared" ca="1" si="455"/>
        <v>rjoo</v>
      </c>
      <c r="B29169" s="1"/>
    </row>
    <row r="29170" spans="1:2" x14ac:dyDescent="0.25">
      <c r="A29170" s="1" t="str">
        <f t="shared" ca="1" si="455"/>
        <v>qjby</v>
      </c>
      <c r="B29170" s="1"/>
    </row>
    <row r="29171" spans="1:2" x14ac:dyDescent="0.25">
      <c r="A29171" s="1" t="str">
        <f t="shared" ca="1" si="455"/>
        <v>twre</v>
      </c>
      <c r="B29171" s="1"/>
    </row>
    <row r="29172" spans="1:2" x14ac:dyDescent="0.25">
      <c r="A29172" s="1" t="str">
        <f t="shared" ca="1" si="455"/>
        <v>lghm</v>
      </c>
      <c r="B29172" s="1"/>
    </row>
    <row r="29173" spans="1:2" x14ac:dyDescent="0.25">
      <c r="A29173" s="1" t="str">
        <f t="shared" ca="1" si="455"/>
        <v>sovo</v>
      </c>
      <c r="B29173" s="1"/>
    </row>
    <row r="29174" spans="1:2" x14ac:dyDescent="0.25">
      <c r="A29174" s="1" t="str">
        <f t="shared" ca="1" si="455"/>
        <v>vyut</v>
      </c>
      <c r="B29174" s="1"/>
    </row>
    <row r="29175" spans="1:2" x14ac:dyDescent="0.25">
      <c r="A29175" s="1" t="str">
        <f t="shared" ca="1" si="455"/>
        <v>elvl</v>
      </c>
      <c r="B29175" s="1"/>
    </row>
    <row r="29176" spans="1:2" x14ac:dyDescent="0.25">
      <c r="A29176" s="1" t="str">
        <f t="shared" ca="1" si="455"/>
        <v>zdyx</v>
      </c>
      <c r="B29176" s="1"/>
    </row>
    <row r="29177" spans="1:2" x14ac:dyDescent="0.25">
      <c r="A29177" s="1" t="str">
        <f t="shared" ca="1" si="455"/>
        <v>pyll</v>
      </c>
      <c r="B29177" s="1"/>
    </row>
    <row r="29178" spans="1:2" x14ac:dyDescent="0.25">
      <c r="A29178" s="1" t="str">
        <f t="shared" ca="1" si="455"/>
        <v>oczh</v>
      </c>
      <c r="B29178" s="1"/>
    </row>
    <row r="29179" spans="1:2" x14ac:dyDescent="0.25">
      <c r="A29179" s="1" t="str">
        <f t="shared" ca="1" si="455"/>
        <v>prdi</v>
      </c>
      <c r="B29179" s="1"/>
    </row>
    <row r="29180" spans="1:2" x14ac:dyDescent="0.25">
      <c r="A29180" s="1" t="str">
        <f t="shared" ca="1" si="455"/>
        <v>sben</v>
      </c>
      <c r="B29180" s="1"/>
    </row>
    <row r="29181" spans="1:2" x14ac:dyDescent="0.25">
      <c r="A29181" s="1" t="str">
        <f t="shared" ca="1" si="455"/>
        <v>ghwf</v>
      </c>
      <c r="B29181" s="1"/>
    </row>
    <row r="29182" spans="1:2" x14ac:dyDescent="0.25">
      <c r="A29182" s="1" t="str">
        <f t="shared" ca="1" si="455"/>
        <v>prpt</v>
      </c>
      <c r="B29182" s="1"/>
    </row>
    <row r="29183" spans="1:2" x14ac:dyDescent="0.25">
      <c r="A29183" s="1" t="str">
        <f t="shared" ca="1" si="455"/>
        <v>roac</v>
      </c>
      <c r="B29183" s="1"/>
    </row>
    <row r="29184" spans="1:2" x14ac:dyDescent="0.25">
      <c r="A29184" s="1" t="str">
        <f t="shared" ca="1" si="455"/>
        <v>gqgs</v>
      </c>
      <c r="B29184" s="1"/>
    </row>
    <row r="29185" spans="1:2" x14ac:dyDescent="0.25">
      <c r="A29185" s="1" t="str">
        <f t="shared" ref="A29185:A29248" ca="1" si="456">CHAR(RANDBETWEEN(97,122))&amp;CHAR(RANDBETWEEN(97,122))&amp;CHAR(RANDBETWEEN(97,122))&amp;CHAR(RANDBETWEEN(97,122))</f>
        <v>zddp</v>
      </c>
      <c r="B29185" s="1"/>
    </row>
    <row r="29186" spans="1:2" x14ac:dyDescent="0.25">
      <c r="A29186" s="1" t="str">
        <f t="shared" ca="1" si="456"/>
        <v>nswl</v>
      </c>
      <c r="B29186" s="1"/>
    </row>
    <row r="29187" spans="1:2" x14ac:dyDescent="0.25">
      <c r="A29187" s="1" t="str">
        <f t="shared" ca="1" si="456"/>
        <v>epfh</v>
      </c>
      <c r="B29187" s="1"/>
    </row>
    <row r="29188" spans="1:2" x14ac:dyDescent="0.25">
      <c r="A29188" s="1" t="str">
        <f t="shared" ca="1" si="456"/>
        <v>hrhf</v>
      </c>
      <c r="B29188" s="1"/>
    </row>
    <row r="29189" spans="1:2" x14ac:dyDescent="0.25">
      <c r="A29189" s="1" t="str">
        <f t="shared" ca="1" si="456"/>
        <v>sazr</v>
      </c>
      <c r="B29189" s="1"/>
    </row>
    <row r="29190" spans="1:2" x14ac:dyDescent="0.25">
      <c r="A29190" s="1" t="str">
        <f t="shared" ca="1" si="456"/>
        <v>yheb</v>
      </c>
      <c r="B29190" s="1"/>
    </row>
    <row r="29191" spans="1:2" x14ac:dyDescent="0.25">
      <c r="A29191" s="1" t="str">
        <f t="shared" ca="1" si="456"/>
        <v>iaoy</v>
      </c>
      <c r="B29191" s="1"/>
    </row>
    <row r="29192" spans="1:2" x14ac:dyDescent="0.25">
      <c r="A29192" s="1" t="str">
        <f t="shared" ca="1" si="456"/>
        <v>kvuk</v>
      </c>
      <c r="B29192" s="1"/>
    </row>
    <row r="29193" spans="1:2" x14ac:dyDescent="0.25">
      <c r="A29193" s="1" t="str">
        <f t="shared" ca="1" si="456"/>
        <v>mjfc</v>
      </c>
      <c r="B29193" s="1"/>
    </row>
    <row r="29194" spans="1:2" x14ac:dyDescent="0.25">
      <c r="A29194" s="1" t="str">
        <f t="shared" ca="1" si="456"/>
        <v>fwzu</v>
      </c>
      <c r="B29194" s="1"/>
    </row>
    <row r="29195" spans="1:2" x14ac:dyDescent="0.25">
      <c r="A29195" s="1" t="str">
        <f t="shared" ca="1" si="456"/>
        <v>zpty</v>
      </c>
      <c r="B29195" s="1"/>
    </row>
    <row r="29196" spans="1:2" x14ac:dyDescent="0.25">
      <c r="A29196" s="1" t="str">
        <f t="shared" ca="1" si="456"/>
        <v>ocnb</v>
      </c>
      <c r="B29196" s="1"/>
    </row>
    <row r="29197" spans="1:2" x14ac:dyDescent="0.25">
      <c r="A29197" s="1" t="str">
        <f t="shared" ca="1" si="456"/>
        <v>pmxa</v>
      </c>
      <c r="B29197" s="1"/>
    </row>
    <row r="29198" spans="1:2" x14ac:dyDescent="0.25">
      <c r="A29198" s="1" t="str">
        <f t="shared" ca="1" si="456"/>
        <v>foat</v>
      </c>
      <c r="B29198" s="1"/>
    </row>
    <row r="29199" spans="1:2" x14ac:dyDescent="0.25">
      <c r="A29199" s="1" t="str">
        <f t="shared" ca="1" si="456"/>
        <v>qqtf</v>
      </c>
      <c r="B29199" s="1"/>
    </row>
    <row r="29200" spans="1:2" x14ac:dyDescent="0.25">
      <c r="A29200" s="1" t="str">
        <f t="shared" ca="1" si="456"/>
        <v>lmrx</v>
      </c>
      <c r="B29200" s="1"/>
    </row>
    <row r="29201" spans="1:2" x14ac:dyDescent="0.25">
      <c r="A29201" s="1" t="str">
        <f t="shared" ca="1" si="456"/>
        <v>yhcr</v>
      </c>
      <c r="B29201" s="1"/>
    </row>
    <row r="29202" spans="1:2" x14ac:dyDescent="0.25">
      <c r="A29202" s="1" t="str">
        <f t="shared" ca="1" si="456"/>
        <v>ehan</v>
      </c>
      <c r="B29202" s="1"/>
    </row>
    <row r="29203" spans="1:2" x14ac:dyDescent="0.25">
      <c r="A29203" s="1" t="str">
        <f t="shared" ca="1" si="456"/>
        <v>lrnm</v>
      </c>
      <c r="B29203" s="1"/>
    </row>
    <row r="29204" spans="1:2" x14ac:dyDescent="0.25">
      <c r="A29204" s="1" t="str">
        <f t="shared" ca="1" si="456"/>
        <v>soqm</v>
      </c>
      <c r="B29204" s="1"/>
    </row>
    <row r="29205" spans="1:2" x14ac:dyDescent="0.25">
      <c r="A29205" s="1" t="str">
        <f t="shared" ca="1" si="456"/>
        <v>hcec</v>
      </c>
      <c r="B29205" s="1"/>
    </row>
    <row r="29206" spans="1:2" x14ac:dyDescent="0.25">
      <c r="A29206" s="1" t="str">
        <f t="shared" ca="1" si="456"/>
        <v>wqur</v>
      </c>
      <c r="B29206" s="1"/>
    </row>
    <row r="29207" spans="1:2" x14ac:dyDescent="0.25">
      <c r="A29207" s="1" t="str">
        <f t="shared" ca="1" si="456"/>
        <v>mewr</v>
      </c>
      <c r="B29207" s="1"/>
    </row>
    <row r="29208" spans="1:2" x14ac:dyDescent="0.25">
      <c r="A29208" s="1" t="str">
        <f t="shared" ca="1" si="456"/>
        <v>xcds</v>
      </c>
      <c r="B29208" s="1"/>
    </row>
    <row r="29209" spans="1:2" x14ac:dyDescent="0.25">
      <c r="A29209" s="1" t="str">
        <f t="shared" ca="1" si="456"/>
        <v>tlxs</v>
      </c>
      <c r="B29209" s="1"/>
    </row>
    <row r="29210" spans="1:2" x14ac:dyDescent="0.25">
      <c r="A29210" s="1" t="str">
        <f t="shared" ca="1" si="456"/>
        <v>mqkx</v>
      </c>
      <c r="B29210" s="1"/>
    </row>
    <row r="29211" spans="1:2" x14ac:dyDescent="0.25">
      <c r="A29211" s="1" t="str">
        <f t="shared" ca="1" si="456"/>
        <v>shhq</v>
      </c>
      <c r="B29211" s="1"/>
    </row>
    <row r="29212" spans="1:2" x14ac:dyDescent="0.25">
      <c r="A29212" s="1" t="str">
        <f t="shared" ca="1" si="456"/>
        <v>olar</v>
      </c>
      <c r="B29212" s="1"/>
    </row>
    <row r="29213" spans="1:2" x14ac:dyDescent="0.25">
      <c r="A29213" s="1" t="str">
        <f t="shared" ca="1" si="456"/>
        <v>kfmg</v>
      </c>
      <c r="B29213" s="1"/>
    </row>
    <row r="29214" spans="1:2" x14ac:dyDescent="0.25">
      <c r="A29214" s="1" t="str">
        <f t="shared" ca="1" si="456"/>
        <v>azkr</v>
      </c>
      <c r="B29214" s="1"/>
    </row>
    <row r="29215" spans="1:2" x14ac:dyDescent="0.25">
      <c r="A29215" s="1" t="str">
        <f t="shared" ca="1" si="456"/>
        <v>qjvb</v>
      </c>
      <c r="B29215" s="1"/>
    </row>
    <row r="29216" spans="1:2" x14ac:dyDescent="0.25">
      <c r="A29216" s="1" t="str">
        <f t="shared" ca="1" si="456"/>
        <v>evfz</v>
      </c>
      <c r="B29216" s="1"/>
    </row>
    <row r="29217" spans="1:2" x14ac:dyDescent="0.25">
      <c r="A29217" s="1" t="str">
        <f t="shared" ca="1" si="456"/>
        <v>wqko</v>
      </c>
      <c r="B29217" s="1"/>
    </row>
    <row r="29218" spans="1:2" x14ac:dyDescent="0.25">
      <c r="A29218" s="1" t="str">
        <f t="shared" ca="1" si="456"/>
        <v>wywh</v>
      </c>
      <c r="B29218" s="1"/>
    </row>
    <row r="29219" spans="1:2" x14ac:dyDescent="0.25">
      <c r="A29219" s="1" t="str">
        <f t="shared" ca="1" si="456"/>
        <v>ixcp</v>
      </c>
      <c r="B29219" s="1"/>
    </row>
    <row r="29220" spans="1:2" x14ac:dyDescent="0.25">
      <c r="A29220" s="1" t="str">
        <f t="shared" ca="1" si="456"/>
        <v>pavc</v>
      </c>
      <c r="B29220" s="1"/>
    </row>
    <row r="29221" spans="1:2" x14ac:dyDescent="0.25">
      <c r="A29221" s="1" t="str">
        <f t="shared" ca="1" si="456"/>
        <v>gybw</v>
      </c>
      <c r="B29221" s="1"/>
    </row>
    <row r="29222" spans="1:2" x14ac:dyDescent="0.25">
      <c r="A29222" s="1" t="str">
        <f t="shared" ca="1" si="456"/>
        <v>tiqe</v>
      </c>
      <c r="B29222" s="1"/>
    </row>
    <row r="29223" spans="1:2" x14ac:dyDescent="0.25">
      <c r="A29223" s="1" t="str">
        <f t="shared" ca="1" si="456"/>
        <v>rdtu</v>
      </c>
      <c r="B29223" s="1"/>
    </row>
    <row r="29224" spans="1:2" x14ac:dyDescent="0.25">
      <c r="A29224" s="1" t="str">
        <f t="shared" ca="1" si="456"/>
        <v>nlme</v>
      </c>
      <c r="B29224" s="1"/>
    </row>
    <row r="29225" spans="1:2" x14ac:dyDescent="0.25">
      <c r="A29225" s="1" t="str">
        <f t="shared" ca="1" si="456"/>
        <v>fdbp</v>
      </c>
      <c r="B29225" s="1"/>
    </row>
    <row r="29226" spans="1:2" x14ac:dyDescent="0.25">
      <c r="A29226" s="1" t="str">
        <f t="shared" ca="1" si="456"/>
        <v>itjw</v>
      </c>
      <c r="B29226" s="1"/>
    </row>
    <row r="29227" spans="1:2" x14ac:dyDescent="0.25">
      <c r="A29227" s="1" t="str">
        <f t="shared" ca="1" si="456"/>
        <v>lcfk</v>
      </c>
      <c r="B29227" s="1"/>
    </row>
    <row r="29228" spans="1:2" x14ac:dyDescent="0.25">
      <c r="A29228" s="1" t="str">
        <f t="shared" ca="1" si="456"/>
        <v>uyim</v>
      </c>
      <c r="B29228" s="1"/>
    </row>
    <row r="29229" spans="1:2" x14ac:dyDescent="0.25">
      <c r="A29229" s="1" t="str">
        <f t="shared" ca="1" si="456"/>
        <v>nkmm</v>
      </c>
      <c r="B29229" s="1"/>
    </row>
    <row r="29230" spans="1:2" x14ac:dyDescent="0.25">
      <c r="A29230" s="1" t="str">
        <f t="shared" ca="1" si="456"/>
        <v>krls</v>
      </c>
      <c r="B29230" s="1"/>
    </row>
    <row r="29231" spans="1:2" x14ac:dyDescent="0.25">
      <c r="A29231" s="1" t="str">
        <f t="shared" ca="1" si="456"/>
        <v>nwbh</v>
      </c>
      <c r="B29231" s="1"/>
    </row>
    <row r="29232" spans="1:2" x14ac:dyDescent="0.25">
      <c r="A29232" s="1" t="str">
        <f t="shared" ca="1" si="456"/>
        <v>dyul</v>
      </c>
      <c r="B29232" s="1"/>
    </row>
    <row r="29233" spans="1:2" x14ac:dyDescent="0.25">
      <c r="A29233" s="1" t="str">
        <f t="shared" ca="1" si="456"/>
        <v>ywhw</v>
      </c>
      <c r="B29233" s="1"/>
    </row>
    <row r="29234" spans="1:2" x14ac:dyDescent="0.25">
      <c r="A29234" s="1" t="str">
        <f t="shared" ca="1" si="456"/>
        <v>beru</v>
      </c>
      <c r="B29234" s="1"/>
    </row>
    <row r="29235" spans="1:2" x14ac:dyDescent="0.25">
      <c r="A29235" s="1" t="str">
        <f t="shared" ca="1" si="456"/>
        <v>frie</v>
      </c>
      <c r="B29235" s="1"/>
    </row>
    <row r="29236" spans="1:2" x14ac:dyDescent="0.25">
      <c r="A29236" s="1" t="str">
        <f t="shared" ca="1" si="456"/>
        <v>flbp</v>
      </c>
      <c r="B29236" s="1"/>
    </row>
    <row r="29237" spans="1:2" x14ac:dyDescent="0.25">
      <c r="A29237" s="1" t="str">
        <f t="shared" ca="1" si="456"/>
        <v>rmaa</v>
      </c>
      <c r="B29237" s="1"/>
    </row>
    <row r="29238" spans="1:2" x14ac:dyDescent="0.25">
      <c r="A29238" s="1" t="str">
        <f t="shared" ca="1" si="456"/>
        <v>sxzv</v>
      </c>
      <c r="B29238" s="1"/>
    </row>
    <row r="29239" spans="1:2" x14ac:dyDescent="0.25">
      <c r="A29239" s="1" t="str">
        <f t="shared" ca="1" si="456"/>
        <v>cvji</v>
      </c>
      <c r="B29239" s="1"/>
    </row>
    <row r="29240" spans="1:2" x14ac:dyDescent="0.25">
      <c r="A29240" s="1" t="str">
        <f t="shared" ca="1" si="456"/>
        <v>asfb</v>
      </c>
      <c r="B29240" s="1"/>
    </row>
    <row r="29241" spans="1:2" x14ac:dyDescent="0.25">
      <c r="A29241" s="1" t="str">
        <f t="shared" ca="1" si="456"/>
        <v>bbxj</v>
      </c>
      <c r="B29241" s="1"/>
    </row>
    <row r="29242" spans="1:2" x14ac:dyDescent="0.25">
      <c r="A29242" s="1" t="str">
        <f t="shared" ca="1" si="456"/>
        <v>dvlr</v>
      </c>
      <c r="B29242" s="1"/>
    </row>
    <row r="29243" spans="1:2" x14ac:dyDescent="0.25">
      <c r="A29243" s="1" t="str">
        <f t="shared" ca="1" si="456"/>
        <v>jshf</v>
      </c>
      <c r="B29243" s="1"/>
    </row>
    <row r="29244" spans="1:2" x14ac:dyDescent="0.25">
      <c r="A29244" s="1" t="str">
        <f t="shared" ca="1" si="456"/>
        <v>qmga</v>
      </c>
      <c r="B29244" s="1"/>
    </row>
    <row r="29245" spans="1:2" x14ac:dyDescent="0.25">
      <c r="A29245" s="1" t="str">
        <f t="shared" ca="1" si="456"/>
        <v>nnzs</v>
      </c>
      <c r="B29245" s="1"/>
    </row>
    <row r="29246" spans="1:2" x14ac:dyDescent="0.25">
      <c r="A29246" s="1" t="str">
        <f t="shared" ca="1" si="456"/>
        <v>mlzi</v>
      </c>
      <c r="B29246" s="1"/>
    </row>
    <row r="29247" spans="1:2" x14ac:dyDescent="0.25">
      <c r="A29247" s="1" t="str">
        <f t="shared" ca="1" si="456"/>
        <v>fbbk</v>
      </c>
      <c r="B29247" s="1"/>
    </row>
    <row r="29248" spans="1:2" x14ac:dyDescent="0.25">
      <c r="A29248" s="1" t="str">
        <f t="shared" ca="1" si="456"/>
        <v>usmx</v>
      </c>
      <c r="B29248" s="1"/>
    </row>
    <row r="29249" spans="1:2" x14ac:dyDescent="0.25">
      <c r="A29249" s="1" t="str">
        <f t="shared" ref="A29249:A29312" ca="1" si="457">CHAR(RANDBETWEEN(97,122))&amp;CHAR(RANDBETWEEN(97,122))&amp;CHAR(RANDBETWEEN(97,122))&amp;CHAR(RANDBETWEEN(97,122))</f>
        <v>ruwk</v>
      </c>
      <c r="B29249" s="1"/>
    </row>
    <row r="29250" spans="1:2" x14ac:dyDescent="0.25">
      <c r="A29250" s="1" t="str">
        <f t="shared" ca="1" si="457"/>
        <v>nqkq</v>
      </c>
      <c r="B29250" s="1"/>
    </row>
    <row r="29251" spans="1:2" x14ac:dyDescent="0.25">
      <c r="A29251" s="1" t="str">
        <f t="shared" ca="1" si="457"/>
        <v>gred</v>
      </c>
      <c r="B29251" s="1"/>
    </row>
    <row r="29252" spans="1:2" x14ac:dyDescent="0.25">
      <c r="A29252" s="1" t="str">
        <f t="shared" ca="1" si="457"/>
        <v>pdbg</v>
      </c>
      <c r="B29252" s="1"/>
    </row>
    <row r="29253" spans="1:2" x14ac:dyDescent="0.25">
      <c r="A29253" s="1" t="str">
        <f t="shared" ca="1" si="457"/>
        <v>rmns</v>
      </c>
      <c r="B29253" s="1"/>
    </row>
    <row r="29254" spans="1:2" x14ac:dyDescent="0.25">
      <c r="A29254" s="1" t="str">
        <f t="shared" ca="1" si="457"/>
        <v>nxvg</v>
      </c>
      <c r="B29254" s="1"/>
    </row>
    <row r="29255" spans="1:2" x14ac:dyDescent="0.25">
      <c r="A29255" s="1" t="str">
        <f t="shared" ca="1" si="457"/>
        <v>zitv</v>
      </c>
      <c r="B29255" s="1"/>
    </row>
    <row r="29256" spans="1:2" x14ac:dyDescent="0.25">
      <c r="A29256" s="1" t="str">
        <f t="shared" ca="1" si="457"/>
        <v>ynhx</v>
      </c>
      <c r="B29256" s="1"/>
    </row>
    <row r="29257" spans="1:2" x14ac:dyDescent="0.25">
      <c r="A29257" s="1" t="str">
        <f t="shared" ca="1" si="457"/>
        <v>quxl</v>
      </c>
      <c r="B29257" s="1"/>
    </row>
    <row r="29258" spans="1:2" x14ac:dyDescent="0.25">
      <c r="A29258" s="1" t="str">
        <f t="shared" ca="1" si="457"/>
        <v>xdei</v>
      </c>
      <c r="B29258" s="1"/>
    </row>
    <row r="29259" spans="1:2" x14ac:dyDescent="0.25">
      <c r="A29259" s="1" t="str">
        <f t="shared" ca="1" si="457"/>
        <v>rkue</v>
      </c>
      <c r="B29259" s="1"/>
    </row>
    <row r="29260" spans="1:2" x14ac:dyDescent="0.25">
      <c r="A29260" s="1" t="str">
        <f t="shared" ca="1" si="457"/>
        <v>cxno</v>
      </c>
      <c r="B29260" s="1"/>
    </row>
    <row r="29261" spans="1:2" x14ac:dyDescent="0.25">
      <c r="A29261" s="1" t="str">
        <f t="shared" ca="1" si="457"/>
        <v>gtpn</v>
      </c>
      <c r="B29261" s="1"/>
    </row>
    <row r="29262" spans="1:2" x14ac:dyDescent="0.25">
      <c r="A29262" s="1" t="str">
        <f t="shared" ca="1" si="457"/>
        <v>vyeq</v>
      </c>
      <c r="B29262" s="1"/>
    </row>
    <row r="29263" spans="1:2" x14ac:dyDescent="0.25">
      <c r="A29263" s="1" t="str">
        <f t="shared" ca="1" si="457"/>
        <v>loqy</v>
      </c>
      <c r="B29263" s="1"/>
    </row>
    <row r="29264" spans="1:2" x14ac:dyDescent="0.25">
      <c r="A29264" s="1" t="str">
        <f t="shared" ca="1" si="457"/>
        <v>ojpd</v>
      </c>
      <c r="B29264" s="1"/>
    </row>
    <row r="29265" spans="1:2" x14ac:dyDescent="0.25">
      <c r="A29265" s="1" t="str">
        <f t="shared" ca="1" si="457"/>
        <v>vyey</v>
      </c>
      <c r="B29265" s="1"/>
    </row>
    <row r="29266" spans="1:2" x14ac:dyDescent="0.25">
      <c r="A29266" s="1" t="str">
        <f t="shared" ca="1" si="457"/>
        <v>bemc</v>
      </c>
      <c r="B29266" s="1"/>
    </row>
    <row r="29267" spans="1:2" x14ac:dyDescent="0.25">
      <c r="A29267" s="1" t="str">
        <f t="shared" ca="1" si="457"/>
        <v>gucz</v>
      </c>
      <c r="B29267" s="1"/>
    </row>
    <row r="29268" spans="1:2" x14ac:dyDescent="0.25">
      <c r="A29268" s="1" t="str">
        <f t="shared" ca="1" si="457"/>
        <v>klta</v>
      </c>
      <c r="B29268" s="1"/>
    </row>
    <row r="29269" spans="1:2" x14ac:dyDescent="0.25">
      <c r="A29269" s="1" t="str">
        <f t="shared" ca="1" si="457"/>
        <v>jzuk</v>
      </c>
      <c r="B29269" s="1"/>
    </row>
    <row r="29270" spans="1:2" x14ac:dyDescent="0.25">
      <c r="A29270" s="1" t="str">
        <f t="shared" ca="1" si="457"/>
        <v>jvco</v>
      </c>
      <c r="B29270" s="1"/>
    </row>
    <row r="29271" spans="1:2" x14ac:dyDescent="0.25">
      <c r="A29271" s="1" t="str">
        <f t="shared" ca="1" si="457"/>
        <v>sfdg</v>
      </c>
      <c r="B29271" s="1"/>
    </row>
    <row r="29272" spans="1:2" x14ac:dyDescent="0.25">
      <c r="A29272" s="1" t="str">
        <f t="shared" ca="1" si="457"/>
        <v>dokw</v>
      </c>
      <c r="B29272" s="1"/>
    </row>
    <row r="29273" spans="1:2" x14ac:dyDescent="0.25">
      <c r="A29273" s="1" t="str">
        <f t="shared" ca="1" si="457"/>
        <v>mwih</v>
      </c>
      <c r="B29273" s="1"/>
    </row>
    <row r="29274" spans="1:2" x14ac:dyDescent="0.25">
      <c r="A29274" s="1" t="str">
        <f t="shared" ca="1" si="457"/>
        <v>zkak</v>
      </c>
      <c r="B29274" s="1"/>
    </row>
    <row r="29275" spans="1:2" x14ac:dyDescent="0.25">
      <c r="A29275" s="1" t="str">
        <f t="shared" ca="1" si="457"/>
        <v>qvbq</v>
      </c>
      <c r="B29275" s="1"/>
    </row>
    <row r="29276" spans="1:2" x14ac:dyDescent="0.25">
      <c r="A29276" s="1" t="str">
        <f t="shared" ca="1" si="457"/>
        <v>shhb</v>
      </c>
      <c r="B29276" s="1"/>
    </row>
    <row r="29277" spans="1:2" x14ac:dyDescent="0.25">
      <c r="A29277" s="1" t="str">
        <f t="shared" ca="1" si="457"/>
        <v>kdaf</v>
      </c>
      <c r="B29277" s="1"/>
    </row>
    <row r="29278" spans="1:2" x14ac:dyDescent="0.25">
      <c r="A29278" s="1" t="str">
        <f t="shared" ca="1" si="457"/>
        <v>nalr</v>
      </c>
      <c r="B29278" s="1"/>
    </row>
    <row r="29279" spans="1:2" x14ac:dyDescent="0.25">
      <c r="A29279" s="1" t="str">
        <f t="shared" ca="1" si="457"/>
        <v>jzxw</v>
      </c>
      <c r="B29279" s="1"/>
    </row>
    <row r="29280" spans="1:2" x14ac:dyDescent="0.25">
      <c r="A29280" s="1" t="str">
        <f t="shared" ca="1" si="457"/>
        <v>xavg</v>
      </c>
      <c r="B29280" s="1"/>
    </row>
    <row r="29281" spans="1:2" x14ac:dyDescent="0.25">
      <c r="A29281" s="1" t="str">
        <f t="shared" ca="1" si="457"/>
        <v>moxb</v>
      </c>
      <c r="B29281" s="1"/>
    </row>
    <row r="29282" spans="1:2" x14ac:dyDescent="0.25">
      <c r="A29282" s="1" t="str">
        <f t="shared" ca="1" si="457"/>
        <v>huit</v>
      </c>
      <c r="B29282" s="1"/>
    </row>
    <row r="29283" spans="1:2" x14ac:dyDescent="0.25">
      <c r="A29283" s="1" t="str">
        <f t="shared" ca="1" si="457"/>
        <v>eitx</v>
      </c>
      <c r="B29283" s="1"/>
    </row>
    <row r="29284" spans="1:2" x14ac:dyDescent="0.25">
      <c r="A29284" s="1" t="str">
        <f t="shared" ca="1" si="457"/>
        <v>fnrn</v>
      </c>
      <c r="B29284" s="1"/>
    </row>
    <row r="29285" spans="1:2" x14ac:dyDescent="0.25">
      <c r="A29285" s="1" t="str">
        <f t="shared" ca="1" si="457"/>
        <v>egli</v>
      </c>
      <c r="B29285" s="1"/>
    </row>
    <row r="29286" spans="1:2" x14ac:dyDescent="0.25">
      <c r="A29286" s="1" t="str">
        <f t="shared" ca="1" si="457"/>
        <v>zydb</v>
      </c>
      <c r="B29286" s="1"/>
    </row>
    <row r="29287" spans="1:2" x14ac:dyDescent="0.25">
      <c r="A29287" s="1" t="str">
        <f t="shared" ca="1" si="457"/>
        <v>yqmx</v>
      </c>
      <c r="B29287" s="1"/>
    </row>
    <row r="29288" spans="1:2" x14ac:dyDescent="0.25">
      <c r="A29288" s="1" t="str">
        <f t="shared" ca="1" si="457"/>
        <v>lubu</v>
      </c>
      <c r="B29288" s="1"/>
    </row>
    <row r="29289" spans="1:2" x14ac:dyDescent="0.25">
      <c r="A29289" s="1" t="str">
        <f t="shared" ca="1" si="457"/>
        <v>zpvd</v>
      </c>
      <c r="B29289" s="1"/>
    </row>
    <row r="29290" spans="1:2" x14ac:dyDescent="0.25">
      <c r="A29290" s="1" t="str">
        <f t="shared" ca="1" si="457"/>
        <v>todn</v>
      </c>
      <c r="B29290" s="1"/>
    </row>
    <row r="29291" spans="1:2" x14ac:dyDescent="0.25">
      <c r="A29291" s="1" t="str">
        <f t="shared" ca="1" si="457"/>
        <v>jtxi</v>
      </c>
      <c r="B29291" s="1"/>
    </row>
    <row r="29292" spans="1:2" x14ac:dyDescent="0.25">
      <c r="A29292" s="1" t="str">
        <f t="shared" ca="1" si="457"/>
        <v>uxev</v>
      </c>
      <c r="B29292" s="1"/>
    </row>
    <row r="29293" spans="1:2" x14ac:dyDescent="0.25">
      <c r="A29293" s="1" t="str">
        <f t="shared" ca="1" si="457"/>
        <v>wwsp</v>
      </c>
      <c r="B29293" s="1"/>
    </row>
    <row r="29294" spans="1:2" x14ac:dyDescent="0.25">
      <c r="A29294" s="1" t="str">
        <f t="shared" ca="1" si="457"/>
        <v>lpob</v>
      </c>
      <c r="B29294" s="1"/>
    </row>
    <row r="29295" spans="1:2" x14ac:dyDescent="0.25">
      <c r="A29295" s="1" t="str">
        <f t="shared" ca="1" si="457"/>
        <v>bfuj</v>
      </c>
      <c r="B29295" s="1"/>
    </row>
    <row r="29296" spans="1:2" x14ac:dyDescent="0.25">
      <c r="A29296" s="1" t="str">
        <f t="shared" ca="1" si="457"/>
        <v>lqkz</v>
      </c>
      <c r="B29296" s="1"/>
    </row>
    <row r="29297" spans="1:2" x14ac:dyDescent="0.25">
      <c r="A29297" s="1" t="str">
        <f t="shared" ca="1" si="457"/>
        <v>jaym</v>
      </c>
      <c r="B29297" s="1"/>
    </row>
    <row r="29298" spans="1:2" x14ac:dyDescent="0.25">
      <c r="A29298" s="1" t="str">
        <f t="shared" ca="1" si="457"/>
        <v>zuaj</v>
      </c>
      <c r="B29298" s="1"/>
    </row>
    <row r="29299" spans="1:2" x14ac:dyDescent="0.25">
      <c r="A29299" s="1" t="str">
        <f t="shared" ca="1" si="457"/>
        <v>kefl</v>
      </c>
      <c r="B29299" s="1"/>
    </row>
    <row r="29300" spans="1:2" x14ac:dyDescent="0.25">
      <c r="A29300" s="1" t="str">
        <f t="shared" ca="1" si="457"/>
        <v>ukkf</v>
      </c>
      <c r="B29300" s="1"/>
    </row>
    <row r="29301" spans="1:2" x14ac:dyDescent="0.25">
      <c r="A29301" s="1" t="str">
        <f t="shared" ca="1" si="457"/>
        <v>obvv</v>
      </c>
      <c r="B29301" s="1"/>
    </row>
    <row r="29302" spans="1:2" x14ac:dyDescent="0.25">
      <c r="A29302" s="1" t="str">
        <f t="shared" ca="1" si="457"/>
        <v>iskr</v>
      </c>
      <c r="B29302" s="1"/>
    </row>
    <row r="29303" spans="1:2" x14ac:dyDescent="0.25">
      <c r="A29303" s="1" t="str">
        <f t="shared" ca="1" si="457"/>
        <v>fdpy</v>
      </c>
      <c r="B29303" s="1"/>
    </row>
    <row r="29304" spans="1:2" x14ac:dyDescent="0.25">
      <c r="A29304" s="1" t="str">
        <f t="shared" ca="1" si="457"/>
        <v>xdqx</v>
      </c>
      <c r="B29304" s="1"/>
    </row>
    <row r="29305" spans="1:2" x14ac:dyDescent="0.25">
      <c r="A29305" s="1" t="str">
        <f t="shared" ca="1" si="457"/>
        <v>ieyt</v>
      </c>
      <c r="B29305" s="1"/>
    </row>
    <row r="29306" spans="1:2" x14ac:dyDescent="0.25">
      <c r="A29306" s="1" t="str">
        <f t="shared" ca="1" si="457"/>
        <v>gphi</v>
      </c>
      <c r="B29306" s="1"/>
    </row>
    <row r="29307" spans="1:2" x14ac:dyDescent="0.25">
      <c r="A29307" s="1" t="str">
        <f t="shared" ca="1" si="457"/>
        <v>hjif</v>
      </c>
      <c r="B29307" s="1"/>
    </row>
    <row r="29308" spans="1:2" x14ac:dyDescent="0.25">
      <c r="A29308" s="1" t="str">
        <f t="shared" ca="1" si="457"/>
        <v>vfzs</v>
      </c>
      <c r="B29308" s="1"/>
    </row>
    <row r="29309" spans="1:2" x14ac:dyDescent="0.25">
      <c r="A29309" s="1" t="str">
        <f t="shared" ca="1" si="457"/>
        <v>tzkn</v>
      </c>
      <c r="B29309" s="1"/>
    </row>
    <row r="29310" spans="1:2" x14ac:dyDescent="0.25">
      <c r="A29310" s="1" t="str">
        <f t="shared" ca="1" si="457"/>
        <v>xbrm</v>
      </c>
      <c r="B29310" s="1"/>
    </row>
    <row r="29311" spans="1:2" x14ac:dyDescent="0.25">
      <c r="A29311" s="1" t="str">
        <f t="shared" ca="1" si="457"/>
        <v>qxeq</v>
      </c>
      <c r="B29311" s="1"/>
    </row>
    <row r="29312" spans="1:2" x14ac:dyDescent="0.25">
      <c r="A29312" s="1" t="str">
        <f t="shared" ca="1" si="457"/>
        <v>osjj</v>
      </c>
      <c r="B29312" s="1"/>
    </row>
    <row r="29313" spans="1:2" x14ac:dyDescent="0.25">
      <c r="A29313" s="1" t="str">
        <f t="shared" ref="A29313:A29376" ca="1" si="458">CHAR(RANDBETWEEN(97,122))&amp;CHAR(RANDBETWEEN(97,122))&amp;CHAR(RANDBETWEEN(97,122))&amp;CHAR(RANDBETWEEN(97,122))</f>
        <v>fzno</v>
      </c>
      <c r="B29313" s="1"/>
    </row>
    <row r="29314" spans="1:2" x14ac:dyDescent="0.25">
      <c r="A29314" s="1" t="str">
        <f t="shared" ca="1" si="458"/>
        <v>beee</v>
      </c>
      <c r="B29314" s="1"/>
    </row>
    <row r="29315" spans="1:2" x14ac:dyDescent="0.25">
      <c r="A29315" s="1" t="str">
        <f t="shared" ca="1" si="458"/>
        <v>zxhz</v>
      </c>
      <c r="B29315" s="1"/>
    </row>
    <row r="29316" spans="1:2" x14ac:dyDescent="0.25">
      <c r="A29316" s="1" t="str">
        <f t="shared" ca="1" si="458"/>
        <v>uxfe</v>
      </c>
      <c r="B29316" s="1"/>
    </row>
    <row r="29317" spans="1:2" x14ac:dyDescent="0.25">
      <c r="A29317" s="1" t="str">
        <f t="shared" ca="1" si="458"/>
        <v>vxuh</v>
      </c>
      <c r="B29317" s="1"/>
    </row>
    <row r="29318" spans="1:2" x14ac:dyDescent="0.25">
      <c r="A29318" s="1" t="str">
        <f t="shared" ca="1" si="458"/>
        <v>odud</v>
      </c>
      <c r="B29318" s="1"/>
    </row>
    <row r="29319" spans="1:2" x14ac:dyDescent="0.25">
      <c r="A29319" s="1" t="str">
        <f t="shared" ca="1" si="458"/>
        <v>eere</v>
      </c>
      <c r="B29319" s="1"/>
    </row>
    <row r="29320" spans="1:2" x14ac:dyDescent="0.25">
      <c r="A29320" s="1" t="str">
        <f t="shared" ca="1" si="458"/>
        <v>uytw</v>
      </c>
      <c r="B29320" s="1"/>
    </row>
    <row r="29321" spans="1:2" x14ac:dyDescent="0.25">
      <c r="A29321" s="1" t="str">
        <f t="shared" ca="1" si="458"/>
        <v>qlxl</v>
      </c>
      <c r="B29321" s="1"/>
    </row>
    <row r="29322" spans="1:2" x14ac:dyDescent="0.25">
      <c r="A29322" s="1" t="str">
        <f t="shared" ca="1" si="458"/>
        <v>ehkx</v>
      </c>
      <c r="B29322" s="1"/>
    </row>
    <row r="29323" spans="1:2" x14ac:dyDescent="0.25">
      <c r="A29323" s="1" t="str">
        <f t="shared" ca="1" si="458"/>
        <v>qwwf</v>
      </c>
      <c r="B29323" s="1"/>
    </row>
    <row r="29324" spans="1:2" x14ac:dyDescent="0.25">
      <c r="A29324" s="1" t="str">
        <f t="shared" ca="1" si="458"/>
        <v>fspl</v>
      </c>
      <c r="B29324" s="1"/>
    </row>
    <row r="29325" spans="1:2" x14ac:dyDescent="0.25">
      <c r="A29325" s="1" t="str">
        <f t="shared" ca="1" si="458"/>
        <v>gska</v>
      </c>
      <c r="B29325" s="1"/>
    </row>
    <row r="29326" spans="1:2" x14ac:dyDescent="0.25">
      <c r="A29326" s="1" t="str">
        <f t="shared" ca="1" si="458"/>
        <v>npjx</v>
      </c>
      <c r="B29326" s="1"/>
    </row>
    <row r="29327" spans="1:2" x14ac:dyDescent="0.25">
      <c r="A29327" s="1" t="str">
        <f t="shared" ca="1" si="458"/>
        <v>bcsr</v>
      </c>
      <c r="B29327" s="1"/>
    </row>
    <row r="29328" spans="1:2" x14ac:dyDescent="0.25">
      <c r="A29328" s="1" t="str">
        <f t="shared" ca="1" si="458"/>
        <v>ssbd</v>
      </c>
      <c r="B29328" s="1"/>
    </row>
    <row r="29329" spans="1:2" x14ac:dyDescent="0.25">
      <c r="A29329" s="1" t="str">
        <f t="shared" ca="1" si="458"/>
        <v>boaq</v>
      </c>
      <c r="B29329" s="1"/>
    </row>
    <row r="29330" spans="1:2" x14ac:dyDescent="0.25">
      <c r="A29330" s="1" t="str">
        <f t="shared" ca="1" si="458"/>
        <v>fqxb</v>
      </c>
      <c r="B29330" s="1"/>
    </row>
    <row r="29331" spans="1:2" x14ac:dyDescent="0.25">
      <c r="A29331" s="1" t="str">
        <f t="shared" ca="1" si="458"/>
        <v>huiu</v>
      </c>
      <c r="B29331" s="1"/>
    </row>
    <row r="29332" spans="1:2" x14ac:dyDescent="0.25">
      <c r="A29332" s="1" t="str">
        <f t="shared" ca="1" si="458"/>
        <v>qkff</v>
      </c>
      <c r="B29332" s="1"/>
    </row>
    <row r="29333" spans="1:2" x14ac:dyDescent="0.25">
      <c r="A29333" s="1" t="str">
        <f t="shared" ca="1" si="458"/>
        <v>nhrm</v>
      </c>
      <c r="B29333" s="1"/>
    </row>
    <row r="29334" spans="1:2" x14ac:dyDescent="0.25">
      <c r="A29334" s="1" t="str">
        <f t="shared" ca="1" si="458"/>
        <v>iuem</v>
      </c>
      <c r="B29334" s="1"/>
    </row>
    <row r="29335" spans="1:2" x14ac:dyDescent="0.25">
      <c r="A29335" s="1" t="str">
        <f t="shared" ca="1" si="458"/>
        <v>gmis</v>
      </c>
      <c r="B29335" s="1"/>
    </row>
    <row r="29336" spans="1:2" x14ac:dyDescent="0.25">
      <c r="A29336" s="1" t="str">
        <f t="shared" ca="1" si="458"/>
        <v>jgtb</v>
      </c>
      <c r="B29336" s="1"/>
    </row>
    <row r="29337" spans="1:2" x14ac:dyDescent="0.25">
      <c r="A29337" s="1" t="str">
        <f t="shared" ca="1" si="458"/>
        <v>kdca</v>
      </c>
      <c r="B29337" s="1"/>
    </row>
    <row r="29338" spans="1:2" x14ac:dyDescent="0.25">
      <c r="A29338" s="1" t="str">
        <f t="shared" ca="1" si="458"/>
        <v>drtn</v>
      </c>
      <c r="B29338" s="1"/>
    </row>
    <row r="29339" spans="1:2" x14ac:dyDescent="0.25">
      <c r="A29339" s="1" t="str">
        <f t="shared" ca="1" si="458"/>
        <v>vskg</v>
      </c>
      <c r="B29339" s="1"/>
    </row>
    <row r="29340" spans="1:2" x14ac:dyDescent="0.25">
      <c r="A29340" s="1" t="str">
        <f t="shared" ca="1" si="458"/>
        <v>mvrs</v>
      </c>
      <c r="B29340" s="1"/>
    </row>
    <row r="29341" spans="1:2" x14ac:dyDescent="0.25">
      <c r="A29341" s="1" t="str">
        <f t="shared" ca="1" si="458"/>
        <v>dbpk</v>
      </c>
      <c r="B29341" s="1"/>
    </row>
    <row r="29342" spans="1:2" x14ac:dyDescent="0.25">
      <c r="A29342" s="1" t="str">
        <f t="shared" ca="1" si="458"/>
        <v>rjwo</v>
      </c>
      <c r="B29342" s="1"/>
    </row>
    <row r="29343" spans="1:2" x14ac:dyDescent="0.25">
      <c r="A29343" s="1" t="str">
        <f t="shared" ca="1" si="458"/>
        <v>ckzs</v>
      </c>
      <c r="B29343" s="1"/>
    </row>
    <row r="29344" spans="1:2" x14ac:dyDescent="0.25">
      <c r="A29344" s="1" t="str">
        <f t="shared" ca="1" si="458"/>
        <v>nzsp</v>
      </c>
      <c r="B29344" s="1"/>
    </row>
    <row r="29345" spans="1:2" x14ac:dyDescent="0.25">
      <c r="A29345" s="1" t="str">
        <f t="shared" ca="1" si="458"/>
        <v>nlqi</v>
      </c>
      <c r="B29345" s="1"/>
    </row>
    <row r="29346" spans="1:2" x14ac:dyDescent="0.25">
      <c r="A29346" s="1" t="str">
        <f t="shared" ca="1" si="458"/>
        <v>oluz</v>
      </c>
      <c r="B29346" s="1"/>
    </row>
    <row r="29347" spans="1:2" x14ac:dyDescent="0.25">
      <c r="A29347" s="1" t="str">
        <f t="shared" ca="1" si="458"/>
        <v>zbnp</v>
      </c>
      <c r="B29347" s="1"/>
    </row>
    <row r="29348" spans="1:2" x14ac:dyDescent="0.25">
      <c r="A29348" s="1" t="str">
        <f t="shared" ca="1" si="458"/>
        <v>iedg</v>
      </c>
      <c r="B29348" s="1"/>
    </row>
    <row r="29349" spans="1:2" x14ac:dyDescent="0.25">
      <c r="A29349" s="1" t="str">
        <f t="shared" ca="1" si="458"/>
        <v>vqoj</v>
      </c>
      <c r="B29349" s="1"/>
    </row>
    <row r="29350" spans="1:2" x14ac:dyDescent="0.25">
      <c r="A29350" s="1" t="str">
        <f t="shared" ca="1" si="458"/>
        <v>mrue</v>
      </c>
      <c r="B29350" s="1"/>
    </row>
    <row r="29351" spans="1:2" x14ac:dyDescent="0.25">
      <c r="A29351" s="1" t="str">
        <f t="shared" ca="1" si="458"/>
        <v>ksne</v>
      </c>
      <c r="B29351" s="1"/>
    </row>
    <row r="29352" spans="1:2" x14ac:dyDescent="0.25">
      <c r="A29352" s="1" t="str">
        <f t="shared" ca="1" si="458"/>
        <v>azul</v>
      </c>
      <c r="B29352" s="1"/>
    </row>
    <row r="29353" spans="1:2" x14ac:dyDescent="0.25">
      <c r="A29353" s="1" t="str">
        <f t="shared" ca="1" si="458"/>
        <v>hlcq</v>
      </c>
      <c r="B29353" s="1"/>
    </row>
    <row r="29354" spans="1:2" x14ac:dyDescent="0.25">
      <c r="A29354" s="1" t="str">
        <f t="shared" ca="1" si="458"/>
        <v>uxdf</v>
      </c>
      <c r="B29354" s="1"/>
    </row>
    <row r="29355" spans="1:2" x14ac:dyDescent="0.25">
      <c r="A29355" s="1" t="str">
        <f t="shared" ca="1" si="458"/>
        <v>ezud</v>
      </c>
      <c r="B29355" s="1"/>
    </row>
    <row r="29356" spans="1:2" x14ac:dyDescent="0.25">
      <c r="A29356" s="1" t="str">
        <f t="shared" ca="1" si="458"/>
        <v>yqlj</v>
      </c>
      <c r="B29356" s="1"/>
    </row>
    <row r="29357" spans="1:2" x14ac:dyDescent="0.25">
      <c r="A29357" s="1" t="str">
        <f t="shared" ca="1" si="458"/>
        <v>pfow</v>
      </c>
      <c r="B29357" s="1"/>
    </row>
    <row r="29358" spans="1:2" x14ac:dyDescent="0.25">
      <c r="A29358" s="1" t="str">
        <f t="shared" ca="1" si="458"/>
        <v>hxyu</v>
      </c>
      <c r="B29358" s="1"/>
    </row>
    <row r="29359" spans="1:2" x14ac:dyDescent="0.25">
      <c r="A29359" s="1" t="str">
        <f t="shared" ca="1" si="458"/>
        <v>exsr</v>
      </c>
      <c r="B29359" s="1"/>
    </row>
    <row r="29360" spans="1:2" x14ac:dyDescent="0.25">
      <c r="A29360" s="1" t="str">
        <f t="shared" ca="1" si="458"/>
        <v>jzsy</v>
      </c>
      <c r="B29360" s="1"/>
    </row>
    <row r="29361" spans="1:2" x14ac:dyDescent="0.25">
      <c r="A29361" s="1" t="str">
        <f t="shared" ca="1" si="458"/>
        <v>jkii</v>
      </c>
      <c r="B29361" s="1"/>
    </row>
    <row r="29362" spans="1:2" x14ac:dyDescent="0.25">
      <c r="A29362" s="1" t="str">
        <f t="shared" ca="1" si="458"/>
        <v>pazh</v>
      </c>
      <c r="B29362" s="1"/>
    </row>
    <row r="29363" spans="1:2" x14ac:dyDescent="0.25">
      <c r="A29363" s="1" t="str">
        <f t="shared" ca="1" si="458"/>
        <v>ebzy</v>
      </c>
      <c r="B29363" s="1"/>
    </row>
    <row r="29364" spans="1:2" x14ac:dyDescent="0.25">
      <c r="A29364" s="1" t="str">
        <f t="shared" ca="1" si="458"/>
        <v>jqsb</v>
      </c>
      <c r="B29364" s="1"/>
    </row>
    <row r="29365" spans="1:2" x14ac:dyDescent="0.25">
      <c r="A29365" s="1" t="str">
        <f t="shared" ca="1" si="458"/>
        <v>whsw</v>
      </c>
      <c r="B29365" s="1"/>
    </row>
    <row r="29366" spans="1:2" x14ac:dyDescent="0.25">
      <c r="A29366" s="1" t="str">
        <f t="shared" ca="1" si="458"/>
        <v>nmlz</v>
      </c>
      <c r="B29366" s="1"/>
    </row>
    <row r="29367" spans="1:2" x14ac:dyDescent="0.25">
      <c r="A29367" s="1" t="str">
        <f t="shared" ca="1" si="458"/>
        <v>gqkb</v>
      </c>
      <c r="B29367" s="1"/>
    </row>
    <row r="29368" spans="1:2" x14ac:dyDescent="0.25">
      <c r="A29368" s="1" t="str">
        <f t="shared" ca="1" si="458"/>
        <v>kvvv</v>
      </c>
      <c r="B29368" s="1"/>
    </row>
    <row r="29369" spans="1:2" x14ac:dyDescent="0.25">
      <c r="A29369" s="1" t="str">
        <f t="shared" ca="1" si="458"/>
        <v>ksqn</v>
      </c>
      <c r="B29369" s="1"/>
    </row>
    <row r="29370" spans="1:2" x14ac:dyDescent="0.25">
      <c r="A29370" s="1" t="str">
        <f t="shared" ca="1" si="458"/>
        <v>okrn</v>
      </c>
      <c r="B29370" s="1"/>
    </row>
    <row r="29371" spans="1:2" x14ac:dyDescent="0.25">
      <c r="A29371" s="1" t="str">
        <f t="shared" ca="1" si="458"/>
        <v>thuy</v>
      </c>
      <c r="B29371" s="1"/>
    </row>
    <row r="29372" spans="1:2" x14ac:dyDescent="0.25">
      <c r="A29372" s="1" t="str">
        <f t="shared" ca="1" si="458"/>
        <v>zowr</v>
      </c>
      <c r="B29372" s="1"/>
    </row>
    <row r="29373" spans="1:2" x14ac:dyDescent="0.25">
      <c r="A29373" s="1" t="str">
        <f t="shared" ca="1" si="458"/>
        <v>mngc</v>
      </c>
      <c r="B29373" s="1"/>
    </row>
    <row r="29374" spans="1:2" x14ac:dyDescent="0.25">
      <c r="A29374" s="1" t="str">
        <f t="shared" ca="1" si="458"/>
        <v>xfbl</v>
      </c>
      <c r="B29374" s="1"/>
    </row>
    <row r="29375" spans="1:2" x14ac:dyDescent="0.25">
      <c r="A29375" s="1" t="str">
        <f t="shared" ca="1" si="458"/>
        <v>pual</v>
      </c>
      <c r="B29375" s="1"/>
    </row>
    <row r="29376" spans="1:2" x14ac:dyDescent="0.25">
      <c r="A29376" s="1" t="str">
        <f t="shared" ca="1" si="458"/>
        <v>lqky</v>
      </c>
      <c r="B29376" s="1"/>
    </row>
    <row r="29377" spans="1:2" x14ac:dyDescent="0.25">
      <c r="A29377" s="1" t="str">
        <f t="shared" ref="A29377:A29440" ca="1" si="459">CHAR(RANDBETWEEN(97,122))&amp;CHAR(RANDBETWEEN(97,122))&amp;CHAR(RANDBETWEEN(97,122))&amp;CHAR(RANDBETWEEN(97,122))</f>
        <v>vios</v>
      </c>
      <c r="B29377" s="1"/>
    </row>
    <row r="29378" spans="1:2" x14ac:dyDescent="0.25">
      <c r="A29378" s="1" t="str">
        <f t="shared" ca="1" si="459"/>
        <v>onjm</v>
      </c>
      <c r="B29378" s="1"/>
    </row>
    <row r="29379" spans="1:2" x14ac:dyDescent="0.25">
      <c r="A29379" s="1" t="str">
        <f t="shared" ca="1" si="459"/>
        <v>fjfy</v>
      </c>
      <c r="B29379" s="1"/>
    </row>
    <row r="29380" spans="1:2" x14ac:dyDescent="0.25">
      <c r="A29380" s="1" t="str">
        <f t="shared" ca="1" si="459"/>
        <v>ecza</v>
      </c>
      <c r="B29380" s="1"/>
    </row>
    <row r="29381" spans="1:2" x14ac:dyDescent="0.25">
      <c r="A29381" s="1" t="str">
        <f t="shared" ca="1" si="459"/>
        <v>zjut</v>
      </c>
      <c r="B29381" s="1"/>
    </row>
    <row r="29382" spans="1:2" x14ac:dyDescent="0.25">
      <c r="A29382" s="1" t="str">
        <f t="shared" ca="1" si="459"/>
        <v>tmze</v>
      </c>
      <c r="B29382" s="1"/>
    </row>
    <row r="29383" spans="1:2" x14ac:dyDescent="0.25">
      <c r="A29383" s="1" t="str">
        <f t="shared" ca="1" si="459"/>
        <v>pckq</v>
      </c>
      <c r="B29383" s="1"/>
    </row>
    <row r="29384" spans="1:2" x14ac:dyDescent="0.25">
      <c r="A29384" s="1" t="str">
        <f t="shared" ca="1" si="459"/>
        <v>rlsz</v>
      </c>
      <c r="B29384" s="1"/>
    </row>
    <row r="29385" spans="1:2" x14ac:dyDescent="0.25">
      <c r="A29385" s="1" t="str">
        <f t="shared" ca="1" si="459"/>
        <v>gldr</v>
      </c>
      <c r="B29385" s="1"/>
    </row>
    <row r="29386" spans="1:2" x14ac:dyDescent="0.25">
      <c r="A29386" s="1" t="str">
        <f t="shared" ca="1" si="459"/>
        <v>mgjs</v>
      </c>
      <c r="B29386" s="1"/>
    </row>
    <row r="29387" spans="1:2" x14ac:dyDescent="0.25">
      <c r="A29387" s="1" t="str">
        <f t="shared" ca="1" si="459"/>
        <v>eapi</v>
      </c>
      <c r="B29387" s="1"/>
    </row>
    <row r="29388" spans="1:2" x14ac:dyDescent="0.25">
      <c r="A29388" s="1" t="str">
        <f t="shared" ca="1" si="459"/>
        <v>xowl</v>
      </c>
      <c r="B29388" s="1"/>
    </row>
    <row r="29389" spans="1:2" x14ac:dyDescent="0.25">
      <c r="A29389" s="1" t="str">
        <f t="shared" ca="1" si="459"/>
        <v>fvfw</v>
      </c>
      <c r="B29389" s="1"/>
    </row>
    <row r="29390" spans="1:2" x14ac:dyDescent="0.25">
      <c r="A29390" s="1" t="str">
        <f t="shared" ca="1" si="459"/>
        <v>xxaf</v>
      </c>
      <c r="B29390" s="1"/>
    </row>
    <row r="29391" spans="1:2" x14ac:dyDescent="0.25">
      <c r="A29391" s="1" t="str">
        <f t="shared" ca="1" si="459"/>
        <v>eeet</v>
      </c>
      <c r="B29391" s="1"/>
    </row>
    <row r="29392" spans="1:2" x14ac:dyDescent="0.25">
      <c r="A29392" s="1" t="str">
        <f t="shared" ca="1" si="459"/>
        <v>opiv</v>
      </c>
      <c r="B29392" s="1"/>
    </row>
    <row r="29393" spans="1:2" x14ac:dyDescent="0.25">
      <c r="A29393" s="1" t="str">
        <f t="shared" ca="1" si="459"/>
        <v>tnrx</v>
      </c>
      <c r="B29393" s="1"/>
    </row>
    <row r="29394" spans="1:2" x14ac:dyDescent="0.25">
      <c r="A29394" s="1" t="str">
        <f t="shared" ca="1" si="459"/>
        <v>jony</v>
      </c>
      <c r="B29394" s="1"/>
    </row>
    <row r="29395" spans="1:2" x14ac:dyDescent="0.25">
      <c r="A29395" s="1" t="str">
        <f t="shared" ca="1" si="459"/>
        <v>rlik</v>
      </c>
      <c r="B29395" s="1"/>
    </row>
    <row r="29396" spans="1:2" x14ac:dyDescent="0.25">
      <c r="A29396" s="1" t="str">
        <f t="shared" ca="1" si="459"/>
        <v>vbik</v>
      </c>
      <c r="B29396" s="1"/>
    </row>
    <row r="29397" spans="1:2" x14ac:dyDescent="0.25">
      <c r="A29397" s="1" t="str">
        <f t="shared" ca="1" si="459"/>
        <v>yhno</v>
      </c>
      <c r="B29397" s="1"/>
    </row>
    <row r="29398" spans="1:2" x14ac:dyDescent="0.25">
      <c r="A29398" s="1" t="str">
        <f t="shared" ca="1" si="459"/>
        <v>izjc</v>
      </c>
      <c r="B29398" s="1"/>
    </row>
    <row r="29399" spans="1:2" x14ac:dyDescent="0.25">
      <c r="A29399" s="1" t="str">
        <f t="shared" ca="1" si="459"/>
        <v>rxcj</v>
      </c>
      <c r="B29399" s="1"/>
    </row>
    <row r="29400" spans="1:2" x14ac:dyDescent="0.25">
      <c r="A29400" s="1" t="str">
        <f t="shared" ca="1" si="459"/>
        <v>jfay</v>
      </c>
      <c r="B29400" s="1"/>
    </row>
    <row r="29401" spans="1:2" x14ac:dyDescent="0.25">
      <c r="A29401" s="1" t="str">
        <f t="shared" ca="1" si="459"/>
        <v>xjis</v>
      </c>
      <c r="B29401" s="1"/>
    </row>
    <row r="29402" spans="1:2" x14ac:dyDescent="0.25">
      <c r="A29402" s="1" t="str">
        <f t="shared" ca="1" si="459"/>
        <v>qxzt</v>
      </c>
      <c r="B29402" s="1"/>
    </row>
    <row r="29403" spans="1:2" x14ac:dyDescent="0.25">
      <c r="A29403" s="1" t="str">
        <f t="shared" ca="1" si="459"/>
        <v>wuvx</v>
      </c>
      <c r="B29403" s="1"/>
    </row>
    <row r="29404" spans="1:2" x14ac:dyDescent="0.25">
      <c r="A29404" s="1" t="str">
        <f t="shared" ca="1" si="459"/>
        <v>igfs</v>
      </c>
      <c r="B29404" s="1"/>
    </row>
    <row r="29405" spans="1:2" x14ac:dyDescent="0.25">
      <c r="A29405" s="1" t="str">
        <f t="shared" ca="1" si="459"/>
        <v>ujvz</v>
      </c>
      <c r="B29405" s="1"/>
    </row>
    <row r="29406" spans="1:2" x14ac:dyDescent="0.25">
      <c r="A29406" s="1" t="str">
        <f t="shared" ca="1" si="459"/>
        <v>yfdb</v>
      </c>
      <c r="B29406" s="1"/>
    </row>
    <row r="29407" spans="1:2" x14ac:dyDescent="0.25">
      <c r="A29407" s="1" t="str">
        <f t="shared" ca="1" si="459"/>
        <v>vkwg</v>
      </c>
      <c r="B29407" s="1"/>
    </row>
    <row r="29408" spans="1:2" x14ac:dyDescent="0.25">
      <c r="A29408" s="1" t="str">
        <f t="shared" ca="1" si="459"/>
        <v>wbal</v>
      </c>
      <c r="B29408" s="1"/>
    </row>
    <row r="29409" spans="1:2" x14ac:dyDescent="0.25">
      <c r="A29409" s="1" t="str">
        <f t="shared" ca="1" si="459"/>
        <v>wawj</v>
      </c>
      <c r="B29409" s="1"/>
    </row>
    <row r="29410" spans="1:2" x14ac:dyDescent="0.25">
      <c r="A29410" s="1" t="str">
        <f t="shared" ca="1" si="459"/>
        <v>mxmx</v>
      </c>
      <c r="B29410" s="1"/>
    </row>
    <row r="29411" spans="1:2" x14ac:dyDescent="0.25">
      <c r="A29411" s="1" t="str">
        <f t="shared" ca="1" si="459"/>
        <v>mpfr</v>
      </c>
      <c r="B29411" s="1"/>
    </row>
    <row r="29412" spans="1:2" x14ac:dyDescent="0.25">
      <c r="A29412" s="1" t="str">
        <f t="shared" ca="1" si="459"/>
        <v>fapa</v>
      </c>
      <c r="B29412" s="1"/>
    </row>
    <row r="29413" spans="1:2" x14ac:dyDescent="0.25">
      <c r="A29413" s="1" t="str">
        <f t="shared" ca="1" si="459"/>
        <v>wlla</v>
      </c>
      <c r="B29413" s="1"/>
    </row>
    <row r="29414" spans="1:2" x14ac:dyDescent="0.25">
      <c r="A29414" s="1" t="str">
        <f t="shared" ca="1" si="459"/>
        <v>ikvm</v>
      </c>
      <c r="B29414" s="1"/>
    </row>
    <row r="29415" spans="1:2" x14ac:dyDescent="0.25">
      <c r="A29415" s="1" t="str">
        <f t="shared" ca="1" si="459"/>
        <v>llyg</v>
      </c>
      <c r="B29415" s="1"/>
    </row>
    <row r="29416" spans="1:2" x14ac:dyDescent="0.25">
      <c r="A29416" s="1" t="str">
        <f t="shared" ca="1" si="459"/>
        <v>ubpb</v>
      </c>
      <c r="B29416" s="1"/>
    </row>
    <row r="29417" spans="1:2" x14ac:dyDescent="0.25">
      <c r="A29417" s="1" t="str">
        <f t="shared" ca="1" si="459"/>
        <v>ygji</v>
      </c>
      <c r="B29417" s="1"/>
    </row>
    <row r="29418" spans="1:2" x14ac:dyDescent="0.25">
      <c r="A29418" s="1" t="str">
        <f t="shared" ca="1" si="459"/>
        <v>wttt</v>
      </c>
      <c r="B29418" s="1"/>
    </row>
    <row r="29419" spans="1:2" x14ac:dyDescent="0.25">
      <c r="A29419" s="1" t="str">
        <f t="shared" ca="1" si="459"/>
        <v>zdtp</v>
      </c>
      <c r="B29419" s="1"/>
    </row>
    <row r="29420" spans="1:2" x14ac:dyDescent="0.25">
      <c r="A29420" s="1" t="str">
        <f t="shared" ca="1" si="459"/>
        <v>xixp</v>
      </c>
      <c r="B29420" s="1"/>
    </row>
    <row r="29421" spans="1:2" x14ac:dyDescent="0.25">
      <c r="A29421" s="1" t="str">
        <f t="shared" ca="1" si="459"/>
        <v>jdlw</v>
      </c>
      <c r="B29421" s="1"/>
    </row>
    <row r="29422" spans="1:2" x14ac:dyDescent="0.25">
      <c r="A29422" s="1" t="str">
        <f t="shared" ca="1" si="459"/>
        <v>iahc</v>
      </c>
      <c r="B29422" s="1"/>
    </row>
    <row r="29423" spans="1:2" x14ac:dyDescent="0.25">
      <c r="A29423" s="1" t="str">
        <f t="shared" ca="1" si="459"/>
        <v>ompt</v>
      </c>
      <c r="B29423" s="1"/>
    </row>
    <row r="29424" spans="1:2" x14ac:dyDescent="0.25">
      <c r="A29424" s="1" t="str">
        <f t="shared" ca="1" si="459"/>
        <v>qcdx</v>
      </c>
      <c r="B29424" s="1"/>
    </row>
    <row r="29425" spans="1:2" x14ac:dyDescent="0.25">
      <c r="A29425" s="1" t="str">
        <f t="shared" ca="1" si="459"/>
        <v>gnwo</v>
      </c>
      <c r="B29425" s="1"/>
    </row>
    <row r="29426" spans="1:2" x14ac:dyDescent="0.25">
      <c r="A29426" s="1" t="str">
        <f t="shared" ca="1" si="459"/>
        <v>bbbs</v>
      </c>
      <c r="B29426" s="1"/>
    </row>
    <row r="29427" spans="1:2" x14ac:dyDescent="0.25">
      <c r="A29427" s="1" t="str">
        <f t="shared" ca="1" si="459"/>
        <v>zifm</v>
      </c>
      <c r="B29427" s="1"/>
    </row>
    <row r="29428" spans="1:2" x14ac:dyDescent="0.25">
      <c r="A29428" s="1" t="str">
        <f t="shared" ca="1" si="459"/>
        <v>ikth</v>
      </c>
      <c r="B29428" s="1"/>
    </row>
    <row r="29429" spans="1:2" x14ac:dyDescent="0.25">
      <c r="A29429" s="1" t="str">
        <f t="shared" ca="1" si="459"/>
        <v>tsgj</v>
      </c>
      <c r="B29429" s="1"/>
    </row>
    <row r="29430" spans="1:2" x14ac:dyDescent="0.25">
      <c r="A29430" s="1" t="str">
        <f t="shared" ca="1" si="459"/>
        <v>gbdl</v>
      </c>
      <c r="B29430" s="1"/>
    </row>
    <row r="29431" spans="1:2" x14ac:dyDescent="0.25">
      <c r="A29431" s="1" t="str">
        <f t="shared" ca="1" si="459"/>
        <v>ttfp</v>
      </c>
      <c r="B29431" s="1"/>
    </row>
    <row r="29432" spans="1:2" x14ac:dyDescent="0.25">
      <c r="A29432" s="1" t="str">
        <f t="shared" ca="1" si="459"/>
        <v>mrdp</v>
      </c>
      <c r="B29432" s="1"/>
    </row>
    <row r="29433" spans="1:2" x14ac:dyDescent="0.25">
      <c r="A29433" s="1" t="str">
        <f t="shared" ca="1" si="459"/>
        <v>yllk</v>
      </c>
      <c r="B29433" s="1"/>
    </row>
    <row r="29434" spans="1:2" x14ac:dyDescent="0.25">
      <c r="A29434" s="1" t="str">
        <f t="shared" ca="1" si="459"/>
        <v>bdfe</v>
      </c>
      <c r="B29434" s="1"/>
    </row>
    <row r="29435" spans="1:2" x14ac:dyDescent="0.25">
      <c r="A29435" s="1" t="str">
        <f t="shared" ca="1" si="459"/>
        <v>drdo</v>
      </c>
      <c r="B29435" s="1"/>
    </row>
    <row r="29436" spans="1:2" x14ac:dyDescent="0.25">
      <c r="A29436" s="1" t="str">
        <f t="shared" ca="1" si="459"/>
        <v>gdpa</v>
      </c>
      <c r="B29436" s="1"/>
    </row>
    <row r="29437" spans="1:2" x14ac:dyDescent="0.25">
      <c r="A29437" s="1" t="str">
        <f t="shared" ca="1" si="459"/>
        <v>xmbt</v>
      </c>
      <c r="B29437" s="1"/>
    </row>
    <row r="29438" spans="1:2" x14ac:dyDescent="0.25">
      <c r="A29438" s="1" t="str">
        <f t="shared" ca="1" si="459"/>
        <v>icjq</v>
      </c>
      <c r="B29438" s="1"/>
    </row>
    <row r="29439" spans="1:2" x14ac:dyDescent="0.25">
      <c r="A29439" s="1" t="str">
        <f t="shared" ca="1" si="459"/>
        <v>rtkr</v>
      </c>
      <c r="B29439" s="1"/>
    </row>
    <row r="29440" spans="1:2" x14ac:dyDescent="0.25">
      <c r="A29440" s="1" t="str">
        <f t="shared" ca="1" si="459"/>
        <v>ofpv</v>
      </c>
      <c r="B29440" s="1"/>
    </row>
    <row r="29441" spans="1:2" x14ac:dyDescent="0.25">
      <c r="A29441" s="1" t="str">
        <f t="shared" ref="A29441:A29504" ca="1" si="460">CHAR(RANDBETWEEN(97,122))&amp;CHAR(RANDBETWEEN(97,122))&amp;CHAR(RANDBETWEEN(97,122))&amp;CHAR(RANDBETWEEN(97,122))</f>
        <v>cwca</v>
      </c>
      <c r="B29441" s="1"/>
    </row>
    <row r="29442" spans="1:2" x14ac:dyDescent="0.25">
      <c r="A29442" s="1" t="str">
        <f t="shared" ca="1" si="460"/>
        <v>pnfo</v>
      </c>
      <c r="B29442" s="1"/>
    </row>
    <row r="29443" spans="1:2" x14ac:dyDescent="0.25">
      <c r="A29443" s="1" t="str">
        <f t="shared" ca="1" si="460"/>
        <v>wcpp</v>
      </c>
      <c r="B29443" s="1"/>
    </row>
    <row r="29444" spans="1:2" x14ac:dyDescent="0.25">
      <c r="A29444" s="1" t="str">
        <f t="shared" ca="1" si="460"/>
        <v>vpcz</v>
      </c>
      <c r="B29444" s="1"/>
    </row>
    <row r="29445" spans="1:2" x14ac:dyDescent="0.25">
      <c r="A29445" s="1" t="str">
        <f t="shared" ca="1" si="460"/>
        <v>vcdy</v>
      </c>
      <c r="B29445" s="1"/>
    </row>
    <row r="29446" spans="1:2" x14ac:dyDescent="0.25">
      <c r="A29446" s="1" t="str">
        <f t="shared" ca="1" si="460"/>
        <v>gwjk</v>
      </c>
      <c r="B29446" s="1"/>
    </row>
    <row r="29447" spans="1:2" x14ac:dyDescent="0.25">
      <c r="A29447" s="1" t="str">
        <f t="shared" ca="1" si="460"/>
        <v>rkzw</v>
      </c>
      <c r="B29447" s="1"/>
    </row>
    <row r="29448" spans="1:2" x14ac:dyDescent="0.25">
      <c r="A29448" s="1" t="str">
        <f t="shared" ca="1" si="460"/>
        <v>vilw</v>
      </c>
      <c r="B29448" s="1"/>
    </row>
    <row r="29449" spans="1:2" x14ac:dyDescent="0.25">
      <c r="A29449" s="1" t="str">
        <f t="shared" ca="1" si="460"/>
        <v>jqwe</v>
      </c>
      <c r="B29449" s="1"/>
    </row>
    <row r="29450" spans="1:2" x14ac:dyDescent="0.25">
      <c r="A29450" s="1" t="str">
        <f t="shared" ca="1" si="460"/>
        <v>bvyd</v>
      </c>
      <c r="B29450" s="1"/>
    </row>
    <row r="29451" spans="1:2" x14ac:dyDescent="0.25">
      <c r="A29451" s="1" t="str">
        <f t="shared" ca="1" si="460"/>
        <v>pdxo</v>
      </c>
      <c r="B29451" s="1"/>
    </row>
    <row r="29452" spans="1:2" x14ac:dyDescent="0.25">
      <c r="A29452" s="1" t="str">
        <f t="shared" ca="1" si="460"/>
        <v>prsi</v>
      </c>
      <c r="B29452" s="1"/>
    </row>
    <row r="29453" spans="1:2" x14ac:dyDescent="0.25">
      <c r="A29453" s="1" t="str">
        <f t="shared" ca="1" si="460"/>
        <v>ldtl</v>
      </c>
      <c r="B29453" s="1"/>
    </row>
    <row r="29454" spans="1:2" x14ac:dyDescent="0.25">
      <c r="A29454" s="1" t="str">
        <f t="shared" ca="1" si="460"/>
        <v>bttk</v>
      </c>
      <c r="B29454" s="1"/>
    </row>
    <row r="29455" spans="1:2" x14ac:dyDescent="0.25">
      <c r="A29455" s="1" t="str">
        <f t="shared" ca="1" si="460"/>
        <v>hsvd</v>
      </c>
      <c r="B29455" s="1"/>
    </row>
    <row r="29456" spans="1:2" x14ac:dyDescent="0.25">
      <c r="A29456" s="1" t="str">
        <f t="shared" ca="1" si="460"/>
        <v>ojnm</v>
      </c>
      <c r="B29456" s="1"/>
    </row>
    <row r="29457" spans="1:2" x14ac:dyDescent="0.25">
      <c r="A29457" s="1" t="str">
        <f t="shared" ca="1" si="460"/>
        <v>iwmi</v>
      </c>
      <c r="B29457" s="1"/>
    </row>
    <row r="29458" spans="1:2" x14ac:dyDescent="0.25">
      <c r="A29458" s="1" t="str">
        <f t="shared" ca="1" si="460"/>
        <v>xggq</v>
      </c>
      <c r="B29458" s="1"/>
    </row>
    <row r="29459" spans="1:2" x14ac:dyDescent="0.25">
      <c r="A29459" s="1" t="str">
        <f t="shared" ca="1" si="460"/>
        <v>vewt</v>
      </c>
      <c r="B29459" s="1"/>
    </row>
    <row r="29460" spans="1:2" x14ac:dyDescent="0.25">
      <c r="A29460" s="1" t="str">
        <f t="shared" ca="1" si="460"/>
        <v>uiqx</v>
      </c>
      <c r="B29460" s="1"/>
    </row>
    <row r="29461" spans="1:2" x14ac:dyDescent="0.25">
      <c r="A29461" s="1" t="str">
        <f t="shared" ca="1" si="460"/>
        <v>zhjf</v>
      </c>
      <c r="B29461" s="1"/>
    </row>
    <row r="29462" spans="1:2" x14ac:dyDescent="0.25">
      <c r="A29462" s="1" t="str">
        <f t="shared" ca="1" si="460"/>
        <v>bzrb</v>
      </c>
      <c r="B29462" s="1"/>
    </row>
    <row r="29463" spans="1:2" x14ac:dyDescent="0.25">
      <c r="A29463" s="1" t="str">
        <f t="shared" ca="1" si="460"/>
        <v>qgfp</v>
      </c>
      <c r="B29463" s="1"/>
    </row>
    <row r="29464" spans="1:2" x14ac:dyDescent="0.25">
      <c r="A29464" s="1" t="str">
        <f t="shared" ca="1" si="460"/>
        <v>ivob</v>
      </c>
      <c r="B29464" s="1"/>
    </row>
    <row r="29465" spans="1:2" x14ac:dyDescent="0.25">
      <c r="A29465" s="1" t="str">
        <f t="shared" ca="1" si="460"/>
        <v>fqpt</v>
      </c>
      <c r="B29465" s="1"/>
    </row>
    <row r="29466" spans="1:2" x14ac:dyDescent="0.25">
      <c r="A29466" s="1" t="str">
        <f t="shared" ca="1" si="460"/>
        <v>gpie</v>
      </c>
      <c r="B29466" s="1"/>
    </row>
    <row r="29467" spans="1:2" x14ac:dyDescent="0.25">
      <c r="A29467" s="1" t="str">
        <f t="shared" ca="1" si="460"/>
        <v>ykis</v>
      </c>
      <c r="B29467" s="1"/>
    </row>
    <row r="29468" spans="1:2" x14ac:dyDescent="0.25">
      <c r="A29468" s="1" t="str">
        <f t="shared" ca="1" si="460"/>
        <v>jltf</v>
      </c>
      <c r="B29468" s="1"/>
    </row>
    <row r="29469" spans="1:2" x14ac:dyDescent="0.25">
      <c r="A29469" s="1" t="str">
        <f t="shared" ca="1" si="460"/>
        <v>peim</v>
      </c>
      <c r="B29469" s="1"/>
    </row>
    <row r="29470" spans="1:2" x14ac:dyDescent="0.25">
      <c r="A29470" s="1" t="str">
        <f t="shared" ca="1" si="460"/>
        <v>whgh</v>
      </c>
      <c r="B29470" s="1"/>
    </row>
    <row r="29471" spans="1:2" x14ac:dyDescent="0.25">
      <c r="A29471" s="1" t="str">
        <f t="shared" ca="1" si="460"/>
        <v>bkrk</v>
      </c>
      <c r="B29471" s="1"/>
    </row>
    <row r="29472" spans="1:2" x14ac:dyDescent="0.25">
      <c r="A29472" s="1" t="str">
        <f t="shared" ca="1" si="460"/>
        <v>lhjl</v>
      </c>
      <c r="B29472" s="1"/>
    </row>
    <row r="29473" spans="1:2" x14ac:dyDescent="0.25">
      <c r="A29473" s="1" t="str">
        <f t="shared" ca="1" si="460"/>
        <v>pcqp</v>
      </c>
      <c r="B29473" s="1"/>
    </row>
    <row r="29474" spans="1:2" x14ac:dyDescent="0.25">
      <c r="A29474" s="1" t="str">
        <f t="shared" ca="1" si="460"/>
        <v>uabj</v>
      </c>
      <c r="B29474" s="1"/>
    </row>
    <row r="29475" spans="1:2" x14ac:dyDescent="0.25">
      <c r="A29475" s="1" t="str">
        <f t="shared" ca="1" si="460"/>
        <v>ngwe</v>
      </c>
      <c r="B29475" s="1"/>
    </row>
    <row r="29476" spans="1:2" x14ac:dyDescent="0.25">
      <c r="A29476" s="1" t="str">
        <f t="shared" ca="1" si="460"/>
        <v>agba</v>
      </c>
      <c r="B29476" s="1"/>
    </row>
    <row r="29477" spans="1:2" x14ac:dyDescent="0.25">
      <c r="A29477" s="1" t="str">
        <f t="shared" ca="1" si="460"/>
        <v>mfiw</v>
      </c>
      <c r="B29477" s="1"/>
    </row>
    <row r="29478" spans="1:2" x14ac:dyDescent="0.25">
      <c r="A29478" s="1" t="str">
        <f t="shared" ca="1" si="460"/>
        <v>lwud</v>
      </c>
      <c r="B29478" s="1"/>
    </row>
    <row r="29479" spans="1:2" x14ac:dyDescent="0.25">
      <c r="A29479" s="1" t="str">
        <f t="shared" ca="1" si="460"/>
        <v>zebm</v>
      </c>
      <c r="B29479" s="1"/>
    </row>
    <row r="29480" spans="1:2" x14ac:dyDescent="0.25">
      <c r="A29480" s="1" t="str">
        <f t="shared" ca="1" si="460"/>
        <v>nhyr</v>
      </c>
      <c r="B29480" s="1"/>
    </row>
    <row r="29481" spans="1:2" x14ac:dyDescent="0.25">
      <c r="A29481" s="1" t="str">
        <f t="shared" ca="1" si="460"/>
        <v>puyc</v>
      </c>
      <c r="B29481" s="1"/>
    </row>
    <row r="29482" spans="1:2" x14ac:dyDescent="0.25">
      <c r="A29482" s="1" t="str">
        <f t="shared" ca="1" si="460"/>
        <v>wzsa</v>
      </c>
      <c r="B29482" s="1"/>
    </row>
    <row r="29483" spans="1:2" x14ac:dyDescent="0.25">
      <c r="A29483" s="1" t="str">
        <f t="shared" ca="1" si="460"/>
        <v>vnjq</v>
      </c>
      <c r="B29483" s="1"/>
    </row>
    <row r="29484" spans="1:2" x14ac:dyDescent="0.25">
      <c r="A29484" s="1" t="str">
        <f t="shared" ca="1" si="460"/>
        <v>flyj</v>
      </c>
      <c r="B29484" s="1"/>
    </row>
    <row r="29485" spans="1:2" x14ac:dyDescent="0.25">
      <c r="A29485" s="1" t="str">
        <f t="shared" ca="1" si="460"/>
        <v>krwy</v>
      </c>
      <c r="B29485" s="1"/>
    </row>
    <row r="29486" spans="1:2" x14ac:dyDescent="0.25">
      <c r="A29486" s="1" t="str">
        <f t="shared" ca="1" si="460"/>
        <v>hdag</v>
      </c>
      <c r="B29486" s="1"/>
    </row>
    <row r="29487" spans="1:2" x14ac:dyDescent="0.25">
      <c r="A29487" s="1" t="str">
        <f t="shared" ca="1" si="460"/>
        <v>envj</v>
      </c>
      <c r="B29487" s="1"/>
    </row>
    <row r="29488" spans="1:2" x14ac:dyDescent="0.25">
      <c r="A29488" s="1" t="str">
        <f t="shared" ca="1" si="460"/>
        <v>koso</v>
      </c>
      <c r="B29488" s="1"/>
    </row>
    <row r="29489" spans="1:2" x14ac:dyDescent="0.25">
      <c r="A29489" s="1" t="str">
        <f t="shared" ca="1" si="460"/>
        <v>nyeq</v>
      </c>
      <c r="B29489" s="1"/>
    </row>
    <row r="29490" spans="1:2" x14ac:dyDescent="0.25">
      <c r="A29490" s="1" t="str">
        <f t="shared" ca="1" si="460"/>
        <v>cpcy</v>
      </c>
      <c r="B29490" s="1"/>
    </row>
    <row r="29491" spans="1:2" x14ac:dyDescent="0.25">
      <c r="A29491" s="1" t="str">
        <f t="shared" ca="1" si="460"/>
        <v>smnr</v>
      </c>
      <c r="B29491" s="1"/>
    </row>
    <row r="29492" spans="1:2" x14ac:dyDescent="0.25">
      <c r="A29492" s="1" t="str">
        <f t="shared" ca="1" si="460"/>
        <v>jquc</v>
      </c>
      <c r="B29492" s="1"/>
    </row>
    <row r="29493" spans="1:2" x14ac:dyDescent="0.25">
      <c r="A29493" s="1" t="str">
        <f t="shared" ca="1" si="460"/>
        <v>ykne</v>
      </c>
      <c r="B29493" s="1"/>
    </row>
    <row r="29494" spans="1:2" x14ac:dyDescent="0.25">
      <c r="A29494" s="1" t="str">
        <f t="shared" ca="1" si="460"/>
        <v>qdpp</v>
      </c>
      <c r="B29494" s="1"/>
    </row>
    <row r="29495" spans="1:2" x14ac:dyDescent="0.25">
      <c r="A29495" s="1" t="str">
        <f t="shared" ca="1" si="460"/>
        <v>opuc</v>
      </c>
      <c r="B29495" s="1"/>
    </row>
    <row r="29496" spans="1:2" x14ac:dyDescent="0.25">
      <c r="A29496" s="1" t="str">
        <f t="shared" ca="1" si="460"/>
        <v>jdro</v>
      </c>
      <c r="B29496" s="1"/>
    </row>
    <row r="29497" spans="1:2" x14ac:dyDescent="0.25">
      <c r="A29497" s="1" t="str">
        <f t="shared" ca="1" si="460"/>
        <v>jltc</v>
      </c>
      <c r="B29497" s="1"/>
    </row>
    <row r="29498" spans="1:2" x14ac:dyDescent="0.25">
      <c r="A29498" s="1" t="str">
        <f t="shared" ca="1" si="460"/>
        <v>stpw</v>
      </c>
      <c r="B29498" s="1"/>
    </row>
    <row r="29499" spans="1:2" x14ac:dyDescent="0.25">
      <c r="A29499" s="1" t="str">
        <f t="shared" ca="1" si="460"/>
        <v>mrvf</v>
      </c>
      <c r="B29499" s="1"/>
    </row>
    <row r="29500" spans="1:2" x14ac:dyDescent="0.25">
      <c r="A29500" s="1" t="str">
        <f t="shared" ca="1" si="460"/>
        <v>iint</v>
      </c>
      <c r="B29500" s="1"/>
    </row>
    <row r="29501" spans="1:2" x14ac:dyDescent="0.25">
      <c r="A29501" s="1" t="str">
        <f t="shared" ca="1" si="460"/>
        <v>jfxc</v>
      </c>
      <c r="B29501" s="1"/>
    </row>
    <row r="29502" spans="1:2" x14ac:dyDescent="0.25">
      <c r="A29502" s="1" t="str">
        <f t="shared" ca="1" si="460"/>
        <v>rayr</v>
      </c>
      <c r="B29502" s="1"/>
    </row>
    <row r="29503" spans="1:2" x14ac:dyDescent="0.25">
      <c r="A29503" s="1" t="str">
        <f t="shared" ca="1" si="460"/>
        <v>uynb</v>
      </c>
      <c r="B29503" s="1"/>
    </row>
    <row r="29504" spans="1:2" x14ac:dyDescent="0.25">
      <c r="A29504" s="1" t="str">
        <f t="shared" ca="1" si="460"/>
        <v>owys</v>
      </c>
      <c r="B29504" s="1"/>
    </row>
    <row r="29505" spans="1:2" x14ac:dyDescent="0.25">
      <c r="A29505" s="1" t="str">
        <f t="shared" ref="A29505:A29568" ca="1" si="461">CHAR(RANDBETWEEN(97,122))&amp;CHAR(RANDBETWEEN(97,122))&amp;CHAR(RANDBETWEEN(97,122))&amp;CHAR(RANDBETWEEN(97,122))</f>
        <v>thns</v>
      </c>
      <c r="B29505" s="1"/>
    </row>
    <row r="29506" spans="1:2" x14ac:dyDescent="0.25">
      <c r="A29506" s="1" t="str">
        <f t="shared" ca="1" si="461"/>
        <v>jxrg</v>
      </c>
      <c r="B29506" s="1"/>
    </row>
    <row r="29507" spans="1:2" x14ac:dyDescent="0.25">
      <c r="A29507" s="1" t="str">
        <f t="shared" ca="1" si="461"/>
        <v>uggb</v>
      </c>
      <c r="B29507" s="1"/>
    </row>
    <row r="29508" spans="1:2" x14ac:dyDescent="0.25">
      <c r="A29508" s="1" t="str">
        <f t="shared" ca="1" si="461"/>
        <v>xdrf</v>
      </c>
      <c r="B29508" s="1"/>
    </row>
    <row r="29509" spans="1:2" x14ac:dyDescent="0.25">
      <c r="A29509" s="1" t="str">
        <f t="shared" ca="1" si="461"/>
        <v>ajjb</v>
      </c>
      <c r="B29509" s="1"/>
    </row>
    <row r="29510" spans="1:2" x14ac:dyDescent="0.25">
      <c r="A29510" s="1" t="str">
        <f t="shared" ca="1" si="461"/>
        <v>jini</v>
      </c>
      <c r="B29510" s="1"/>
    </row>
    <row r="29511" spans="1:2" x14ac:dyDescent="0.25">
      <c r="A29511" s="1" t="str">
        <f t="shared" ca="1" si="461"/>
        <v>llkt</v>
      </c>
      <c r="B29511" s="1"/>
    </row>
    <row r="29512" spans="1:2" x14ac:dyDescent="0.25">
      <c r="A29512" s="1" t="str">
        <f t="shared" ca="1" si="461"/>
        <v>ksze</v>
      </c>
      <c r="B29512" s="1"/>
    </row>
    <row r="29513" spans="1:2" x14ac:dyDescent="0.25">
      <c r="A29513" s="1" t="str">
        <f t="shared" ca="1" si="461"/>
        <v>nsgf</v>
      </c>
      <c r="B29513" s="1"/>
    </row>
    <row r="29514" spans="1:2" x14ac:dyDescent="0.25">
      <c r="A29514" s="1" t="str">
        <f t="shared" ca="1" si="461"/>
        <v>mymt</v>
      </c>
      <c r="B29514" s="1"/>
    </row>
    <row r="29515" spans="1:2" x14ac:dyDescent="0.25">
      <c r="A29515" s="1" t="str">
        <f t="shared" ca="1" si="461"/>
        <v>tkul</v>
      </c>
      <c r="B29515" s="1"/>
    </row>
    <row r="29516" spans="1:2" x14ac:dyDescent="0.25">
      <c r="A29516" s="1" t="str">
        <f t="shared" ca="1" si="461"/>
        <v>cdbc</v>
      </c>
      <c r="B29516" s="1"/>
    </row>
    <row r="29517" spans="1:2" x14ac:dyDescent="0.25">
      <c r="A29517" s="1" t="str">
        <f t="shared" ca="1" si="461"/>
        <v>iuek</v>
      </c>
      <c r="B29517" s="1"/>
    </row>
    <row r="29518" spans="1:2" x14ac:dyDescent="0.25">
      <c r="A29518" s="1" t="str">
        <f t="shared" ca="1" si="461"/>
        <v>edgo</v>
      </c>
      <c r="B29518" s="1"/>
    </row>
    <row r="29519" spans="1:2" x14ac:dyDescent="0.25">
      <c r="A29519" s="1" t="str">
        <f t="shared" ca="1" si="461"/>
        <v>nqog</v>
      </c>
      <c r="B29519" s="1"/>
    </row>
    <row r="29520" spans="1:2" x14ac:dyDescent="0.25">
      <c r="A29520" s="1" t="str">
        <f t="shared" ca="1" si="461"/>
        <v>nxqc</v>
      </c>
      <c r="B29520" s="1"/>
    </row>
    <row r="29521" spans="1:2" x14ac:dyDescent="0.25">
      <c r="A29521" s="1" t="str">
        <f t="shared" ca="1" si="461"/>
        <v>txfv</v>
      </c>
      <c r="B29521" s="1"/>
    </row>
    <row r="29522" spans="1:2" x14ac:dyDescent="0.25">
      <c r="A29522" s="1" t="str">
        <f t="shared" ca="1" si="461"/>
        <v>xkdv</v>
      </c>
      <c r="B29522" s="1"/>
    </row>
    <row r="29523" spans="1:2" x14ac:dyDescent="0.25">
      <c r="A29523" s="1" t="str">
        <f t="shared" ca="1" si="461"/>
        <v>kqwa</v>
      </c>
      <c r="B29523" s="1"/>
    </row>
    <row r="29524" spans="1:2" x14ac:dyDescent="0.25">
      <c r="A29524" s="1" t="str">
        <f t="shared" ca="1" si="461"/>
        <v>vsxb</v>
      </c>
      <c r="B29524" s="1"/>
    </row>
    <row r="29525" spans="1:2" x14ac:dyDescent="0.25">
      <c r="A29525" s="1" t="str">
        <f t="shared" ca="1" si="461"/>
        <v>ydcg</v>
      </c>
      <c r="B29525" s="1"/>
    </row>
    <row r="29526" spans="1:2" x14ac:dyDescent="0.25">
      <c r="A29526" s="1" t="str">
        <f t="shared" ca="1" si="461"/>
        <v>oxcq</v>
      </c>
      <c r="B29526" s="1"/>
    </row>
    <row r="29527" spans="1:2" x14ac:dyDescent="0.25">
      <c r="A29527" s="1" t="str">
        <f t="shared" ca="1" si="461"/>
        <v>aggr</v>
      </c>
      <c r="B29527" s="1"/>
    </row>
    <row r="29528" spans="1:2" x14ac:dyDescent="0.25">
      <c r="A29528" s="1" t="str">
        <f t="shared" ca="1" si="461"/>
        <v>ujpq</v>
      </c>
      <c r="B29528" s="1"/>
    </row>
    <row r="29529" spans="1:2" x14ac:dyDescent="0.25">
      <c r="A29529" s="1" t="str">
        <f t="shared" ca="1" si="461"/>
        <v>ohsl</v>
      </c>
      <c r="B29529" s="1"/>
    </row>
    <row r="29530" spans="1:2" x14ac:dyDescent="0.25">
      <c r="A29530" s="1" t="str">
        <f t="shared" ca="1" si="461"/>
        <v>smhx</v>
      </c>
      <c r="B29530" s="1"/>
    </row>
    <row r="29531" spans="1:2" x14ac:dyDescent="0.25">
      <c r="A29531" s="1" t="str">
        <f t="shared" ca="1" si="461"/>
        <v>gwtt</v>
      </c>
      <c r="B29531" s="1"/>
    </row>
    <row r="29532" spans="1:2" x14ac:dyDescent="0.25">
      <c r="A29532" s="1" t="str">
        <f t="shared" ca="1" si="461"/>
        <v>cgpa</v>
      </c>
      <c r="B29532" s="1"/>
    </row>
    <row r="29533" spans="1:2" x14ac:dyDescent="0.25">
      <c r="A29533" s="1" t="str">
        <f t="shared" ca="1" si="461"/>
        <v>sfmb</v>
      </c>
      <c r="B29533" s="1"/>
    </row>
    <row r="29534" spans="1:2" x14ac:dyDescent="0.25">
      <c r="A29534" s="1" t="str">
        <f t="shared" ca="1" si="461"/>
        <v>hvnq</v>
      </c>
      <c r="B29534" s="1"/>
    </row>
    <row r="29535" spans="1:2" x14ac:dyDescent="0.25">
      <c r="A29535" s="1" t="str">
        <f t="shared" ca="1" si="461"/>
        <v>uuqb</v>
      </c>
      <c r="B29535" s="1"/>
    </row>
    <row r="29536" spans="1:2" x14ac:dyDescent="0.25">
      <c r="A29536" s="1" t="str">
        <f t="shared" ca="1" si="461"/>
        <v>scvt</v>
      </c>
      <c r="B29536" s="1"/>
    </row>
    <row r="29537" spans="1:2" x14ac:dyDescent="0.25">
      <c r="A29537" s="1" t="str">
        <f t="shared" ca="1" si="461"/>
        <v>wwpf</v>
      </c>
      <c r="B29537" s="1"/>
    </row>
    <row r="29538" spans="1:2" x14ac:dyDescent="0.25">
      <c r="A29538" s="1" t="str">
        <f t="shared" ca="1" si="461"/>
        <v>kokr</v>
      </c>
      <c r="B29538" s="1"/>
    </row>
    <row r="29539" spans="1:2" x14ac:dyDescent="0.25">
      <c r="A29539" s="1" t="str">
        <f t="shared" ca="1" si="461"/>
        <v>qxmx</v>
      </c>
      <c r="B29539" s="1"/>
    </row>
    <row r="29540" spans="1:2" x14ac:dyDescent="0.25">
      <c r="A29540" s="1" t="str">
        <f t="shared" ca="1" si="461"/>
        <v>agmb</v>
      </c>
      <c r="B29540" s="1"/>
    </row>
    <row r="29541" spans="1:2" x14ac:dyDescent="0.25">
      <c r="A29541" s="1" t="str">
        <f t="shared" ca="1" si="461"/>
        <v>ypyn</v>
      </c>
      <c r="B29541" s="1"/>
    </row>
    <row r="29542" spans="1:2" x14ac:dyDescent="0.25">
      <c r="A29542" s="1" t="str">
        <f t="shared" ca="1" si="461"/>
        <v>cgkg</v>
      </c>
      <c r="B29542" s="1"/>
    </row>
    <row r="29543" spans="1:2" x14ac:dyDescent="0.25">
      <c r="A29543" s="1" t="str">
        <f t="shared" ca="1" si="461"/>
        <v>fgeb</v>
      </c>
      <c r="B29543" s="1"/>
    </row>
    <row r="29544" spans="1:2" x14ac:dyDescent="0.25">
      <c r="A29544" s="1" t="str">
        <f t="shared" ca="1" si="461"/>
        <v>ybbm</v>
      </c>
      <c r="B29544" s="1"/>
    </row>
    <row r="29545" spans="1:2" x14ac:dyDescent="0.25">
      <c r="A29545" s="1" t="str">
        <f t="shared" ca="1" si="461"/>
        <v>jbvx</v>
      </c>
      <c r="B29545" s="1"/>
    </row>
    <row r="29546" spans="1:2" x14ac:dyDescent="0.25">
      <c r="A29546" s="1" t="str">
        <f t="shared" ca="1" si="461"/>
        <v>lupa</v>
      </c>
      <c r="B29546" s="1"/>
    </row>
    <row r="29547" spans="1:2" x14ac:dyDescent="0.25">
      <c r="A29547" s="1" t="str">
        <f t="shared" ca="1" si="461"/>
        <v>ophs</v>
      </c>
      <c r="B29547" s="1"/>
    </row>
    <row r="29548" spans="1:2" x14ac:dyDescent="0.25">
      <c r="A29548" s="1" t="str">
        <f t="shared" ca="1" si="461"/>
        <v>ergo</v>
      </c>
      <c r="B29548" s="1"/>
    </row>
    <row r="29549" spans="1:2" x14ac:dyDescent="0.25">
      <c r="A29549" s="1" t="str">
        <f t="shared" ca="1" si="461"/>
        <v>dnis</v>
      </c>
      <c r="B29549" s="1"/>
    </row>
    <row r="29550" spans="1:2" x14ac:dyDescent="0.25">
      <c r="A29550" s="1" t="str">
        <f t="shared" ca="1" si="461"/>
        <v>pgef</v>
      </c>
      <c r="B29550" s="1"/>
    </row>
    <row r="29551" spans="1:2" x14ac:dyDescent="0.25">
      <c r="A29551" s="1" t="str">
        <f t="shared" ca="1" si="461"/>
        <v>blho</v>
      </c>
      <c r="B29551" s="1"/>
    </row>
    <row r="29552" spans="1:2" x14ac:dyDescent="0.25">
      <c r="A29552" s="1" t="str">
        <f t="shared" ca="1" si="461"/>
        <v>vlzm</v>
      </c>
      <c r="B29552" s="1"/>
    </row>
    <row r="29553" spans="1:2" x14ac:dyDescent="0.25">
      <c r="A29553" s="1" t="str">
        <f t="shared" ca="1" si="461"/>
        <v>zpvg</v>
      </c>
      <c r="B29553" s="1"/>
    </row>
    <row r="29554" spans="1:2" x14ac:dyDescent="0.25">
      <c r="A29554" s="1" t="str">
        <f t="shared" ca="1" si="461"/>
        <v>iche</v>
      </c>
      <c r="B29554" s="1"/>
    </row>
    <row r="29555" spans="1:2" x14ac:dyDescent="0.25">
      <c r="A29555" s="1" t="str">
        <f t="shared" ca="1" si="461"/>
        <v>yokq</v>
      </c>
      <c r="B29555" s="1"/>
    </row>
    <row r="29556" spans="1:2" x14ac:dyDescent="0.25">
      <c r="A29556" s="1" t="str">
        <f t="shared" ca="1" si="461"/>
        <v>attj</v>
      </c>
      <c r="B29556" s="1"/>
    </row>
    <row r="29557" spans="1:2" x14ac:dyDescent="0.25">
      <c r="A29557" s="1" t="str">
        <f t="shared" ca="1" si="461"/>
        <v>qqzk</v>
      </c>
      <c r="B29557" s="1"/>
    </row>
    <row r="29558" spans="1:2" x14ac:dyDescent="0.25">
      <c r="A29558" s="1" t="str">
        <f t="shared" ca="1" si="461"/>
        <v>xeqs</v>
      </c>
      <c r="B29558" s="1"/>
    </row>
    <row r="29559" spans="1:2" x14ac:dyDescent="0.25">
      <c r="A29559" s="1" t="str">
        <f t="shared" ca="1" si="461"/>
        <v>ckkn</v>
      </c>
      <c r="B29559" s="1"/>
    </row>
    <row r="29560" spans="1:2" x14ac:dyDescent="0.25">
      <c r="A29560" s="1" t="str">
        <f t="shared" ca="1" si="461"/>
        <v>zcpe</v>
      </c>
      <c r="B29560" s="1"/>
    </row>
    <row r="29561" spans="1:2" x14ac:dyDescent="0.25">
      <c r="A29561" s="1" t="str">
        <f t="shared" ca="1" si="461"/>
        <v>bynd</v>
      </c>
      <c r="B29561" s="1"/>
    </row>
    <row r="29562" spans="1:2" x14ac:dyDescent="0.25">
      <c r="A29562" s="1" t="str">
        <f t="shared" ca="1" si="461"/>
        <v>gusz</v>
      </c>
      <c r="B29562" s="1"/>
    </row>
    <row r="29563" spans="1:2" x14ac:dyDescent="0.25">
      <c r="A29563" s="1" t="str">
        <f t="shared" ca="1" si="461"/>
        <v>zwzm</v>
      </c>
      <c r="B29563" s="1"/>
    </row>
    <row r="29564" spans="1:2" x14ac:dyDescent="0.25">
      <c r="A29564" s="1" t="str">
        <f t="shared" ca="1" si="461"/>
        <v>hvyh</v>
      </c>
      <c r="B29564" s="1"/>
    </row>
    <row r="29565" spans="1:2" x14ac:dyDescent="0.25">
      <c r="A29565" s="1" t="str">
        <f t="shared" ca="1" si="461"/>
        <v>opga</v>
      </c>
      <c r="B29565" s="1"/>
    </row>
    <row r="29566" spans="1:2" x14ac:dyDescent="0.25">
      <c r="A29566" s="1" t="str">
        <f t="shared" ca="1" si="461"/>
        <v>ywkm</v>
      </c>
      <c r="B29566" s="1"/>
    </row>
    <row r="29567" spans="1:2" x14ac:dyDescent="0.25">
      <c r="A29567" s="1" t="str">
        <f t="shared" ca="1" si="461"/>
        <v>jvml</v>
      </c>
      <c r="B29567" s="1"/>
    </row>
    <row r="29568" spans="1:2" x14ac:dyDescent="0.25">
      <c r="A29568" s="1" t="str">
        <f t="shared" ca="1" si="461"/>
        <v>hhvd</v>
      </c>
      <c r="B29568" s="1"/>
    </row>
    <row r="29569" spans="1:2" x14ac:dyDescent="0.25">
      <c r="A29569" s="1" t="str">
        <f t="shared" ref="A29569:A29632" ca="1" si="462">CHAR(RANDBETWEEN(97,122))&amp;CHAR(RANDBETWEEN(97,122))&amp;CHAR(RANDBETWEEN(97,122))&amp;CHAR(RANDBETWEEN(97,122))</f>
        <v>ullf</v>
      </c>
      <c r="B29569" s="1"/>
    </row>
    <row r="29570" spans="1:2" x14ac:dyDescent="0.25">
      <c r="A29570" s="1" t="str">
        <f t="shared" ca="1" si="462"/>
        <v>jogz</v>
      </c>
      <c r="B29570" s="1"/>
    </row>
    <row r="29571" spans="1:2" x14ac:dyDescent="0.25">
      <c r="A29571" s="1" t="str">
        <f t="shared" ca="1" si="462"/>
        <v>fjhc</v>
      </c>
      <c r="B29571" s="1"/>
    </row>
    <row r="29572" spans="1:2" x14ac:dyDescent="0.25">
      <c r="A29572" s="1" t="str">
        <f t="shared" ca="1" si="462"/>
        <v>cwrm</v>
      </c>
      <c r="B29572" s="1"/>
    </row>
    <row r="29573" spans="1:2" x14ac:dyDescent="0.25">
      <c r="A29573" s="1" t="str">
        <f t="shared" ca="1" si="462"/>
        <v>nmzf</v>
      </c>
      <c r="B29573" s="1"/>
    </row>
    <row r="29574" spans="1:2" x14ac:dyDescent="0.25">
      <c r="A29574" s="1" t="str">
        <f t="shared" ca="1" si="462"/>
        <v>liia</v>
      </c>
      <c r="B29574" s="1"/>
    </row>
    <row r="29575" spans="1:2" x14ac:dyDescent="0.25">
      <c r="A29575" s="1" t="str">
        <f t="shared" ca="1" si="462"/>
        <v>nzrm</v>
      </c>
      <c r="B29575" s="1"/>
    </row>
    <row r="29576" spans="1:2" x14ac:dyDescent="0.25">
      <c r="A29576" s="1" t="str">
        <f t="shared" ca="1" si="462"/>
        <v>emgp</v>
      </c>
      <c r="B29576" s="1"/>
    </row>
    <row r="29577" spans="1:2" x14ac:dyDescent="0.25">
      <c r="A29577" s="1" t="str">
        <f t="shared" ca="1" si="462"/>
        <v>kfes</v>
      </c>
      <c r="B29577" s="1"/>
    </row>
    <row r="29578" spans="1:2" x14ac:dyDescent="0.25">
      <c r="A29578" s="1" t="str">
        <f t="shared" ca="1" si="462"/>
        <v>hmkk</v>
      </c>
      <c r="B29578" s="1"/>
    </row>
    <row r="29579" spans="1:2" x14ac:dyDescent="0.25">
      <c r="A29579" s="1" t="str">
        <f t="shared" ca="1" si="462"/>
        <v>gpuu</v>
      </c>
      <c r="B29579" s="1"/>
    </row>
    <row r="29580" spans="1:2" x14ac:dyDescent="0.25">
      <c r="A29580" s="1" t="str">
        <f t="shared" ca="1" si="462"/>
        <v>ipdj</v>
      </c>
      <c r="B29580" s="1"/>
    </row>
    <row r="29581" spans="1:2" x14ac:dyDescent="0.25">
      <c r="A29581" s="1" t="str">
        <f t="shared" ca="1" si="462"/>
        <v>vgtk</v>
      </c>
      <c r="B29581" s="1"/>
    </row>
    <row r="29582" spans="1:2" x14ac:dyDescent="0.25">
      <c r="A29582" s="1" t="str">
        <f t="shared" ca="1" si="462"/>
        <v>jsvz</v>
      </c>
      <c r="B29582" s="1"/>
    </row>
    <row r="29583" spans="1:2" x14ac:dyDescent="0.25">
      <c r="A29583" s="1" t="str">
        <f t="shared" ca="1" si="462"/>
        <v>satf</v>
      </c>
      <c r="B29583" s="1"/>
    </row>
    <row r="29584" spans="1:2" x14ac:dyDescent="0.25">
      <c r="A29584" s="1" t="str">
        <f t="shared" ca="1" si="462"/>
        <v>hfre</v>
      </c>
      <c r="B29584" s="1"/>
    </row>
    <row r="29585" spans="1:2" x14ac:dyDescent="0.25">
      <c r="A29585" s="1" t="str">
        <f t="shared" ca="1" si="462"/>
        <v>zfnh</v>
      </c>
      <c r="B29585" s="1"/>
    </row>
    <row r="29586" spans="1:2" x14ac:dyDescent="0.25">
      <c r="A29586" s="1" t="str">
        <f t="shared" ca="1" si="462"/>
        <v>vlhb</v>
      </c>
      <c r="B29586" s="1"/>
    </row>
    <row r="29587" spans="1:2" x14ac:dyDescent="0.25">
      <c r="A29587" s="1" t="str">
        <f t="shared" ca="1" si="462"/>
        <v>cnwj</v>
      </c>
      <c r="B29587" s="1"/>
    </row>
    <row r="29588" spans="1:2" x14ac:dyDescent="0.25">
      <c r="A29588" s="1" t="str">
        <f t="shared" ca="1" si="462"/>
        <v>aklx</v>
      </c>
      <c r="B29588" s="1"/>
    </row>
    <row r="29589" spans="1:2" x14ac:dyDescent="0.25">
      <c r="A29589" s="1" t="str">
        <f t="shared" ca="1" si="462"/>
        <v>bpwa</v>
      </c>
      <c r="B29589" s="1"/>
    </row>
    <row r="29590" spans="1:2" x14ac:dyDescent="0.25">
      <c r="A29590" s="1" t="str">
        <f t="shared" ca="1" si="462"/>
        <v>lnxj</v>
      </c>
      <c r="B29590" s="1"/>
    </row>
    <row r="29591" spans="1:2" x14ac:dyDescent="0.25">
      <c r="A29591" s="1" t="str">
        <f t="shared" ca="1" si="462"/>
        <v>ftjb</v>
      </c>
      <c r="B29591" s="1"/>
    </row>
    <row r="29592" spans="1:2" x14ac:dyDescent="0.25">
      <c r="A29592" s="1" t="str">
        <f t="shared" ca="1" si="462"/>
        <v>jpef</v>
      </c>
      <c r="B29592" s="1"/>
    </row>
    <row r="29593" spans="1:2" x14ac:dyDescent="0.25">
      <c r="A29593" s="1" t="str">
        <f t="shared" ca="1" si="462"/>
        <v>whsh</v>
      </c>
      <c r="B29593" s="1"/>
    </row>
    <row r="29594" spans="1:2" x14ac:dyDescent="0.25">
      <c r="A29594" s="1" t="str">
        <f t="shared" ca="1" si="462"/>
        <v>ydgs</v>
      </c>
      <c r="B29594" s="1"/>
    </row>
    <row r="29595" spans="1:2" x14ac:dyDescent="0.25">
      <c r="A29595" s="1" t="str">
        <f t="shared" ca="1" si="462"/>
        <v>cint</v>
      </c>
      <c r="B29595" s="1"/>
    </row>
    <row r="29596" spans="1:2" x14ac:dyDescent="0.25">
      <c r="A29596" s="1" t="str">
        <f t="shared" ca="1" si="462"/>
        <v>gqfx</v>
      </c>
      <c r="B29596" s="1"/>
    </row>
    <row r="29597" spans="1:2" x14ac:dyDescent="0.25">
      <c r="A29597" s="1" t="str">
        <f t="shared" ca="1" si="462"/>
        <v>gyik</v>
      </c>
      <c r="B29597" s="1"/>
    </row>
    <row r="29598" spans="1:2" x14ac:dyDescent="0.25">
      <c r="A29598" s="1" t="str">
        <f t="shared" ca="1" si="462"/>
        <v>nocl</v>
      </c>
      <c r="B29598" s="1"/>
    </row>
    <row r="29599" spans="1:2" x14ac:dyDescent="0.25">
      <c r="A29599" s="1" t="str">
        <f t="shared" ca="1" si="462"/>
        <v>incu</v>
      </c>
      <c r="B29599" s="1"/>
    </row>
    <row r="29600" spans="1:2" x14ac:dyDescent="0.25">
      <c r="A29600" s="1" t="str">
        <f t="shared" ca="1" si="462"/>
        <v>xkes</v>
      </c>
      <c r="B29600" s="1"/>
    </row>
    <row r="29601" spans="1:2" x14ac:dyDescent="0.25">
      <c r="A29601" s="1" t="str">
        <f t="shared" ca="1" si="462"/>
        <v>ftah</v>
      </c>
      <c r="B29601" s="1"/>
    </row>
    <row r="29602" spans="1:2" x14ac:dyDescent="0.25">
      <c r="A29602" s="1" t="str">
        <f t="shared" ca="1" si="462"/>
        <v>wtoq</v>
      </c>
      <c r="B29602" s="1"/>
    </row>
    <row r="29603" spans="1:2" x14ac:dyDescent="0.25">
      <c r="A29603" s="1" t="str">
        <f t="shared" ca="1" si="462"/>
        <v>pwiu</v>
      </c>
      <c r="B29603" s="1"/>
    </row>
    <row r="29604" spans="1:2" x14ac:dyDescent="0.25">
      <c r="A29604" s="1" t="str">
        <f t="shared" ca="1" si="462"/>
        <v>atfw</v>
      </c>
      <c r="B29604" s="1"/>
    </row>
    <row r="29605" spans="1:2" x14ac:dyDescent="0.25">
      <c r="A29605" s="1" t="str">
        <f t="shared" ca="1" si="462"/>
        <v>lqts</v>
      </c>
      <c r="B29605" s="1"/>
    </row>
    <row r="29606" spans="1:2" x14ac:dyDescent="0.25">
      <c r="A29606" s="1" t="str">
        <f t="shared" ca="1" si="462"/>
        <v>vrpt</v>
      </c>
      <c r="B29606" s="1"/>
    </row>
    <row r="29607" spans="1:2" x14ac:dyDescent="0.25">
      <c r="A29607" s="1" t="str">
        <f t="shared" ca="1" si="462"/>
        <v>tjfb</v>
      </c>
      <c r="B29607" s="1"/>
    </row>
    <row r="29608" spans="1:2" x14ac:dyDescent="0.25">
      <c r="A29608" s="1" t="str">
        <f t="shared" ca="1" si="462"/>
        <v>elsr</v>
      </c>
      <c r="B29608" s="1"/>
    </row>
    <row r="29609" spans="1:2" x14ac:dyDescent="0.25">
      <c r="A29609" s="1" t="str">
        <f t="shared" ca="1" si="462"/>
        <v>rphn</v>
      </c>
      <c r="B29609" s="1"/>
    </row>
    <row r="29610" spans="1:2" x14ac:dyDescent="0.25">
      <c r="A29610" s="1" t="str">
        <f t="shared" ca="1" si="462"/>
        <v>xvrh</v>
      </c>
      <c r="B29610" s="1"/>
    </row>
    <row r="29611" spans="1:2" x14ac:dyDescent="0.25">
      <c r="A29611" s="1" t="str">
        <f t="shared" ca="1" si="462"/>
        <v>ynxv</v>
      </c>
      <c r="B29611" s="1"/>
    </row>
    <row r="29612" spans="1:2" x14ac:dyDescent="0.25">
      <c r="A29612" s="1" t="str">
        <f t="shared" ca="1" si="462"/>
        <v>sdzb</v>
      </c>
      <c r="B29612" s="1"/>
    </row>
    <row r="29613" spans="1:2" x14ac:dyDescent="0.25">
      <c r="A29613" s="1" t="str">
        <f t="shared" ca="1" si="462"/>
        <v>ufom</v>
      </c>
      <c r="B29613" s="1"/>
    </row>
    <row r="29614" spans="1:2" x14ac:dyDescent="0.25">
      <c r="A29614" s="1" t="str">
        <f t="shared" ca="1" si="462"/>
        <v>twqc</v>
      </c>
      <c r="B29614" s="1"/>
    </row>
    <row r="29615" spans="1:2" x14ac:dyDescent="0.25">
      <c r="A29615" s="1" t="str">
        <f t="shared" ca="1" si="462"/>
        <v>mzcl</v>
      </c>
      <c r="B29615" s="1"/>
    </row>
    <row r="29616" spans="1:2" x14ac:dyDescent="0.25">
      <c r="A29616" s="1" t="str">
        <f t="shared" ca="1" si="462"/>
        <v>uefo</v>
      </c>
      <c r="B29616" s="1"/>
    </row>
    <row r="29617" spans="1:2" x14ac:dyDescent="0.25">
      <c r="A29617" s="1" t="str">
        <f t="shared" ca="1" si="462"/>
        <v>upof</v>
      </c>
      <c r="B29617" s="1"/>
    </row>
    <row r="29618" spans="1:2" x14ac:dyDescent="0.25">
      <c r="A29618" s="1" t="str">
        <f t="shared" ca="1" si="462"/>
        <v>tdig</v>
      </c>
      <c r="B29618" s="1"/>
    </row>
    <row r="29619" spans="1:2" x14ac:dyDescent="0.25">
      <c r="A29619" s="1" t="str">
        <f t="shared" ca="1" si="462"/>
        <v>smoq</v>
      </c>
      <c r="B29619" s="1"/>
    </row>
    <row r="29620" spans="1:2" x14ac:dyDescent="0.25">
      <c r="A29620" s="1" t="str">
        <f t="shared" ca="1" si="462"/>
        <v>tgoa</v>
      </c>
      <c r="B29620" s="1"/>
    </row>
    <row r="29621" spans="1:2" x14ac:dyDescent="0.25">
      <c r="A29621" s="1" t="str">
        <f t="shared" ca="1" si="462"/>
        <v>mtoy</v>
      </c>
      <c r="B29621" s="1"/>
    </row>
    <row r="29622" spans="1:2" x14ac:dyDescent="0.25">
      <c r="A29622" s="1" t="str">
        <f t="shared" ca="1" si="462"/>
        <v>njtn</v>
      </c>
      <c r="B29622" s="1"/>
    </row>
    <row r="29623" spans="1:2" x14ac:dyDescent="0.25">
      <c r="A29623" s="1" t="str">
        <f t="shared" ca="1" si="462"/>
        <v>hnth</v>
      </c>
      <c r="B29623" s="1"/>
    </row>
    <row r="29624" spans="1:2" x14ac:dyDescent="0.25">
      <c r="A29624" s="1" t="str">
        <f t="shared" ca="1" si="462"/>
        <v>fcji</v>
      </c>
      <c r="B29624" s="1"/>
    </row>
    <row r="29625" spans="1:2" x14ac:dyDescent="0.25">
      <c r="A29625" s="1" t="str">
        <f t="shared" ca="1" si="462"/>
        <v>vwif</v>
      </c>
      <c r="B29625" s="1"/>
    </row>
    <row r="29626" spans="1:2" x14ac:dyDescent="0.25">
      <c r="A29626" s="1" t="str">
        <f t="shared" ca="1" si="462"/>
        <v>whvb</v>
      </c>
      <c r="B29626" s="1"/>
    </row>
    <row r="29627" spans="1:2" x14ac:dyDescent="0.25">
      <c r="A29627" s="1" t="str">
        <f t="shared" ca="1" si="462"/>
        <v>phtz</v>
      </c>
      <c r="B29627" s="1"/>
    </row>
    <row r="29628" spans="1:2" x14ac:dyDescent="0.25">
      <c r="A29628" s="1" t="str">
        <f t="shared" ca="1" si="462"/>
        <v>uyyo</v>
      </c>
      <c r="B29628" s="1"/>
    </row>
    <row r="29629" spans="1:2" x14ac:dyDescent="0.25">
      <c r="A29629" s="1" t="str">
        <f t="shared" ca="1" si="462"/>
        <v>uhxc</v>
      </c>
      <c r="B29629" s="1"/>
    </row>
    <row r="29630" spans="1:2" x14ac:dyDescent="0.25">
      <c r="A29630" s="1" t="str">
        <f t="shared" ca="1" si="462"/>
        <v>kkoe</v>
      </c>
      <c r="B29630" s="1"/>
    </row>
    <row r="29631" spans="1:2" x14ac:dyDescent="0.25">
      <c r="A29631" s="1" t="str">
        <f t="shared" ca="1" si="462"/>
        <v>igui</v>
      </c>
      <c r="B29631" s="1"/>
    </row>
    <row r="29632" spans="1:2" x14ac:dyDescent="0.25">
      <c r="A29632" s="1" t="str">
        <f t="shared" ca="1" si="462"/>
        <v>wnra</v>
      </c>
      <c r="B29632" s="1"/>
    </row>
    <row r="29633" spans="1:2" x14ac:dyDescent="0.25">
      <c r="A29633" s="1" t="str">
        <f t="shared" ref="A29633:A29696" ca="1" si="463">CHAR(RANDBETWEEN(97,122))&amp;CHAR(RANDBETWEEN(97,122))&amp;CHAR(RANDBETWEEN(97,122))&amp;CHAR(RANDBETWEEN(97,122))</f>
        <v>owbe</v>
      </c>
      <c r="B29633" s="1"/>
    </row>
    <row r="29634" spans="1:2" x14ac:dyDescent="0.25">
      <c r="A29634" s="1" t="str">
        <f t="shared" ca="1" si="463"/>
        <v>odrq</v>
      </c>
      <c r="B29634" s="1"/>
    </row>
    <row r="29635" spans="1:2" x14ac:dyDescent="0.25">
      <c r="A29635" s="1" t="str">
        <f t="shared" ca="1" si="463"/>
        <v>fybb</v>
      </c>
      <c r="B29635" s="1"/>
    </row>
    <row r="29636" spans="1:2" x14ac:dyDescent="0.25">
      <c r="A29636" s="1" t="str">
        <f t="shared" ca="1" si="463"/>
        <v>mkbg</v>
      </c>
      <c r="B29636" s="1"/>
    </row>
    <row r="29637" spans="1:2" x14ac:dyDescent="0.25">
      <c r="A29637" s="1" t="str">
        <f t="shared" ca="1" si="463"/>
        <v>wryn</v>
      </c>
      <c r="B29637" s="1"/>
    </row>
    <row r="29638" spans="1:2" x14ac:dyDescent="0.25">
      <c r="A29638" s="1" t="str">
        <f t="shared" ca="1" si="463"/>
        <v>llgd</v>
      </c>
      <c r="B29638" s="1"/>
    </row>
    <row r="29639" spans="1:2" x14ac:dyDescent="0.25">
      <c r="A29639" s="1" t="str">
        <f t="shared" ca="1" si="463"/>
        <v>peof</v>
      </c>
      <c r="B29639" s="1"/>
    </row>
    <row r="29640" spans="1:2" x14ac:dyDescent="0.25">
      <c r="A29640" s="1" t="str">
        <f t="shared" ca="1" si="463"/>
        <v>gccn</v>
      </c>
      <c r="B29640" s="1"/>
    </row>
    <row r="29641" spans="1:2" x14ac:dyDescent="0.25">
      <c r="A29641" s="1" t="str">
        <f t="shared" ca="1" si="463"/>
        <v>pzht</v>
      </c>
      <c r="B29641" s="1"/>
    </row>
    <row r="29642" spans="1:2" x14ac:dyDescent="0.25">
      <c r="A29642" s="1" t="str">
        <f t="shared" ca="1" si="463"/>
        <v>caiw</v>
      </c>
      <c r="B29642" s="1"/>
    </row>
    <row r="29643" spans="1:2" x14ac:dyDescent="0.25">
      <c r="A29643" s="1" t="str">
        <f t="shared" ca="1" si="463"/>
        <v>orfc</v>
      </c>
      <c r="B29643" s="1"/>
    </row>
    <row r="29644" spans="1:2" x14ac:dyDescent="0.25">
      <c r="A29644" s="1" t="str">
        <f t="shared" ca="1" si="463"/>
        <v>cevg</v>
      </c>
      <c r="B29644" s="1"/>
    </row>
    <row r="29645" spans="1:2" x14ac:dyDescent="0.25">
      <c r="A29645" s="1" t="str">
        <f t="shared" ca="1" si="463"/>
        <v>tlqi</v>
      </c>
      <c r="B29645" s="1"/>
    </row>
    <row r="29646" spans="1:2" x14ac:dyDescent="0.25">
      <c r="A29646" s="1" t="str">
        <f t="shared" ca="1" si="463"/>
        <v>hmfr</v>
      </c>
      <c r="B29646" s="1"/>
    </row>
    <row r="29647" spans="1:2" x14ac:dyDescent="0.25">
      <c r="A29647" s="1" t="str">
        <f t="shared" ca="1" si="463"/>
        <v>gohy</v>
      </c>
      <c r="B29647" s="1"/>
    </row>
    <row r="29648" spans="1:2" x14ac:dyDescent="0.25">
      <c r="A29648" s="1" t="str">
        <f t="shared" ca="1" si="463"/>
        <v>veim</v>
      </c>
      <c r="B29648" s="1"/>
    </row>
    <row r="29649" spans="1:2" x14ac:dyDescent="0.25">
      <c r="A29649" s="1" t="str">
        <f t="shared" ca="1" si="463"/>
        <v>kprz</v>
      </c>
      <c r="B29649" s="1"/>
    </row>
    <row r="29650" spans="1:2" x14ac:dyDescent="0.25">
      <c r="A29650" s="1" t="str">
        <f t="shared" ca="1" si="463"/>
        <v>zhke</v>
      </c>
      <c r="B29650" s="1"/>
    </row>
    <row r="29651" spans="1:2" x14ac:dyDescent="0.25">
      <c r="A29651" s="1" t="str">
        <f t="shared" ca="1" si="463"/>
        <v>drot</v>
      </c>
      <c r="B29651" s="1"/>
    </row>
    <row r="29652" spans="1:2" x14ac:dyDescent="0.25">
      <c r="A29652" s="1" t="str">
        <f t="shared" ca="1" si="463"/>
        <v>yxae</v>
      </c>
      <c r="B29652" s="1"/>
    </row>
    <row r="29653" spans="1:2" x14ac:dyDescent="0.25">
      <c r="A29653" s="1" t="str">
        <f t="shared" ca="1" si="463"/>
        <v>uhac</v>
      </c>
      <c r="B29653" s="1"/>
    </row>
    <row r="29654" spans="1:2" x14ac:dyDescent="0.25">
      <c r="A29654" s="1" t="str">
        <f t="shared" ca="1" si="463"/>
        <v>gptc</v>
      </c>
      <c r="B29654" s="1"/>
    </row>
    <row r="29655" spans="1:2" x14ac:dyDescent="0.25">
      <c r="A29655" s="1" t="str">
        <f t="shared" ca="1" si="463"/>
        <v>dccn</v>
      </c>
      <c r="B29655" s="1"/>
    </row>
    <row r="29656" spans="1:2" x14ac:dyDescent="0.25">
      <c r="A29656" s="1" t="str">
        <f t="shared" ca="1" si="463"/>
        <v>gazm</v>
      </c>
      <c r="B29656" s="1"/>
    </row>
    <row r="29657" spans="1:2" x14ac:dyDescent="0.25">
      <c r="A29657" s="1" t="str">
        <f t="shared" ca="1" si="463"/>
        <v>tkvo</v>
      </c>
      <c r="B29657" s="1"/>
    </row>
    <row r="29658" spans="1:2" x14ac:dyDescent="0.25">
      <c r="A29658" s="1" t="str">
        <f t="shared" ca="1" si="463"/>
        <v>ifrc</v>
      </c>
      <c r="B29658" s="1"/>
    </row>
    <row r="29659" spans="1:2" x14ac:dyDescent="0.25">
      <c r="A29659" s="1" t="str">
        <f t="shared" ca="1" si="463"/>
        <v>kcfl</v>
      </c>
      <c r="B29659" s="1"/>
    </row>
    <row r="29660" spans="1:2" x14ac:dyDescent="0.25">
      <c r="A29660" s="1" t="str">
        <f t="shared" ca="1" si="463"/>
        <v>ihsf</v>
      </c>
      <c r="B29660" s="1"/>
    </row>
    <row r="29661" spans="1:2" x14ac:dyDescent="0.25">
      <c r="A29661" s="1" t="str">
        <f t="shared" ca="1" si="463"/>
        <v>wnqc</v>
      </c>
      <c r="B29661" s="1"/>
    </row>
    <row r="29662" spans="1:2" x14ac:dyDescent="0.25">
      <c r="A29662" s="1" t="str">
        <f t="shared" ca="1" si="463"/>
        <v>bqli</v>
      </c>
      <c r="B29662" s="1"/>
    </row>
    <row r="29663" spans="1:2" x14ac:dyDescent="0.25">
      <c r="A29663" s="1" t="str">
        <f t="shared" ca="1" si="463"/>
        <v>wgpj</v>
      </c>
      <c r="B29663" s="1"/>
    </row>
    <row r="29664" spans="1:2" x14ac:dyDescent="0.25">
      <c r="A29664" s="1" t="str">
        <f t="shared" ca="1" si="463"/>
        <v>okkv</v>
      </c>
      <c r="B29664" s="1"/>
    </row>
    <row r="29665" spans="1:2" x14ac:dyDescent="0.25">
      <c r="A29665" s="1" t="str">
        <f t="shared" ca="1" si="463"/>
        <v>thzd</v>
      </c>
      <c r="B29665" s="1"/>
    </row>
    <row r="29666" spans="1:2" x14ac:dyDescent="0.25">
      <c r="A29666" s="1" t="str">
        <f t="shared" ca="1" si="463"/>
        <v>lztm</v>
      </c>
      <c r="B29666" s="1"/>
    </row>
    <row r="29667" spans="1:2" x14ac:dyDescent="0.25">
      <c r="A29667" s="1" t="str">
        <f t="shared" ca="1" si="463"/>
        <v>lcxq</v>
      </c>
      <c r="B29667" s="1"/>
    </row>
    <row r="29668" spans="1:2" x14ac:dyDescent="0.25">
      <c r="A29668" s="1" t="str">
        <f t="shared" ca="1" si="463"/>
        <v>vfbb</v>
      </c>
      <c r="B29668" s="1"/>
    </row>
    <row r="29669" spans="1:2" x14ac:dyDescent="0.25">
      <c r="A29669" s="1" t="str">
        <f t="shared" ca="1" si="463"/>
        <v>rsbv</v>
      </c>
      <c r="B29669" s="1"/>
    </row>
    <row r="29670" spans="1:2" x14ac:dyDescent="0.25">
      <c r="A29670" s="1" t="str">
        <f t="shared" ca="1" si="463"/>
        <v>bfsu</v>
      </c>
      <c r="B29670" s="1"/>
    </row>
    <row r="29671" spans="1:2" x14ac:dyDescent="0.25">
      <c r="A29671" s="1" t="str">
        <f t="shared" ca="1" si="463"/>
        <v>fbxr</v>
      </c>
      <c r="B29671" s="1"/>
    </row>
    <row r="29672" spans="1:2" x14ac:dyDescent="0.25">
      <c r="A29672" s="1" t="str">
        <f t="shared" ca="1" si="463"/>
        <v>oxoj</v>
      </c>
      <c r="B29672" s="1"/>
    </row>
    <row r="29673" spans="1:2" x14ac:dyDescent="0.25">
      <c r="A29673" s="1" t="str">
        <f t="shared" ca="1" si="463"/>
        <v>ouxd</v>
      </c>
      <c r="B29673" s="1"/>
    </row>
    <row r="29674" spans="1:2" x14ac:dyDescent="0.25">
      <c r="A29674" s="1" t="str">
        <f t="shared" ca="1" si="463"/>
        <v>zqbs</v>
      </c>
      <c r="B29674" s="1"/>
    </row>
    <row r="29675" spans="1:2" x14ac:dyDescent="0.25">
      <c r="A29675" s="1" t="str">
        <f t="shared" ca="1" si="463"/>
        <v>updw</v>
      </c>
      <c r="B29675" s="1"/>
    </row>
    <row r="29676" spans="1:2" x14ac:dyDescent="0.25">
      <c r="A29676" s="1" t="str">
        <f t="shared" ca="1" si="463"/>
        <v>qplx</v>
      </c>
      <c r="B29676" s="1"/>
    </row>
    <row r="29677" spans="1:2" x14ac:dyDescent="0.25">
      <c r="A29677" s="1" t="str">
        <f t="shared" ca="1" si="463"/>
        <v>dqdd</v>
      </c>
      <c r="B29677" s="1"/>
    </row>
    <row r="29678" spans="1:2" x14ac:dyDescent="0.25">
      <c r="A29678" s="1" t="str">
        <f t="shared" ca="1" si="463"/>
        <v>cpnl</v>
      </c>
      <c r="B29678" s="1"/>
    </row>
    <row r="29679" spans="1:2" x14ac:dyDescent="0.25">
      <c r="A29679" s="1" t="str">
        <f t="shared" ca="1" si="463"/>
        <v>mmtd</v>
      </c>
      <c r="B29679" s="1"/>
    </row>
    <row r="29680" spans="1:2" x14ac:dyDescent="0.25">
      <c r="A29680" s="1" t="str">
        <f t="shared" ca="1" si="463"/>
        <v>prhe</v>
      </c>
      <c r="B29680" s="1"/>
    </row>
    <row r="29681" spans="1:2" x14ac:dyDescent="0.25">
      <c r="A29681" s="1" t="str">
        <f t="shared" ca="1" si="463"/>
        <v>bjnf</v>
      </c>
      <c r="B29681" s="1"/>
    </row>
    <row r="29682" spans="1:2" x14ac:dyDescent="0.25">
      <c r="A29682" s="1" t="str">
        <f t="shared" ca="1" si="463"/>
        <v>slwd</v>
      </c>
      <c r="B29682" s="1"/>
    </row>
    <row r="29683" spans="1:2" x14ac:dyDescent="0.25">
      <c r="A29683" s="1" t="str">
        <f t="shared" ca="1" si="463"/>
        <v>ajoy</v>
      </c>
      <c r="B29683" s="1"/>
    </row>
    <row r="29684" spans="1:2" x14ac:dyDescent="0.25">
      <c r="A29684" s="1" t="str">
        <f t="shared" ca="1" si="463"/>
        <v>efqw</v>
      </c>
      <c r="B29684" s="1"/>
    </row>
    <row r="29685" spans="1:2" x14ac:dyDescent="0.25">
      <c r="A29685" s="1" t="str">
        <f t="shared" ca="1" si="463"/>
        <v>ubef</v>
      </c>
      <c r="B29685" s="1"/>
    </row>
    <row r="29686" spans="1:2" x14ac:dyDescent="0.25">
      <c r="A29686" s="1" t="str">
        <f t="shared" ca="1" si="463"/>
        <v>drxh</v>
      </c>
      <c r="B29686" s="1"/>
    </row>
    <row r="29687" spans="1:2" x14ac:dyDescent="0.25">
      <c r="A29687" s="1" t="str">
        <f t="shared" ca="1" si="463"/>
        <v>grad</v>
      </c>
      <c r="B29687" s="1"/>
    </row>
    <row r="29688" spans="1:2" x14ac:dyDescent="0.25">
      <c r="A29688" s="1" t="str">
        <f t="shared" ca="1" si="463"/>
        <v>ntlk</v>
      </c>
      <c r="B29688" s="1"/>
    </row>
    <row r="29689" spans="1:2" x14ac:dyDescent="0.25">
      <c r="A29689" s="1" t="str">
        <f t="shared" ca="1" si="463"/>
        <v>zoaq</v>
      </c>
      <c r="B29689" s="1"/>
    </row>
    <row r="29690" spans="1:2" x14ac:dyDescent="0.25">
      <c r="A29690" s="1" t="str">
        <f t="shared" ca="1" si="463"/>
        <v>obgz</v>
      </c>
      <c r="B29690" s="1"/>
    </row>
    <row r="29691" spans="1:2" x14ac:dyDescent="0.25">
      <c r="A29691" s="1" t="str">
        <f t="shared" ca="1" si="463"/>
        <v>zifx</v>
      </c>
      <c r="B29691" s="1"/>
    </row>
    <row r="29692" spans="1:2" x14ac:dyDescent="0.25">
      <c r="A29692" s="1" t="str">
        <f t="shared" ca="1" si="463"/>
        <v>babj</v>
      </c>
      <c r="B29692" s="1"/>
    </row>
    <row r="29693" spans="1:2" x14ac:dyDescent="0.25">
      <c r="A29693" s="1" t="str">
        <f t="shared" ca="1" si="463"/>
        <v>xard</v>
      </c>
      <c r="B29693" s="1"/>
    </row>
    <row r="29694" spans="1:2" x14ac:dyDescent="0.25">
      <c r="A29694" s="1" t="str">
        <f t="shared" ca="1" si="463"/>
        <v>yxxy</v>
      </c>
      <c r="B29694" s="1"/>
    </row>
    <row r="29695" spans="1:2" x14ac:dyDescent="0.25">
      <c r="A29695" s="1" t="str">
        <f t="shared" ca="1" si="463"/>
        <v>djjf</v>
      </c>
      <c r="B29695" s="1"/>
    </row>
    <row r="29696" spans="1:2" x14ac:dyDescent="0.25">
      <c r="A29696" s="1" t="str">
        <f t="shared" ca="1" si="463"/>
        <v>ihwc</v>
      </c>
      <c r="B29696" s="1"/>
    </row>
    <row r="29697" spans="1:2" x14ac:dyDescent="0.25">
      <c r="A29697" s="1" t="str">
        <f t="shared" ref="A29697:A29760" ca="1" si="464">CHAR(RANDBETWEEN(97,122))&amp;CHAR(RANDBETWEEN(97,122))&amp;CHAR(RANDBETWEEN(97,122))&amp;CHAR(RANDBETWEEN(97,122))</f>
        <v>rcut</v>
      </c>
      <c r="B29697" s="1"/>
    </row>
    <row r="29698" spans="1:2" x14ac:dyDescent="0.25">
      <c r="A29698" s="1" t="str">
        <f t="shared" ca="1" si="464"/>
        <v>pwry</v>
      </c>
      <c r="B29698" s="1"/>
    </row>
    <row r="29699" spans="1:2" x14ac:dyDescent="0.25">
      <c r="A29699" s="1" t="str">
        <f t="shared" ca="1" si="464"/>
        <v>nsjs</v>
      </c>
      <c r="B29699" s="1"/>
    </row>
    <row r="29700" spans="1:2" x14ac:dyDescent="0.25">
      <c r="A29700" s="1" t="str">
        <f t="shared" ca="1" si="464"/>
        <v>rsno</v>
      </c>
      <c r="B29700" s="1"/>
    </row>
    <row r="29701" spans="1:2" x14ac:dyDescent="0.25">
      <c r="A29701" s="1" t="str">
        <f t="shared" ca="1" si="464"/>
        <v>nqfh</v>
      </c>
      <c r="B29701" s="1"/>
    </row>
    <row r="29702" spans="1:2" x14ac:dyDescent="0.25">
      <c r="A29702" s="1" t="str">
        <f t="shared" ca="1" si="464"/>
        <v>ziob</v>
      </c>
      <c r="B29702" s="1"/>
    </row>
    <row r="29703" spans="1:2" x14ac:dyDescent="0.25">
      <c r="A29703" s="1" t="str">
        <f t="shared" ca="1" si="464"/>
        <v>uxhe</v>
      </c>
      <c r="B29703" s="1"/>
    </row>
    <row r="29704" spans="1:2" x14ac:dyDescent="0.25">
      <c r="A29704" s="1" t="str">
        <f t="shared" ca="1" si="464"/>
        <v>vjqh</v>
      </c>
      <c r="B29704" s="1"/>
    </row>
    <row r="29705" spans="1:2" x14ac:dyDescent="0.25">
      <c r="A29705" s="1" t="str">
        <f t="shared" ca="1" si="464"/>
        <v>qvme</v>
      </c>
      <c r="B29705" s="1"/>
    </row>
    <row r="29706" spans="1:2" x14ac:dyDescent="0.25">
      <c r="A29706" s="1" t="str">
        <f t="shared" ca="1" si="464"/>
        <v>mwad</v>
      </c>
      <c r="B29706" s="1"/>
    </row>
    <row r="29707" spans="1:2" x14ac:dyDescent="0.25">
      <c r="A29707" s="1" t="str">
        <f t="shared" ca="1" si="464"/>
        <v>xbie</v>
      </c>
      <c r="B29707" s="1"/>
    </row>
    <row r="29708" spans="1:2" x14ac:dyDescent="0.25">
      <c r="A29708" s="1" t="str">
        <f t="shared" ca="1" si="464"/>
        <v>ukfh</v>
      </c>
      <c r="B29708" s="1"/>
    </row>
    <row r="29709" spans="1:2" x14ac:dyDescent="0.25">
      <c r="A29709" s="1" t="str">
        <f t="shared" ca="1" si="464"/>
        <v>dpix</v>
      </c>
      <c r="B29709" s="1"/>
    </row>
    <row r="29710" spans="1:2" x14ac:dyDescent="0.25">
      <c r="A29710" s="1" t="str">
        <f t="shared" ca="1" si="464"/>
        <v>eawg</v>
      </c>
      <c r="B29710" s="1"/>
    </row>
    <row r="29711" spans="1:2" x14ac:dyDescent="0.25">
      <c r="A29711" s="1" t="str">
        <f t="shared" ca="1" si="464"/>
        <v>dnzh</v>
      </c>
      <c r="B29711" s="1"/>
    </row>
    <row r="29712" spans="1:2" x14ac:dyDescent="0.25">
      <c r="A29712" s="1" t="str">
        <f t="shared" ca="1" si="464"/>
        <v>egkg</v>
      </c>
      <c r="B29712" s="1"/>
    </row>
    <row r="29713" spans="1:2" x14ac:dyDescent="0.25">
      <c r="A29713" s="1" t="str">
        <f t="shared" ca="1" si="464"/>
        <v>wpco</v>
      </c>
      <c r="B29713" s="1"/>
    </row>
    <row r="29714" spans="1:2" x14ac:dyDescent="0.25">
      <c r="A29714" s="1" t="str">
        <f t="shared" ca="1" si="464"/>
        <v>wceh</v>
      </c>
      <c r="B29714" s="1"/>
    </row>
    <row r="29715" spans="1:2" x14ac:dyDescent="0.25">
      <c r="A29715" s="1" t="str">
        <f t="shared" ca="1" si="464"/>
        <v>iuvy</v>
      </c>
      <c r="B29715" s="1"/>
    </row>
    <row r="29716" spans="1:2" x14ac:dyDescent="0.25">
      <c r="A29716" s="1" t="str">
        <f t="shared" ca="1" si="464"/>
        <v>nowp</v>
      </c>
      <c r="B29716" s="1"/>
    </row>
    <row r="29717" spans="1:2" x14ac:dyDescent="0.25">
      <c r="A29717" s="1" t="str">
        <f t="shared" ca="1" si="464"/>
        <v>pexm</v>
      </c>
      <c r="B29717" s="1"/>
    </row>
    <row r="29718" spans="1:2" x14ac:dyDescent="0.25">
      <c r="A29718" s="1" t="str">
        <f t="shared" ca="1" si="464"/>
        <v>xoqi</v>
      </c>
      <c r="B29718" s="1"/>
    </row>
    <row r="29719" spans="1:2" x14ac:dyDescent="0.25">
      <c r="A29719" s="1" t="str">
        <f t="shared" ca="1" si="464"/>
        <v>rzqt</v>
      </c>
      <c r="B29719" s="1"/>
    </row>
    <row r="29720" spans="1:2" x14ac:dyDescent="0.25">
      <c r="A29720" s="1" t="str">
        <f t="shared" ca="1" si="464"/>
        <v>eqgr</v>
      </c>
      <c r="B29720" s="1"/>
    </row>
    <row r="29721" spans="1:2" x14ac:dyDescent="0.25">
      <c r="A29721" s="1" t="str">
        <f t="shared" ca="1" si="464"/>
        <v>rxdn</v>
      </c>
      <c r="B29721" s="1"/>
    </row>
    <row r="29722" spans="1:2" x14ac:dyDescent="0.25">
      <c r="A29722" s="1" t="str">
        <f t="shared" ca="1" si="464"/>
        <v>ootf</v>
      </c>
      <c r="B29722" s="1"/>
    </row>
    <row r="29723" spans="1:2" x14ac:dyDescent="0.25">
      <c r="A29723" s="1" t="str">
        <f t="shared" ca="1" si="464"/>
        <v>zzxo</v>
      </c>
      <c r="B29723" s="1"/>
    </row>
    <row r="29724" spans="1:2" x14ac:dyDescent="0.25">
      <c r="A29724" s="1" t="str">
        <f t="shared" ca="1" si="464"/>
        <v>vcfa</v>
      </c>
      <c r="B29724" s="1"/>
    </row>
    <row r="29725" spans="1:2" x14ac:dyDescent="0.25">
      <c r="A29725" s="1" t="str">
        <f t="shared" ca="1" si="464"/>
        <v>typb</v>
      </c>
      <c r="B29725" s="1"/>
    </row>
    <row r="29726" spans="1:2" x14ac:dyDescent="0.25">
      <c r="A29726" s="1" t="str">
        <f t="shared" ca="1" si="464"/>
        <v>txua</v>
      </c>
      <c r="B29726" s="1"/>
    </row>
    <row r="29727" spans="1:2" x14ac:dyDescent="0.25">
      <c r="A29727" s="1" t="str">
        <f t="shared" ca="1" si="464"/>
        <v>rwmf</v>
      </c>
      <c r="B29727" s="1"/>
    </row>
    <row r="29728" spans="1:2" x14ac:dyDescent="0.25">
      <c r="A29728" s="1" t="str">
        <f t="shared" ca="1" si="464"/>
        <v>btvm</v>
      </c>
      <c r="B29728" s="1"/>
    </row>
    <row r="29729" spans="1:2" x14ac:dyDescent="0.25">
      <c r="A29729" s="1" t="str">
        <f t="shared" ca="1" si="464"/>
        <v>qhij</v>
      </c>
      <c r="B29729" s="1"/>
    </row>
    <row r="29730" spans="1:2" x14ac:dyDescent="0.25">
      <c r="A29730" s="1" t="str">
        <f t="shared" ca="1" si="464"/>
        <v>egbc</v>
      </c>
      <c r="B29730" s="1"/>
    </row>
    <row r="29731" spans="1:2" x14ac:dyDescent="0.25">
      <c r="A29731" s="1" t="str">
        <f t="shared" ca="1" si="464"/>
        <v>gpds</v>
      </c>
      <c r="B29731" s="1"/>
    </row>
    <row r="29732" spans="1:2" x14ac:dyDescent="0.25">
      <c r="A29732" s="1" t="str">
        <f t="shared" ca="1" si="464"/>
        <v>zulm</v>
      </c>
      <c r="B29732" s="1"/>
    </row>
    <row r="29733" spans="1:2" x14ac:dyDescent="0.25">
      <c r="A29733" s="1" t="str">
        <f t="shared" ca="1" si="464"/>
        <v>gidh</v>
      </c>
      <c r="B29733" s="1"/>
    </row>
    <row r="29734" spans="1:2" x14ac:dyDescent="0.25">
      <c r="A29734" s="1" t="str">
        <f t="shared" ca="1" si="464"/>
        <v>ivwu</v>
      </c>
      <c r="B29734" s="1"/>
    </row>
    <row r="29735" spans="1:2" x14ac:dyDescent="0.25">
      <c r="A29735" s="1" t="str">
        <f t="shared" ca="1" si="464"/>
        <v>amst</v>
      </c>
      <c r="B29735" s="1"/>
    </row>
    <row r="29736" spans="1:2" x14ac:dyDescent="0.25">
      <c r="A29736" s="1" t="str">
        <f t="shared" ca="1" si="464"/>
        <v>totr</v>
      </c>
      <c r="B29736" s="1"/>
    </row>
    <row r="29737" spans="1:2" x14ac:dyDescent="0.25">
      <c r="A29737" s="1" t="str">
        <f t="shared" ca="1" si="464"/>
        <v>gbka</v>
      </c>
      <c r="B29737" s="1"/>
    </row>
    <row r="29738" spans="1:2" x14ac:dyDescent="0.25">
      <c r="A29738" s="1" t="str">
        <f t="shared" ca="1" si="464"/>
        <v>xyid</v>
      </c>
      <c r="B29738" s="1"/>
    </row>
    <row r="29739" spans="1:2" x14ac:dyDescent="0.25">
      <c r="A29739" s="1" t="str">
        <f t="shared" ca="1" si="464"/>
        <v>kfnd</v>
      </c>
      <c r="B29739" s="1"/>
    </row>
    <row r="29740" spans="1:2" x14ac:dyDescent="0.25">
      <c r="A29740" s="1" t="str">
        <f t="shared" ca="1" si="464"/>
        <v>bzek</v>
      </c>
      <c r="B29740" s="1"/>
    </row>
    <row r="29741" spans="1:2" x14ac:dyDescent="0.25">
      <c r="A29741" s="1" t="str">
        <f t="shared" ca="1" si="464"/>
        <v>vhsj</v>
      </c>
      <c r="B29741" s="1"/>
    </row>
    <row r="29742" spans="1:2" x14ac:dyDescent="0.25">
      <c r="A29742" s="1" t="str">
        <f t="shared" ca="1" si="464"/>
        <v>fczk</v>
      </c>
      <c r="B29742" s="1"/>
    </row>
    <row r="29743" spans="1:2" x14ac:dyDescent="0.25">
      <c r="A29743" s="1" t="str">
        <f t="shared" ca="1" si="464"/>
        <v>oqoi</v>
      </c>
      <c r="B29743" s="1"/>
    </row>
    <row r="29744" spans="1:2" x14ac:dyDescent="0.25">
      <c r="A29744" s="1" t="str">
        <f t="shared" ca="1" si="464"/>
        <v>kfwh</v>
      </c>
      <c r="B29744" s="1"/>
    </row>
    <row r="29745" spans="1:2" x14ac:dyDescent="0.25">
      <c r="A29745" s="1" t="str">
        <f t="shared" ca="1" si="464"/>
        <v>fjjv</v>
      </c>
      <c r="B29745" s="1"/>
    </row>
    <row r="29746" spans="1:2" x14ac:dyDescent="0.25">
      <c r="A29746" s="1" t="str">
        <f t="shared" ca="1" si="464"/>
        <v>xpeg</v>
      </c>
      <c r="B29746" s="1"/>
    </row>
    <row r="29747" spans="1:2" x14ac:dyDescent="0.25">
      <c r="A29747" s="1" t="str">
        <f t="shared" ca="1" si="464"/>
        <v>oktm</v>
      </c>
      <c r="B29747" s="1"/>
    </row>
    <row r="29748" spans="1:2" x14ac:dyDescent="0.25">
      <c r="A29748" s="1" t="str">
        <f t="shared" ca="1" si="464"/>
        <v>zefv</v>
      </c>
      <c r="B29748" s="1"/>
    </row>
    <row r="29749" spans="1:2" x14ac:dyDescent="0.25">
      <c r="A29749" s="1" t="str">
        <f t="shared" ca="1" si="464"/>
        <v>fymn</v>
      </c>
      <c r="B29749" s="1"/>
    </row>
    <row r="29750" spans="1:2" x14ac:dyDescent="0.25">
      <c r="A29750" s="1" t="str">
        <f t="shared" ca="1" si="464"/>
        <v>ksjg</v>
      </c>
      <c r="B29750" s="1"/>
    </row>
    <row r="29751" spans="1:2" x14ac:dyDescent="0.25">
      <c r="A29751" s="1" t="str">
        <f t="shared" ca="1" si="464"/>
        <v>srbw</v>
      </c>
      <c r="B29751" s="1"/>
    </row>
    <row r="29752" spans="1:2" x14ac:dyDescent="0.25">
      <c r="A29752" s="1" t="str">
        <f t="shared" ca="1" si="464"/>
        <v>bkni</v>
      </c>
      <c r="B29752" s="1"/>
    </row>
    <row r="29753" spans="1:2" x14ac:dyDescent="0.25">
      <c r="A29753" s="1" t="str">
        <f t="shared" ca="1" si="464"/>
        <v>yupg</v>
      </c>
      <c r="B29753" s="1"/>
    </row>
    <row r="29754" spans="1:2" x14ac:dyDescent="0.25">
      <c r="A29754" s="1" t="str">
        <f t="shared" ca="1" si="464"/>
        <v>hkxm</v>
      </c>
      <c r="B29754" s="1"/>
    </row>
    <row r="29755" spans="1:2" x14ac:dyDescent="0.25">
      <c r="A29755" s="1" t="str">
        <f t="shared" ca="1" si="464"/>
        <v>rlgw</v>
      </c>
      <c r="B29755" s="1"/>
    </row>
    <row r="29756" spans="1:2" x14ac:dyDescent="0.25">
      <c r="A29756" s="1" t="str">
        <f t="shared" ca="1" si="464"/>
        <v>ljgy</v>
      </c>
      <c r="B29756" s="1"/>
    </row>
    <row r="29757" spans="1:2" x14ac:dyDescent="0.25">
      <c r="A29757" s="1" t="str">
        <f t="shared" ca="1" si="464"/>
        <v>ftje</v>
      </c>
      <c r="B29757" s="1"/>
    </row>
    <row r="29758" spans="1:2" x14ac:dyDescent="0.25">
      <c r="A29758" s="1" t="str">
        <f t="shared" ca="1" si="464"/>
        <v>bcll</v>
      </c>
      <c r="B29758" s="1"/>
    </row>
    <row r="29759" spans="1:2" x14ac:dyDescent="0.25">
      <c r="A29759" s="1" t="str">
        <f t="shared" ca="1" si="464"/>
        <v>dyka</v>
      </c>
      <c r="B29759" s="1"/>
    </row>
    <row r="29760" spans="1:2" x14ac:dyDescent="0.25">
      <c r="A29760" s="1" t="str">
        <f t="shared" ca="1" si="464"/>
        <v>dgjc</v>
      </c>
      <c r="B29760" s="1"/>
    </row>
    <row r="29761" spans="1:2" x14ac:dyDescent="0.25">
      <c r="A29761" s="1" t="str">
        <f t="shared" ref="A29761:A29824" ca="1" si="465">CHAR(RANDBETWEEN(97,122))&amp;CHAR(RANDBETWEEN(97,122))&amp;CHAR(RANDBETWEEN(97,122))&amp;CHAR(RANDBETWEEN(97,122))</f>
        <v>hgwn</v>
      </c>
      <c r="B29761" s="1"/>
    </row>
    <row r="29762" spans="1:2" x14ac:dyDescent="0.25">
      <c r="A29762" s="1" t="str">
        <f t="shared" ca="1" si="465"/>
        <v>rafp</v>
      </c>
      <c r="B29762" s="1"/>
    </row>
    <row r="29763" spans="1:2" x14ac:dyDescent="0.25">
      <c r="A29763" s="1" t="str">
        <f t="shared" ca="1" si="465"/>
        <v>cahg</v>
      </c>
      <c r="B29763" s="1"/>
    </row>
    <row r="29764" spans="1:2" x14ac:dyDescent="0.25">
      <c r="A29764" s="1" t="str">
        <f t="shared" ca="1" si="465"/>
        <v>gdlo</v>
      </c>
      <c r="B29764" s="1"/>
    </row>
    <row r="29765" spans="1:2" x14ac:dyDescent="0.25">
      <c r="A29765" s="1" t="str">
        <f t="shared" ca="1" si="465"/>
        <v>pkjo</v>
      </c>
      <c r="B29765" s="1"/>
    </row>
    <row r="29766" spans="1:2" x14ac:dyDescent="0.25">
      <c r="A29766" s="1" t="str">
        <f t="shared" ca="1" si="465"/>
        <v>fhvb</v>
      </c>
      <c r="B29766" s="1"/>
    </row>
    <row r="29767" spans="1:2" x14ac:dyDescent="0.25">
      <c r="A29767" s="1" t="str">
        <f t="shared" ca="1" si="465"/>
        <v>tpln</v>
      </c>
      <c r="B29767" s="1"/>
    </row>
    <row r="29768" spans="1:2" x14ac:dyDescent="0.25">
      <c r="A29768" s="1" t="str">
        <f t="shared" ca="1" si="465"/>
        <v>csje</v>
      </c>
      <c r="B29768" s="1"/>
    </row>
    <row r="29769" spans="1:2" x14ac:dyDescent="0.25">
      <c r="A29769" s="1" t="str">
        <f t="shared" ca="1" si="465"/>
        <v>wpha</v>
      </c>
      <c r="B29769" s="1"/>
    </row>
    <row r="29770" spans="1:2" x14ac:dyDescent="0.25">
      <c r="A29770" s="1" t="str">
        <f t="shared" ca="1" si="465"/>
        <v>cnhd</v>
      </c>
      <c r="B29770" s="1"/>
    </row>
    <row r="29771" spans="1:2" x14ac:dyDescent="0.25">
      <c r="A29771" s="1" t="str">
        <f t="shared" ca="1" si="465"/>
        <v>azyg</v>
      </c>
      <c r="B29771" s="1"/>
    </row>
    <row r="29772" spans="1:2" x14ac:dyDescent="0.25">
      <c r="A29772" s="1" t="str">
        <f t="shared" ca="1" si="465"/>
        <v>hmrq</v>
      </c>
      <c r="B29772" s="1"/>
    </row>
    <row r="29773" spans="1:2" x14ac:dyDescent="0.25">
      <c r="A29773" s="1" t="str">
        <f t="shared" ca="1" si="465"/>
        <v>zxzy</v>
      </c>
      <c r="B29773" s="1"/>
    </row>
    <row r="29774" spans="1:2" x14ac:dyDescent="0.25">
      <c r="A29774" s="1" t="str">
        <f t="shared" ca="1" si="465"/>
        <v>thii</v>
      </c>
      <c r="B29774" s="1"/>
    </row>
    <row r="29775" spans="1:2" x14ac:dyDescent="0.25">
      <c r="A29775" s="1" t="str">
        <f t="shared" ca="1" si="465"/>
        <v>acwi</v>
      </c>
      <c r="B29775" s="1"/>
    </row>
    <row r="29776" spans="1:2" x14ac:dyDescent="0.25">
      <c r="A29776" s="1" t="str">
        <f t="shared" ca="1" si="465"/>
        <v>yufa</v>
      </c>
      <c r="B29776" s="1"/>
    </row>
    <row r="29777" spans="1:2" x14ac:dyDescent="0.25">
      <c r="A29777" s="1" t="str">
        <f t="shared" ca="1" si="465"/>
        <v>mgvd</v>
      </c>
      <c r="B29777" s="1"/>
    </row>
    <row r="29778" spans="1:2" x14ac:dyDescent="0.25">
      <c r="A29778" s="1" t="str">
        <f t="shared" ca="1" si="465"/>
        <v>moas</v>
      </c>
      <c r="B29778" s="1"/>
    </row>
    <row r="29779" spans="1:2" x14ac:dyDescent="0.25">
      <c r="A29779" s="1" t="str">
        <f t="shared" ca="1" si="465"/>
        <v>heuj</v>
      </c>
      <c r="B29779" s="1"/>
    </row>
    <row r="29780" spans="1:2" x14ac:dyDescent="0.25">
      <c r="A29780" s="1" t="str">
        <f t="shared" ca="1" si="465"/>
        <v>zvho</v>
      </c>
      <c r="B29780" s="1"/>
    </row>
    <row r="29781" spans="1:2" x14ac:dyDescent="0.25">
      <c r="A29781" s="1" t="str">
        <f t="shared" ca="1" si="465"/>
        <v>zevi</v>
      </c>
      <c r="B29781" s="1"/>
    </row>
    <row r="29782" spans="1:2" x14ac:dyDescent="0.25">
      <c r="A29782" s="1" t="str">
        <f t="shared" ca="1" si="465"/>
        <v>aonk</v>
      </c>
      <c r="B29782" s="1"/>
    </row>
    <row r="29783" spans="1:2" x14ac:dyDescent="0.25">
      <c r="A29783" s="1" t="str">
        <f t="shared" ca="1" si="465"/>
        <v>qwvo</v>
      </c>
      <c r="B29783" s="1"/>
    </row>
    <row r="29784" spans="1:2" x14ac:dyDescent="0.25">
      <c r="A29784" s="1" t="str">
        <f t="shared" ca="1" si="465"/>
        <v>arid</v>
      </c>
      <c r="B29784" s="1"/>
    </row>
    <row r="29785" spans="1:2" x14ac:dyDescent="0.25">
      <c r="A29785" s="1" t="str">
        <f t="shared" ca="1" si="465"/>
        <v>wsll</v>
      </c>
      <c r="B29785" s="1"/>
    </row>
    <row r="29786" spans="1:2" x14ac:dyDescent="0.25">
      <c r="A29786" s="1" t="str">
        <f t="shared" ca="1" si="465"/>
        <v>ixyl</v>
      </c>
      <c r="B29786" s="1"/>
    </row>
    <row r="29787" spans="1:2" x14ac:dyDescent="0.25">
      <c r="A29787" s="1" t="str">
        <f t="shared" ca="1" si="465"/>
        <v>oqll</v>
      </c>
      <c r="B29787" s="1"/>
    </row>
    <row r="29788" spans="1:2" x14ac:dyDescent="0.25">
      <c r="A29788" s="1" t="str">
        <f t="shared" ca="1" si="465"/>
        <v>kbnl</v>
      </c>
      <c r="B29788" s="1"/>
    </row>
    <row r="29789" spans="1:2" x14ac:dyDescent="0.25">
      <c r="A29789" s="1" t="str">
        <f t="shared" ca="1" si="465"/>
        <v>qoek</v>
      </c>
      <c r="B29789" s="1"/>
    </row>
    <row r="29790" spans="1:2" x14ac:dyDescent="0.25">
      <c r="A29790" s="1" t="str">
        <f t="shared" ca="1" si="465"/>
        <v>wdck</v>
      </c>
      <c r="B29790" s="1"/>
    </row>
    <row r="29791" spans="1:2" x14ac:dyDescent="0.25">
      <c r="A29791" s="1" t="str">
        <f t="shared" ca="1" si="465"/>
        <v>eete</v>
      </c>
      <c r="B29791" s="1"/>
    </row>
    <row r="29792" spans="1:2" x14ac:dyDescent="0.25">
      <c r="A29792" s="1" t="str">
        <f t="shared" ca="1" si="465"/>
        <v>iqgx</v>
      </c>
      <c r="B29792" s="1"/>
    </row>
    <row r="29793" spans="1:2" x14ac:dyDescent="0.25">
      <c r="A29793" s="1" t="str">
        <f t="shared" ca="1" si="465"/>
        <v>pcef</v>
      </c>
      <c r="B29793" s="1"/>
    </row>
    <row r="29794" spans="1:2" x14ac:dyDescent="0.25">
      <c r="A29794" s="1" t="str">
        <f t="shared" ca="1" si="465"/>
        <v>bznn</v>
      </c>
      <c r="B29794" s="1"/>
    </row>
    <row r="29795" spans="1:2" x14ac:dyDescent="0.25">
      <c r="A29795" s="1" t="str">
        <f t="shared" ca="1" si="465"/>
        <v>eevn</v>
      </c>
      <c r="B29795" s="1"/>
    </row>
    <row r="29796" spans="1:2" x14ac:dyDescent="0.25">
      <c r="A29796" s="1" t="str">
        <f t="shared" ca="1" si="465"/>
        <v>ihzi</v>
      </c>
      <c r="B29796" s="1"/>
    </row>
    <row r="29797" spans="1:2" x14ac:dyDescent="0.25">
      <c r="A29797" s="1" t="str">
        <f t="shared" ca="1" si="465"/>
        <v>yhib</v>
      </c>
      <c r="B29797" s="1"/>
    </row>
    <row r="29798" spans="1:2" x14ac:dyDescent="0.25">
      <c r="A29798" s="1" t="str">
        <f t="shared" ca="1" si="465"/>
        <v>xrds</v>
      </c>
      <c r="B29798" s="1"/>
    </row>
    <row r="29799" spans="1:2" x14ac:dyDescent="0.25">
      <c r="A29799" s="1" t="str">
        <f t="shared" ca="1" si="465"/>
        <v>ahtd</v>
      </c>
      <c r="B29799" s="1"/>
    </row>
    <row r="29800" spans="1:2" x14ac:dyDescent="0.25">
      <c r="A29800" s="1" t="str">
        <f t="shared" ca="1" si="465"/>
        <v>nrvq</v>
      </c>
      <c r="B29800" s="1"/>
    </row>
    <row r="29801" spans="1:2" x14ac:dyDescent="0.25">
      <c r="A29801" s="1" t="str">
        <f t="shared" ca="1" si="465"/>
        <v>sjlm</v>
      </c>
      <c r="B29801" s="1"/>
    </row>
    <row r="29802" spans="1:2" x14ac:dyDescent="0.25">
      <c r="A29802" s="1" t="str">
        <f t="shared" ca="1" si="465"/>
        <v>ccor</v>
      </c>
      <c r="B29802" s="1"/>
    </row>
    <row r="29803" spans="1:2" x14ac:dyDescent="0.25">
      <c r="A29803" s="1" t="str">
        <f t="shared" ca="1" si="465"/>
        <v>ueov</v>
      </c>
      <c r="B29803" s="1"/>
    </row>
    <row r="29804" spans="1:2" x14ac:dyDescent="0.25">
      <c r="A29804" s="1" t="str">
        <f t="shared" ca="1" si="465"/>
        <v>wuhp</v>
      </c>
      <c r="B29804" s="1"/>
    </row>
    <row r="29805" spans="1:2" x14ac:dyDescent="0.25">
      <c r="A29805" s="1" t="str">
        <f t="shared" ca="1" si="465"/>
        <v>halc</v>
      </c>
      <c r="B29805" s="1"/>
    </row>
    <row r="29806" spans="1:2" x14ac:dyDescent="0.25">
      <c r="A29806" s="1" t="str">
        <f t="shared" ca="1" si="465"/>
        <v>sxkj</v>
      </c>
      <c r="B29806" s="1"/>
    </row>
    <row r="29807" spans="1:2" x14ac:dyDescent="0.25">
      <c r="A29807" s="1" t="str">
        <f t="shared" ca="1" si="465"/>
        <v>ztbl</v>
      </c>
      <c r="B29807" s="1"/>
    </row>
    <row r="29808" spans="1:2" x14ac:dyDescent="0.25">
      <c r="A29808" s="1" t="str">
        <f t="shared" ca="1" si="465"/>
        <v>efjg</v>
      </c>
      <c r="B29808" s="1"/>
    </row>
    <row r="29809" spans="1:2" x14ac:dyDescent="0.25">
      <c r="A29809" s="1" t="str">
        <f t="shared" ca="1" si="465"/>
        <v>iktv</v>
      </c>
      <c r="B29809" s="1"/>
    </row>
    <row r="29810" spans="1:2" x14ac:dyDescent="0.25">
      <c r="A29810" s="1" t="str">
        <f t="shared" ca="1" si="465"/>
        <v>izcq</v>
      </c>
      <c r="B29810" s="1"/>
    </row>
    <row r="29811" spans="1:2" x14ac:dyDescent="0.25">
      <c r="A29811" s="1" t="str">
        <f t="shared" ca="1" si="465"/>
        <v>tbdl</v>
      </c>
      <c r="B29811" s="1"/>
    </row>
    <row r="29812" spans="1:2" x14ac:dyDescent="0.25">
      <c r="A29812" s="1" t="str">
        <f t="shared" ca="1" si="465"/>
        <v>ejll</v>
      </c>
      <c r="B29812" s="1"/>
    </row>
    <row r="29813" spans="1:2" x14ac:dyDescent="0.25">
      <c r="A29813" s="1" t="str">
        <f t="shared" ca="1" si="465"/>
        <v>yojm</v>
      </c>
      <c r="B29813" s="1"/>
    </row>
    <row r="29814" spans="1:2" x14ac:dyDescent="0.25">
      <c r="A29814" s="1" t="str">
        <f t="shared" ca="1" si="465"/>
        <v>yiqm</v>
      </c>
      <c r="B29814" s="1"/>
    </row>
    <row r="29815" spans="1:2" x14ac:dyDescent="0.25">
      <c r="A29815" s="1" t="str">
        <f t="shared" ca="1" si="465"/>
        <v>hmei</v>
      </c>
      <c r="B29815" s="1"/>
    </row>
    <row r="29816" spans="1:2" x14ac:dyDescent="0.25">
      <c r="A29816" s="1" t="str">
        <f t="shared" ca="1" si="465"/>
        <v>vimw</v>
      </c>
      <c r="B29816" s="1"/>
    </row>
    <row r="29817" spans="1:2" x14ac:dyDescent="0.25">
      <c r="A29817" s="1" t="str">
        <f t="shared" ca="1" si="465"/>
        <v>cuwd</v>
      </c>
      <c r="B29817" s="1"/>
    </row>
    <row r="29818" spans="1:2" x14ac:dyDescent="0.25">
      <c r="A29818" s="1" t="str">
        <f t="shared" ca="1" si="465"/>
        <v>dtnb</v>
      </c>
      <c r="B29818" s="1"/>
    </row>
    <row r="29819" spans="1:2" x14ac:dyDescent="0.25">
      <c r="A29819" s="1" t="str">
        <f t="shared" ca="1" si="465"/>
        <v>aswr</v>
      </c>
      <c r="B29819" s="1"/>
    </row>
    <row r="29820" spans="1:2" x14ac:dyDescent="0.25">
      <c r="A29820" s="1" t="str">
        <f t="shared" ca="1" si="465"/>
        <v>wokl</v>
      </c>
      <c r="B29820" s="1"/>
    </row>
    <row r="29821" spans="1:2" x14ac:dyDescent="0.25">
      <c r="A29821" s="1" t="str">
        <f t="shared" ca="1" si="465"/>
        <v>lele</v>
      </c>
      <c r="B29821" s="1"/>
    </row>
    <row r="29822" spans="1:2" x14ac:dyDescent="0.25">
      <c r="A29822" s="1" t="str">
        <f t="shared" ca="1" si="465"/>
        <v>aaij</v>
      </c>
      <c r="B29822" s="1"/>
    </row>
    <row r="29823" spans="1:2" x14ac:dyDescent="0.25">
      <c r="A29823" s="1" t="str">
        <f t="shared" ca="1" si="465"/>
        <v>zpib</v>
      </c>
      <c r="B29823" s="1"/>
    </row>
    <row r="29824" spans="1:2" x14ac:dyDescent="0.25">
      <c r="A29824" s="1" t="str">
        <f t="shared" ca="1" si="465"/>
        <v>cfzh</v>
      </c>
      <c r="B29824" s="1"/>
    </row>
    <row r="29825" spans="1:2" x14ac:dyDescent="0.25">
      <c r="A29825" s="1" t="str">
        <f t="shared" ref="A29825:A29888" ca="1" si="466">CHAR(RANDBETWEEN(97,122))&amp;CHAR(RANDBETWEEN(97,122))&amp;CHAR(RANDBETWEEN(97,122))&amp;CHAR(RANDBETWEEN(97,122))</f>
        <v>bzjm</v>
      </c>
      <c r="B29825" s="1"/>
    </row>
    <row r="29826" spans="1:2" x14ac:dyDescent="0.25">
      <c r="A29826" s="1" t="str">
        <f t="shared" ca="1" si="466"/>
        <v>lhpn</v>
      </c>
      <c r="B29826" s="1"/>
    </row>
    <row r="29827" spans="1:2" x14ac:dyDescent="0.25">
      <c r="A29827" s="1" t="str">
        <f t="shared" ca="1" si="466"/>
        <v>osqy</v>
      </c>
      <c r="B29827" s="1"/>
    </row>
    <row r="29828" spans="1:2" x14ac:dyDescent="0.25">
      <c r="A29828" s="1" t="str">
        <f t="shared" ca="1" si="466"/>
        <v>fdrh</v>
      </c>
      <c r="B29828" s="1"/>
    </row>
    <row r="29829" spans="1:2" x14ac:dyDescent="0.25">
      <c r="A29829" s="1" t="str">
        <f t="shared" ca="1" si="466"/>
        <v>zjwf</v>
      </c>
      <c r="B29829" s="1"/>
    </row>
    <row r="29830" spans="1:2" x14ac:dyDescent="0.25">
      <c r="A29830" s="1" t="str">
        <f t="shared" ca="1" si="466"/>
        <v>nepi</v>
      </c>
      <c r="B29830" s="1"/>
    </row>
    <row r="29831" spans="1:2" x14ac:dyDescent="0.25">
      <c r="A29831" s="1" t="str">
        <f t="shared" ca="1" si="466"/>
        <v>ftlo</v>
      </c>
      <c r="B29831" s="1"/>
    </row>
    <row r="29832" spans="1:2" x14ac:dyDescent="0.25">
      <c r="A29832" s="1" t="str">
        <f t="shared" ca="1" si="466"/>
        <v>epyw</v>
      </c>
      <c r="B29832" s="1"/>
    </row>
    <row r="29833" spans="1:2" x14ac:dyDescent="0.25">
      <c r="A29833" s="1" t="str">
        <f t="shared" ca="1" si="466"/>
        <v>lwie</v>
      </c>
      <c r="B29833" s="1"/>
    </row>
    <row r="29834" spans="1:2" x14ac:dyDescent="0.25">
      <c r="A29834" s="1" t="str">
        <f t="shared" ca="1" si="466"/>
        <v>viwt</v>
      </c>
      <c r="B29834" s="1"/>
    </row>
    <row r="29835" spans="1:2" x14ac:dyDescent="0.25">
      <c r="A29835" s="1" t="str">
        <f t="shared" ca="1" si="466"/>
        <v>cowm</v>
      </c>
      <c r="B29835" s="1"/>
    </row>
    <row r="29836" spans="1:2" x14ac:dyDescent="0.25">
      <c r="A29836" s="1" t="str">
        <f t="shared" ca="1" si="466"/>
        <v>vmoa</v>
      </c>
      <c r="B29836" s="1"/>
    </row>
    <row r="29837" spans="1:2" x14ac:dyDescent="0.25">
      <c r="A29837" s="1" t="str">
        <f t="shared" ca="1" si="466"/>
        <v>vctb</v>
      </c>
      <c r="B29837" s="1"/>
    </row>
    <row r="29838" spans="1:2" x14ac:dyDescent="0.25">
      <c r="A29838" s="1" t="str">
        <f t="shared" ca="1" si="466"/>
        <v>lakh</v>
      </c>
      <c r="B29838" s="1"/>
    </row>
    <row r="29839" spans="1:2" x14ac:dyDescent="0.25">
      <c r="A29839" s="1" t="str">
        <f t="shared" ca="1" si="466"/>
        <v>gylr</v>
      </c>
      <c r="B29839" s="1"/>
    </row>
    <row r="29840" spans="1:2" x14ac:dyDescent="0.25">
      <c r="A29840" s="1" t="str">
        <f t="shared" ca="1" si="466"/>
        <v>lbab</v>
      </c>
      <c r="B29840" s="1"/>
    </row>
    <row r="29841" spans="1:2" x14ac:dyDescent="0.25">
      <c r="A29841" s="1" t="str">
        <f t="shared" ca="1" si="466"/>
        <v>xctm</v>
      </c>
      <c r="B29841" s="1"/>
    </row>
    <row r="29842" spans="1:2" x14ac:dyDescent="0.25">
      <c r="A29842" s="1" t="str">
        <f t="shared" ca="1" si="466"/>
        <v>ppuf</v>
      </c>
      <c r="B29842" s="1"/>
    </row>
    <row r="29843" spans="1:2" x14ac:dyDescent="0.25">
      <c r="A29843" s="1" t="str">
        <f t="shared" ca="1" si="466"/>
        <v>takw</v>
      </c>
      <c r="B29843" s="1"/>
    </row>
    <row r="29844" spans="1:2" x14ac:dyDescent="0.25">
      <c r="A29844" s="1" t="str">
        <f t="shared" ca="1" si="466"/>
        <v>kqrd</v>
      </c>
      <c r="B29844" s="1"/>
    </row>
    <row r="29845" spans="1:2" x14ac:dyDescent="0.25">
      <c r="A29845" s="1" t="str">
        <f t="shared" ca="1" si="466"/>
        <v>nphu</v>
      </c>
      <c r="B29845" s="1"/>
    </row>
    <row r="29846" spans="1:2" x14ac:dyDescent="0.25">
      <c r="A29846" s="1" t="str">
        <f t="shared" ca="1" si="466"/>
        <v>unri</v>
      </c>
      <c r="B29846" s="1"/>
    </row>
    <row r="29847" spans="1:2" x14ac:dyDescent="0.25">
      <c r="A29847" s="1" t="str">
        <f t="shared" ca="1" si="466"/>
        <v>whsu</v>
      </c>
      <c r="B29847" s="1"/>
    </row>
    <row r="29848" spans="1:2" x14ac:dyDescent="0.25">
      <c r="A29848" s="1" t="str">
        <f t="shared" ca="1" si="466"/>
        <v>nreu</v>
      </c>
      <c r="B29848" s="1"/>
    </row>
    <row r="29849" spans="1:2" x14ac:dyDescent="0.25">
      <c r="A29849" s="1" t="str">
        <f t="shared" ca="1" si="466"/>
        <v>fzyh</v>
      </c>
      <c r="B29849" s="1"/>
    </row>
    <row r="29850" spans="1:2" x14ac:dyDescent="0.25">
      <c r="A29850" s="1" t="str">
        <f t="shared" ca="1" si="466"/>
        <v>qrgi</v>
      </c>
      <c r="B29850" s="1"/>
    </row>
    <row r="29851" spans="1:2" x14ac:dyDescent="0.25">
      <c r="A29851" s="1" t="str">
        <f t="shared" ca="1" si="466"/>
        <v>yevi</v>
      </c>
      <c r="B29851" s="1"/>
    </row>
    <row r="29852" spans="1:2" x14ac:dyDescent="0.25">
      <c r="A29852" s="1" t="str">
        <f t="shared" ca="1" si="466"/>
        <v>yvrc</v>
      </c>
      <c r="B29852" s="1"/>
    </row>
    <row r="29853" spans="1:2" x14ac:dyDescent="0.25">
      <c r="A29853" s="1" t="str">
        <f t="shared" ca="1" si="466"/>
        <v>cgql</v>
      </c>
      <c r="B29853" s="1"/>
    </row>
    <row r="29854" spans="1:2" x14ac:dyDescent="0.25">
      <c r="A29854" s="1" t="str">
        <f t="shared" ca="1" si="466"/>
        <v>idyr</v>
      </c>
      <c r="B29854" s="1"/>
    </row>
    <row r="29855" spans="1:2" x14ac:dyDescent="0.25">
      <c r="A29855" s="1" t="str">
        <f t="shared" ca="1" si="466"/>
        <v>rsam</v>
      </c>
      <c r="B29855" s="1"/>
    </row>
    <row r="29856" spans="1:2" x14ac:dyDescent="0.25">
      <c r="A29856" s="1" t="str">
        <f t="shared" ca="1" si="466"/>
        <v>ennp</v>
      </c>
      <c r="B29856" s="1"/>
    </row>
    <row r="29857" spans="1:2" x14ac:dyDescent="0.25">
      <c r="A29857" s="1" t="str">
        <f t="shared" ca="1" si="466"/>
        <v>vmik</v>
      </c>
      <c r="B29857" s="1"/>
    </row>
    <row r="29858" spans="1:2" x14ac:dyDescent="0.25">
      <c r="A29858" s="1" t="str">
        <f t="shared" ca="1" si="466"/>
        <v>tanw</v>
      </c>
      <c r="B29858" s="1"/>
    </row>
    <row r="29859" spans="1:2" x14ac:dyDescent="0.25">
      <c r="A29859" s="1" t="str">
        <f t="shared" ca="1" si="466"/>
        <v>czsg</v>
      </c>
      <c r="B29859" s="1"/>
    </row>
    <row r="29860" spans="1:2" x14ac:dyDescent="0.25">
      <c r="A29860" s="1" t="str">
        <f t="shared" ca="1" si="466"/>
        <v>jnok</v>
      </c>
      <c r="B29860" s="1"/>
    </row>
    <row r="29861" spans="1:2" x14ac:dyDescent="0.25">
      <c r="A29861" s="1" t="str">
        <f t="shared" ca="1" si="466"/>
        <v>tsmv</v>
      </c>
      <c r="B29861" s="1"/>
    </row>
    <row r="29862" spans="1:2" x14ac:dyDescent="0.25">
      <c r="A29862" s="1" t="str">
        <f t="shared" ca="1" si="466"/>
        <v>ivvo</v>
      </c>
      <c r="B29862" s="1"/>
    </row>
    <row r="29863" spans="1:2" x14ac:dyDescent="0.25">
      <c r="A29863" s="1" t="str">
        <f t="shared" ca="1" si="466"/>
        <v>ukcb</v>
      </c>
      <c r="B29863" s="1"/>
    </row>
    <row r="29864" spans="1:2" x14ac:dyDescent="0.25">
      <c r="A29864" s="1" t="str">
        <f t="shared" ca="1" si="466"/>
        <v>mjnm</v>
      </c>
      <c r="B29864" s="1"/>
    </row>
    <row r="29865" spans="1:2" x14ac:dyDescent="0.25">
      <c r="A29865" s="1" t="str">
        <f t="shared" ca="1" si="466"/>
        <v>syam</v>
      </c>
      <c r="B29865" s="1"/>
    </row>
    <row r="29866" spans="1:2" x14ac:dyDescent="0.25">
      <c r="A29866" s="1" t="str">
        <f t="shared" ca="1" si="466"/>
        <v>dawr</v>
      </c>
      <c r="B29866" s="1"/>
    </row>
    <row r="29867" spans="1:2" x14ac:dyDescent="0.25">
      <c r="A29867" s="1" t="str">
        <f t="shared" ca="1" si="466"/>
        <v>wqkr</v>
      </c>
      <c r="B29867" s="1"/>
    </row>
    <row r="29868" spans="1:2" x14ac:dyDescent="0.25">
      <c r="A29868" s="1" t="str">
        <f t="shared" ca="1" si="466"/>
        <v>nstt</v>
      </c>
      <c r="B29868" s="1"/>
    </row>
    <row r="29869" spans="1:2" x14ac:dyDescent="0.25">
      <c r="A29869" s="1" t="str">
        <f t="shared" ca="1" si="466"/>
        <v>zmuk</v>
      </c>
      <c r="B29869" s="1"/>
    </row>
    <row r="29870" spans="1:2" x14ac:dyDescent="0.25">
      <c r="A29870" s="1" t="str">
        <f t="shared" ca="1" si="466"/>
        <v>fych</v>
      </c>
      <c r="B29870" s="1"/>
    </row>
    <row r="29871" spans="1:2" x14ac:dyDescent="0.25">
      <c r="A29871" s="1" t="str">
        <f t="shared" ca="1" si="466"/>
        <v>smyj</v>
      </c>
      <c r="B29871" s="1"/>
    </row>
    <row r="29872" spans="1:2" x14ac:dyDescent="0.25">
      <c r="A29872" s="1" t="str">
        <f t="shared" ca="1" si="466"/>
        <v>qcwv</v>
      </c>
      <c r="B29872" s="1"/>
    </row>
    <row r="29873" spans="1:2" x14ac:dyDescent="0.25">
      <c r="A29873" s="1" t="str">
        <f t="shared" ca="1" si="466"/>
        <v>kpni</v>
      </c>
      <c r="B29873" s="1"/>
    </row>
    <row r="29874" spans="1:2" x14ac:dyDescent="0.25">
      <c r="A29874" s="1" t="str">
        <f t="shared" ca="1" si="466"/>
        <v>sqde</v>
      </c>
      <c r="B29874" s="1"/>
    </row>
    <row r="29875" spans="1:2" x14ac:dyDescent="0.25">
      <c r="A29875" s="1" t="str">
        <f t="shared" ca="1" si="466"/>
        <v>rihc</v>
      </c>
      <c r="B29875" s="1"/>
    </row>
    <row r="29876" spans="1:2" x14ac:dyDescent="0.25">
      <c r="A29876" s="1" t="str">
        <f t="shared" ca="1" si="466"/>
        <v>qidq</v>
      </c>
      <c r="B29876" s="1"/>
    </row>
    <row r="29877" spans="1:2" x14ac:dyDescent="0.25">
      <c r="A29877" s="1" t="str">
        <f t="shared" ca="1" si="466"/>
        <v>jubk</v>
      </c>
      <c r="B29877" s="1"/>
    </row>
    <row r="29878" spans="1:2" x14ac:dyDescent="0.25">
      <c r="A29878" s="1" t="str">
        <f t="shared" ca="1" si="466"/>
        <v>dtzr</v>
      </c>
      <c r="B29878" s="1"/>
    </row>
    <row r="29879" spans="1:2" x14ac:dyDescent="0.25">
      <c r="A29879" s="1" t="str">
        <f t="shared" ca="1" si="466"/>
        <v>ojze</v>
      </c>
      <c r="B29879" s="1"/>
    </row>
    <row r="29880" spans="1:2" x14ac:dyDescent="0.25">
      <c r="A29880" s="1" t="str">
        <f t="shared" ca="1" si="466"/>
        <v>mjfo</v>
      </c>
      <c r="B29880" s="1"/>
    </row>
    <row r="29881" spans="1:2" x14ac:dyDescent="0.25">
      <c r="A29881" s="1" t="str">
        <f t="shared" ca="1" si="466"/>
        <v>qvlp</v>
      </c>
      <c r="B29881" s="1"/>
    </row>
    <row r="29882" spans="1:2" x14ac:dyDescent="0.25">
      <c r="A29882" s="1" t="str">
        <f t="shared" ca="1" si="466"/>
        <v>nwxt</v>
      </c>
      <c r="B29882" s="1"/>
    </row>
    <row r="29883" spans="1:2" x14ac:dyDescent="0.25">
      <c r="A29883" s="1" t="str">
        <f t="shared" ca="1" si="466"/>
        <v>gsad</v>
      </c>
      <c r="B29883" s="1"/>
    </row>
    <row r="29884" spans="1:2" x14ac:dyDescent="0.25">
      <c r="A29884" s="1" t="str">
        <f t="shared" ca="1" si="466"/>
        <v>lkzr</v>
      </c>
      <c r="B29884" s="1"/>
    </row>
    <row r="29885" spans="1:2" x14ac:dyDescent="0.25">
      <c r="A29885" s="1" t="str">
        <f t="shared" ca="1" si="466"/>
        <v>ssid</v>
      </c>
      <c r="B29885" s="1"/>
    </row>
    <row r="29886" spans="1:2" x14ac:dyDescent="0.25">
      <c r="A29886" s="1" t="str">
        <f t="shared" ca="1" si="466"/>
        <v>egkc</v>
      </c>
      <c r="B29886" s="1"/>
    </row>
    <row r="29887" spans="1:2" x14ac:dyDescent="0.25">
      <c r="A29887" s="1" t="str">
        <f t="shared" ca="1" si="466"/>
        <v>zxmt</v>
      </c>
      <c r="B29887" s="1"/>
    </row>
    <row r="29888" spans="1:2" x14ac:dyDescent="0.25">
      <c r="A29888" s="1" t="str">
        <f t="shared" ca="1" si="466"/>
        <v>cume</v>
      </c>
      <c r="B29888" s="1"/>
    </row>
    <row r="29889" spans="1:2" x14ac:dyDescent="0.25">
      <c r="A29889" s="1" t="str">
        <f t="shared" ref="A29889:A29952" ca="1" si="467">CHAR(RANDBETWEEN(97,122))&amp;CHAR(RANDBETWEEN(97,122))&amp;CHAR(RANDBETWEEN(97,122))&amp;CHAR(RANDBETWEEN(97,122))</f>
        <v>iijl</v>
      </c>
      <c r="B29889" s="1"/>
    </row>
    <row r="29890" spans="1:2" x14ac:dyDescent="0.25">
      <c r="A29890" s="1" t="str">
        <f t="shared" ca="1" si="467"/>
        <v>yoki</v>
      </c>
      <c r="B29890" s="1"/>
    </row>
    <row r="29891" spans="1:2" x14ac:dyDescent="0.25">
      <c r="A29891" s="1" t="str">
        <f t="shared" ca="1" si="467"/>
        <v>monf</v>
      </c>
      <c r="B29891" s="1"/>
    </row>
    <row r="29892" spans="1:2" x14ac:dyDescent="0.25">
      <c r="A29892" s="1" t="str">
        <f t="shared" ca="1" si="467"/>
        <v>fkao</v>
      </c>
      <c r="B29892" s="1"/>
    </row>
    <row r="29893" spans="1:2" x14ac:dyDescent="0.25">
      <c r="A29893" s="1" t="str">
        <f t="shared" ca="1" si="467"/>
        <v>xjwb</v>
      </c>
      <c r="B29893" s="1"/>
    </row>
    <row r="29894" spans="1:2" x14ac:dyDescent="0.25">
      <c r="A29894" s="1" t="str">
        <f t="shared" ca="1" si="467"/>
        <v>vpwk</v>
      </c>
      <c r="B29894" s="1"/>
    </row>
    <row r="29895" spans="1:2" x14ac:dyDescent="0.25">
      <c r="A29895" s="1" t="str">
        <f t="shared" ca="1" si="467"/>
        <v>btyb</v>
      </c>
      <c r="B29895" s="1"/>
    </row>
    <row r="29896" spans="1:2" x14ac:dyDescent="0.25">
      <c r="A29896" s="1" t="str">
        <f t="shared" ca="1" si="467"/>
        <v>ktru</v>
      </c>
      <c r="B29896" s="1"/>
    </row>
    <row r="29897" spans="1:2" x14ac:dyDescent="0.25">
      <c r="A29897" s="1" t="str">
        <f t="shared" ca="1" si="467"/>
        <v>fbmr</v>
      </c>
      <c r="B29897" s="1"/>
    </row>
    <row r="29898" spans="1:2" x14ac:dyDescent="0.25">
      <c r="A29898" s="1" t="str">
        <f t="shared" ca="1" si="467"/>
        <v>qpgd</v>
      </c>
      <c r="B29898" s="1"/>
    </row>
    <row r="29899" spans="1:2" x14ac:dyDescent="0.25">
      <c r="A29899" s="1" t="str">
        <f t="shared" ca="1" si="467"/>
        <v>dizi</v>
      </c>
      <c r="B29899" s="1"/>
    </row>
    <row r="29900" spans="1:2" x14ac:dyDescent="0.25">
      <c r="A29900" s="1" t="str">
        <f t="shared" ca="1" si="467"/>
        <v>mtqt</v>
      </c>
      <c r="B29900" s="1"/>
    </row>
    <row r="29901" spans="1:2" x14ac:dyDescent="0.25">
      <c r="A29901" s="1" t="str">
        <f t="shared" ca="1" si="467"/>
        <v>wrba</v>
      </c>
      <c r="B29901" s="1"/>
    </row>
    <row r="29902" spans="1:2" x14ac:dyDescent="0.25">
      <c r="A29902" s="1" t="str">
        <f t="shared" ca="1" si="467"/>
        <v>mlwm</v>
      </c>
      <c r="B29902" s="1"/>
    </row>
    <row r="29903" spans="1:2" x14ac:dyDescent="0.25">
      <c r="A29903" s="1" t="str">
        <f t="shared" ca="1" si="467"/>
        <v>lxxg</v>
      </c>
      <c r="B29903" s="1"/>
    </row>
    <row r="29904" spans="1:2" x14ac:dyDescent="0.25">
      <c r="A29904" s="1" t="str">
        <f t="shared" ca="1" si="467"/>
        <v>vpee</v>
      </c>
      <c r="B29904" s="1"/>
    </row>
    <row r="29905" spans="1:2" x14ac:dyDescent="0.25">
      <c r="A29905" s="1" t="str">
        <f t="shared" ca="1" si="467"/>
        <v>edsx</v>
      </c>
      <c r="B29905" s="1"/>
    </row>
    <row r="29906" spans="1:2" x14ac:dyDescent="0.25">
      <c r="A29906" s="1" t="str">
        <f t="shared" ca="1" si="467"/>
        <v>owuc</v>
      </c>
      <c r="B29906" s="1"/>
    </row>
    <row r="29907" spans="1:2" x14ac:dyDescent="0.25">
      <c r="A29907" s="1" t="str">
        <f t="shared" ca="1" si="467"/>
        <v>xsqg</v>
      </c>
      <c r="B29907" s="1"/>
    </row>
    <row r="29908" spans="1:2" x14ac:dyDescent="0.25">
      <c r="A29908" s="1" t="str">
        <f t="shared" ca="1" si="467"/>
        <v>rxgx</v>
      </c>
      <c r="B29908" s="1"/>
    </row>
    <row r="29909" spans="1:2" x14ac:dyDescent="0.25">
      <c r="A29909" s="1" t="str">
        <f t="shared" ca="1" si="467"/>
        <v>hjdc</v>
      </c>
      <c r="B29909" s="1"/>
    </row>
    <row r="29910" spans="1:2" x14ac:dyDescent="0.25">
      <c r="A29910" s="1" t="str">
        <f t="shared" ca="1" si="467"/>
        <v>ycwu</v>
      </c>
      <c r="B29910" s="1"/>
    </row>
    <row r="29911" spans="1:2" x14ac:dyDescent="0.25">
      <c r="A29911" s="1" t="str">
        <f t="shared" ca="1" si="467"/>
        <v>pxjd</v>
      </c>
      <c r="B29911" s="1"/>
    </row>
    <row r="29912" spans="1:2" x14ac:dyDescent="0.25">
      <c r="A29912" s="1" t="str">
        <f t="shared" ca="1" si="467"/>
        <v>gzue</v>
      </c>
      <c r="B29912" s="1"/>
    </row>
    <row r="29913" spans="1:2" x14ac:dyDescent="0.25">
      <c r="A29913" s="1" t="str">
        <f t="shared" ca="1" si="467"/>
        <v>ptky</v>
      </c>
      <c r="B29913" s="1"/>
    </row>
    <row r="29914" spans="1:2" x14ac:dyDescent="0.25">
      <c r="A29914" s="1" t="str">
        <f t="shared" ca="1" si="467"/>
        <v>cqed</v>
      </c>
      <c r="B29914" s="1"/>
    </row>
    <row r="29915" spans="1:2" x14ac:dyDescent="0.25">
      <c r="A29915" s="1" t="str">
        <f t="shared" ca="1" si="467"/>
        <v>cnhg</v>
      </c>
      <c r="B29915" s="1"/>
    </row>
    <row r="29916" spans="1:2" x14ac:dyDescent="0.25">
      <c r="A29916" s="1" t="str">
        <f t="shared" ca="1" si="467"/>
        <v>srfj</v>
      </c>
      <c r="B29916" s="1"/>
    </row>
    <row r="29917" spans="1:2" x14ac:dyDescent="0.25">
      <c r="A29917" s="1" t="str">
        <f t="shared" ca="1" si="467"/>
        <v>adtw</v>
      </c>
      <c r="B29917" s="1"/>
    </row>
    <row r="29918" spans="1:2" x14ac:dyDescent="0.25">
      <c r="A29918" s="1" t="str">
        <f t="shared" ca="1" si="467"/>
        <v>buor</v>
      </c>
      <c r="B29918" s="1"/>
    </row>
    <row r="29919" spans="1:2" x14ac:dyDescent="0.25">
      <c r="A29919" s="1" t="str">
        <f t="shared" ca="1" si="467"/>
        <v>jydq</v>
      </c>
      <c r="B29919" s="1"/>
    </row>
    <row r="29920" spans="1:2" x14ac:dyDescent="0.25">
      <c r="A29920" s="1" t="str">
        <f t="shared" ca="1" si="467"/>
        <v>zeqd</v>
      </c>
      <c r="B29920" s="1"/>
    </row>
    <row r="29921" spans="1:2" x14ac:dyDescent="0.25">
      <c r="A29921" s="1" t="str">
        <f t="shared" ca="1" si="467"/>
        <v>pkwf</v>
      </c>
      <c r="B29921" s="1"/>
    </row>
    <row r="29922" spans="1:2" x14ac:dyDescent="0.25">
      <c r="A29922" s="1" t="str">
        <f t="shared" ca="1" si="467"/>
        <v>mywy</v>
      </c>
      <c r="B29922" s="1"/>
    </row>
    <row r="29923" spans="1:2" x14ac:dyDescent="0.25">
      <c r="A29923" s="1" t="str">
        <f t="shared" ca="1" si="467"/>
        <v>vhua</v>
      </c>
      <c r="B29923" s="1"/>
    </row>
    <row r="29924" spans="1:2" x14ac:dyDescent="0.25">
      <c r="A29924" s="1" t="str">
        <f t="shared" ca="1" si="467"/>
        <v>ulyf</v>
      </c>
      <c r="B29924" s="1"/>
    </row>
    <row r="29925" spans="1:2" x14ac:dyDescent="0.25">
      <c r="A29925" s="1" t="str">
        <f t="shared" ca="1" si="467"/>
        <v>scmp</v>
      </c>
      <c r="B29925" s="1"/>
    </row>
    <row r="29926" spans="1:2" x14ac:dyDescent="0.25">
      <c r="A29926" s="1" t="str">
        <f t="shared" ca="1" si="467"/>
        <v>fatx</v>
      </c>
      <c r="B29926" s="1"/>
    </row>
    <row r="29927" spans="1:2" x14ac:dyDescent="0.25">
      <c r="A29927" s="1" t="str">
        <f t="shared" ca="1" si="467"/>
        <v>tpru</v>
      </c>
      <c r="B29927" s="1"/>
    </row>
    <row r="29928" spans="1:2" x14ac:dyDescent="0.25">
      <c r="A29928" s="1" t="str">
        <f t="shared" ca="1" si="467"/>
        <v>mtcn</v>
      </c>
      <c r="B29928" s="1"/>
    </row>
    <row r="29929" spans="1:2" x14ac:dyDescent="0.25">
      <c r="A29929" s="1" t="str">
        <f t="shared" ca="1" si="467"/>
        <v>kbrv</v>
      </c>
      <c r="B29929" s="1"/>
    </row>
    <row r="29930" spans="1:2" x14ac:dyDescent="0.25">
      <c r="A29930" s="1" t="str">
        <f t="shared" ca="1" si="467"/>
        <v>oolz</v>
      </c>
      <c r="B29930" s="1"/>
    </row>
    <row r="29931" spans="1:2" x14ac:dyDescent="0.25">
      <c r="A29931" s="1" t="str">
        <f t="shared" ca="1" si="467"/>
        <v>ckau</v>
      </c>
      <c r="B29931" s="1"/>
    </row>
    <row r="29932" spans="1:2" x14ac:dyDescent="0.25">
      <c r="A29932" s="1" t="str">
        <f t="shared" ca="1" si="467"/>
        <v>zega</v>
      </c>
      <c r="B29932" s="1"/>
    </row>
    <row r="29933" spans="1:2" x14ac:dyDescent="0.25">
      <c r="A29933" s="1" t="str">
        <f t="shared" ca="1" si="467"/>
        <v>fjwn</v>
      </c>
      <c r="B29933" s="1"/>
    </row>
    <row r="29934" spans="1:2" x14ac:dyDescent="0.25">
      <c r="A29934" s="1" t="str">
        <f t="shared" ca="1" si="467"/>
        <v>ydpq</v>
      </c>
      <c r="B29934" s="1"/>
    </row>
    <row r="29935" spans="1:2" x14ac:dyDescent="0.25">
      <c r="A29935" s="1" t="str">
        <f t="shared" ca="1" si="467"/>
        <v>qtvd</v>
      </c>
      <c r="B29935" s="1"/>
    </row>
    <row r="29936" spans="1:2" x14ac:dyDescent="0.25">
      <c r="A29936" s="1" t="str">
        <f t="shared" ca="1" si="467"/>
        <v>pxxp</v>
      </c>
      <c r="B29936" s="1"/>
    </row>
    <row r="29937" spans="1:2" x14ac:dyDescent="0.25">
      <c r="A29937" s="1" t="str">
        <f t="shared" ca="1" si="467"/>
        <v>xusp</v>
      </c>
      <c r="B29937" s="1"/>
    </row>
    <row r="29938" spans="1:2" x14ac:dyDescent="0.25">
      <c r="A29938" s="1" t="str">
        <f t="shared" ca="1" si="467"/>
        <v>xcvj</v>
      </c>
      <c r="B29938" s="1"/>
    </row>
    <row r="29939" spans="1:2" x14ac:dyDescent="0.25">
      <c r="A29939" s="1" t="str">
        <f t="shared" ca="1" si="467"/>
        <v>hppc</v>
      </c>
      <c r="B29939" s="1"/>
    </row>
    <row r="29940" spans="1:2" x14ac:dyDescent="0.25">
      <c r="A29940" s="1" t="str">
        <f t="shared" ca="1" si="467"/>
        <v>kjcz</v>
      </c>
      <c r="B29940" s="1"/>
    </row>
    <row r="29941" spans="1:2" x14ac:dyDescent="0.25">
      <c r="A29941" s="1" t="str">
        <f t="shared" ca="1" si="467"/>
        <v>cxgd</v>
      </c>
      <c r="B29941" s="1"/>
    </row>
    <row r="29942" spans="1:2" x14ac:dyDescent="0.25">
      <c r="A29942" s="1" t="str">
        <f t="shared" ca="1" si="467"/>
        <v>ynuv</v>
      </c>
      <c r="B29942" s="1"/>
    </row>
    <row r="29943" spans="1:2" x14ac:dyDescent="0.25">
      <c r="A29943" s="1" t="str">
        <f t="shared" ca="1" si="467"/>
        <v>omyv</v>
      </c>
      <c r="B29943" s="1"/>
    </row>
    <row r="29944" spans="1:2" x14ac:dyDescent="0.25">
      <c r="A29944" s="1" t="str">
        <f t="shared" ca="1" si="467"/>
        <v>nsxr</v>
      </c>
      <c r="B29944" s="1"/>
    </row>
    <row r="29945" spans="1:2" x14ac:dyDescent="0.25">
      <c r="A29945" s="1" t="str">
        <f t="shared" ca="1" si="467"/>
        <v>ueqf</v>
      </c>
      <c r="B29945" s="1"/>
    </row>
    <row r="29946" spans="1:2" x14ac:dyDescent="0.25">
      <c r="A29946" s="1" t="str">
        <f t="shared" ca="1" si="467"/>
        <v>dmse</v>
      </c>
      <c r="B29946" s="1"/>
    </row>
    <row r="29947" spans="1:2" x14ac:dyDescent="0.25">
      <c r="A29947" s="1" t="str">
        <f t="shared" ca="1" si="467"/>
        <v>vvxu</v>
      </c>
      <c r="B29947" s="1"/>
    </row>
    <row r="29948" spans="1:2" x14ac:dyDescent="0.25">
      <c r="A29948" s="1" t="str">
        <f t="shared" ca="1" si="467"/>
        <v>verx</v>
      </c>
      <c r="B29948" s="1"/>
    </row>
    <row r="29949" spans="1:2" x14ac:dyDescent="0.25">
      <c r="A29949" s="1" t="str">
        <f t="shared" ca="1" si="467"/>
        <v>cpxp</v>
      </c>
      <c r="B29949" s="1"/>
    </row>
    <row r="29950" spans="1:2" x14ac:dyDescent="0.25">
      <c r="A29950" s="1" t="str">
        <f t="shared" ca="1" si="467"/>
        <v>khha</v>
      </c>
      <c r="B29950" s="1"/>
    </row>
    <row r="29951" spans="1:2" x14ac:dyDescent="0.25">
      <c r="A29951" s="1" t="str">
        <f t="shared" ca="1" si="467"/>
        <v>gllf</v>
      </c>
      <c r="B29951" s="1"/>
    </row>
    <row r="29952" spans="1:2" x14ac:dyDescent="0.25">
      <c r="A29952" s="1" t="str">
        <f t="shared" ca="1" si="467"/>
        <v>xsfk</v>
      </c>
      <c r="B29952" s="1"/>
    </row>
    <row r="29953" spans="1:2" x14ac:dyDescent="0.25">
      <c r="A29953" s="1" t="str">
        <f t="shared" ref="A29953:A30016" ca="1" si="468">CHAR(RANDBETWEEN(97,122))&amp;CHAR(RANDBETWEEN(97,122))&amp;CHAR(RANDBETWEEN(97,122))&amp;CHAR(RANDBETWEEN(97,122))</f>
        <v>rojj</v>
      </c>
      <c r="B29953" s="1"/>
    </row>
    <row r="29954" spans="1:2" x14ac:dyDescent="0.25">
      <c r="A29954" s="1" t="str">
        <f t="shared" ca="1" si="468"/>
        <v>kizz</v>
      </c>
      <c r="B29954" s="1"/>
    </row>
    <row r="29955" spans="1:2" x14ac:dyDescent="0.25">
      <c r="A29955" s="1" t="str">
        <f t="shared" ca="1" si="468"/>
        <v>pkib</v>
      </c>
      <c r="B29955" s="1"/>
    </row>
    <row r="29956" spans="1:2" x14ac:dyDescent="0.25">
      <c r="A29956" s="1" t="str">
        <f t="shared" ca="1" si="468"/>
        <v>mgkd</v>
      </c>
      <c r="B29956" s="1"/>
    </row>
    <row r="29957" spans="1:2" x14ac:dyDescent="0.25">
      <c r="A29957" s="1" t="str">
        <f t="shared" ca="1" si="468"/>
        <v>qidh</v>
      </c>
      <c r="B29957" s="1"/>
    </row>
    <row r="29958" spans="1:2" x14ac:dyDescent="0.25">
      <c r="A29958" s="1" t="str">
        <f t="shared" ca="1" si="468"/>
        <v>cykn</v>
      </c>
      <c r="B29958" s="1"/>
    </row>
    <row r="29959" spans="1:2" x14ac:dyDescent="0.25">
      <c r="A29959" s="1" t="str">
        <f t="shared" ca="1" si="468"/>
        <v>vooi</v>
      </c>
      <c r="B29959" s="1"/>
    </row>
    <row r="29960" spans="1:2" x14ac:dyDescent="0.25">
      <c r="A29960" s="1" t="str">
        <f t="shared" ca="1" si="468"/>
        <v>vhqp</v>
      </c>
      <c r="B29960" s="1"/>
    </row>
    <row r="29961" spans="1:2" x14ac:dyDescent="0.25">
      <c r="A29961" s="1" t="str">
        <f t="shared" ca="1" si="468"/>
        <v>gtmq</v>
      </c>
      <c r="B29961" s="1"/>
    </row>
    <row r="29962" spans="1:2" x14ac:dyDescent="0.25">
      <c r="A29962" s="1" t="str">
        <f t="shared" ca="1" si="468"/>
        <v>gqsc</v>
      </c>
      <c r="B29962" s="1"/>
    </row>
    <row r="29963" spans="1:2" x14ac:dyDescent="0.25">
      <c r="A29963" s="1" t="str">
        <f t="shared" ca="1" si="468"/>
        <v>pvcz</v>
      </c>
      <c r="B29963" s="1"/>
    </row>
    <row r="29964" spans="1:2" x14ac:dyDescent="0.25">
      <c r="A29964" s="1" t="str">
        <f t="shared" ca="1" si="468"/>
        <v>shha</v>
      </c>
      <c r="B29964" s="1"/>
    </row>
    <row r="29965" spans="1:2" x14ac:dyDescent="0.25">
      <c r="A29965" s="1" t="str">
        <f t="shared" ca="1" si="468"/>
        <v>trww</v>
      </c>
      <c r="B29965" s="1"/>
    </row>
    <row r="29966" spans="1:2" x14ac:dyDescent="0.25">
      <c r="A29966" s="1" t="str">
        <f t="shared" ca="1" si="468"/>
        <v>xkpf</v>
      </c>
      <c r="B29966" s="1"/>
    </row>
    <row r="29967" spans="1:2" x14ac:dyDescent="0.25">
      <c r="A29967" s="1" t="str">
        <f t="shared" ca="1" si="468"/>
        <v>viek</v>
      </c>
      <c r="B29967" s="1"/>
    </row>
    <row r="29968" spans="1:2" x14ac:dyDescent="0.25">
      <c r="A29968" s="1" t="str">
        <f t="shared" ca="1" si="468"/>
        <v>rjuq</v>
      </c>
      <c r="B29968" s="1"/>
    </row>
    <row r="29969" spans="1:2" x14ac:dyDescent="0.25">
      <c r="A29969" s="1" t="str">
        <f t="shared" ca="1" si="468"/>
        <v>xljz</v>
      </c>
      <c r="B29969" s="1"/>
    </row>
    <row r="29970" spans="1:2" x14ac:dyDescent="0.25">
      <c r="A29970" s="1" t="str">
        <f t="shared" ca="1" si="468"/>
        <v>ptzp</v>
      </c>
      <c r="B29970" s="1"/>
    </row>
    <row r="29971" spans="1:2" x14ac:dyDescent="0.25">
      <c r="A29971" s="1" t="str">
        <f t="shared" ca="1" si="468"/>
        <v>uvxd</v>
      </c>
      <c r="B29971" s="1"/>
    </row>
    <row r="29972" spans="1:2" x14ac:dyDescent="0.25">
      <c r="A29972" s="1" t="str">
        <f t="shared" ca="1" si="468"/>
        <v>mcpg</v>
      </c>
      <c r="B29972" s="1"/>
    </row>
    <row r="29973" spans="1:2" x14ac:dyDescent="0.25">
      <c r="A29973" s="1" t="str">
        <f t="shared" ca="1" si="468"/>
        <v>pggs</v>
      </c>
      <c r="B29973" s="1"/>
    </row>
    <row r="29974" spans="1:2" x14ac:dyDescent="0.25">
      <c r="A29974" s="1" t="str">
        <f t="shared" ca="1" si="468"/>
        <v>wrsn</v>
      </c>
      <c r="B29974" s="1"/>
    </row>
    <row r="29975" spans="1:2" x14ac:dyDescent="0.25">
      <c r="A29975" s="1" t="str">
        <f t="shared" ca="1" si="468"/>
        <v>uiyf</v>
      </c>
      <c r="B29975" s="1"/>
    </row>
    <row r="29976" spans="1:2" x14ac:dyDescent="0.25">
      <c r="A29976" s="1" t="str">
        <f t="shared" ca="1" si="468"/>
        <v>jbjh</v>
      </c>
      <c r="B29976" s="1"/>
    </row>
    <row r="29977" spans="1:2" x14ac:dyDescent="0.25">
      <c r="A29977" s="1" t="str">
        <f t="shared" ca="1" si="468"/>
        <v>tfxg</v>
      </c>
      <c r="B29977" s="1"/>
    </row>
    <row r="29978" spans="1:2" x14ac:dyDescent="0.25">
      <c r="A29978" s="1" t="str">
        <f t="shared" ca="1" si="468"/>
        <v>jstc</v>
      </c>
      <c r="B29978" s="1"/>
    </row>
    <row r="29979" spans="1:2" x14ac:dyDescent="0.25">
      <c r="A29979" s="1" t="str">
        <f t="shared" ca="1" si="468"/>
        <v>imki</v>
      </c>
      <c r="B29979" s="1"/>
    </row>
    <row r="29980" spans="1:2" x14ac:dyDescent="0.25">
      <c r="A29980" s="1" t="str">
        <f t="shared" ca="1" si="468"/>
        <v>buom</v>
      </c>
      <c r="B29980" s="1"/>
    </row>
    <row r="29981" spans="1:2" x14ac:dyDescent="0.25">
      <c r="A29981" s="1" t="str">
        <f t="shared" ca="1" si="468"/>
        <v>eols</v>
      </c>
      <c r="B29981" s="1"/>
    </row>
    <row r="29982" spans="1:2" x14ac:dyDescent="0.25">
      <c r="A29982" s="1" t="str">
        <f t="shared" ca="1" si="468"/>
        <v>mwya</v>
      </c>
      <c r="B29982" s="1"/>
    </row>
    <row r="29983" spans="1:2" x14ac:dyDescent="0.25">
      <c r="A29983" s="1" t="str">
        <f t="shared" ca="1" si="468"/>
        <v>koel</v>
      </c>
      <c r="B29983" s="1"/>
    </row>
    <row r="29984" spans="1:2" x14ac:dyDescent="0.25">
      <c r="A29984" s="1" t="str">
        <f t="shared" ca="1" si="468"/>
        <v>ujyt</v>
      </c>
      <c r="B29984" s="1"/>
    </row>
    <row r="29985" spans="1:2" x14ac:dyDescent="0.25">
      <c r="A29985" s="1" t="str">
        <f t="shared" ca="1" si="468"/>
        <v>tnkz</v>
      </c>
      <c r="B29985" s="1"/>
    </row>
    <row r="29986" spans="1:2" x14ac:dyDescent="0.25">
      <c r="A29986" s="1" t="str">
        <f t="shared" ca="1" si="468"/>
        <v>mhql</v>
      </c>
      <c r="B29986" s="1"/>
    </row>
    <row r="29987" spans="1:2" x14ac:dyDescent="0.25">
      <c r="A29987" s="1" t="str">
        <f t="shared" ca="1" si="468"/>
        <v>izvb</v>
      </c>
      <c r="B29987" s="1"/>
    </row>
    <row r="29988" spans="1:2" x14ac:dyDescent="0.25">
      <c r="A29988" s="1" t="str">
        <f t="shared" ca="1" si="468"/>
        <v>iftn</v>
      </c>
      <c r="B29988" s="1"/>
    </row>
    <row r="29989" spans="1:2" x14ac:dyDescent="0.25">
      <c r="A29989" s="1" t="str">
        <f t="shared" ca="1" si="468"/>
        <v>nmip</v>
      </c>
      <c r="B29989" s="1"/>
    </row>
    <row r="29990" spans="1:2" x14ac:dyDescent="0.25">
      <c r="A29990" s="1" t="str">
        <f t="shared" ca="1" si="468"/>
        <v>deee</v>
      </c>
      <c r="B29990" s="1"/>
    </row>
    <row r="29991" spans="1:2" x14ac:dyDescent="0.25">
      <c r="A29991" s="1" t="str">
        <f t="shared" ca="1" si="468"/>
        <v>olan</v>
      </c>
      <c r="B29991" s="1"/>
    </row>
    <row r="29992" spans="1:2" x14ac:dyDescent="0.25">
      <c r="A29992" s="1" t="str">
        <f t="shared" ca="1" si="468"/>
        <v>yfea</v>
      </c>
      <c r="B29992" s="1"/>
    </row>
    <row r="29993" spans="1:2" x14ac:dyDescent="0.25">
      <c r="A29993" s="1" t="str">
        <f t="shared" ca="1" si="468"/>
        <v>dxqj</v>
      </c>
      <c r="B29993" s="1"/>
    </row>
    <row r="29994" spans="1:2" x14ac:dyDescent="0.25">
      <c r="A29994" s="1" t="str">
        <f t="shared" ca="1" si="468"/>
        <v>gynq</v>
      </c>
      <c r="B29994" s="1"/>
    </row>
    <row r="29995" spans="1:2" x14ac:dyDescent="0.25">
      <c r="A29995" s="1" t="str">
        <f t="shared" ca="1" si="468"/>
        <v>knae</v>
      </c>
      <c r="B29995" s="1"/>
    </row>
    <row r="29996" spans="1:2" x14ac:dyDescent="0.25">
      <c r="A29996" s="1" t="str">
        <f t="shared" ca="1" si="468"/>
        <v>rcpg</v>
      </c>
      <c r="B29996" s="1"/>
    </row>
    <row r="29997" spans="1:2" x14ac:dyDescent="0.25">
      <c r="A29997" s="1" t="str">
        <f t="shared" ca="1" si="468"/>
        <v>uvfu</v>
      </c>
      <c r="B29997" s="1"/>
    </row>
    <row r="29998" spans="1:2" x14ac:dyDescent="0.25">
      <c r="A29998" s="1" t="str">
        <f t="shared" ca="1" si="468"/>
        <v>izvz</v>
      </c>
      <c r="B29998" s="1"/>
    </row>
    <row r="29999" spans="1:2" x14ac:dyDescent="0.25">
      <c r="A29999" s="1" t="str">
        <f t="shared" ca="1" si="468"/>
        <v>sxmj</v>
      </c>
      <c r="B29999" s="1"/>
    </row>
    <row r="30000" spans="1:2" x14ac:dyDescent="0.25">
      <c r="A30000" s="1" t="str">
        <f t="shared" ca="1" si="468"/>
        <v>vbam</v>
      </c>
      <c r="B30000" s="1"/>
    </row>
    <row r="30001" spans="1:2" x14ac:dyDescent="0.25">
      <c r="A30001" s="1" t="str">
        <f t="shared" ca="1" si="468"/>
        <v>rqrl</v>
      </c>
      <c r="B30001" s="1"/>
    </row>
    <row r="30002" spans="1:2" x14ac:dyDescent="0.25">
      <c r="A30002" s="1" t="str">
        <f t="shared" ca="1" si="468"/>
        <v>qibf</v>
      </c>
      <c r="B30002" s="1"/>
    </row>
    <row r="30003" spans="1:2" x14ac:dyDescent="0.25">
      <c r="A30003" s="1" t="str">
        <f t="shared" ca="1" si="468"/>
        <v>tvsr</v>
      </c>
      <c r="B30003" s="1"/>
    </row>
    <row r="30004" spans="1:2" x14ac:dyDescent="0.25">
      <c r="A30004" s="1" t="str">
        <f t="shared" ca="1" si="468"/>
        <v>wsxj</v>
      </c>
      <c r="B30004" s="1"/>
    </row>
    <row r="30005" spans="1:2" x14ac:dyDescent="0.25">
      <c r="A30005" s="1" t="str">
        <f t="shared" ca="1" si="468"/>
        <v>adqy</v>
      </c>
      <c r="B30005" s="1"/>
    </row>
    <row r="30006" spans="1:2" x14ac:dyDescent="0.25">
      <c r="A30006" s="1" t="str">
        <f t="shared" ca="1" si="468"/>
        <v>boiq</v>
      </c>
      <c r="B30006" s="1"/>
    </row>
    <row r="30007" spans="1:2" x14ac:dyDescent="0.25">
      <c r="A30007" s="1" t="str">
        <f t="shared" ca="1" si="468"/>
        <v>xopv</v>
      </c>
      <c r="B30007" s="1"/>
    </row>
    <row r="30008" spans="1:2" x14ac:dyDescent="0.25">
      <c r="A30008" s="1" t="str">
        <f t="shared" ca="1" si="468"/>
        <v>vkkl</v>
      </c>
      <c r="B30008" s="1"/>
    </row>
    <row r="30009" spans="1:2" x14ac:dyDescent="0.25">
      <c r="A30009" s="1" t="str">
        <f t="shared" ca="1" si="468"/>
        <v>zqwx</v>
      </c>
      <c r="B30009" s="1"/>
    </row>
    <row r="30010" spans="1:2" x14ac:dyDescent="0.25">
      <c r="A30010" s="1" t="str">
        <f t="shared" ca="1" si="468"/>
        <v>ykrv</v>
      </c>
      <c r="B30010" s="1"/>
    </row>
    <row r="30011" spans="1:2" x14ac:dyDescent="0.25">
      <c r="A30011" s="1" t="str">
        <f t="shared" ca="1" si="468"/>
        <v>sjkd</v>
      </c>
      <c r="B30011" s="1"/>
    </row>
    <row r="30012" spans="1:2" x14ac:dyDescent="0.25">
      <c r="A30012" s="1" t="str">
        <f t="shared" ca="1" si="468"/>
        <v>vqqc</v>
      </c>
      <c r="B30012" s="1"/>
    </row>
    <row r="30013" spans="1:2" x14ac:dyDescent="0.25">
      <c r="A30013" s="1" t="str">
        <f t="shared" ca="1" si="468"/>
        <v>uwnk</v>
      </c>
      <c r="B30013" s="1"/>
    </row>
    <row r="30014" spans="1:2" x14ac:dyDescent="0.25">
      <c r="A30014" s="1" t="str">
        <f t="shared" ca="1" si="468"/>
        <v>ramk</v>
      </c>
      <c r="B30014" s="1"/>
    </row>
    <row r="30015" spans="1:2" x14ac:dyDescent="0.25">
      <c r="A30015" s="1" t="str">
        <f t="shared" ca="1" si="468"/>
        <v>nuzt</v>
      </c>
      <c r="B30015" s="1"/>
    </row>
    <row r="30016" spans="1:2" x14ac:dyDescent="0.25">
      <c r="A30016" s="1" t="str">
        <f t="shared" ca="1" si="468"/>
        <v>stzs</v>
      </c>
      <c r="B30016" s="1"/>
    </row>
    <row r="30017" spans="1:2" x14ac:dyDescent="0.25">
      <c r="A30017" s="1" t="str">
        <f t="shared" ref="A30017:A30080" ca="1" si="469">CHAR(RANDBETWEEN(97,122))&amp;CHAR(RANDBETWEEN(97,122))&amp;CHAR(RANDBETWEEN(97,122))&amp;CHAR(RANDBETWEEN(97,122))</f>
        <v>heuw</v>
      </c>
      <c r="B30017" s="1"/>
    </row>
    <row r="30018" spans="1:2" x14ac:dyDescent="0.25">
      <c r="A30018" s="1" t="str">
        <f t="shared" ca="1" si="469"/>
        <v>kjzo</v>
      </c>
      <c r="B30018" s="1"/>
    </row>
    <row r="30019" spans="1:2" x14ac:dyDescent="0.25">
      <c r="A30019" s="1" t="str">
        <f t="shared" ca="1" si="469"/>
        <v>ygkd</v>
      </c>
      <c r="B30019" s="1"/>
    </row>
    <row r="30020" spans="1:2" x14ac:dyDescent="0.25">
      <c r="A30020" s="1" t="str">
        <f t="shared" ca="1" si="469"/>
        <v>tcig</v>
      </c>
      <c r="B30020" s="1"/>
    </row>
    <row r="30021" spans="1:2" x14ac:dyDescent="0.25">
      <c r="A30021" s="1" t="str">
        <f t="shared" ca="1" si="469"/>
        <v>fqfn</v>
      </c>
      <c r="B30021" s="1"/>
    </row>
    <row r="30022" spans="1:2" x14ac:dyDescent="0.25">
      <c r="A30022" s="1" t="str">
        <f t="shared" ca="1" si="469"/>
        <v>gxyg</v>
      </c>
      <c r="B30022" s="1"/>
    </row>
    <row r="30023" spans="1:2" x14ac:dyDescent="0.25">
      <c r="A30023" s="1" t="str">
        <f t="shared" ca="1" si="469"/>
        <v>fwof</v>
      </c>
      <c r="B30023" s="1"/>
    </row>
    <row r="30024" spans="1:2" x14ac:dyDescent="0.25">
      <c r="A30024" s="1" t="str">
        <f t="shared" ca="1" si="469"/>
        <v>ufkg</v>
      </c>
      <c r="B30024" s="1"/>
    </row>
    <row r="30025" spans="1:2" x14ac:dyDescent="0.25">
      <c r="A30025" s="1" t="str">
        <f t="shared" ca="1" si="469"/>
        <v>dpgd</v>
      </c>
      <c r="B30025" s="1"/>
    </row>
    <row r="30026" spans="1:2" x14ac:dyDescent="0.25">
      <c r="A30026" s="1" t="str">
        <f t="shared" ca="1" si="469"/>
        <v>vtoi</v>
      </c>
      <c r="B30026" s="1"/>
    </row>
    <row r="30027" spans="1:2" x14ac:dyDescent="0.25">
      <c r="A30027" s="1" t="str">
        <f t="shared" ca="1" si="469"/>
        <v>zzob</v>
      </c>
      <c r="B30027" s="1"/>
    </row>
    <row r="30028" spans="1:2" x14ac:dyDescent="0.25">
      <c r="A30028" s="1" t="str">
        <f t="shared" ca="1" si="469"/>
        <v>xwal</v>
      </c>
      <c r="B30028" s="1"/>
    </row>
    <row r="30029" spans="1:2" x14ac:dyDescent="0.25">
      <c r="A30029" s="1" t="str">
        <f t="shared" ca="1" si="469"/>
        <v>lmmq</v>
      </c>
      <c r="B30029" s="1"/>
    </row>
    <row r="30030" spans="1:2" x14ac:dyDescent="0.25">
      <c r="A30030" s="1" t="str">
        <f t="shared" ca="1" si="469"/>
        <v>mbsc</v>
      </c>
      <c r="B30030" s="1"/>
    </row>
    <row r="30031" spans="1:2" x14ac:dyDescent="0.25">
      <c r="A30031" s="1" t="str">
        <f t="shared" ca="1" si="469"/>
        <v>fbcm</v>
      </c>
      <c r="B30031" s="1"/>
    </row>
    <row r="30032" spans="1:2" x14ac:dyDescent="0.25">
      <c r="A30032" s="1" t="str">
        <f t="shared" ca="1" si="469"/>
        <v>cfeo</v>
      </c>
      <c r="B30032" s="1"/>
    </row>
    <row r="30033" spans="1:2" x14ac:dyDescent="0.25">
      <c r="A30033" s="1" t="str">
        <f t="shared" ca="1" si="469"/>
        <v>rfxu</v>
      </c>
      <c r="B30033" s="1"/>
    </row>
    <row r="30034" spans="1:2" x14ac:dyDescent="0.25">
      <c r="A30034" s="1" t="str">
        <f t="shared" ca="1" si="469"/>
        <v>slhk</v>
      </c>
      <c r="B30034" s="1"/>
    </row>
    <row r="30035" spans="1:2" x14ac:dyDescent="0.25">
      <c r="A30035" s="1" t="str">
        <f t="shared" ca="1" si="469"/>
        <v>hfbv</v>
      </c>
      <c r="B30035" s="1"/>
    </row>
    <row r="30036" spans="1:2" x14ac:dyDescent="0.25">
      <c r="A30036" s="1" t="str">
        <f t="shared" ca="1" si="469"/>
        <v>arzp</v>
      </c>
      <c r="B30036" s="1"/>
    </row>
    <row r="30037" spans="1:2" x14ac:dyDescent="0.25">
      <c r="A30037" s="1" t="str">
        <f t="shared" ca="1" si="469"/>
        <v>ngmi</v>
      </c>
      <c r="B30037" s="1"/>
    </row>
    <row r="30038" spans="1:2" x14ac:dyDescent="0.25">
      <c r="A30038" s="1" t="str">
        <f t="shared" ca="1" si="469"/>
        <v>gdmo</v>
      </c>
      <c r="B30038" s="1"/>
    </row>
    <row r="30039" spans="1:2" x14ac:dyDescent="0.25">
      <c r="A30039" s="1" t="str">
        <f t="shared" ca="1" si="469"/>
        <v>fwuk</v>
      </c>
      <c r="B30039" s="1"/>
    </row>
    <row r="30040" spans="1:2" x14ac:dyDescent="0.25">
      <c r="A30040" s="1" t="str">
        <f t="shared" ca="1" si="469"/>
        <v>wias</v>
      </c>
      <c r="B30040" s="1"/>
    </row>
    <row r="30041" spans="1:2" x14ac:dyDescent="0.25">
      <c r="A30041" s="1" t="str">
        <f t="shared" ca="1" si="469"/>
        <v>tiss</v>
      </c>
      <c r="B30041" s="1"/>
    </row>
    <row r="30042" spans="1:2" x14ac:dyDescent="0.25">
      <c r="A30042" s="1" t="str">
        <f t="shared" ca="1" si="469"/>
        <v>zimx</v>
      </c>
      <c r="B30042" s="1"/>
    </row>
    <row r="30043" spans="1:2" x14ac:dyDescent="0.25">
      <c r="A30043" s="1" t="str">
        <f t="shared" ca="1" si="469"/>
        <v>ycqu</v>
      </c>
      <c r="B30043" s="1"/>
    </row>
    <row r="30044" spans="1:2" x14ac:dyDescent="0.25">
      <c r="A30044" s="1" t="str">
        <f t="shared" ca="1" si="469"/>
        <v>ulnu</v>
      </c>
      <c r="B30044" s="1"/>
    </row>
    <row r="30045" spans="1:2" x14ac:dyDescent="0.25">
      <c r="A30045" s="1" t="str">
        <f t="shared" ca="1" si="469"/>
        <v>azlj</v>
      </c>
      <c r="B30045" s="1"/>
    </row>
    <row r="30046" spans="1:2" x14ac:dyDescent="0.25">
      <c r="A30046" s="1" t="str">
        <f t="shared" ca="1" si="469"/>
        <v>qjby</v>
      </c>
      <c r="B30046" s="1"/>
    </row>
    <row r="30047" spans="1:2" x14ac:dyDescent="0.25">
      <c r="A30047" s="1" t="str">
        <f t="shared" ca="1" si="469"/>
        <v>epyd</v>
      </c>
      <c r="B30047" s="1"/>
    </row>
    <row r="30048" spans="1:2" x14ac:dyDescent="0.25">
      <c r="A30048" s="1" t="str">
        <f t="shared" ca="1" si="469"/>
        <v>blpg</v>
      </c>
      <c r="B30048" s="1"/>
    </row>
    <row r="30049" spans="1:2" x14ac:dyDescent="0.25">
      <c r="A30049" s="1" t="str">
        <f t="shared" ca="1" si="469"/>
        <v>kzfa</v>
      </c>
      <c r="B30049" s="1"/>
    </row>
    <row r="30050" spans="1:2" x14ac:dyDescent="0.25">
      <c r="A30050" s="1" t="str">
        <f t="shared" ca="1" si="469"/>
        <v>ulqo</v>
      </c>
      <c r="B30050" s="1"/>
    </row>
    <row r="30051" spans="1:2" x14ac:dyDescent="0.25">
      <c r="A30051" s="1" t="str">
        <f t="shared" ca="1" si="469"/>
        <v>pvkm</v>
      </c>
      <c r="B30051" s="1"/>
    </row>
    <row r="30052" spans="1:2" x14ac:dyDescent="0.25">
      <c r="A30052" s="1" t="str">
        <f t="shared" ca="1" si="469"/>
        <v>jmpz</v>
      </c>
      <c r="B30052" s="1"/>
    </row>
    <row r="30053" spans="1:2" x14ac:dyDescent="0.25">
      <c r="A30053" s="1" t="str">
        <f t="shared" ca="1" si="469"/>
        <v>sjre</v>
      </c>
      <c r="B30053" s="1"/>
    </row>
    <row r="30054" spans="1:2" x14ac:dyDescent="0.25">
      <c r="A30054" s="1" t="str">
        <f t="shared" ca="1" si="469"/>
        <v>lvru</v>
      </c>
      <c r="B30054" s="1"/>
    </row>
    <row r="30055" spans="1:2" x14ac:dyDescent="0.25">
      <c r="A30055" s="1" t="str">
        <f t="shared" ca="1" si="469"/>
        <v>wkbb</v>
      </c>
      <c r="B30055" s="1"/>
    </row>
    <row r="30056" spans="1:2" x14ac:dyDescent="0.25">
      <c r="A30056" s="1" t="str">
        <f t="shared" ca="1" si="469"/>
        <v>bbkb</v>
      </c>
      <c r="B30056" s="1"/>
    </row>
    <row r="30057" spans="1:2" x14ac:dyDescent="0.25">
      <c r="A30057" s="1" t="str">
        <f t="shared" ca="1" si="469"/>
        <v>eisf</v>
      </c>
      <c r="B30057" s="1"/>
    </row>
    <row r="30058" spans="1:2" x14ac:dyDescent="0.25">
      <c r="A30058" s="1" t="str">
        <f t="shared" ca="1" si="469"/>
        <v>tvaw</v>
      </c>
      <c r="B30058" s="1"/>
    </row>
    <row r="30059" spans="1:2" x14ac:dyDescent="0.25">
      <c r="A30059" s="1" t="str">
        <f t="shared" ca="1" si="469"/>
        <v>huih</v>
      </c>
      <c r="B30059" s="1"/>
    </row>
    <row r="30060" spans="1:2" x14ac:dyDescent="0.25">
      <c r="A30060" s="1" t="str">
        <f t="shared" ca="1" si="469"/>
        <v>wivv</v>
      </c>
      <c r="B30060" s="1"/>
    </row>
    <row r="30061" spans="1:2" x14ac:dyDescent="0.25">
      <c r="A30061" s="1" t="str">
        <f t="shared" ca="1" si="469"/>
        <v>cfex</v>
      </c>
      <c r="B30061" s="1"/>
    </row>
    <row r="30062" spans="1:2" x14ac:dyDescent="0.25">
      <c r="A30062" s="1" t="str">
        <f t="shared" ca="1" si="469"/>
        <v>ludr</v>
      </c>
      <c r="B30062" s="1"/>
    </row>
    <row r="30063" spans="1:2" x14ac:dyDescent="0.25">
      <c r="A30063" s="1" t="str">
        <f t="shared" ca="1" si="469"/>
        <v>cobi</v>
      </c>
      <c r="B30063" s="1"/>
    </row>
    <row r="30064" spans="1:2" x14ac:dyDescent="0.25">
      <c r="A30064" s="1" t="str">
        <f t="shared" ca="1" si="469"/>
        <v>prjd</v>
      </c>
      <c r="B30064" s="1"/>
    </row>
    <row r="30065" spans="1:2" x14ac:dyDescent="0.25">
      <c r="A30065" s="1" t="str">
        <f t="shared" ca="1" si="469"/>
        <v>dtgs</v>
      </c>
      <c r="B30065" s="1"/>
    </row>
    <row r="30066" spans="1:2" x14ac:dyDescent="0.25">
      <c r="A30066" s="1" t="str">
        <f t="shared" ca="1" si="469"/>
        <v>ylva</v>
      </c>
      <c r="B30066" s="1"/>
    </row>
    <row r="30067" spans="1:2" x14ac:dyDescent="0.25">
      <c r="A30067" s="1" t="str">
        <f t="shared" ca="1" si="469"/>
        <v>cnyf</v>
      </c>
      <c r="B30067" s="1"/>
    </row>
    <row r="30068" spans="1:2" x14ac:dyDescent="0.25">
      <c r="A30068" s="1" t="str">
        <f t="shared" ca="1" si="469"/>
        <v>qkjm</v>
      </c>
      <c r="B30068" s="1"/>
    </row>
    <row r="30069" spans="1:2" x14ac:dyDescent="0.25">
      <c r="A30069" s="1" t="str">
        <f t="shared" ca="1" si="469"/>
        <v>fniu</v>
      </c>
      <c r="B30069" s="1"/>
    </row>
    <row r="30070" spans="1:2" x14ac:dyDescent="0.25">
      <c r="A30070" s="1" t="str">
        <f t="shared" ca="1" si="469"/>
        <v>pkym</v>
      </c>
      <c r="B30070" s="1"/>
    </row>
    <row r="30071" spans="1:2" x14ac:dyDescent="0.25">
      <c r="A30071" s="1" t="str">
        <f t="shared" ca="1" si="469"/>
        <v>xtdz</v>
      </c>
      <c r="B30071" s="1"/>
    </row>
    <row r="30072" spans="1:2" x14ac:dyDescent="0.25">
      <c r="A30072" s="1" t="str">
        <f t="shared" ca="1" si="469"/>
        <v>xpnl</v>
      </c>
      <c r="B30072" s="1"/>
    </row>
    <row r="30073" spans="1:2" x14ac:dyDescent="0.25">
      <c r="A30073" s="1" t="str">
        <f t="shared" ca="1" si="469"/>
        <v>tcwz</v>
      </c>
      <c r="B30073" s="1"/>
    </row>
    <row r="30074" spans="1:2" x14ac:dyDescent="0.25">
      <c r="A30074" s="1" t="str">
        <f t="shared" ca="1" si="469"/>
        <v>trar</v>
      </c>
      <c r="B30074" s="1"/>
    </row>
    <row r="30075" spans="1:2" x14ac:dyDescent="0.25">
      <c r="A30075" s="1" t="str">
        <f t="shared" ca="1" si="469"/>
        <v>iiuo</v>
      </c>
      <c r="B30075" s="1"/>
    </row>
    <row r="30076" spans="1:2" x14ac:dyDescent="0.25">
      <c r="A30076" s="1" t="str">
        <f t="shared" ca="1" si="469"/>
        <v>lems</v>
      </c>
      <c r="B30076" s="1"/>
    </row>
    <row r="30077" spans="1:2" x14ac:dyDescent="0.25">
      <c r="A30077" s="1" t="str">
        <f t="shared" ca="1" si="469"/>
        <v>mmpf</v>
      </c>
      <c r="B30077" s="1"/>
    </row>
    <row r="30078" spans="1:2" x14ac:dyDescent="0.25">
      <c r="A30078" s="1" t="str">
        <f t="shared" ca="1" si="469"/>
        <v>mnbg</v>
      </c>
      <c r="B30078" s="1"/>
    </row>
    <row r="30079" spans="1:2" x14ac:dyDescent="0.25">
      <c r="A30079" s="1" t="str">
        <f t="shared" ca="1" si="469"/>
        <v>zedp</v>
      </c>
      <c r="B30079" s="1"/>
    </row>
    <row r="30080" spans="1:2" x14ac:dyDescent="0.25">
      <c r="A30080" s="1" t="str">
        <f t="shared" ca="1" si="469"/>
        <v>ipls</v>
      </c>
      <c r="B30080" s="1"/>
    </row>
    <row r="30081" spans="1:2" x14ac:dyDescent="0.25">
      <c r="A30081" s="1" t="str">
        <f t="shared" ref="A30081:A30144" ca="1" si="470">CHAR(RANDBETWEEN(97,122))&amp;CHAR(RANDBETWEEN(97,122))&amp;CHAR(RANDBETWEEN(97,122))&amp;CHAR(RANDBETWEEN(97,122))</f>
        <v>hhva</v>
      </c>
      <c r="B30081" s="1"/>
    </row>
    <row r="30082" spans="1:2" x14ac:dyDescent="0.25">
      <c r="A30082" s="1" t="str">
        <f t="shared" ca="1" si="470"/>
        <v>mlup</v>
      </c>
      <c r="B30082" s="1"/>
    </row>
    <row r="30083" spans="1:2" x14ac:dyDescent="0.25">
      <c r="A30083" s="1" t="str">
        <f t="shared" ca="1" si="470"/>
        <v>vxni</v>
      </c>
      <c r="B30083" s="1"/>
    </row>
    <row r="30084" spans="1:2" x14ac:dyDescent="0.25">
      <c r="A30084" s="1" t="str">
        <f t="shared" ca="1" si="470"/>
        <v>nrfr</v>
      </c>
      <c r="B30084" s="1"/>
    </row>
    <row r="30085" spans="1:2" x14ac:dyDescent="0.25">
      <c r="A30085" s="1" t="str">
        <f t="shared" ca="1" si="470"/>
        <v>gcct</v>
      </c>
      <c r="B30085" s="1"/>
    </row>
    <row r="30086" spans="1:2" x14ac:dyDescent="0.25">
      <c r="A30086" s="1" t="str">
        <f t="shared" ca="1" si="470"/>
        <v>egqk</v>
      </c>
      <c r="B30086" s="1"/>
    </row>
    <row r="30087" spans="1:2" x14ac:dyDescent="0.25">
      <c r="A30087" s="1" t="str">
        <f t="shared" ca="1" si="470"/>
        <v>kbau</v>
      </c>
      <c r="B30087" s="1"/>
    </row>
    <row r="30088" spans="1:2" x14ac:dyDescent="0.25">
      <c r="A30088" s="1" t="str">
        <f t="shared" ca="1" si="470"/>
        <v>lhtr</v>
      </c>
      <c r="B30088" s="1"/>
    </row>
    <row r="30089" spans="1:2" x14ac:dyDescent="0.25">
      <c r="A30089" s="1" t="str">
        <f t="shared" ca="1" si="470"/>
        <v>brsv</v>
      </c>
      <c r="B30089" s="1"/>
    </row>
    <row r="30090" spans="1:2" x14ac:dyDescent="0.25">
      <c r="A30090" s="1" t="str">
        <f t="shared" ca="1" si="470"/>
        <v>pdgy</v>
      </c>
      <c r="B30090" s="1"/>
    </row>
    <row r="30091" spans="1:2" x14ac:dyDescent="0.25">
      <c r="A30091" s="1" t="str">
        <f t="shared" ca="1" si="470"/>
        <v>veoj</v>
      </c>
      <c r="B30091" s="1"/>
    </row>
    <row r="30092" spans="1:2" x14ac:dyDescent="0.25">
      <c r="A30092" s="1" t="str">
        <f t="shared" ca="1" si="470"/>
        <v>zhhb</v>
      </c>
      <c r="B30092" s="1"/>
    </row>
    <row r="30093" spans="1:2" x14ac:dyDescent="0.25">
      <c r="A30093" s="1" t="str">
        <f t="shared" ca="1" si="470"/>
        <v>xnup</v>
      </c>
      <c r="B30093" s="1"/>
    </row>
    <row r="30094" spans="1:2" x14ac:dyDescent="0.25">
      <c r="A30094" s="1" t="str">
        <f t="shared" ca="1" si="470"/>
        <v>cbkp</v>
      </c>
      <c r="B30094" s="1"/>
    </row>
    <row r="30095" spans="1:2" x14ac:dyDescent="0.25">
      <c r="A30095" s="1" t="str">
        <f t="shared" ca="1" si="470"/>
        <v>icuq</v>
      </c>
      <c r="B30095" s="1"/>
    </row>
    <row r="30096" spans="1:2" x14ac:dyDescent="0.25">
      <c r="A30096" s="1" t="str">
        <f t="shared" ca="1" si="470"/>
        <v>zabh</v>
      </c>
      <c r="B30096" s="1"/>
    </row>
    <row r="30097" spans="1:2" x14ac:dyDescent="0.25">
      <c r="A30097" s="1" t="str">
        <f t="shared" ca="1" si="470"/>
        <v>wvjp</v>
      </c>
      <c r="B30097" s="1"/>
    </row>
    <row r="30098" spans="1:2" x14ac:dyDescent="0.25">
      <c r="A30098" s="1" t="str">
        <f t="shared" ca="1" si="470"/>
        <v>mopx</v>
      </c>
      <c r="B30098" s="1"/>
    </row>
    <row r="30099" spans="1:2" x14ac:dyDescent="0.25">
      <c r="A30099" s="1" t="str">
        <f t="shared" ca="1" si="470"/>
        <v>vkdw</v>
      </c>
      <c r="B30099" s="1"/>
    </row>
    <row r="30100" spans="1:2" x14ac:dyDescent="0.25">
      <c r="A30100" s="1" t="str">
        <f t="shared" ca="1" si="470"/>
        <v>svpe</v>
      </c>
      <c r="B30100" s="1"/>
    </row>
    <row r="30101" spans="1:2" x14ac:dyDescent="0.25">
      <c r="A30101" s="1" t="str">
        <f t="shared" ca="1" si="470"/>
        <v>djaq</v>
      </c>
      <c r="B30101" s="1"/>
    </row>
    <row r="30102" spans="1:2" x14ac:dyDescent="0.25">
      <c r="A30102" s="1" t="str">
        <f t="shared" ca="1" si="470"/>
        <v>xhur</v>
      </c>
      <c r="B30102" s="1"/>
    </row>
    <row r="30103" spans="1:2" x14ac:dyDescent="0.25">
      <c r="A30103" s="1" t="str">
        <f t="shared" ca="1" si="470"/>
        <v>ejhs</v>
      </c>
      <c r="B30103" s="1"/>
    </row>
    <row r="30104" spans="1:2" x14ac:dyDescent="0.25">
      <c r="A30104" s="1" t="str">
        <f t="shared" ca="1" si="470"/>
        <v>blrx</v>
      </c>
      <c r="B30104" s="1"/>
    </row>
    <row r="30105" spans="1:2" x14ac:dyDescent="0.25">
      <c r="A30105" s="1" t="str">
        <f t="shared" ca="1" si="470"/>
        <v>dvdg</v>
      </c>
      <c r="B30105" s="1"/>
    </row>
    <row r="30106" spans="1:2" x14ac:dyDescent="0.25">
      <c r="A30106" s="1" t="str">
        <f t="shared" ca="1" si="470"/>
        <v>khre</v>
      </c>
      <c r="B30106" s="1"/>
    </row>
    <row r="30107" spans="1:2" x14ac:dyDescent="0.25">
      <c r="A30107" s="1" t="str">
        <f t="shared" ca="1" si="470"/>
        <v>dyxh</v>
      </c>
      <c r="B30107" s="1"/>
    </row>
    <row r="30108" spans="1:2" x14ac:dyDescent="0.25">
      <c r="A30108" s="1" t="str">
        <f t="shared" ca="1" si="470"/>
        <v>mjhp</v>
      </c>
      <c r="B30108" s="1"/>
    </row>
    <row r="30109" spans="1:2" x14ac:dyDescent="0.25">
      <c r="A30109" s="1" t="str">
        <f t="shared" ca="1" si="470"/>
        <v>nodb</v>
      </c>
      <c r="B30109" s="1"/>
    </row>
    <row r="30110" spans="1:2" x14ac:dyDescent="0.25">
      <c r="A30110" s="1" t="str">
        <f t="shared" ca="1" si="470"/>
        <v>bavw</v>
      </c>
      <c r="B30110" s="1"/>
    </row>
    <row r="30111" spans="1:2" x14ac:dyDescent="0.25">
      <c r="A30111" s="1" t="str">
        <f t="shared" ca="1" si="470"/>
        <v>uads</v>
      </c>
      <c r="B30111" s="1"/>
    </row>
    <row r="30112" spans="1:2" x14ac:dyDescent="0.25">
      <c r="A30112" s="1" t="str">
        <f t="shared" ca="1" si="470"/>
        <v>aobd</v>
      </c>
      <c r="B30112" s="1"/>
    </row>
    <row r="30113" spans="1:2" x14ac:dyDescent="0.25">
      <c r="A30113" s="1" t="str">
        <f t="shared" ca="1" si="470"/>
        <v>kftk</v>
      </c>
      <c r="B30113" s="1"/>
    </row>
    <row r="30114" spans="1:2" x14ac:dyDescent="0.25">
      <c r="A30114" s="1" t="str">
        <f t="shared" ca="1" si="470"/>
        <v>azzp</v>
      </c>
      <c r="B30114" s="1"/>
    </row>
    <row r="30115" spans="1:2" x14ac:dyDescent="0.25">
      <c r="A30115" s="1" t="str">
        <f t="shared" ca="1" si="470"/>
        <v>rtlp</v>
      </c>
      <c r="B30115" s="1"/>
    </row>
    <row r="30116" spans="1:2" x14ac:dyDescent="0.25">
      <c r="A30116" s="1" t="str">
        <f t="shared" ca="1" si="470"/>
        <v>wdbo</v>
      </c>
      <c r="B30116" s="1"/>
    </row>
    <row r="30117" spans="1:2" x14ac:dyDescent="0.25">
      <c r="A30117" s="1" t="str">
        <f t="shared" ca="1" si="470"/>
        <v>lfrm</v>
      </c>
      <c r="B30117" s="1"/>
    </row>
    <row r="30118" spans="1:2" x14ac:dyDescent="0.25">
      <c r="A30118" s="1" t="str">
        <f t="shared" ca="1" si="470"/>
        <v>uonz</v>
      </c>
      <c r="B30118" s="1"/>
    </row>
    <row r="30119" spans="1:2" x14ac:dyDescent="0.25">
      <c r="A30119" s="1" t="str">
        <f t="shared" ca="1" si="470"/>
        <v>ujuz</v>
      </c>
      <c r="B30119" s="1"/>
    </row>
    <row r="30120" spans="1:2" x14ac:dyDescent="0.25">
      <c r="A30120" s="1" t="str">
        <f t="shared" ca="1" si="470"/>
        <v>ovbw</v>
      </c>
      <c r="B30120" s="1"/>
    </row>
    <row r="30121" spans="1:2" x14ac:dyDescent="0.25">
      <c r="A30121" s="1" t="str">
        <f t="shared" ca="1" si="470"/>
        <v>raid</v>
      </c>
      <c r="B30121" s="1"/>
    </row>
    <row r="30122" spans="1:2" x14ac:dyDescent="0.25">
      <c r="A30122" s="1" t="str">
        <f t="shared" ca="1" si="470"/>
        <v>hxij</v>
      </c>
      <c r="B30122" s="1"/>
    </row>
    <row r="30123" spans="1:2" x14ac:dyDescent="0.25">
      <c r="A30123" s="1" t="str">
        <f t="shared" ca="1" si="470"/>
        <v>vwgz</v>
      </c>
      <c r="B30123" s="1"/>
    </row>
    <row r="30124" spans="1:2" x14ac:dyDescent="0.25">
      <c r="A30124" s="1" t="str">
        <f t="shared" ca="1" si="470"/>
        <v>olpe</v>
      </c>
      <c r="B30124" s="1"/>
    </row>
    <row r="30125" spans="1:2" x14ac:dyDescent="0.25">
      <c r="A30125" s="1" t="str">
        <f t="shared" ca="1" si="470"/>
        <v>bazr</v>
      </c>
      <c r="B30125" s="1"/>
    </row>
    <row r="30126" spans="1:2" x14ac:dyDescent="0.25">
      <c r="A30126" s="1" t="str">
        <f t="shared" ca="1" si="470"/>
        <v>wauw</v>
      </c>
      <c r="B30126" s="1"/>
    </row>
    <row r="30127" spans="1:2" x14ac:dyDescent="0.25">
      <c r="A30127" s="1" t="str">
        <f t="shared" ca="1" si="470"/>
        <v>msvt</v>
      </c>
      <c r="B30127" s="1"/>
    </row>
    <row r="30128" spans="1:2" x14ac:dyDescent="0.25">
      <c r="A30128" s="1" t="str">
        <f t="shared" ca="1" si="470"/>
        <v>bzkw</v>
      </c>
      <c r="B30128" s="1"/>
    </row>
    <row r="30129" spans="1:2" x14ac:dyDescent="0.25">
      <c r="A30129" s="1" t="str">
        <f t="shared" ca="1" si="470"/>
        <v>mpoz</v>
      </c>
      <c r="B30129" s="1"/>
    </row>
    <row r="30130" spans="1:2" x14ac:dyDescent="0.25">
      <c r="A30130" s="1" t="str">
        <f t="shared" ca="1" si="470"/>
        <v>ebjm</v>
      </c>
      <c r="B30130" s="1"/>
    </row>
    <row r="30131" spans="1:2" x14ac:dyDescent="0.25">
      <c r="A30131" s="1" t="str">
        <f t="shared" ca="1" si="470"/>
        <v>pgyh</v>
      </c>
      <c r="B30131" s="1"/>
    </row>
    <row r="30132" spans="1:2" x14ac:dyDescent="0.25">
      <c r="A30132" s="1" t="str">
        <f t="shared" ca="1" si="470"/>
        <v>rubv</v>
      </c>
      <c r="B30132" s="1"/>
    </row>
    <row r="30133" spans="1:2" x14ac:dyDescent="0.25">
      <c r="A30133" s="1" t="str">
        <f t="shared" ca="1" si="470"/>
        <v>gqyl</v>
      </c>
      <c r="B30133" s="1"/>
    </row>
    <row r="30134" spans="1:2" x14ac:dyDescent="0.25">
      <c r="A30134" s="1" t="str">
        <f t="shared" ca="1" si="470"/>
        <v>jflv</v>
      </c>
      <c r="B30134" s="1"/>
    </row>
    <row r="30135" spans="1:2" x14ac:dyDescent="0.25">
      <c r="A30135" s="1" t="str">
        <f t="shared" ca="1" si="470"/>
        <v>uykr</v>
      </c>
      <c r="B30135" s="1"/>
    </row>
    <row r="30136" spans="1:2" x14ac:dyDescent="0.25">
      <c r="A30136" s="1" t="str">
        <f t="shared" ca="1" si="470"/>
        <v>ldxv</v>
      </c>
      <c r="B30136" s="1"/>
    </row>
    <row r="30137" spans="1:2" x14ac:dyDescent="0.25">
      <c r="A30137" s="1" t="str">
        <f t="shared" ca="1" si="470"/>
        <v>tmpu</v>
      </c>
      <c r="B30137" s="1"/>
    </row>
    <row r="30138" spans="1:2" x14ac:dyDescent="0.25">
      <c r="A30138" s="1" t="str">
        <f t="shared" ca="1" si="470"/>
        <v>srkl</v>
      </c>
      <c r="B30138" s="1"/>
    </row>
    <row r="30139" spans="1:2" x14ac:dyDescent="0.25">
      <c r="A30139" s="1" t="str">
        <f t="shared" ca="1" si="470"/>
        <v>xkrw</v>
      </c>
      <c r="B30139" s="1"/>
    </row>
    <row r="30140" spans="1:2" x14ac:dyDescent="0.25">
      <c r="A30140" s="1" t="str">
        <f t="shared" ca="1" si="470"/>
        <v>ktla</v>
      </c>
      <c r="B30140" s="1"/>
    </row>
    <row r="30141" spans="1:2" x14ac:dyDescent="0.25">
      <c r="A30141" s="1" t="str">
        <f t="shared" ca="1" si="470"/>
        <v>ihuy</v>
      </c>
      <c r="B30141" s="1"/>
    </row>
    <row r="30142" spans="1:2" x14ac:dyDescent="0.25">
      <c r="A30142" s="1" t="str">
        <f t="shared" ca="1" si="470"/>
        <v>dwtf</v>
      </c>
      <c r="B30142" s="1"/>
    </row>
    <row r="30143" spans="1:2" x14ac:dyDescent="0.25">
      <c r="A30143" s="1" t="str">
        <f t="shared" ca="1" si="470"/>
        <v>nptb</v>
      </c>
      <c r="B30143" s="1"/>
    </row>
    <row r="30144" spans="1:2" x14ac:dyDescent="0.25">
      <c r="A30144" s="1" t="str">
        <f t="shared" ca="1" si="470"/>
        <v>lxsx</v>
      </c>
      <c r="B30144" s="1"/>
    </row>
    <row r="30145" spans="1:2" x14ac:dyDescent="0.25">
      <c r="A30145" s="1" t="str">
        <f t="shared" ref="A30145:A30208" ca="1" si="471">CHAR(RANDBETWEEN(97,122))&amp;CHAR(RANDBETWEEN(97,122))&amp;CHAR(RANDBETWEEN(97,122))&amp;CHAR(RANDBETWEEN(97,122))</f>
        <v>zhgu</v>
      </c>
      <c r="B30145" s="1"/>
    </row>
    <row r="30146" spans="1:2" x14ac:dyDescent="0.25">
      <c r="A30146" s="1" t="str">
        <f t="shared" ca="1" si="471"/>
        <v>beai</v>
      </c>
      <c r="B30146" s="1"/>
    </row>
    <row r="30147" spans="1:2" x14ac:dyDescent="0.25">
      <c r="A30147" s="1" t="str">
        <f t="shared" ca="1" si="471"/>
        <v>fjti</v>
      </c>
      <c r="B30147" s="1"/>
    </row>
    <row r="30148" spans="1:2" x14ac:dyDescent="0.25">
      <c r="A30148" s="1" t="str">
        <f t="shared" ca="1" si="471"/>
        <v>qsuf</v>
      </c>
      <c r="B30148" s="1"/>
    </row>
    <row r="30149" spans="1:2" x14ac:dyDescent="0.25">
      <c r="A30149" s="1" t="str">
        <f t="shared" ca="1" si="471"/>
        <v>nqxu</v>
      </c>
      <c r="B30149" s="1"/>
    </row>
    <row r="30150" spans="1:2" x14ac:dyDescent="0.25">
      <c r="A30150" s="1" t="str">
        <f t="shared" ca="1" si="471"/>
        <v>lvyi</v>
      </c>
      <c r="B30150" s="1"/>
    </row>
    <row r="30151" spans="1:2" x14ac:dyDescent="0.25">
      <c r="A30151" s="1" t="str">
        <f t="shared" ca="1" si="471"/>
        <v>mjqd</v>
      </c>
      <c r="B30151" s="1"/>
    </row>
    <row r="30152" spans="1:2" x14ac:dyDescent="0.25">
      <c r="A30152" s="1" t="str">
        <f t="shared" ca="1" si="471"/>
        <v>izlq</v>
      </c>
      <c r="B30152" s="1"/>
    </row>
    <row r="30153" spans="1:2" x14ac:dyDescent="0.25">
      <c r="A30153" s="1" t="str">
        <f t="shared" ca="1" si="471"/>
        <v>rcdf</v>
      </c>
      <c r="B30153" s="1"/>
    </row>
    <row r="30154" spans="1:2" x14ac:dyDescent="0.25">
      <c r="A30154" s="1" t="str">
        <f t="shared" ca="1" si="471"/>
        <v>phua</v>
      </c>
      <c r="B30154" s="1"/>
    </row>
    <row r="30155" spans="1:2" x14ac:dyDescent="0.25">
      <c r="A30155" s="1" t="str">
        <f t="shared" ca="1" si="471"/>
        <v>kbgr</v>
      </c>
      <c r="B30155" s="1"/>
    </row>
    <row r="30156" spans="1:2" x14ac:dyDescent="0.25">
      <c r="A30156" s="1" t="str">
        <f t="shared" ca="1" si="471"/>
        <v>ncyt</v>
      </c>
      <c r="B30156" s="1"/>
    </row>
    <row r="30157" spans="1:2" x14ac:dyDescent="0.25">
      <c r="A30157" s="1" t="str">
        <f t="shared" ca="1" si="471"/>
        <v>eahn</v>
      </c>
      <c r="B30157" s="1"/>
    </row>
    <row r="30158" spans="1:2" x14ac:dyDescent="0.25">
      <c r="A30158" s="1" t="str">
        <f t="shared" ca="1" si="471"/>
        <v>ukgc</v>
      </c>
      <c r="B30158" s="1"/>
    </row>
    <row r="30159" spans="1:2" x14ac:dyDescent="0.25">
      <c r="A30159" s="1" t="str">
        <f t="shared" ca="1" si="471"/>
        <v>cdrs</v>
      </c>
      <c r="B30159" s="1"/>
    </row>
    <row r="30160" spans="1:2" x14ac:dyDescent="0.25">
      <c r="A30160" s="1" t="str">
        <f t="shared" ca="1" si="471"/>
        <v>qvje</v>
      </c>
      <c r="B30160" s="1"/>
    </row>
    <row r="30161" spans="1:2" x14ac:dyDescent="0.25">
      <c r="A30161" s="1" t="str">
        <f t="shared" ca="1" si="471"/>
        <v>ibig</v>
      </c>
      <c r="B30161" s="1"/>
    </row>
    <row r="30162" spans="1:2" x14ac:dyDescent="0.25">
      <c r="A30162" s="1" t="str">
        <f t="shared" ca="1" si="471"/>
        <v>snrx</v>
      </c>
      <c r="B30162" s="1"/>
    </row>
    <row r="30163" spans="1:2" x14ac:dyDescent="0.25">
      <c r="A30163" s="1" t="str">
        <f t="shared" ca="1" si="471"/>
        <v>gatp</v>
      </c>
      <c r="B30163" s="1"/>
    </row>
    <row r="30164" spans="1:2" x14ac:dyDescent="0.25">
      <c r="A30164" s="1" t="str">
        <f t="shared" ca="1" si="471"/>
        <v>qzvl</v>
      </c>
      <c r="B30164" s="1"/>
    </row>
    <row r="30165" spans="1:2" x14ac:dyDescent="0.25">
      <c r="A30165" s="1" t="str">
        <f t="shared" ca="1" si="471"/>
        <v>hims</v>
      </c>
      <c r="B30165" s="1"/>
    </row>
    <row r="30166" spans="1:2" x14ac:dyDescent="0.25">
      <c r="A30166" s="1" t="str">
        <f t="shared" ca="1" si="471"/>
        <v>emug</v>
      </c>
      <c r="B30166" s="1"/>
    </row>
    <row r="30167" spans="1:2" x14ac:dyDescent="0.25">
      <c r="A30167" s="1" t="str">
        <f t="shared" ca="1" si="471"/>
        <v>fbbc</v>
      </c>
      <c r="B30167" s="1"/>
    </row>
    <row r="30168" spans="1:2" x14ac:dyDescent="0.25">
      <c r="A30168" s="1" t="str">
        <f t="shared" ca="1" si="471"/>
        <v>ljxa</v>
      </c>
      <c r="B30168" s="1"/>
    </row>
    <row r="30169" spans="1:2" x14ac:dyDescent="0.25">
      <c r="A30169" s="1" t="str">
        <f t="shared" ca="1" si="471"/>
        <v>ipat</v>
      </c>
      <c r="B30169" s="1"/>
    </row>
    <row r="30170" spans="1:2" x14ac:dyDescent="0.25">
      <c r="A30170" s="1" t="str">
        <f t="shared" ca="1" si="471"/>
        <v>isml</v>
      </c>
      <c r="B30170" s="1"/>
    </row>
    <row r="30171" spans="1:2" x14ac:dyDescent="0.25">
      <c r="A30171" s="1" t="str">
        <f t="shared" ca="1" si="471"/>
        <v>bxbr</v>
      </c>
      <c r="B30171" s="1"/>
    </row>
    <row r="30172" spans="1:2" x14ac:dyDescent="0.25">
      <c r="A30172" s="1" t="str">
        <f t="shared" ca="1" si="471"/>
        <v>hnbt</v>
      </c>
      <c r="B30172" s="1"/>
    </row>
    <row r="30173" spans="1:2" x14ac:dyDescent="0.25">
      <c r="A30173" s="1" t="str">
        <f t="shared" ca="1" si="471"/>
        <v>twej</v>
      </c>
      <c r="B30173" s="1"/>
    </row>
    <row r="30174" spans="1:2" x14ac:dyDescent="0.25">
      <c r="A30174" s="1" t="str">
        <f t="shared" ca="1" si="471"/>
        <v>xsvx</v>
      </c>
      <c r="B30174" s="1"/>
    </row>
    <row r="30175" spans="1:2" x14ac:dyDescent="0.25">
      <c r="A30175" s="1" t="str">
        <f t="shared" ca="1" si="471"/>
        <v>dgnr</v>
      </c>
      <c r="B30175" s="1"/>
    </row>
    <row r="30176" spans="1:2" x14ac:dyDescent="0.25">
      <c r="A30176" s="1" t="str">
        <f t="shared" ca="1" si="471"/>
        <v>bwcx</v>
      </c>
      <c r="B30176" s="1"/>
    </row>
    <row r="30177" spans="1:2" x14ac:dyDescent="0.25">
      <c r="A30177" s="1" t="str">
        <f t="shared" ca="1" si="471"/>
        <v>czyp</v>
      </c>
      <c r="B30177" s="1"/>
    </row>
    <row r="30178" spans="1:2" x14ac:dyDescent="0.25">
      <c r="A30178" s="1" t="str">
        <f t="shared" ca="1" si="471"/>
        <v>yxpr</v>
      </c>
      <c r="B30178" s="1"/>
    </row>
    <row r="30179" spans="1:2" x14ac:dyDescent="0.25">
      <c r="A30179" s="1" t="str">
        <f t="shared" ca="1" si="471"/>
        <v>pwgb</v>
      </c>
      <c r="B30179" s="1"/>
    </row>
    <row r="30180" spans="1:2" x14ac:dyDescent="0.25">
      <c r="A30180" s="1" t="str">
        <f t="shared" ca="1" si="471"/>
        <v>taby</v>
      </c>
      <c r="B30180" s="1"/>
    </row>
    <row r="30181" spans="1:2" x14ac:dyDescent="0.25">
      <c r="A30181" s="1" t="str">
        <f t="shared" ca="1" si="471"/>
        <v>owoe</v>
      </c>
      <c r="B30181" s="1"/>
    </row>
    <row r="30182" spans="1:2" x14ac:dyDescent="0.25">
      <c r="A30182" s="1" t="str">
        <f t="shared" ca="1" si="471"/>
        <v>zybv</v>
      </c>
      <c r="B30182" s="1"/>
    </row>
    <row r="30183" spans="1:2" x14ac:dyDescent="0.25">
      <c r="A30183" s="1" t="str">
        <f t="shared" ca="1" si="471"/>
        <v>siil</v>
      </c>
      <c r="B30183" s="1"/>
    </row>
    <row r="30184" spans="1:2" x14ac:dyDescent="0.25">
      <c r="A30184" s="1" t="str">
        <f t="shared" ca="1" si="471"/>
        <v>dsdu</v>
      </c>
      <c r="B30184" s="1"/>
    </row>
    <row r="30185" spans="1:2" x14ac:dyDescent="0.25">
      <c r="A30185" s="1" t="str">
        <f t="shared" ca="1" si="471"/>
        <v>wmra</v>
      </c>
      <c r="B30185" s="1"/>
    </row>
    <row r="30186" spans="1:2" x14ac:dyDescent="0.25">
      <c r="A30186" s="1" t="str">
        <f t="shared" ca="1" si="471"/>
        <v>qebq</v>
      </c>
      <c r="B30186" s="1"/>
    </row>
    <row r="30187" spans="1:2" x14ac:dyDescent="0.25">
      <c r="A30187" s="1" t="str">
        <f t="shared" ca="1" si="471"/>
        <v>ghhw</v>
      </c>
      <c r="B30187" s="1"/>
    </row>
    <row r="30188" spans="1:2" x14ac:dyDescent="0.25">
      <c r="A30188" s="1" t="str">
        <f t="shared" ca="1" si="471"/>
        <v>uepa</v>
      </c>
      <c r="B30188" s="1"/>
    </row>
    <row r="30189" spans="1:2" x14ac:dyDescent="0.25">
      <c r="A30189" s="1" t="str">
        <f t="shared" ca="1" si="471"/>
        <v>udtr</v>
      </c>
      <c r="B30189" s="1"/>
    </row>
    <row r="30190" spans="1:2" x14ac:dyDescent="0.25">
      <c r="A30190" s="1" t="str">
        <f t="shared" ca="1" si="471"/>
        <v>totk</v>
      </c>
      <c r="B30190" s="1"/>
    </row>
    <row r="30191" spans="1:2" x14ac:dyDescent="0.25">
      <c r="A30191" s="1" t="str">
        <f t="shared" ca="1" si="471"/>
        <v>zcbi</v>
      </c>
      <c r="B30191" s="1"/>
    </row>
    <row r="30192" spans="1:2" x14ac:dyDescent="0.25">
      <c r="A30192" s="1" t="str">
        <f t="shared" ca="1" si="471"/>
        <v>pctd</v>
      </c>
      <c r="B30192" s="1"/>
    </row>
    <row r="30193" spans="1:2" x14ac:dyDescent="0.25">
      <c r="A30193" s="1" t="str">
        <f t="shared" ca="1" si="471"/>
        <v>eros</v>
      </c>
      <c r="B30193" s="1"/>
    </row>
    <row r="30194" spans="1:2" x14ac:dyDescent="0.25">
      <c r="A30194" s="1" t="str">
        <f t="shared" ca="1" si="471"/>
        <v>utli</v>
      </c>
      <c r="B30194" s="1"/>
    </row>
    <row r="30195" spans="1:2" x14ac:dyDescent="0.25">
      <c r="A30195" s="1" t="str">
        <f t="shared" ca="1" si="471"/>
        <v>kwet</v>
      </c>
      <c r="B30195" s="1"/>
    </row>
    <row r="30196" spans="1:2" x14ac:dyDescent="0.25">
      <c r="A30196" s="1" t="str">
        <f t="shared" ca="1" si="471"/>
        <v>ynvb</v>
      </c>
      <c r="B30196" s="1"/>
    </row>
    <row r="30197" spans="1:2" x14ac:dyDescent="0.25">
      <c r="A30197" s="1" t="str">
        <f t="shared" ca="1" si="471"/>
        <v>ncms</v>
      </c>
      <c r="B30197" s="1"/>
    </row>
    <row r="30198" spans="1:2" x14ac:dyDescent="0.25">
      <c r="A30198" s="1" t="str">
        <f t="shared" ca="1" si="471"/>
        <v>gnwx</v>
      </c>
      <c r="B30198" s="1"/>
    </row>
    <row r="30199" spans="1:2" x14ac:dyDescent="0.25">
      <c r="A30199" s="1" t="str">
        <f t="shared" ca="1" si="471"/>
        <v>kupd</v>
      </c>
      <c r="B30199" s="1"/>
    </row>
    <row r="30200" spans="1:2" x14ac:dyDescent="0.25">
      <c r="A30200" s="1" t="str">
        <f t="shared" ca="1" si="471"/>
        <v>crrf</v>
      </c>
      <c r="B30200" s="1"/>
    </row>
    <row r="30201" spans="1:2" x14ac:dyDescent="0.25">
      <c r="A30201" s="1" t="str">
        <f t="shared" ca="1" si="471"/>
        <v>bdvm</v>
      </c>
      <c r="B30201" s="1"/>
    </row>
    <row r="30202" spans="1:2" x14ac:dyDescent="0.25">
      <c r="A30202" s="1" t="str">
        <f t="shared" ca="1" si="471"/>
        <v>wwsh</v>
      </c>
      <c r="B30202" s="1"/>
    </row>
    <row r="30203" spans="1:2" x14ac:dyDescent="0.25">
      <c r="A30203" s="1" t="str">
        <f t="shared" ca="1" si="471"/>
        <v>ummv</v>
      </c>
      <c r="B30203" s="1"/>
    </row>
    <row r="30204" spans="1:2" x14ac:dyDescent="0.25">
      <c r="A30204" s="1" t="str">
        <f t="shared" ca="1" si="471"/>
        <v>qblf</v>
      </c>
      <c r="B30204" s="1"/>
    </row>
    <row r="30205" spans="1:2" x14ac:dyDescent="0.25">
      <c r="A30205" s="1" t="str">
        <f t="shared" ca="1" si="471"/>
        <v>dsra</v>
      </c>
      <c r="B30205" s="1"/>
    </row>
    <row r="30206" spans="1:2" x14ac:dyDescent="0.25">
      <c r="A30206" s="1" t="str">
        <f t="shared" ca="1" si="471"/>
        <v>arip</v>
      </c>
      <c r="B30206" s="1"/>
    </row>
    <row r="30207" spans="1:2" x14ac:dyDescent="0.25">
      <c r="A30207" s="1" t="str">
        <f t="shared" ca="1" si="471"/>
        <v>bitj</v>
      </c>
      <c r="B30207" s="1"/>
    </row>
    <row r="30208" spans="1:2" x14ac:dyDescent="0.25">
      <c r="A30208" s="1" t="str">
        <f t="shared" ca="1" si="471"/>
        <v>gdlc</v>
      </c>
      <c r="B30208" s="1"/>
    </row>
    <row r="30209" spans="1:2" x14ac:dyDescent="0.25">
      <c r="A30209" s="1" t="str">
        <f t="shared" ref="A30209:A30272" ca="1" si="472">CHAR(RANDBETWEEN(97,122))&amp;CHAR(RANDBETWEEN(97,122))&amp;CHAR(RANDBETWEEN(97,122))&amp;CHAR(RANDBETWEEN(97,122))</f>
        <v>fkgt</v>
      </c>
      <c r="B30209" s="1"/>
    </row>
    <row r="30210" spans="1:2" x14ac:dyDescent="0.25">
      <c r="A30210" s="1" t="str">
        <f t="shared" ca="1" si="472"/>
        <v>lvdz</v>
      </c>
      <c r="B30210" s="1"/>
    </row>
    <row r="30211" spans="1:2" x14ac:dyDescent="0.25">
      <c r="A30211" s="1" t="str">
        <f t="shared" ca="1" si="472"/>
        <v>kspg</v>
      </c>
      <c r="B30211" s="1"/>
    </row>
    <row r="30212" spans="1:2" x14ac:dyDescent="0.25">
      <c r="A30212" s="1" t="str">
        <f t="shared" ca="1" si="472"/>
        <v>gevt</v>
      </c>
      <c r="B30212" s="1"/>
    </row>
    <row r="30213" spans="1:2" x14ac:dyDescent="0.25">
      <c r="A30213" s="1" t="str">
        <f t="shared" ca="1" si="472"/>
        <v>hrwj</v>
      </c>
      <c r="B30213" s="1"/>
    </row>
    <row r="30214" spans="1:2" x14ac:dyDescent="0.25">
      <c r="A30214" s="1" t="str">
        <f t="shared" ca="1" si="472"/>
        <v>phct</v>
      </c>
      <c r="B30214" s="1"/>
    </row>
    <row r="30215" spans="1:2" x14ac:dyDescent="0.25">
      <c r="A30215" s="1" t="str">
        <f t="shared" ca="1" si="472"/>
        <v>djnu</v>
      </c>
      <c r="B30215" s="1"/>
    </row>
    <row r="30216" spans="1:2" x14ac:dyDescent="0.25">
      <c r="A30216" s="1" t="str">
        <f t="shared" ca="1" si="472"/>
        <v>axyj</v>
      </c>
      <c r="B30216" s="1"/>
    </row>
    <row r="30217" spans="1:2" x14ac:dyDescent="0.25">
      <c r="A30217" s="1" t="str">
        <f t="shared" ca="1" si="472"/>
        <v>syag</v>
      </c>
      <c r="B30217" s="1"/>
    </row>
    <row r="30218" spans="1:2" x14ac:dyDescent="0.25">
      <c r="A30218" s="1" t="str">
        <f t="shared" ca="1" si="472"/>
        <v>vaoq</v>
      </c>
      <c r="B30218" s="1"/>
    </row>
    <row r="30219" spans="1:2" x14ac:dyDescent="0.25">
      <c r="A30219" s="1" t="str">
        <f t="shared" ca="1" si="472"/>
        <v>fgwb</v>
      </c>
      <c r="B30219" s="1"/>
    </row>
    <row r="30220" spans="1:2" x14ac:dyDescent="0.25">
      <c r="A30220" s="1" t="str">
        <f t="shared" ca="1" si="472"/>
        <v>bpie</v>
      </c>
      <c r="B30220" s="1"/>
    </row>
    <row r="30221" spans="1:2" x14ac:dyDescent="0.25">
      <c r="A30221" s="1" t="str">
        <f t="shared" ca="1" si="472"/>
        <v>nnru</v>
      </c>
      <c r="B30221" s="1"/>
    </row>
    <row r="30222" spans="1:2" x14ac:dyDescent="0.25">
      <c r="A30222" s="1" t="str">
        <f t="shared" ca="1" si="472"/>
        <v>xhci</v>
      </c>
      <c r="B30222" s="1"/>
    </row>
    <row r="30223" spans="1:2" x14ac:dyDescent="0.25">
      <c r="A30223" s="1" t="str">
        <f t="shared" ca="1" si="472"/>
        <v>alit</v>
      </c>
      <c r="B30223" s="1"/>
    </row>
    <row r="30224" spans="1:2" x14ac:dyDescent="0.25">
      <c r="A30224" s="1" t="str">
        <f t="shared" ca="1" si="472"/>
        <v>yfvr</v>
      </c>
      <c r="B30224" s="1"/>
    </row>
    <row r="30225" spans="1:2" x14ac:dyDescent="0.25">
      <c r="A30225" s="1" t="str">
        <f t="shared" ca="1" si="472"/>
        <v>hvjz</v>
      </c>
      <c r="B30225" s="1"/>
    </row>
    <row r="30226" spans="1:2" x14ac:dyDescent="0.25">
      <c r="A30226" s="1" t="str">
        <f t="shared" ca="1" si="472"/>
        <v>coou</v>
      </c>
      <c r="B30226" s="1"/>
    </row>
    <row r="30227" spans="1:2" x14ac:dyDescent="0.25">
      <c r="A30227" s="1" t="str">
        <f t="shared" ca="1" si="472"/>
        <v>pflk</v>
      </c>
      <c r="B30227" s="1"/>
    </row>
    <row r="30228" spans="1:2" x14ac:dyDescent="0.25">
      <c r="A30228" s="1" t="str">
        <f t="shared" ca="1" si="472"/>
        <v>ctqe</v>
      </c>
      <c r="B30228" s="1"/>
    </row>
    <row r="30229" spans="1:2" x14ac:dyDescent="0.25">
      <c r="A30229" s="1" t="str">
        <f t="shared" ca="1" si="472"/>
        <v>fauz</v>
      </c>
      <c r="B30229" s="1"/>
    </row>
    <row r="30230" spans="1:2" x14ac:dyDescent="0.25">
      <c r="A30230" s="1" t="str">
        <f t="shared" ca="1" si="472"/>
        <v>eubh</v>
      </c>
      <c r="B30230" s="1"/>
    </row>
    <row r="30231" spans="1:2" x14ac:dyDescent="0.25">
      <c r="A30231" s="1" t="str">
        <f t="shared" ca="1" si="472"/>
        <v>ccyj</v>
      </c>
      <c r="B30231" s="1"/>
    </row>
    <row r="30232" spans="1:2" x14ac:dyDescent="0.25">
      <c r="A30232" s="1" t="str">
        <f t="shared" ca="1" si="472"/>
        <v>nzan</v>
      </c>
      <c r="B30232" s="1"/>
    </row>
    <row r="30233" spans="1:2" x14ac:dyDescent="0.25">
      <c r="A30233" s="1" t="str">
        <f t="shared" ca="1" si="472"/>
        <v>ldak</v>
      </c>
      <c r="B30233" s="1"/>
    </row>
    <row r="30234" spans="1:2" x14ac:dyDescent="0.25">
      <c r="A30234" s="1" t="str">
        <f t="shared" ca="1" si="472"/>
        <v>edpo</v>
      </c>
      <c r="B30234" s="1"/>
    </row>
    <row r="30235" spans="1:2" x14ac:dyDescent="0.25">
      <c r="A30235" s="1" t="str">
        <f t="shared" ca="1" si="472"/>
        <v>ilmw</v>
      </c>
      <c r="B30235" s="1"/>
    </row>
    <row r="30236" spans="1:2" x14ac:dyDescent="0.25">
      <c r="A30236" s="1" t="str">
        <f t="shared" ca="1" si="472"/>
        <v>hqko</v>
      </c>
      <c r="B30236" s="1"/>
    </row>
    <row r="30237" spans="1:2" x14ac:dyDescent="0.25">
      <c r="A30237" s="1" t="str">
        <f t="shared" ca="1" si="472"/>
        <v>cssv</v>
      </c>
      <c r="B30237" s="1"/>
    </row>
    <row r="30238" spans="1:2" x14ac:dyDescent="0.25">
      <c r="A30238" s="1" t="str">
        <f t="shared" ca="1" si="472"/>
        <v>khpb</v>
      </c>
      <c r="B30238" s="1"/>
    </row>
    <row r="30239" spans="1:2" x14ac:dyDescent="0.25">
      <c r="A30239" s="1" t="str">
        <f t="shared" ca="1" si="472"/>
        <v>gqbi</v>
      </c>
      <c r="B30239" s="1"/>
    </row>
    <row r="30240" spans="1:2" x14ac:dyDescent="0.25">
      <c r="A30240" s="1" t="str">
        <f t="shared" ca="1" si="472"/>
        <v>dkyq</v>
      </c>
      <c r="B30240" s="1"/>
    </row>
    <row r="30241" spans="1:2" x14ac:dyDescent="0.25">
      <c r="A30241" s="1" t="str">
        <f t="shared" ca="1" si="472"/>
        <v>xfrp</v>
      </c>
      <c r="B30241" s="1"/>
    </row>
    <row r="30242" spans="1:2" x14ac:dyDescent="0.25">
      <c r="A30242" s="1" t="str">
        <f t="shared" ca="1" si="472"/>
        <v>ajth</v>
      </c>
      <c r="B30242" s="1"/>
    </row>
    <row r="30243" spans="1:2" x14ac:dyDescent="0.25">
      <c r="A30243" s="1" t="str">
        <f t="shared" ca="1" si="472"/>
        <v>nqmy</v>
      </c>
      <c r="B30243" s="1"/>
    </row>
    <row r="30244" spans="1:2" x14ac:dyDescent="0.25">
      <c r="A30244" s="1" t="str">
        <f t="shared" ca="1" si="472"/>
        <v>ulld</v>
      </c>
      <c r="B30244" s="1"/>
    </row>
    <row r="30245" spans="1:2" x14ac:dyDescent="0.25">
      <c r="A30245" s="1" t="str">
        <f t="shared" ca="1" si="472"/>
        <v>mvsb</v>
      </c>
      <c r="B30245" s="1"/>
    </row>
    <row r="30246" spans="1:2" x14ac:dyDescent="0.25">
      <c r="A30246" s="1" t="str">
        <f t="shared" ca="1" si="472"/>
        <v>exqm</v>
      </c>
      <c r="B30246" s="1"/>
    </row>
    <row r="30247" spans="1:2" x14ac:dyDescent="0.25">
      <c r="A30247" s="1" t="str">
        <f t="shared" ca="1" si="472"/>
        <v>eeju</v>
      </c>
      <c r="B30247" s="1"/>
    </row>
    <row r="30248" spans="1:2" x14ac:dyDescent="0.25">
      <c r="A30248" s="1" t="str">
        <f t="shared" ca="1" si="472"/>
        <v>dqkd</v>
      </c>
      <c r="B30248" s="1"/>
    </row>
    <row r="30249" spans="1:2" x14ac:dyDescent="0.25">
      <c r="A30249" s="1" t="str">
        <f t="shared" ca="1" si="472"/>
        <v>fdco</v>
      </c>
      <c r="B30249" s="1"/>
    </row>
    <row r="30250" spans="1:2" x14ac:dyDescent="0.25">
      <c r="A30250" s="1" t="str">
        <f t="shared" ca="1" si="472"/>
        <v>rzzr</v>
      </c>
      <c r="B30250" s="1"/>
    </row>
    <row r="30251" spans="1:2" x14ac:dyDescent="0.25">
      <c r="A30251" s="1" t="str">
        <f t="shared" ca="1" si="472"/>
        <v>rpzi</v>
      </c>
      <c r="B30251" s="1"/>
    </row>
    <row r="30252" spans="1:2" x14ac:dyDescent="0.25">
      <c r="A30252" s="1" t="str">
        <f t="shared" ca="1" si="472"/>
        <v>vnjf</v>
      </c>
      <c r="B30252" s="1"/>
    </row>
    <row r="30253" spans="1:2" x14ac:dyDescent="0.25">
      <c r="A30253" s="1" t="str">
        <f t="shared" ca="1" si="472"/>
        <v>awke</v>
      </c>
      <c r="B30253" s="1"/>
    </row>
    <row r="30254" spans="1:2" x14ac:dyDescent="0.25">
      <c r="A30254" s="1" t="str">
        <f t="shared" ca="1" si="472"/>
        <v>chxh</v>
      </c>
      <c r="B30254" s="1"/>
    </row>
    <row r="30255" spans="1:2" x14ac:dyDescent="0.25">
      <c r="A30255" s="1" t="str">
        <f t="shared" ca="1" si="472"/>
        <v>bbtp</v>
      </c>
      <c r="B30255" s="1"/>
    </row>
    <row r="30256" spans="1:2" x14ac:dyDescent="0.25">
      <c r="A30256" s="1" t="str">
        <f t="shared" ca="1" si="472"/>
        <v>zkbq</v>
      </c>
      <c r="B30256" s="1"/>
    </row>
    <row r="30257" spans="1:2" x14ac:dyDescent="0.25">
      <c r="A30257" s="1" t="str">
        <f t="shared" ca="1" si="472"/>
        <v>tndn</v>
      </c>
      <c r="B30257" s="1"/>
    </row>
    <row r="30258" spans="1:2" x14ac:dyDescent="0.25">
      <c r="A30258" s="1" t="str">
        <f t="shared" ca="1" si="472"/>
        <v>zkce</v>
      </c>
      <c r="B30258" s="1"/>
    </row>
    <row r="30259" spans="1:2" x14ac:dyDescent="0.25">
      <c r="A30259" s="1" t="str">
        <f t="shared" ca="1" si="472"/>
        <v>hdok</v>
      </c>
      <c r="B30259" s="1"/>
    </row>
    <row r="30260" spans="1:2" x14ac:dyDescent="0.25">
      <c r="A30260" s="1" t="str">
        <f t="shared" ca="1" si="472"/>
        <v>xgml</v>
      </c>
      <c r="B30260" s="1"/>
    </row>
    <row r="30261" spans="1:2" x14ac:dyDescent="0.25">
      <c r="A30261" s="1" t="str">
        <f t="shared" ca="1" si="472"/>
        <v>tdex</v>
      </c>
      <c r="B30261" s="1"/>
    </row>
    <row r="30262" spans="1:2" x14ac:dyDescent="0.25">
      <c r="A30262" s="1" t="str">
        <f t="shared" ca="1" si="472"/>
        <v>mvsw</v>
      </c>
      <c r="B30262" s="1"/>
    </row>
    <row r="30263" spans="1:2" x14ac:dyDescent="0.25">
      <c r="A30263" s="1" t="str">
        <f t="shared" ca="1" si="472"/>
        <v>lghd</v>
      </c>
      <c r="B30263" s="1"/>
    </row>
    <row r="30264" spans="1:2" x14ac:dyDescent="0.25">
      <c r="A30264" s="1" t="str">
        <f t="shared" ca="1" si="472"/>
        <v>tuvy</v>
      </c>
      <c r="B30264" s="1"/>
    </row>
    <row r="30265" spans="1:2" x14ac:dyDescent="0.25">
      <c r="A30265" s="1" t="str">
        <f t="shared" ca="1" si="472"/>
        <v>lrmk</v>
      </c>
      <c r="B30265" s="1"/>
    </row>
    <row r="30266" spans="1:2" x14ac:dyDescent="0.25">
      <c r="A30266" s="1" t="str">
        <f t="shared" ca="1" si="472"/>
        <v>wgdh</v>
      </c>
      <c r="B30266" s="1"/>
    </row>
    <row r="30267" spans="1:2" x14ac:dyDescent="0.25">
      <c r="A30267" s="1" t="str">
        <f t="shared" ca="1" si="472"/>
        <v>wyyy</v>
      </c>
      <c r="B30267" s="1"/>
    </row>
    <row r="30268" spans="1:2" x14ac:dyDescent="0.25">
      <c r="A30268" s="1" t="str">
        <f t="shared" ca="1" si="472"/>
        <v>otmy</v>
      </c>
      <c r="B30268" s="1"/>
    </row>
    <row r="30269" spans="1:2" x14ac:dyDescent="0.25">
      <c r="A30269" s="1" t="str">
        <f t="shared" ca="1" si="472"/>
        <v>ourc</v>
      </c>
      <c r="B30269" s="1"/>
    </row>
    <row r="30270" spans="1:2" x14ac:dyDescent="0.25">
      <c r="A30270" s="1" t="str">
        <f t="shared" ca="1" si="472"/>
        <v>qnjh</v>
      </c>
      <c r="B30270" s="1"/>
    </row>
    <row r="30271" spans="1:2" x14ac:dyDescent="0.25">
      <c r="A30271" s="1" t="str">
        <f t="shared" ca="1" si="472"/>
        <v>lnug</v>
      </c>
      <c r="B30271" s="1"/>
    </row>
    <row r="30272" spans="1:2" x14ac:dyDescent="0.25">
      <c r="A30272" s="1" t="str">
        <f t="shared" ca="1" si="472"/>
        <v>ptbu</v>
      </c>
      <c r="B30272" s="1"/>
    </row>
    <row r="30273" spans="1:2" x14ac:dyDescent="0.25">
      <c r="A30273" s="1" t="str">
        <f t="shared" ref="A30273:A30336" ca="1" si="473">CHAR(RANDBETWEEN(97,122))&amp;CHAR(RANDBETWEEN(97,122))&amp;CHAR(RANDBETWEEN(97,122))&amp;CHAR(RANDBETWEEN(97,122))</f>
        <v>zvkr</v>
      </c>
      <c r="B30273" s="1"/>
    </row>
    <row r="30274" spans="1:2" x14ac:dyDescent="0.25">
      <c r="A30274" s="1" t="str">
        <f t="shared" ca="1" si="473"/>
        <v>rbyu</v>
      </c>
      <c r="B30274" s="1"/>
    </row>
    <row r="30275" spans="1:2" x14ac:dyDescent="0.25">
      <c r="A30275" s="1" t="str">
        <f t="shared" ca="1" si="473"/>
        <v>nxas</v>
      </c>
      <c r="B30275" s="1"/>
    </row>
    <row r="30276" spans="1:2" x14ac:dyDescent="0.25">
      <c r="A30276" s="1" t="str">
        <f t="shared" ca="1" si="473"/>
        <v>ucrz</v>
      </c>
      <c r="B30276" s="1"/>
    </row>
    <row r="30277" spans="1:2" x14ac:dyDescent="0.25">
      <c r="A30277" s="1" t="str">
        <f t="shared" ca="1" si="473"/>
        <v>bbdm</v>
      </c>
      <c r="B30277" s="1"/>
    </row>
    <row r="30278" spans="1:2" x14ac:dyDescent="0.25">
      <c r="A30278" s="1" t="str">
        <f t="shared" ca="1" si="473"/>
        <v>fkty</v>
      </c>
      <c r="B30278" s="1"/>
    </row>
    <row r="30279" spans="1:2" x14ac:dyDescent="0.25">
      <c r="A30279" s="1" t="str">
        <f t="shared" ca="1" si="473"/>
        <v>ukej</v>
      </c>
      <c r="B30279" s="1"/>
    </row>
    <row r="30280" spans="1:2" x14ac:dyDescent="0.25">
      <c r="A30280" s="1" t="str">
        <f t="shared" ca="1" si="473"/>
        <v>hmuy</v>
      </c>
      <c r="B30280" s="1"/>
    </row>
    <row r="30281" spans="1:2" x14ac:dyDescent="0.25">
      <c r="A30281" s="1" t="str">
        <f t="shared" ca="1" si="473"/>
        <v>qaii</v>
      </c>
      <c r="B30281" s="1"/>
    </row>
    <row r="30282" spans="1:2" x14ac:dyDescent="0.25">
      <c r="A30282" s="1" t="str">
        <f t="shared" ca="1" si="473"/>
        <v>sbal</v>
      </c>
      <c r="B30282" s="1"/>
    </row>
    <row r="30283" spans="1:2" x14ac:dyDescent="0.25">
      <c r="A30283" s="1" t="str">
        <f t="shared" ca="1" si="473"/>
        <v>lquj</v>
      </c>
      <c r="B30283" s="1"/>
    </row>
    <row r="30284" spans="1:2" x14ac:dyDescent="0.25">
      <c r="A30284" s="1" t="str">
        <f t="shared" ca="1" si="473"/>
        <v>bgja</v>
      </c>
      <c r="B30284" s="1"/>
    </row>
    <row r="30285" spans="1:2" x14ac:dyDescent="0.25">
      <c r="A30285" s="1" t="str">
        <f t="shared" ca="1" si="473"/>
        <v>afpa</v>
      </c>
      <c r="B30285" s="1"/>
    </row>
    <row r="30286" spans="1:2" x14ac:dyDescent="0.25">
      <c r="A30286" s="1" t="str">
        <f t="shared" ca="1" si="473"/>
        <v>uply</v>
      </c>
      <c r="B30286" s="1"/>
    </row>
    <row r="30287" spans="1:2" x14ac:dyDescent="0.25">
      <c r="A30287" s="1" t="str">
        <f t="shared" ca="1" si="473"/>
        <v>gqof</v>
      </c>
      <c r="B30287" s="1"/>
    </row>
    <row r="30288" spans="1:2" x14ac:dyDescent="0.25">
      <c r="A30288" s="1" t="str">
        <f t="shared" ca="1" si="473"/>
        <v>rrlw</v>
      </c>
      <c r="B30288" s="1"/>
    </row>
    <row r="30289" spans="1:2" x14ac:dyDescent="0.25">
      <c r="A30289" s="1" t="str">
        <f t="shared" ca="1" si="473"/>
        <v>vaxq</v>
      </c>
      <c r="B30289" s="1"/>
    </row>
    <row r="30290" spans="1:2" x14ac:dyDescent="0.25">
      <c r="A30290" s="1" t="str">
        <f t="shared" ca="1" si="473"/>
        <v>cyjk</v>
      </c>
      <c r="B30290" s="1"/>
    </row>
    <row r="30291" spans="1:2" x14ac:dyDescent="0.25">
      <c r="A30291" s="1" t="str">
        <f t="shared" ca="1" si="473"/>
        <v>bayw</v>
      </c>
      <c r="B30291" s="1"/>
    </row>
    <row r="30292" spans="1:2" x14ac:dyDescent="0.25">
      <c r="A30292" s="1" t="str">
        <f t="shared" ca="1" si="473"/>
        <v>wuwd</v>
      </c>
      <c r="B30292" s="1"/>
    </row>
    <row r="30293" spans="1:2" x14ac:dyDescent="0.25">
      <c r="A30293" s="1" t="str">
        <f t="shared" ca="1" si="473"/>
        <v>cvup</v>
      </c>
      <c r="B30293" s="1"/>
    </row>
    <row r="30294" spans="1:2" x14ac:dyDescent="0.25">
      <c r="A30294" s="1" t="str">
        <f t="shared" ca="1" si="473"/>
        <v>xwta</v>
      </c>
      <c r="B30294" s="1"/>
    </row>
    <row r="30295" spans="1:2" x14ac:dyDescent="0.25">
      <c r="A30295" s="1" t="str">
        <f t="shared" ca="1" si="473"/>
        <v>zhfu</v>
      </c>
      <c r="B30295" s="1"/>
    </row>
    <row r="30296" spans="1:2" x14ac:dyDescent="0.25">
      <c r="A30296" s="1" t="str">
        <f t="shared" ca="1" si="473"/>
        <v>xdix</v>
      </c>
      <c r="B30296" s="1"/>
    </row>
    <row r="30297" spans="1:2" x14ac:dyDescent="0.25">
      <c r="A30297" s="1" t="str">
        <f t="shared" ca="1" si="473"/>
        <v>obxn</v>
      </c>
      <c r="B30297" s="1"/>
    </row>
    <row r="30298" spans="1:2" x14ac:dyDescent="0.25">
      <c r="A30298" s="1" t="str">
        <f t="shared" ca="1" si="473"/>
        <v>wztc</v>
      </c>
      <c r="B30298" s="1"/>
    </row>
    <row r="30299" spans="1:2" x14ac:dyDescent="0.25">
      <c r="A30299" s="1" t="str">
        <f t="shared" ca="1" si="473"/>
        <v>pfex</v>
      </c>
      <c r="B30299" s="1"/>
    </row>
    <row r="30300" spans="1:2" x14ac:dyDescent="0.25">
      <c r="A30300" s="1" t="str">
        <f t="shared" ca="1" si="473"/>
        <v>ewad</v>
      </c>
      <c r="B30300" s="1"/>
    </row>
    <row r="30301" spans="1:2" x14ac:dyDescent="0.25">
      <c r="A30301" s="1" t="str">
        <f t="shared" ca="1" si="473"/>
        <v>kumd</v>
      </c>
      <c r="B30301" s="1"/>
    </row>
    <row r="30302" spans="1:2" x14ac:dyDescent="0.25">
      <c r="A30302" s="1" t="str">
        <f t="shared" ca="1" si="473"/>
        <v>pwxe</v>
      </c>
      <c r="B30302" s="1"/>
    </row>
    <row r="30303" spans="1:2" x14ac:dyDescent="0.25">
      <c r="A30303" s="1" t="str">
        <f t="shared" ca="1" si="473"/>
        <v>isei</v>
      </c>
      <c r="B30303" s="1"/>
    </row>
    <row r="30304" spans="1:2" x14ac:dyDescent="0.25">
      <c r="A30304" s="1" t="str">
        <f t="shared" ca="1" si="473"/>
        <v>spbx</v>
      </c>
      <c r="B30304" s="1"/>
    </row>
    <row r="30305" spans="1:2" x14ac:dyDescent="0.25">
      <c r="A30305" s="1" t="str">
        <f t="shared" ca="1" si="473"/>
        <v>vsvv</v>
      </c>
      <c r="B30305" s="1"/>
    </row>
    <row r="30306" spans="1:2" x14ac:dyDescent="0.25">
      <c r="A30306" s="1" t="str">
        <f t="shared" ca="1" si="473"/>
        <v>aenw</v>
      </c>
      <c r="B30306" s="1"/>
    </row>
    <row r="30307" spans="1:2" x14ac:dyDescent="0.25">
      <c r="A30307" s="1" t="str">
        <f t="shared" ca="1" si="473"/>
        <v>ojwv</v>
      </c>
      <c r="B30307" s="1"/>
    </row>
    <row r="30308" spans="1:2" x14ac:dyDescent="0.25">
      <c r="A30308" s="1" t="str">
        <f t="shared" ca="1" si="473"/>
        <v>lyoi</v>
      </c>
      <c r="B30308" s="1"/>
    </row>
    <row r="30309" spans="1:2" x14ac:dyDescent="0.25">
      <c r="A30309" s="1" t="str">
        <f t="shared" ca="1" si="473"/>
        <v>zjid</v>
      </c>
      <c r="B30309" s="1"/>
    </row>
    <row r="30310" spans="1:2" x14ac:dyDescent="0.25">
      <c r="A30310" s="1" t="str">
        <f t="shared" ca="1" si="473"/>
        <v>zajr</v>
      </c>
      <c r="B30310" s="1"/>
    </row>
    <row r="30311" spans="1:2" x14ac:dyDescent="0.25">
      <c r="A30311" s="1" t="str">
        <f t="shared" ca="1" si="473"/>
        <v>fgph</v>
      </c>
      <c r="B30311" s="1"/>
    </row>
    <row r="30312" spans="1:2" x14ac:dyDescent="0.25">
      <c r="A30312" s="1" t="str">
        <f t="shared" ca="1" si="473"/>
        <v>lsqh</v>
      </c>
      <c r="B30312" s="1"/>
    </row>
    <row r="30313" spans="1:2" x14ac:dyDescent="0.25">
      <c r="A30313" s="1" t="str">
        <f t="shared" ca="1" si="473"/>
        <v>fyir</v>
      </c>
      <c r="B30313" s="1"/>
    </row>
    <row r="30314" spans="1:2" x14ac:dyDescent="0.25">
      <c r="A30314" s="1" t="str">
        <f t="shared" ca="1" si="473"/>
        <v>ymec</v>
      </c>
      <c r="B30314" s="1"/>
    </row>
    <row r="30315" spans="1:2" x14ac:dyDescent="0.25">
      <c r="A30315" s="1" t="str">
        <f t="shared" ca="1" si="473"/>
        <v>wfui</v>
      </c>
      <c r="B30315" s="1"/>
    </row>
    <row r="30316" spans="1:2" x14ac:dyDescent="0.25">
      <c r="A30316" s="1" t="str">
        <f t="shared" ca="1" si="473"/>
        <v>mpie</v>
      </c>
      <c r="B30316" s="1"/>
    </row>
    <row r="30317" spans="1:2" x14ac:dyDescent="0.25">
      <c r="A30317" s="1" t="str">
        <f t="shared" ca="1" si="473"/>
        <v>nijt</v>
      </c>
      <c r="B30317" s="1"/>
    </row>
    <row r="30318" spans="1:2" x14ac:dyDescent="0.25">
      <c r="A30318" s="1" t="str">
        <f t="shared" ca="1" si="473"/>
        <v>snle</v>
      </c>
      <c r="B30318" s="1"/>
    </row>
    <row r="30319" spans="1:2" x14ac:dyDescent="0.25">
      <c r="A30319" s="1" t="str">
        <f t="shared" ca="1" si="473"/>
        <v>eenb</v>
      </c>
      <c r="B30319" s="1"/>
    </row>
    <row r="30320" spans="1:2" x14ac:dyDescent="0.25">
      <c r="A30320" s="1" t="str">
        <f t="shared" ca="1" si="473"/>
        <v>xgzh</v>
      </c>
      <c r="B30320" s="1"/>
    </row>
    <row r="30321" spans="1:2" x14ac:dyDescent="0.25">
      <c r="A30321" s="1" t="str">
        <f t="shared" ca="1" si="473"/>
        <v>dmzt</v>
      </c>
      <c r="B30321" s="1"/>
    </row>
    <row r="30322" spans="1:2" x14ac:dyDescent="0.25">
      <c r="A30322" s="1" t="str">
        <f t="shared" ca="1" si="473"/>
        <v>tonm</v>
      </c>
      <c r="B30322" s="1"/>
    </row>
    <row r="30323" spans="1:2" x14ac:dyDescent="0.25">
      <c r="A30323" s="1" t="str">
        <f t="shared" ca="1" si="473"/>
        <v>vcto</v>
      </c>
      <c r="B30323" s="1"/>
    </row>
    <row r="30324" spans="1:2" x14ac:dyDescent="0.25">
      <c r="A30324" s="1" t="str">
        <f t="shared" ca="1" si="473"/>
        <v>akka</v>
      </c>
      <c r="B30324" s="1"/>
    </row>
    <row r="30325" spans="1:2" x14ac:dyDescent="0.25">
      <c r="A30325" s="1" t="str">
        <f t="shared" ca="1" si="473"/>
        <v>ibdf</v>
      </c>
      <c r="B30325" s="1"/>
    </row>
    <row r="30326" spans="1:2" x14ac:dyDescent="0.25">
      <c r="A30326" s="1" t="str">
        <f t="shared" ca="1" si="473"/>
        <v>dxcc</v>
      </c>
      <c r="B30326" s="1"/>
    </row>
    <row r="30327" spans="1:2" x14ac:dyDescent="0.25">
      <c r="A30327" s="1" t="str">
        <f t="shared" ca="1" si="473"/>
        <v>oiuc</v>
      </c>
      <c r="B30327" s="1"/>
    </row>
    <row r="30328" spans="1:2" x14ac:dyDescent="0.25">
      <c r="A30328" s="1" t="str">
        <f t="shared" ca="1" si="473"/>
        <v>zvzg</v>
      </c>
      <c r="B30328" s="1"/>
    </row>
    <row r="30329" spans="1:2" x14ac:dyDescent="0.25">
      <c r="A30329" s="1" t="str">
        <f t="shared" ca="1" si="473"/>
        <v>fvie</v>
      </c>
      <c r="B30329" s="1"/>
    </row>
    <row r="30330" spans="1:2" x14ac:dyDescent="0.25">
      <c r="A30330" s="1" t="str">
        <f t="shared" ca="1" si="473"/>
        <v>mhou</v>
      </c>
      <c r="B30330" s="1"/>
    </row>
    <row r="30331" spans="1:2" x14ac:dyDescent="0.25">
      <c r="A30331" s="1" t="str">
        <f t="shared" ca="1" si="473"/>
        <v>tgdm</v>
      </c>
      <c r="B30331" s="1"/>
    </row>
    <row r="30332" spans="1:2" x14ac:dyDescent="0.25">
      <c r="A30332" s="1" t="str">
        <f t="shared" ca="1" si="473"/>
        <v>xrda</v>
      </c>
      <c r="B30332" s="1"/>
    </row>
    <row r="30333" spans="1:2" x14ac:dyDescent="0.25">
      <c r="A30333" s="1" t="str">
        <f t="shared" ca="1" si="473"/>
        <v>vrfn</v>
      </c>
      <c r="B30333" s="1"/>
    </row>
    <row r="30334" spans="1:2" x14ac:dyDescent="0.25">
      <c r="A30334" s="1" t="str">
        <f t="shared" ca="1" si="473"/>
        <v>ynmt</v>
      </c>
      <c r="B30334" s="1"/>
    </row>
    <row r="30335" spans="1:2" x14ac:dyDescent="0.25">
      <c r="A30335" s="1" t="str">
        <f t="shared" ca="1" si="473"/>
        <v>eubc</v>
      </c>
      <c r="B30335" s="1"/>
    </row>
    <row r="30336" spans="1:2" x14ac:dyDescent="0.25">
      <c r="A30336" s="1" t="str">
        <f t="shared" ca="1" si="473"/>
        <v>vivv</v>
      </c>
      <c r="B30336" s="1"/>
    </row>
    <row r="30337" spans="1:2" x14ac:dyDescent="0.25">
      <c r="A30337" s="1" t="str">
        <f t="shared" ref="A30337:A30400" ca="1" si="474">CHAR(RANDBETWEEN(97,122))&amp;CHAR(RANDBETWEEN(97,122))&amp;CHAR(RANDBETWEEN(97,122))&amp;CHAR(RANDBETWEEN(97,122))</f>
        <v>jauz</v>
      </c>
      <c r="B30337" s="1"/>
    </row>
    <row r="30338" spans="1:2" x14ac:dyDescent="0.25">
      <c r="A30338" s="1" t="str">
        <f t="shared" ca="1" si="474"/>
        <v>lsve</v>
      </c>
      <c r="B30338" s="1"/>
    </row>
    <row r="30339" spans="1:2" x14ac:dyDescent="0.25">
      <c r="A30339" s="1" t="str">
        <f t="shared" ca="1" si="474"/>
        <v>occr</v>
      </c>
      <c r="B30339" s="1"/>
    </row>
    <row r="30340" spans="1:2" x14ac:dyDescent="0.25">
      <c r="A30340" s="1" t="str">
        <f t="shared" ca="1" si="474"/>
        <v>ustr</v>
      </c>
      <c r="B30340" s="1"/>
    </row>
    <row r="30341" spans="1:2" x14ac:dyDescent="0.25">
      <c r="A30341" s="1" t="str">
        <f t="shared" ca="1" si="474"/>
        <v>cqym</v>
      </c>
      <c r="B30341" s="1"/>
    </row>
    <row r="30342" spans="1:2" x14ac:dyDescent="0.25">
      <c r="A30342" s="1" t="str">
        <f t="shared" ca="1" si="474"/>
        <v>sqar</v>
      </c>
      <c r="B30342" s="1"/>
    </row>
    <row r="30343" spans="1:2" x14ac:dyDescent="0.25">
      <c r="A30343" s="1" t="str">
        <f t="shared" ca="1" si="474"/>
        <v>xrdr</v>
      </c>
      <c r="B30343" s="1"/>
    </row>
    <row r="30344" spans="1:2" x14ac:dyDescent="0.25">
      <c r="A30344" s="1" t="str">
        <f t="shared" ca="1" si="474"/>
        <v>xmxz</v>
      </c>
      <c r="B30344" s="1"/>
    </row>
    <row r="30345" spans="1:2" x14ac:dyDescent="0.25">
      <c r="A30345" s="1" t="str">
        <f t="shared" ca="1" si="474"/>
        <v>npmo</v>
      </c>
      <c r="B30345" s="1"/>
    </row>
    <row r="30346" spans="1:2" x14ac:dyDescent="0.25">
      <c r="A30346" s="1" t="str">
        <f t="shared" ca="1" si="474"/>
        <v>cfvw</v>
      </c>
      <c r="B30346" s="1"/>
    </row>
    <row r="30347" spans="1:2" x14ac:dyDescent="0.25">
      <c r="A30347" s="1" t="str">
        <f t="shared" ca="1" si="474"/>
        <v>vwil</v>
      </c>
      <c r="B30347" s="1"/>
    </row>
    <row r="30348" spans="1:2" x14ac:dyDescent="0.25">
      <c r="A30348" s="1" t="str">
        <f t="shared" ca="1" si="474"/>
        <v>fupt</v>
      </c>
      <c r="B30348" s="1"/>
    </row>
    <row r="30349" spans="1:2" x14ac:dyDescent="0.25">
      <c r="A30349" s="1" t="str">
        <f t="shared" ca="1" si="474"/>
        <v>ywej</v>
      </c>
      <c r="B30349" s="1"/>
    </row>
    <row r="30350" spans="1:2" x14ac:dyDescent="0.25">
      <c r="A30350" s="1" t="str">
        <f t="shared" ca="1" si="474"/>
        <v>nslq</v>
      </c>
      <c r="B30350" s="1"/>
    </row>
    <row r="30351" spans="1:2" x14ac:dyDescent="0.25">
      <c r="A30351" s="1" t="str">
        <f t="shared" ca="1" si="474"/>
        <v>lbro</v>
      </c>
      <c r="B30351" s="1"/>
    </row>
    <row r="30352" spans="1:2" x14ac:dyDescent="0.25">
      <c r="A30352" s="1" t="str">
        <f t="shared" ca="1" si="474"/>
        <v>ztti</v>
      </c>
      <c r="B30352" s="1"/>
    </row>
    <row r="30353" spans="1:2" x14ac:dyDescent="0.25">
      <c r="A30353" s="1" t="str">
        <f t="shared" ca="1" si="474"/>
        <v>sdhl</v>
      </c>
      <c r="B30353" s="1"/>
    </row>
    <row r="30354" spans="1:2" x14ac:dyDescent="0.25">
      <c r="A30354" s="1" t="str">
        <f t="shared" ca="1" si="474"/>
        <v>erqt</v>
      </c>
      <c r="B30354" s="1"/>
    </row>
    <row r="30355" spans="1:2" x14ac:dyDescent="0.25">
      <c r="A30355" s="1" t="str">
        <f t="shared" ca="1" si="474"/>
        <v>ezjy</v>
      </c>
      <c r="B30355" s="1"/>
    </row>
    <row r="30356" spans="1:2" x14ac:dyDescent="0.25">
      <c r="A30356" s="1" t="str">
        <f t="shared" ca="1" si="474"/>
        <v>jeuq</v>
      </c>
      <c r="B30356" s="1"/>
    </row>
    <row r="30357" spans="1:2" x14ac:dyDescent="0.25">
      <c r="A30357" s="1" t="str">
        <f t="shared" ca="1" si="474"/>
        <v>qukw</v>
      </c>
      <c r="B30357" s="1"/>
    </row>
    <row r="30358" spans="1:2" x14ac:dyDescent="0.25">
      <c r="A30358" s="1" t="str">
        <f t="shared" ca="1" si="474"/>
        <v>sqke</v>
      </c>
      <c r="B30358" s="1"/>
    </row>
    <row r="30359" spans="1:2" x14ac:dyDescent="0.25">
      <c r="A30359" s="1" t="str">
        <f t="shared" ca="1" si="474"/>
        <v>olqm</v>
      </c>
      <c r="B30359" s="1"/>
    </row>
    <row r="30360" spans="1:2" x14ac:dyDescent="0.25">
      <c r="A30360" s="1" t="str">
        <f t="shared" ca="1" si="474"/>
        <v>zwkb</v>
      </c>
      <c r="B30360" s="1"/>
    </row>
    <row r="30361" spans="1:2" x14ac:dyDescent="0.25">
      <c r="A30361" s="1" t="str">
        <f t="shared" ca="1" si="474"/>
        <v>zeat</v>
      </c>
      <c r="B30361" s="1"/>
    </row>
    <row r="30362" spans="1:2" x14ac:dyDescent="0.25">
      <c r="A30362" s="1" t="str">
        <f t="shared" ca="1" si="474"/>
        <v>swdj</v>
      </c>
      <c r="B30362" s="1"/>
    </row>
    <row r="30363" spans="1:2" x14ac:dyDescent="0.25">
      <c r="A30363" s="1" t="str">
        <f t="shared" ca="1" si="474"/>
        <v>yweb</v>
      </c>
      <c r="B30363" s="1"/>
    </row>
    <row r="30364" spans="1:2" x14ac:dyDescent="0.25">
      <c r="A30364" s="1" t="str">
        <f t="shared" ca="1" si="474"/>
        <v>qnhz</v>
      </c>
      <c r="B30364" s="1"/>
    </row>
    <row r="30365" spans="1:2" x14ac:dyDescent="0.25">
      <c r="A30365" s="1" t="str">
        <f t="shared" ca="1" si="474"/>
        <v>wbqd</v>
      </c>
      <c r="B30365" s="1"/>
    </row>
    <row r="30366" spans="1:2" x14ac:dyDescent="0.25">
      <c r="A30366" s="1" t="str">
        <f t="shared" ca="1" si="474"/>
        <v>gada</v>
      </c>
      <c r="B30366" s="1"/>
    </row>
    <row r="30367" spans="1:2" x14ac:dyDescent="0.25">
      <c r="A30367" s="1" t="str">
        <f t="shared" ca="1" si="474"/>
        <v>hcjz</v>
      </c>
      <c r="B30367" s="1"/>
    </row>
    <row r="30368" spans="1:2" x14ac:dyDescent="0.25">
      <c r="A30368" s="1" t="str">
        <f t="shared" ca="1" si="474"/>
        <v>yzub</v>
      </c>
      <c r="B30368" s="1"/>
    </row>
    <row r="30369" spans="1:2" x14ac:dyDescent="0.25">
      <c r="A30369" s="1" t="str">
        <f t="shared" ca="1" si="474"/>
        <v>lnrh</v>
      </c>
      <c r="B30369" s="1"/>
    </row>
    <row r="30370" spans="1:2" x14ac:dyDescent="0.25">
      <c r="A30370" s="1" t="str">
        <f t="shared" ca="1" si="474"/>
        <v>guwo</v>
      </c>
      <c r="B30370" s="1"/>
    </row>
    <row r="30371" spans="1:2" x14ac:dyDescent="0.25">
      <c r="A30371" s="1" t="str">
        <f t="shared" ca="1" si="474"/>
        <v>urrk</v>
      </c>
      <c r="B30371" s="1"/>
    </row>
    <row r="30372" spans="1:2" x14ac:dyDescent="0.25">
      <c r="A30372" s="1" t="str">
        <f t="shared" ca="1" si="474"/>
        <v>czjh</v>
      </c>
      <c r="B30372" s="1"/>
    </row>
    <row r="30373" spans="1:2" x14ac:dyDescent="0.25">
      <c r="A30373" s="1" t="str">
        <f t="shared" ca="1" si="474"/>
        <v>ujal</v>
      </c>
      <c r="B30373" s="1"/>
    </row>
    <row r="30374" spans="1:2" x14ac:dyDescent="0.25">
      <c r="A30374" s="1" t="str">
        <f t="shared" ca="1" si="474"/>
        <v>tcbq</v>
      </c>
      <c r="B30374" s="1"/>
    </row>
    <row r="30375" spans="1:2" x14ac:dyDescent="0.25">
      <c r="A30375" s="1" t="str">
        <f t="shared" ca="1" si="474"/>
        <v>ddfb</v>
      </c>
      <c r="B30375" s="1"/>
    </row>
    <row r="30376" spans="1:2" x14ac:dyDescent="0.25">
      <c r="A30376" s="1" t="str">
        <f t="shared" ca="1" si="474"/>
        <v>uibq</v>
      </c>
      <c r="B30376" s="1"/>
    </row>
    <row r="30377" spans="1:2" x14ac:dyDescent="0.25">
      <c r="A30377" s="1" t="str">
        <f t="shared" ca="1" si="474"/>
        <v>igmq</v>
      </c>
      <c r="B30377" s="1"/>
    </row>
    <row r="30378" spans="1:2" x14ac:dyDescent="0.25">
      <c r="A30378" s="1" t="str">
        <f t="shared" ca="1" si="474"/>
        <v>gdyb</v>
      </c>
      <c r="B30378" s="1"/>
    </row>
    <row r="30379" spans="1:2" x14ac:dyDescent="0.25">
      <c r="A30379" s="1" t="str">
        <f t="shared" ca="1" si="474"/>
        <v>eqrb</v>
      </c>
      <c r="B30379" s="1"/>
    </row>
    <row r="30380" spans="1:2" x14ac:dyDescent="0.25">
      <c r="A30380" s="1" t="str">
        <f t="shared" ca="1" si="474"/>
        <v>tprb</v>
      </c>
      <c r="B30380" s="1"/>
    </row>
    <row r="30381" spans="1:2" x14ac:dyDescent="0.25">
      <c r="A30381" s="1" t="str">
        <f t="shared" ca="1" si="474"/>
        <v>ygon</v>
      </c>
      <c r="B30381" s="1"/>
    </row>
    <row r="30382" spans="1:2" x14ac:dyDescent="0.25">
      <c r="A30382" s="1" t="str">
        <f t="shared" ca="1" si="474"/>
        <v>bhug</v>
      </c>
      <c r="B30382" s="1"/>
    </row>
    <row r="30383" spans="1:2" x14ac:dyDescent="0.25">
      <c r="A30383" s="1" t="str">
        <f t="shared" ca="1" si="474"/>
        <v>gsdf</v>
      </c>
      <c r="B30383" s="1"/>
    </row>
    <row r="30384" spans="1:2" x14ac:dyDescent="0.25">
      <c r="A30384" s="1" t="str">
        <f t="shared" ca="1" si="474"/>
        <v>jhtf</v>
      </c>
      <c r="B30384" s="1"/>
    </row>
    <row r="30385" spans="1:2" x14ac:dyDescent="0.25">
      <c r="A30385" s="1" t="str">
        <f t="shared" ca="1" si="474"/>
        <v>eygk</v>
      </c>
      <c r="B30385" s="1"/>
    </row>
    <row r="30386" spans="1:2" x14ac:dyDescent="0.25">
      <c r="A30386" s="1" t="str">
        <f t="shared" ca="1" si="474"/>
        <v>bucg</v>
      </c>
      <c r="B30386" s="1"/>
    </row>
    <row r="30387" spans="1:2" x14ac:dyDescent="0.25">
      <c r="A30387" s="1" t="str">
        <f t="shared" ca="1" si="474"/>
        <v>xavu</v>
      </c>
      <c r="B30387" s="1"/>
    </row>
    <row r="30388" spans="1:2" x14ac:dyDescent="0.25">
      <c r="A30388" s="1" t="str">
        <f t="shared" ca="1" si="474"/>
        <v>nzdv</v>
      </c>
      <c r="B30388" s="1"/>
    </row>
    <row r="30389" spans="1:2" x14ac:dyDescent="0.25">
      <c r="A30389" s="1" t="str">
        <f t="shared" ca="1" si="474"/>
        <v>wjst</v>
      </c>
      <c r="B30389" s="1"/>
    </row>
    <row r="30390" spans="1:2" x14ac:dyDescent="0.25">
      <c r="A30390" s="1" t="str">
        <f t="shared" ca="1" si="474"/>
        <v>mssi</v>
      </c>
      <c r="B30390" s="1"/>
    </row>
    <row r="30391" spans="1:2" x14ac:dyDescent="0.25">
      <c r="A30391" s="1" t="str">
        <f t="shared" ca="1" si="474"/>
        <v>potk</v>
      </c>
      <c r="B30391" s="1"/>
    </row>
    <row r="30392" spans="1:2" x14ac:dyDescent="0.25">
      <c r="A30392" s="1" t="str">
        <f t="shared" ca="1" si="474"/>
        <v>ltnj</v>
      </c>
      <c r="B30392" s="1"/>
    </row>
    <row r="30393" spans="1:2" x14ac:dyDescent="0.25">
      <c r="A30393" s="1" t="str">
        <f t="shared" ca="1" si="474"/>
        <v>tanx</v>
      </c>
      <c r="B30393" s="1"/>
    </row>
    <row r="30394" spans="1:2" x14ac:dyDescent="0.25">
      <c r="A30394" s="1" t="str">
        <f t="shared" ca="1" si="474"/>
        <v>goik</v>
      </c>
      <c r="B30394" s="1"/>
    </row>
    <row r="30395" spans="1:2" x14ac:dyDescent="0.25">
      <c r="A30395" s="1" t="str">
        <f t="shared" ca="1" si="474"/>
        <v>mrrn</v>
      </c>
      <c r="B30395" s="1"/>
    </row>
    <row r="30396" spans="1:2" x14ac:dyDescent="0.25">
      <c r="A30396" s="1" t="str">
        <f t="shared" ca="1" si="474"/>
        <v>vctr</v>
      </c>
      <c r="B30396" s="1"/>
    </row>
    <row r="30397" spans="1:2" x14ac:dyDescent="0.25">
      <c r="A30397" s="1" t="str">
        <f t="shared" ca="1" si="474"/>
        <v>yddb</v>
      </c>
      <c r="B30397" s="1"/>
    </row>
    <row r="30398" spans="1:2" x14ac:dyDescent="0.25">
      <c r="A30398" s="1" t="str">
        <f t="shared" ca="1" si="474"/>
        <v>xkzy</v>
      </c>
      <c r="B30398" s="1"/>
    </row>
    <row r="30399" spans="1:2" x14ac:dyDescent="0.25">
      <c r="A30399" s="1" t="str">
        <f t="shared" ca="1" si="474"/>
        <v>pywe</v>
      </c>
      <c r="B30399" s="1"/>
    </row>
    <row r="30400" spans="1:2" x14ac:dyDescent="0.25">
      <c r="A30400" s="1" t="str">
        <f t="shared" ca="1" si="474"/>
        <v>wzru</v>
      </c>
      <c r="B30400" s="1"/>
    </row>
    <row r="30401" spans="1:2" x14ac:dyDescent="0.25">
      <c r="A30401" s="1" t="str">
        <f t="shared" ref="A30401:A30464" ca="1" si="475">CHAR(RANDBETWEEN(97,122))&amp;CHAR(RANDBETWEEN(97,122))&amp;CHAR(RANDBETWEEN(97,122))&amp;CHAR(RANDBETWEEN(97,122))</f>
        <v>swpo</v>
      </c>
      <c r="B30401" s="1"/>
    </row>
    <row r="30402" spans="1:2" x14ac:dyDescent="0.25">
      <c r="A30402" s="1" t="str">
        <f t="shared" ca="1" si="475"/>
        <v>cxis</v>
      </c>
      <c r="B30402" s="1"/>
    </row>
    <row r="30403" spans="1:2" x14ac:dyDescent="0.25">
      <c r="A30403" s="1" t="str">
        <f t="shared" ca="1" si="475"/>
        <v>zcnf</v>
      </c>
      <c r="B30403" s="1"/>
    </row>
    <row r="30404" spans="1:2" x14ac:dyDescent="0.25">
      <c r="A30404" s="1" t="str">
        <f t="shared" ca="1" si="475"/>
        <v>bohn</v>
      </c>
      <c r="B30404" s="1"/>
    </row>
    <row r="30405" spans="1:2" x14ac:dyDescent="0.25">
      <c r="A30405" s="1" t="str">
        <f t="shared" ca="1" si="475"/>
        <v>kwps</v>
      </c>
      <c r="B30405" s="1"/>
    </row>
    <row r="30406" spans="1:2" x14ac:dyDescent="0.25">
      <c r="A30406" s="1" t="str">
        <f t="shared" ca="1" si="475"/>
        <v>odxn</v>
      </c>
      <c r="B30406" s="1"/>
    </row>
    <row r="30407" spans="1:2" x14ac:dyDescent="0.25">
      <c r="A30407" s="1" t="str">
        <f t="shared" ca="1" si="475"/>
        <v>bihd</v>
      </c>
      <c r="B30407" s="1"/>
    </row>
    <row r="30408" spans="1:2" x14ac:dyDescent="0.25">
      <c r="A30408" s="1" t="str">
        <f t="shared" ca="1" si="475"/>
        <v>apct</v>
      </c>
      <c r="B30408" s="1"/>
    </row>
    <row r="30409" spans="1:2" x14ac:dyDescent="0.25">
      <c r="A30409" s="1" t="str">
        <f t="shared" ca="1" si="475"/>
        <v>fzvg</v>
      </c>
      <c r="B30409" s="1"/>
    </row>
    <row r="30410" spans="1:2" x14ac:dyDescent="0.25">
      <c r="A30410" s="1" t="str">
        <f t="shared" ca="1" si="475"/>
        <v>ztjq</v>
      </c>
      <c r="B30410" s="1"/>
    </row>
    <row r="30411" spans="1:2" x14ac:dyDescent="0.25">
      <c r="A30411" s="1" t="str">
        <f t="shared" ca="1" si="475"/>
        <v>hghy</v>
      </c>
      <c r="B30411" s="1"/>
    </row>
    <row r="30412" spans="1:2" x14ac:dyDescent="0.25">
      <c r="A30412" s="1" t="str">
        <f t="shared" ca="1" si="475"/>
        <v>cysr</v>
      </c>
      <c r="B30412" s="1"/>
    </row>
    <row r="30413" spans="1:2" x14ac:dyDescent="0.25">
      <c r="A30413" s="1" t="str">
        <f t="shared" ca="1" si="475"/>
        <v>bnoa</v>
      </c>
      <c r="B30413" s="1"/>
    </row>
    <row r="30414" spans="1:2" x14ac:dyDescent="0.25">
      <c r="A30414" s="1" t="str">
        <f t="shared" ca="1" si="475"/>
        <v>cxih</v>
      </c>
      <c r="B30414" s="1"/>
    </row>
    <row r="30415" spans="1:2" x14ac:dyDescent="0.25">
      <c r="A30415" s="1" t="str">
        <f t="shared" ca="1" si="475"/>
        <v>pahz</v>
      </c>
      <c r="B30415" s="1"/>
    </row>
    <row r="30416" spans="1:2" x14ac:dyDescent="0.25">
      <c r="A30416" s="1" t="str">
        <f t="shared" ca="1" si="475"/>
        <v>djdi</v>
      </c>
      <c r="B30416" s="1"/>
    </row>
    <row r="30417" spans="1:2" x14ac:dyDescent="0.25">
      <c r="A30417" s="1" t="str">
        <f t="shared" ca="1" si="475"/>
        <v>gxtw</v>
      </c>
      <c r="B30417" s="1"/>
    </row>
    <row r="30418" spans="1:2" x14ac:dyDescent="0.25">
      <c r="A30418" s="1" t="str">
        <f t="shared" ca="1" si="475"/>
        <v>dufv</v>
      </c>
      <c r="B30418" s="1"/>
    </row>
    <row r="30419" spans="1:2" x14ac:dyDescent="0.25">
      <c r="A30419" s="1" t="str">
        <f t="shared" ca="1" si="475"/>
        <v>bkre</v>
      </c>
      <c r="B30419" s="1"/>
    </row>
    <row r="30420" spans="1:2" x14ac:dyDescent="0.25">
      <c r="A30420" s="1" t="str">
        <f t="shared" ca="1" si="475"/>
        <v>eezo</v>
      </c>
      <c r="B30420" s="1"/>
    </row>
    <row r="30421" spans="1:2" x14ac:dyDescent="0.25">
      <c r="A30421" s="1" t="str">
        <f t="shared" ca="1" si="475"/>
        <v>zjqz</v>
      </c>
      <c r="B30421" s="1"/>
    </row>
    <row r="30422" spans="1:2" x14ac:dyDescent="0.25">
      <c r="A30422" s="1" t="str">
        <f t="shared" ca="1" si="475"/>
        <v>yaop</v>
      </c>
      <c r="B30422" s="1"/>
    </row>
    <row r="30423" spans="1:2" x14ac:dyDescent="0.25">
      <c r="A30423" s="1" t="str">
        <f t="shared" ca="1" si="475"/>
        <v>luww</v>
      </c>
      <c r="B30423" s="1"/>
    </row>
    <row r="30424" spans="1:2" x14ac:dyDescent="0.25">
      <c r="A30424" s="1" t="str">
        <f t="shared" ca="1" si="475"/>
        <v>etwb</v>
      </c>
      <c r="B30424" s="1"/>
    </row>
    <row r="30425" spans="1:2" x14ac:dyDescent="0.25">
      <c r="A30425" s="1" t="str">
        <f t="shared" ca="1" si="475"/>
        <v>hrra</v>
      </c>
      <c r="B30425" s="1"/>
    </row>
    <row r="30426" spans="1:2" x14ac:dyDescent="0.25">
      <c r="A30426" s="1" t="str">
        <f t="shared" ca="1" si="475"/>
        <v>ainu</v>
      </c>
      <c r="B30426" s="1"/>
    </row>
    <row r="30427" spans="1:2" x14ac:dyDescent="0.25">
      <c r="A30427" s="1" t="str">
        <f t="shared" ca="1" si="475"/>
        <v>cfqt</v>
      </c>
      <c r="B30427" s="1"/>
    </row>
    <row r="30428" spans="1:2" x14ac:dyDescent="0.25">
      <c r="A30428" s="1" t="str">
        <f t="shared" ca="1" si="475"/>
        <v>vbbv</v>
      </c>
      <c r="B30428" s="1"/>
    </row>
    <row r="30429" spans="1:2" x14ac:dyDescent="0.25">
      <c r="A30429" s="1" t="str">
        <f t="shared" ca="1" si="475"/>
        <v>rjbi</v>
      </c>
      <c r="B30429" s="1"/>
    </row>
    <row r="30430" spans="1:2" x14ac:dyDescent="0.25">
      <c r="A30430" s="1" t="str">
        <f t="shared" ca="1" si="475"/>
        <v>poxx</v>
      </c>
      <c r="B30430" s="1"/>
    </row>
    <row r="30431" spans="1:2" x14ac:dyDescent="0.25">
      <c r="A30431" s="1" t="str">
        <f t="shared" ca="1" si="475"/>
        <v>kvro</v>
      </c>
      <c r="B30431" s="1"/>
    </row>
    <row r="30432" spans="1:2" x14ac:dyDescent="0.25">
      <c r="A30432" s="1" t="str">
        <f t="shared" ca="1" si="475"/>
        <v>qivn</v>
      </c>
      <c r="B30432" s="1"/>
    </row>
    <row r="30433" spans="1:2" x14ac:dyDescent="0.25">
      <c r="A30433" s="1" t="str">
        <f t="shared" ca="1" si="475"/>
        <v>exqf</v>
      </c>
      <c r="B30433" s="1"/>
    </row>
    <row r="30434" spans="1:2" x14ac:dyDescent="0.25">
      <c r="A30434" s="1" t="str">
        <f t="shared" ca="1" si="475"/>
        <v>wzre</v>
      </c>
      <c r="B30434" s="1"/>
    </row>
    <row r="30435" spans="1:2" x14ac:dyDescent="0.25">
      <c r="A30435" s="1" t="str">
        <f t="shared" ca="1" si="475"/>
        <v>hmrv</v>
      </c>
      <c r="B30435" s="1"/>
    </row>
    <row r="30436" spans="1:2" x14ac:dyDescent="0.25">
      <c r="A30436" s="1" t="str">
        <f t="shared" ca="1" si="475"/>
        <v>zzpq</v>
      </c>
      <c r="B30436" s="1"/>
    </row>
    <row r="30437" spans="1:2" x14ac:dyDescent="0.25">
      <c r="A30437" s="1" t="str">
        <f t="shared" ca="1" si="475"/>
        <v>zqgw</v>
      </c>
      <c r="B30437" s="1"/>
    </row>
    <row r="30438" spans="1:2" x14ac:dyDescent="0.25">
      <c r="A30438" s="1" t="str">
        <f t="shared" ca="1" si="475"/>
        <v>nnlh</v>
      </c>
      <c r="B30438" s="1"/>
    </row>
    <row r="30439" spans="1:2" x14ac:dyDescent="0.25">
      <c r="A30439" s="1" t="str">
        <f t="shared" ca="1" si="475"/>
        <v>kkdh</v>
      </c>
      <c r="B30439" s="1"/>
    </row>
    <row r="30440" spans="1:2" x14ac:dyDescent="0.25">
      <c r="A30440" s="1" t="str">
        <f t="shared" ca="1" si="475"/>
        <v>wleu</v>
      </c>
      <c r="B30440" s="1"/>
    </row>
    <row r="30441" spans="1:2" x14ac:dyDescent="0.25">
      <c r="A30441" s="1" t="str">
        <f t="shared" ca="1" si="475"/>
        <v>whnq</v>
      </c>
      <c r="B30441" s="1"/>
    </row>
    <row r="30442" spans="1:2" x14ac:dyDescent="0.25">
      <c r="A30442" s="1" t="str">
        <f t="shared" ca="1" si="475"/>
        <v>uyuf</v>
      </c>
      <c r="B30442" s="1"/>
    </row>
    <row r="30443" spans="1:2" x14ac:dyDescent="0.25">
      <c r="A30443" s="1" t="str">
        <f t="shared" ca="1" si="475"/>
        <v>guhq</v>
      </c>
      <c r="B30443" s="1"/>
    </row>
    <row r="30444" spans="1:2" x14ac:dyDescent="0.25">
      <c r="A30444" s="1" t="str">
        <f t="shared" ca="1" si="475"/>
        <v>tcnk</v>
      </c>
      <c r="B30444" s="1"/>
    </row>
    <row r="30445" spans="1:2" x14ac:dyDescent="0.25">
      <c r="A30445" s="1" t="str">
        <f t="shared" ca="1" si="475"/>
        <v>hziv</v>
      </c>
      <c r="B30445" s="1"/>
    </row>
    <row r="30446" spans="1:2" x14ac:dyDescent="0.25">
      <c r="A30446" s="1" t="str">
        <f t="shared" ca="1" si="475"/>
        <v>rbsm</v>
      </c>
      <c r="B30446" s="1"/>
    </row>
    <row r="30447" spans="1:2" x14ac:dyDescent="0.25">
      <c r="A30447" s="1" t="str">
        <f t="shared" ca="1" si="475"/>
        <v>aflw</v>
      </c>
      <c r="B30447" s="1"/>
    </row>
    <row r="30448" spans="1:2" x14ac:dyDescent="0.25">
      <c r="A30448" s="1" t="str">
        <f t="shared" ca="1" si="475"/>
        <v>vxoj</v>
      </c>
      <c r="B30448" s="1"/>
    </row>
    <row r="30449" spans="1:2" x14ac:dyDescent="0.25">
      <c r="A30449" s="1" t="str">
        <f t="shared" ca="1" si="475"/>
        <v>htnl</v>
      </c>
      <c r="B30449" s="1"/>
    </row>
    <row r="30450" spans="1:2" x14ac:dyDescent="0.25">
      <c r="A30450" s="1" t="str">
        <f t="shared" ca="1" si="475"/>
        <v>jxkj</v>
      </c>
      <c r="B30450" s="1"/>
    </row>
    <row r="30451" spans="1:2" x14ac:dyDescent="0.25">
      <c r="A30451" s="1" t="str">
        <f t="shared" ca="1" si="475"/>
        <v>bsup</v>
      </c>
      <c r="B30451" s="1"/>
    </row>
    <row r="30452" spans="1:2" x14ac:dyDescent="0.25">
      <c r="A30452" s="1" t="str">
        <f t="shared" ca="1" si="475"/>
        <v>lise</v>
      </c>
      <c r="B30452" s="1"/>
    </row>
    <row r="30453" spans="1:2" x14ac:dyDescent="0.25">
      <c r="A30453" s="1" t="str">
        <f t="shared" ca="1" si="475"/>
        <v>wuzn</v>
      </c>
      <c r="B30453" s="1"/>
    </row>
    <row r="30454" spans="1:2" x14ac:dyDescent="0.25">
      <c r="A30454" s="1" t="str">
        <f t="shared" ca="1" si="475"/>
        <v>ywkp</v>
      </c>
      <c r="B30454" s="1"/>
    </row>
    <row r="30455" spans="1:2" x14ac:dyDescent="0.25">
      <c r="A30455" s="1" t="str">
        <f t="shared" ca="1" si="475"/>
        <v>xqle</v>
      </c>
      <c r="B30455" s="1"/>
    </row>
    <row r="30456" spans="1:2" x14ac:dyDescent="0.25">
      <c r="A30456" s="1" t="str">
        <f t="shared" ca="1" si="475"/>
        <v>nxcc</v>
      </c>
      <c r="B30456" s="1"/>
    </row>
    <row r="30457" spans="1:2" x14ac:dyDescent="0.25">
      <c r="A30457" s="1" t="str">
        <f t="shared" ca="1" si="475"/>
        <v>aexe</v>
      </c>
      <c r="B30457" s="1"/>
    </row>
    <row r="30458" spans="1:2" x14ac:dyDescent="0.25">
      <c r="A30458" s="1" t="str">
        <f t="shared" ca="1" si="475"/>
        <v>dmff</v>
      </c>
      <c r="B30458" s="1"/>
    </row>
    <row r="30459" spans="1:2" x14ac:dyDescent="0.25">
      <c r="A30459" s="1" t="str">
        <f t="shared" ca="1" si="475"/>
        <v>ndol</v>
      </c>
      <c r="B30459" s="1"/>
    </row>
    <row r="30460" spans="1:2" x14ac:dyDescent="0.25">
      <c r="A30460" s="1" t="str">
        <f t="shared" ca="1" si="475"/>
        <v>fbmg</v>
      </c>
      <c r="B30460" s="1"/>
    </row>
    <row r="30461" spans="1:2" x14ac:dyDescent="0.25">
      <c r="A30461" s="1" t="str">
        <f t="shared" ca="1" si="475"/>
        <v>gtco</v>
      </c>
      <c r="B30461" s="1"/>
    </row>
    <row r="30462" spans="1:2" x14ac:dyDescent="0.25">
      <c r="A30462" s="1" t="str">
        <f t="shared" ca="1" si="475"/>
        <v>odrb</v>
      </c>
      <c r="B30462" s="1"/>
    </row>
    <row r="30463" spans="1:2" x14ac:dyDescent="0.25">
      <c r="A30463" s="1" t="str">
        <f t="shared" ca="1" si="475"/>
        <v>tgot</v>
      </c>
      <c r="B30463" s="1"/>
    </row>
    <row r="30464" spans="1:2" x14ac:dyDescent="0.25">
      <c r="A30464" s="1" t="str">
        <f t="shared" ca="1" si="475"/>
        <v>ofrn</v>
      </c>
      <c r="B30464" s="1"/>
    </row>
    <row r="30465" spans="1:2" x14ac:dyDescent="0.25">
      <c r="A30465" s="1" t="str">
        <f t="shared" ref="A30465:A30528" ca="1" si="476">CHAR(RANDBETWEEN(97,122))&amp;CHAR(RANDBETWEEN(97,122))&amp;CHAR(RANDBETWEEN(97,122))&amp;CHAR(RANDBETWEEN(97,122))</f>
        <v>ozyw</v>
      </c>
      <c r="B30465" s="1"/>
    </row>
    <row r="30466" spans="1:2" x14ac:dyDescent="0.25">
      <c r="A30466" s="1" t="str">
        <f t="shared" ca="1" si="476"/>
        <v>zevd</v>
      </c>
      <c r="B30466" s="1"/>
    </row>
    <row r="30467" spans="1:2" x14ac:dyDescent="0.25">
      <c r="A30467" s="1" t="str">
        <f t="shared" ca="1" si="476"/>
        <v>cmbi</v>
      </c>
      <c r="B30467" s="1"/>
    </row>
    <row r="30468" spans="1:2" x14ac:dyDescent="0.25">
      <c r="A30468" s="1" t="str">
        <f t="shared" ca="1" si="476"/>
        <v>ssga</v>
      </c>
      <c r="B30468" s="1"/>
    </row>
    <row r="30469" spans="1:2" x14ac:dyDescent="0.25">
      <c r="A30469" s="1" t="str">
        <f t="shared" ca="1" si="476"/>
        <v>wkwh</v>
      </c>
      <c r="B30469" s="1"/>
    </row>
    <row r="30470" spans="1:2" x14ac:dyDescent="0.25">
      <c r="A30470" s="1" t="str">
        <f t="shared" ca="1" si="476"/>
        <v>kjwn</v>
      </c>
      <c r="B30470" s="1"/>
    </row>
    <row r="30471" spans="1:2" x14ac:dyDescent="0.25">
      <c r="A30471" s="1" t="str">
        <f t="shared" ca="1" si="476"/>
        <v>tucp</v>
      </c>
      <c r="B30471" s="1"/>
    </row>
    <row r="30472" spans="1:2" x14ac:dyDescent="0.25">
      <c r="A30472" s="1" t="str">
        <f t="shared" ca="1" si="476"/>
        <v>tyrd</v>
      </c>
      <c r="B30472" s="1"/>
    </row>
    <row r="30473" spans="1:2" x14ac:dyDescent="0.25">
      <c r="A30473" s="1" t="str">
        <f t="shared" ca="1" si="476"/>
        <v>urdx</v>
      </c>
      <c r="B30473" s="1"/>
    </row>
    <row r="30474" spans="1:2" x14ac:dyDescent="0.25">
      <c r="A30474" s="1" t="str">
        <f t="shared" ca="1" si="476"/>
        <v>cbwe</v>
      </c>
      <c r="B30474" s="1"/>
    </row>
    <row r="30475" spans="1:2" x14ac:dyDescent="0.25">
      <c r="A30475" s="1" t="str">
        <f t="shared" ca="1" si="476"/>
        <v>ykfv</v>
      </c>
      <c r="B30475" s="1"/>
    </row>
    <row r="30476" spans="1:2" x14ac:dyDescent="0.25">
      <c r="A30476" s="1" t="str">
        <f t="shared" ca="1" si="476"/>
        <v>rhbe</v>
      </c>
      <c r="B30476" s="1"/>
    </row>
    <row r="30477" spans="1:2" x14ac:dyDescent="0.25">
      <c r="A30477" s="1" t="str">
        <f t="shared" ca="1" si="476"/>
        <v>fdgm</v>
      </c>
      <c r="B30477" s="1"/>
    </row>
    <row r="30478" spans="1:2" x14ac:dyDescent="0.25">
      <c r="A30478" s="1" t="str">
        <f t="shared" ca="1" si="476"/>
        <v>nzmj</v>
      </c>
      <c r="B30478" s="1"/>
    </row>
    <row r="30479" spans="1:2" x14ac:dyDescent="0.25">
      <c r="A30479" s="1" t="str">
        <f t="shared" ca="1" si="476"/>
        <v>upuo</v>
      </c>
      <c r="B30479" s="1"/>
    </row>
    <row r="30480" spans="1:2" x14ac:dyDescent="0.25">
      <c r="A30480" s="1" t="str">
        <f t="shared" ca="1" si="476"/>
        <v>zrkl</v>
      </c>
      <c r="B30480" s="1"/>
    </row>
    <row r="30481" spans="1:2" x14ac:dyDescent="0.25">
      <c r="A30481" s="1" t="str">
        <f t="shared" ca="1" si="476"/>
        <v>jgjh</v>
      </c>
      <c r="B30481" s="1"/>
    </row>
    <row r="30482" spans="1:2" x14ac:dyDescent="0.25">
      <c r="A30482" s="1" t="str">
        <f t="shared" ca="1" si="476"/>
        <v>pxjc</v>
      </c>
      <c r="B30482" s="1"/>
    </row>
    <row r="30483" spans="1:2" x14ac:dyDescent="0.25">
      <c r="A30483" s="1" t="str">
        <f t="shared" ca="1" si="476"/>
        <v>joiq</v>
      </c>
      <c r="B30483" s="1"/>
    </row>
    <row r="30484" spans="1:2" x14ac:dyDescent="0.25">
      <c r="A30484" s="1" t="str">
        <f t="shared" ca="1" si="476"/>
        <v>xrqh</v>
      </c>
      <c r="B30484" s="1"/>
    </row>
    <row r="30485" spans="1:2" x14ac:dyDescent="0.25">
      <c r="A30485" s="1" t="str">
        <f t="shared" ca="1" si="476"/>
        <v>mqns</v>
      </c>
      <c r="B30485" s="1"/>
    </row>
    <row r="30486" spans="1:2" x14ac:dyDescent="0.25">
      <c r="A30486" s="1" t="str">
        <f t="shared" ca="1" si="476"/>
        <v>vszv</v>
      </c>
      <c r="B30486" s="1"/>
    </row>
    <row r="30487" spans="1:2" x14ac:dyDescent="0.25">
      <c r="A30487" s="1" t="str">
        <f t="shared" ca="1" si="476"/>
        <v>jigq</v>
      </c>
      <c r="B30487" s="1"/>
    </row>
    <row r="30488" spans="1:2" x14ac:dyDescent="0.25">
      <c r="A30488" s="1" t="str">
        <f t="shared" ca="1" si="476"/>
        <v>fjlk</v>
      </c>
      <c r="B30488" s="1"/>
    </row>
    <row r="30489" spans="1:2" x14ac:dyDescent="0.25">
      <c r="A30489" s="1" t="str">
        <f t="shared" ca="1" si="476"/>
        <v>faik</v>
      </c>
      <c r="B30489" s="1"/>
    </row>
    <row r="30490" spans="1:2" x14ac:dyDescent="0.25">
      <c r="A30490" s="1" t="str">
        <f t="shared" ca="1" si="476"/>
        <v>hbwr</v>
      </c>
      <c r="B30490" s="1"/>
    </row>
    <row r="30491" spans="1:2" x14ac:dyDescent="0.25">
      <c r="A30491" s="1" t="str">
        <f t="shared" ca="1" si="476"/>
        <v>jjwz</v>
      </c>
      <c r="B30491" s="1"/>
    </row>
    <row r="30492" spans="1:2" x14ac:dyDescent="0.25">
      <c r="A30492" s="1" t="str">
        <f t="shared" ca="1" si="476"/>
        <v>fecn</v>
      </c>
      <c r="B30492" s="1"/>
    </row>
    <row r="30493" spans="1:2" x14ac:dyDescent="0.25">
      <c r="A30493" s="1" t="str">
        <f t="shared" ca="1" si="476"/>
        <v>hhvf</v>
      </c>
      <c r="B30493" s="1"/>
    </row>
    <row r="30494" spans="1:2" x14ac:dyDescent="0.25">
      <c r="A30494" s="1" t="str">
        <f t="shared" ca="1" si="476"/>
        <v>vdgj</v>
      </c>
      <c r="B30494" s="1"/>
    </row>
    <row r="30495" spans="1:2" x14ac:dyDescent="0.25">
      <c r="A30495" s="1" t="str">
        <f t="shared" ca="1" si="476"/>
        <v>bkiy</v>
      </c>
      <c r="B30495" s="1"/>
    </row>
    <row r="30496" spans="1:2" x14ac:dyDescent="0.25">
      <c r="A30496" s="1" t="str">
        <f t="shared" ca="1" si="476"/>
        <v>xyfs</v>
      </c>
      <c r="B30496" s="1"/>
    </row>
    <row r="30497" spans="1:2" x14ac:dyDescent="0.25">
      <c r="A30497" s="1" t="str">
        <f t="shared" ca="1" si="476"/>
        <v>ixkl</v>
      </c>
      <c r="B30497" s="1"/>
    </row>
    <row r="30498" spans="1:2" x14ac:dyDescent="0.25">
      <c r="A30498" s="1" t="str">
        <f t="shared" ca="1" si="476"/>
        <v>dclc</v>
      </c>
      <c r="B30498" s="1"/>
    </row>
    <row r="30499" spans="1:2" x14ac:dyDescent="0.25">
      <c r="A30499" s="1" t="str">
        <f t="shared" ca="1" si="476"/>
        <v>xrbv</v>
      </c>
      <c r="B30499" s="1"/>
    </row>
    <row r="30500" spans="1:2" x14ac:dyDescent="0.25">
      <c r="A30500" s="1" t="str">
        <f t="shared" ca="1" si="476"/>
        <v>wfcv</v>
      </c>
      <c r="B30500" s="1"/>
    </row>
    <row r="30501" spans="1:2" x14ac:dyDescent="0.25">
      <c r="A30501" s="1" t="str">
        <f t="shared" ca="1" si="476"/>
        <v>wvdd</v>
      </c>
      <c r="B30501" s="1"/>
    </row>
    <row r="30502" spans="1:2" x14ac:dyDescent="0.25">
      <c r="A30502" s="1" t="str">
        <f t="shared" ca="1" si="476"/>
        <v>nbhy</v>
      </c>
      <c r="B30502" s="1"/>
    </row>
    <row r="30503" spans="1:2" x14ac:dyDescent="0.25">
      <c r="A30503" s="1" t="str">
        <f t="shared" ca="1" si="476"/>
        <v>enfp</v>
      </c>
      <c r="B30503" s="1"/>
    </row>
    <row r="30504" spans="1:2" x14ac:dyDescent="0.25">
      <c r="A30504" s="1" t="str">
        <f t="shared" ca="1" si="476"/>
        <v>nkhg</v>
      </c>
      <c r="B30504" s="1"/>
    </row>
    <row r="30505" spans="1:2" x14ac:dyDescent="0.25">
      <c r="A30505" s="1" t="str">
        <f t="shared" ca="1" si="476"/>
        <v>hcbo</v>
      </c>
      <c r="B30505" s="1"/>
    </row>
    <row r="30506" spans="1:2" x14ac:dyDescent="0.25">
      <c r="A30506" s="1" t="str">
        <f t="shared" ca="1" si="476"/>
        <v>wndv</v>
      </c>
      <c r="B30506" s="1"/>
    </row>
    <row r="30507" spans="1:2" x14ac:dyDescent="0.25">
      <c r="A30507" s="1" t="str">
        <f t="shared" ca="1" si="476"/>
        <v>ucqy</v>
      </c>
      <c r="B30507" s="1"/>
    </row>
    <row r="30508" spans="1:2" x14ac:dyDescent="0.25">
      <c r="A30508" s="1" t="str">
        <f t="shared" ca="1" si="476"/>
        <v>gugq</v>
      </c>
      <c r="B30508" s="1"/>
    </row>
    <row r="30509" spans="1:2" x14ac:dyDescent="0.25">
      <c r="A30509" s="1" t="str">
        <f t="shared" ca="1" si="476"/>
        <v>fpzl</v>
      </c>
      <c r="B30509" s="1"/>
    </row>
    <row r="30510" spans="1:2" x14ac:dyDescent="0.25">
      <c r="A30510" s="1" t="str">
        <f t="shared" ca="1" si="476"/>
        <v>psmh</v>
      </c>
      <c r="B30510" s="1"/>
    </row>
    <row r="30511" spans="1:2" x14ac:dyDescent="0.25">
      <c r="A30511" s="1" t="str">
        <f t="shared" ca="1" si="476"/>
        <v>stjd</v>
      </c>
      <c r="B30511" s="1"/>
    </row>
    <row r="30512" spans="1:2" x14ac:dyDescent="0.25">
      <c r="A30512" s="1" t="str">
        <f t="shared" ca="1" si="476"/>
        <v>cynn</v>
      </c>
      <c r="B30512" s="1"/>
    </row>
    <row r="30513" spans="1:2" x14ac:dyDescent="0.25">
      <c r="A30513" s="1" t="str">
        <f t="shared" ca="1" si="476"/>
        <v>xfdi</v>
      </c>
      <c r="B30513" s="1"/>
    </row>
    <row r="30514" spans="1:2" x14ac:dyDescent="0.25">
      <c r="A30514" s="1" t="str">
        <f t="shared" ca="1" si="476"/>
        <v>qott</v>
      </c>
      <c r="B30514" s="1"/>
    </row>
    <row r="30515" spans="1:2" x14ac:dyDescent="0.25">
      <c r="A30515" s="1" t="str">
        <f t="shared" ca="1" si="476"/>
        <v>ipmy</v>
      </c>
      <c r="B30515" s="1"/>
    </row>
    <row r="30516" spans="1:2" x14ac:dyDescent="0.25">
      <c r="A30516" s="1" t="str">
        <f t="shared" ca="1" si="476"/>
        <v>cfpr</v>
      </c>
      <c r="B30516" s="1"/>
    </row>
    <row r="30517" spans="1:2" x14ac:dyDescent="0.25">
      <c r="A30517" s="1" t="str">
        <f t="shared" ca="1" si="476"/>
        <v>zutf</v>
      </c>
      <c r="B30517" s="1"/>
    </row>
    <row r="30518" spans="1:2" x14ac:dyDescent="0.25">
      <c r="A30518" s="1" t="str">
        <f t="shared" ca="1" si="476"/>
        <v>vjgc</v>
      </c>
      <c r="B30518" s="1"/>
    </row>
    <row r="30519" spans="1:2" x14ac:dyDescent="0.25">
      <c r="A30519" s="1" t="str">
        <f t="shared" ca="1" si="476"/>
        <v>czvh</v>
      </c>
      <c r="B30519" s="1"/>
    </row>
    <row r="30520" spans="1:2" x14ac:dyDescent="0.25">
      <c r="A30520" s="1" t="str">
        <f t="shared" ca="1" si="476"/>
        <v>uhod</v>
      </c>
      <c r="B30520" s="1"/>
    </row>
    <row r="30521" spans="1:2" x14ac:dyDescent="0.25">
      <c r="A30521" s="1" t="str">
        <f t="shared" ca="1" si="476"/>
        <v>ipxy</v>
      </c>
      <c r="B30521" s="1"/>
    </row>
    <row r="30522" spans="1:2" x14ac:dyDescent="0.25">
      <c r="A30522" s="1" t="str">
        <f t="shared" ca="1" si="476"/>
        <v>typr</v>
      </c>
      <c r="B30522" s="1"/>
    </row>
    <row r="30523" spans="1:2" x14ac:dyDescent="0.25">
      <c r="A30523" s="1" t="str">
        <f t="shared" ca="1" si="476"/>
        <v>ifav</v>
      </c>
      <c r="B30523" s="1"/>
    </row>
    <row r="30524" spans="1:2" x14ac:dyDescent="0.25">
      <c r="A30524" s="1" t="str">
        <f t="shared" ca="1" si="476"/>
        <v>fdwe</v>
      </c>
      <c r="B30524" s="1"/>
    </row>
    <row r="30525" spans="1:2" x14ac:dyDescent="0.25">
      <c r="A30525" s="1" t="str">
        <f t="shared" ca="1" si="476"/>
        <v>poix</v>
      </c>
      <c r="B30525" s="1"/>
    </row>
    <row r="30526" spans="1:2" x14ac:dyDescent="0.25">
      <c r="A30526" s="1" t="str">
        <f t="shared" ca="1" si="476"/>
        <v>yinr</v>
      </c>
      <c r="B30526" s="1"/>
    </row>
    <row r="30527" spans="1:2" x14ac:dyDescent="0.25">
      <c r="A30527" s="1" t="str">
        <f t="shared" ca="1" si="476"/>
        <v>guft</v>
      </c>
      <c r="B30527" s="1"/>
    </row>
    <row r="30528" spans="1:2" x14ac:dyDescent="0.25">
      <c r="A30528" s="1" t="str">
        <f t="shared" ca="1" si="476"/>
        <v>wfif</v>
      </c>
      <c r="B30528" s="1"/>
    </row>
    <row r="30529" spans="1:2" x14ac:dyDescent="0.25">
      <c r="A30529" s="1" t="str">
        <f t="shared" ref="A30529:A30592" ca="1" si="477">CHAR(RANDBETWEEN(97,122))&amp;CHAR(RANDBETWEEN(97,122))&amp;CHAR(RANDBETWEEN(97,122))&amp;CHAR(RANDBETWEEN(97,122))</f>
        <v>bzkr</v>
      </c>
      <c r="B30529" s="1"/>
    </row>
    <row r="30530" spans="1:2" x14ac:dyDescent="0.25">
      <c r="A30530" s="1" t="str">
        <f t="shared" ca="1" si="477"/>
        <v>qnvt</v>
      </c>
      <c r="B30530" s="1"/>
    </row>
    <row r="30531" spans="1:2" x14ac:dyDescent="0.25">
      <c r="A30531" s="1" t="str">
        <f t="shared" ca="1" si="477"/>
        <v>tcbx</v>
      </c>
      <c r="B30531" s="1"/>
    </row>
    <row r="30532" spans="1:2" x14ac:dyDescent="0.25">
      <c r="A30532" s="1" t="str">
        <f t="shared" ca="1" si="477"/>
        <v>wchr</v>
      </c>
      <c r="B30532" s="1"/>
    </row>
    <row r="30533" spans="1:2" x14ac:dyDescent="0.25">
      <c r="A30533" s="1" t="str">
        <f t="shared" ca="1" si="477"/>
        <v>awmi</v>
      </c>
      <c r="B30533" s="1"/>
    </row>
    <row r="30534" spans="1:2" x14ac:dyDescent="0.25">
      <c r="A30534" s="1" t="str">
        <f t="shared" ca="1" si="477"/>
        <v>ykgz</v>
      </c>
      <c r="B30534" s="1"/>
    </row>
    <row r="30535" spans="1:2" x14ac:dyDescent="0.25">
      <c r="A30535" s="1" t="str">
        <f t="shared" ca="1" si="477"/>
        <v>tzpa</v>
      </c>
      <c r="B30535" s="1"/>
    </row>
    <row r="30536" spans="1:2" x14ac:dyDescent="0.25">
      <c r="A30536" s="1" t="str">
        <f t="shared" ca="1" si="477"/>
        <v>gtyj</v>
      </c>
      <c r="B30536" s="1"/>
    </row>
    <row r="30537" spans="1:2" x14ac:dyDescent="0.25">
      <c r="A30537" s="1" t="str">
        <f t="shared" ca="1" si="477"/>
        <v>simq</v>
      </c>
      <c r="B30537" s="1"/>
    </row>
    <row r="30538" spans="1:2" x14ac:dyDescent="0.25">
      <c r="A30538" s="1" t="str">
        <f t="shared" ca="1" si="477"/>
        <v>yvyy</v>
      </c>
      <c r="B30538" s="1"/>
    </row>
    <row r="30539" spans="1:2" x14ac:dyDescent="0.25">
      <c r="A30539" s="1" t="str">
        <f t="shared" ca="1" si="477"/>
        <v>jxpb</v>
      </c>
      <c r="B30539" s="1"/>
    </row>
    <row r="30540" spans="1:2" x14ac:dyDescent="0.25">
      <c r="A30540" s="1" t="str">
        <f t="shared" ca="1" si="477"/>
        <v>rkey</v>
      </c>
      <c r="B30540" s="1"/>
    </row>
    <row r="30541" spans="1:2" x14ac:dyDescent="0.25">
      <c r="A30541" s="1" t="str">
        <f t="shared" ca="1" si="477"/>
        <v>axgh</v>
      </c>
      <c r="B30541" s="1"/>
    </row>
    <row r="30542" spans="1:2" x14ac:dyDescent="0.25">
      <c r="A30542" s="1" t="str">
        <f t="shared" ca="1" si="477"/>
        <v>btsx</v>
      </c>
      <c r="B30542" s="1"/>
    </row>
    <row r="30543" spans="1:2" x14ac:dyDescent="0.25">
      <c r="A30543" s="1" t="str">
        <f t="shared" ca="1" si="477"/>
        <v>fyjh</v>
      </c>
      <c r="B30543" s="1"/>
    </row>
    <row r="30544" spans="1:2" x14ac:dyDescent="0.25">
      <c r="A30544" s="1" t="str">
        <f t="shared" ca="1" si="477"/>
        <v>aelx</v>
      </c>
      <c r="B30544" s="1"/>
    </row>
    <row r="30545" spans="1:2" x14ac:dyDescent="0.25">
      <c r="A30545" s="1" t="str">
        <f t="shared" ca="1" si="477"/>
        <v>cwug</v>
      </c>
      <c r="B30545" s="1"/>
    </row>
    <row r="30546" spans="1:2" x14ac:dyDescent="0.25">
      <c r="A30546" s="1" t="str">
        <f t="shared" ca="1" si="477"/>
        <v>mvsm</v>
      </c>
      <c r="B30546" s="1"/>
    </row>
    <row r="30547" spans="1:2" x14ac:dyDescent="0.25">
      <c r="A30547" s="1" t="str">
        <f t="shared" ca="1" si="477"/>
        <v>xwky</v>
      </c>
      <c r="B30547" s="1"/>
    </row>
    <row r="30548" spans="1:2" x14ac:dyDescent="0.25">
      <c r="A30548" s="1" t="str">
        <f t="shared" ca="1" si="477"/>
        <v>cbnt</v>
      </c>
      <c r="B30548" s="1"/>
    </row>
    <row r="30549" spans="1:2" x14ac:dyDescent="0.25">
      <c r="A30549" s="1" t="str">
        <f t="shared" ca="1" si="477"/>
        <v>acls</v>
      </c>
      <c r="B30549" s="1"/>
    </row>
    <row r="30550" spans="1:2" x14ac:dyDescent="0.25">
      <c r="A30550" s="1" t="str">
        <f t="shared" ca="1" si="477"/>
        <v>fpsh</v>
      </c>
      <c r="B30550" s="1"/>
    </row>
    <row r="30551" spans="1:2" x14ac:dyDescent="0.25">
      <c r="A30551" s="1" t="str">
        <f t="shared" ca="1" si="477"/>
        <v>afyk</v>
      </c>
      <c r="B30551" s="1"/>
    </row>
    <row r="30552" spans="1:2" x14ac:dyDescent="0.25">
      <c r="A30552" s="1" t="str">
        <f t="shared" ca="1" si="477"/>
        <v>yblw</v>
      </c>
      <c r="B30552" s="1"/>
    </row>
    <row r="30553" spans="1:2" x14ac:dyDescent="0.25">
      <c r="A30553" s="1" t="str">
        <f t="shared" ca="1" si="477"/>
        <v>izxj</v>
      </c>
      <c r="B30553" s="1"/>
    </row>
    <row r="30554" spans="1:2" x14ac:dyDescent="0.25">
      <c r="A30554" s="1" t="str">
        <f t="shared" ca="1" si="477"/>
        <v>scsw</v>
      </c>
      <c r="B30554" s="1"/>
    </row>
    <row r="30555" spans="1:2" x14ac:dyDescent="0.25">
      <c r="A30555" s="1" t="str">
        <f t="shared" ca="1" si="477"/>
        <v>xrcq</v>
      </c>
      <c r="B30555" s="1"/>
    </row>
    <row r="30556" spans="1:2" x14ac:dyDescent="0.25">
      <c r="A30556" s="1" t="str">
        <f t="shared" ca="1" si="477"/>
        <v>uqhu</v>
      </c>
      <c r="B30556" s="1"/>
    </row>
    <row r="30557" spans="1:2" x14ac:dyDescent="0.25">
      <c r="A30557" s="1" t="str">
        <f t="shared" ca="1" si="477"/>
        <v>dacj</v>
      </c>
      <c r="B30557" s="1"/>
    </row>
    <row r="30558" spans="1:2" x14ac:dyDescent="0.25">
      <c r="A30558" s="1" t="str">
        <f t="shared" ca="1" si="477"/>
        <v>uqwd</v>
      </c>
      <c r="B30558" s="1"/>
    </row>
    <row r="30559" spans="1:2" x14ac:dyDescent="0.25">
      <c r="A30559" s="1" t="str">
        <f t="shared" ca="1" si="477"/>
        <v>vykr</v>
      </c>
      <c r="B30559" s="1"/>
    </row>
    <row r="30560" spans="1:2" x14ac:dyDescent="0.25">
      <c r="A30560" s="1" t="str">
        <f t="shared" ca="1" si="477"/>
        <v>tlnu</v>
      </c>
      <c r="B30560" s="1"/>
    </row>
    <row r="30561" spans="1:2" x14ac:dyDescent="0.25">
      <c r="A30561" s="1" t="str">
        <f t="shared" ca="1" si="477"/>
        <v>jyew</v>
      </c>
      <c r="B30561" s="1"/>
    </row>
    <row r="30562" spans="1:2" x14ac:dyDescent="0.25">
      <c r="A30562" s="1" t="str">
        <f t="shared" ca="1" si="477"/>
        <v>otbp</v>
      </c>
      <c r="B30562" s="1"/>
    </row>
    <row r="30563" spans="1:2" x14ac:dyDescent="0.25">
      <c r="A30563" s="1" t="str">
        <f t="shared" ca="1" si="477"/>
        <v>jomh</v>
      </c>
      <c r="B30563" s="1"/>
    </row>
    <row r="30564" spans="1:2" x14ac:dyDescent="0.25">
      <c r="A30564" s="1" t="str">
        <f t="shared" ca="1" si="477"/>
        <v>whqq</v>
      </c>
      <c r="B30564" s="1"/>
    </row>
    <row r="30565" spans="1:2" x14ac:dyDescent="0.25">
      <c r="A30565" s="1" t="str">
        <f t="shared" ca="1" si="477"/>
        <v>xjjt</v>
      </c>
      <c r="B30565" s="1"/>
    </row>
    <row r="30566" spans="1:2" x14ac:dyDescent="0.25">
      <c r="A30566" s="1" t="str">
        <f t="shared" ca="1" si="477"/>
        <v>nwxc</v>
      </c>
      <c r="B30566" s="1"/>
    </row>
    <row r="30567" spans="1:2" x14ac:dyDescent="0.25">
      <c r="A30567" s="1" t="str">
        <f t="shared" ca="1" si="477"/>
        <v>fccv</v>
      </c>
      <c r="B30567" s="1"/>
    </row>
    <row r="30568" spans="1:2" x14ac:dyDescent="0.25">
      <c r="A30568" s="1" t="str">
        <f t="shared" ca="1" si="477"/>
        <v>gkuj</v>
      </c>
      <c r="B30568" s="1"/>
    </row>
    <row r="30569" spans="1:2" x14ac:dyDescent="0.25">
      <c r="A30569" s="1" t="str">
        <f t="shared" ca="1" si="477"/>
        <v>quwu</v>
      </c>
      <c r="B30569" s="1"/>
    </row>
    <row r="30570" spans="1:2" x14ac:dyDescent="0.25">
      <c r="A30570" s="1" t="str">
        <f t="shared" ca="1" si="477"/>
        <v>qpxw</v>
      </c>
      <c r="B30570" s="1"/>
    </row>
    <row r="30571" spans="1:2" x14ac:dyDescent="0.25">
      <c r="A30571" s="1" t="str">
        <f t="shared" ca="1" si="477"/>
        <v>vyec</v>
      </c>
      <c r="B30571" s="1"/>
    </row>
    <row r="30572" spans="1:2" x14ac:dyDescent="0.25">
      <c r="A30572" s="1" t="str">
        <f t="shared" ca="1" si="477"/>
        <v>jgqx</v>
      </c>
      <c r="B30572" s="1"/>
    </row>
    <row r="30573" spans="1:2" x14ac:dyDescent="0.25">
      <c r="A30573" s="1" t="str">
        <f t="shared" ca="1" si="477"/>
        <v>vzcp</v>
      </c>
      <c r="B30573" s="1"/>
    </row>
    <row r="30574" spans="1:2" x14ac:dyDescent="0.25">
      <c r="A30574" s="1" t="str">
        <f t="shared" ca="1" si="477"/>
        <v>jfkb</v>
      </c>
      <c r="B30574" s="1"/>
    </row>
    <row r="30575" spans="1:2" x14ac:dyDescent="0.25">
      <c r="A30575" s="1" t="str">
        <f t="shared" ca="1" si="477"/>
        <v>pbyz</v>
      </c>
      <c r="B30575" s="1"/>
    </row>
    <row r="30576" spans="1:2" x14ac:dyDescent="0.25">
      <c r="A30576" s="1" t="str">
        <f t="shared" ca="1" si="477"/>
        <v>puno</v>
      </c>
      <c r="B30576" s="1"/>
    </row>
    <row r="30577" spans="1:2" x14ac:dyDescent="0.25">
      <c r="A30577" s="1" t="str">
        <f t="shared" ca="1" si="477"/>
        <v>xjoz</v>
      </c>
      <c r="B30577" s="1"/>
    </row>
    <row r="30578" spans="1:2" x14ac:dyDescent="0.25">
      <c r="A30578" s="1" t="str">
        <f t="shared" ca="1" si="477"/>
        <v>lpjn</v>
      </c>
      <c r="B30578" s="1"/>
    </row>
    <row r="30579" spans="1:2" x14ac:dyDescent="0.25">
      <c r="A30579" s="1" t="str">
        <f t="shared" ca="1" si="477"/>
        <v>vwqj</v>
      </c>
      <c r="B30579" s="1"/>
    </row>
    <row r="30580" spans="1:2" x14ac:dyDescent="0.25">
      <c r="A30580" s="1" t="str">
        <f t="shared" ca="1" si="477"/>
        <v>qjsv</v>
      </c>
      <c r="B30580" s="1"/>
    </row>
    <row r="30581" spans="1:2" x14ac:dyDescent="0.25">
      <c r="A30581" s="1" t="str">
        <f t="shared" ca="1" si="477"/>
        <v>yknj</v>
      </c>
      <c r="B30581" s="1"/>
    </row>
    <row r="30582" spans="1:2" x14ac:dyDescent="0.25">
      <c r="A30582" s="1" t="str">
        <f t="shared" ca="1" si="477"/>
        <v>jdin</v>
      </c>
      <c r="B30582" s="1"/>
    </row>
    <row r="30583" spans="1:2" x14ac:dyDescent="0.25">
      <c r="A30583" s="1" t="str">
        <f t="shared" ca="1" si="477"/>
        <v>kqnl</v>
      </c>
      <c r="B30583" s="1"/>
    </row>
    <row r="30584" spans="1:2" x14ac:dyDescent="0.25">
      <c r="A30584" s="1" t="str">
        <f t="shared" ca="1" si="477"/>
        <v>jhky</v>
      </c>
      <c r="B30584" s="1"/>
    </row>
    <row r="30585" spans="1:2" x14ac:dyDescent="0.25">
      <c r="A30585" s="1" t="str">
        <f t="shared" ca="1" si="477"/>
        <v>sxvm</v>
      </c>
      <c r="B30585" s="1"/>
    </row>
    <row r="30586" spans="1:2" x14ac:dyDescent="0.25">
      <c r="A30586" s="1" t="str">
        <f t="shared" ca="1" si="477"/>
        <v>wkyg</v>
      </c>
      <c r="B30586" s="1"/>
    </row>
    <row r="30587" spans="1:2" x14ac:dyDescent="0.25">
      <c r="A30587" s="1" t="str">
        <f t="shared" ca="1" si="477"/>
        <v>nwwi</v>
      </c>
      <c r="B30587" s="1"/>
    </row>
    <row r="30588" spans="1:2" x14ac:dyDescent="0.25">
      <c r="A30588" s="1" t="str">
        <f t="shared" ca="1" si="477"/>
        <v>lfdi</v>
      </c>
      <c r="B30588" s="1"/>
    </row>
    <row r="30589" spans="1:2" x14ac:dyDescent="0.25">
      <c r="A30589" s="1" t="str">
        <f t="shared" ca="1" si="477"/>
        <v>pytw</v>
      </c>
      <c r="B30589" s="1"/>
    </row>
    <row r="30590" spans="1:2" x14ac:dyDescent="0.25">
      <c r="A30590" s="1" t="str">
        <f t="shared" ca="1" si="477"/>
        <v>nomy</v>
      </c>
      <c r="B30590" s="1"/>
    </row>
    <row r="30591" spans="1:2" x14ac:dyDescent="0.25">
      <c r="A30591" s="1" t="str">
        <f t="shared" ca="1" si="477"/>
        <v>lpxe</v>
      </c>
      <c r="B30591" s="1"/>
    </row>
    <row r="30592" spans="1:2" x14ac:dyDescent="0.25">
      <c r="A30592" s="1" t="str">
        <f t="shared" ca="1" si="477"/>
        <v>jqnt</v>
      </c>
      <c r="B30592" s="1"/>
    </row>
    <row r="30593" spans="1:2" x14ac:dyDescent="0.25">
      <c r="A30593" s="1" t="str">
        <f t="shared" ref="A30593:A30656" ca="1" si="478">CHAR(RANDBETWEEN(97,122))&amp;CHAR(RANDBETWEEN(97,122))&amp;CHAR(RANDBETWEEN(97,122))&amp;CHAR(RANDBETWEEN(97,122))</f>
        <v>thyc</v>
      </c>
      <c r="B30593" s="1"/>
    </row>
    <row r="30594" spans="1:2" x14ac:dyDescent="0.25">
      <c r="A30594" s="1" t="str">
        <f t="shared" ca="1" si="478"/>
        <v>pfvq</v>
      </c>
      <c r="B30594" s="1"/>
    </row>
    <row r="30595" spans="1:2" x14ac:dyDescent="0.25">
      <c r="A30595" s="1" t="str">
        <f t="shared" ca="1" si="478"/>
        <v>ivyy</v>
      </c>
      <c r="B30595" s="1"/>
    </row>
    <row r="30596" spans="1:2" x14ac:dyDescent="0.25">
      <c r="A30596" s="1" t="str">
        <f t="shared" ca="1" si="478"/>
        <v>wzan</v>
      </c>
      <c r="B30596" s="1"/>
    </row>
    <row r="30597" spans="1:2" x14ac:dyDescent="0.25">
      <c r="A30597" s="1" t="str">
        <f t="shared" ca="1" si="478"/>
        <v>cmto</v>
      </c>
      <c r="B30597" s="1"/>
    </row>
    <row r="30598" spans="1:2" x14ac:dyDescent="0.25">
      <c r="A30598" s="1" t="str">
        <f t="shared" ca="1" si="478"/>
        <v>ecvq</v>
      </c>
      <c r="B30598" s="1"/>
    </row>
    <row r="30599" spans="1:2" x14ac:dyDescent="0.25">
      <c r="A30599" s="1" t="str">
        <f t="shared" ca="1" si="478"/>
        <v>vuel</v>
      </c>
      <c r="B30599" s="1"/>
    </row>
    <row r="30600" spans="1:2" x14ac:dyDescent="0.25">
      <c r="A30600" s="1" t="str">
        <f t="shared" ca="1" si="478"/>
        <v>kqsu</v>
      </c>
      <c r="B30600" s="1"/>
    </row>
    <row r="30601" spans="1:2" x14ac:dyDescent="0.25">
      <c r="A30601" s="1" t="str">
        <f t="shared" ca="1" si="478"/>
        <v>vygl</v>
      </c>
      <c r="B30601" s="1"/>
    </row>
    <row r="30602" spans="1:2" x14ac:dyDescent="0.25">
      <c r="A30602" s="1" t="str">
        <f t="shared" ca="1" si="478"/>
        <v>khvy</v>
      </c>
      <c r="B30602" s="1"/>
    </row>
    <row r="30603" spans="1:2" x14ac:dyDescent="0.25">
      <c r="A30603" s="1" t="str">
        <f t="shared" ca="1" si="478"/>
        <v>kwku</v>
      </c>
      <c r="B30603" s="1"/>
    </row>
    <row r="30604" spans="1:2" x14ac:dyDescent="0.25">
      <c r="A30604" s="1" t="str">
        <f t="shared" ca="1" si="478"/>
        <v>cvhb</v>
      </c>
      <c r="B30604" s="1"/>
    </row>
    <row r="30605" spans="1:2" x14ac:dyDescent="0.25">
      <c r="A30605" s="1" t="str">
        <f t="shared" ca="1" si="478"/>
        <v>nbnl</v>
      </c>
      <c r="B30605" s="1"/>
    </row>
    <row r="30606" spans="1:2" x14ac:dyDescent="0.25">
      <c r="A30606" s="1" t="str">
        <f t="shared" ca="1" si="478"/>
        <v>bxjq</v>
      </c>
      <c r="B30606" s="1"/>
    </row>
    <row r="30607" spans="1:2" x14ac:dyDescent="0.25">
      <c r="A30607" s="1" t="str">
        <f t="shared" ca="1" si="478"/>
        <v>hnnr</v>
      </c>
      <c r="B30607" s="1"/>
    </row>
    <row r="30608" spans="1:2" x14ac:dyDescent="0.25">
      <c r="A30608" s="1" t="str">
        <f t="shared" ca="1" si="478"/>
        <v>gdak</v>
      </c>
      <c r="B30608" s="1"/>
    </row>
    <row r="30609" spans="1:2" x14ac:dyDescent="0.25">
      <c r="A30609" s="1" t="str">
        <f t="shared" ca="1" si="478"/>
        <v>pmeb</v>
      </c>
      <c r="B30609" s="1"/>
    </row>
    <row r="30610" spans="1:2" x14ac:dyDescent="0.25">
      <c r="A30610" s="1" t="str">
        <f t="shared" ca="1" si="478"/>
        <v>unxp</v>
      </c>
      <c r="B30610" s="1"/>
    </row>
    <row r="30611" spans="1:2" x14ac:dyDescent="0.25">
      <c r="A30611" s="1" t="str">
        <f t="shared" ca="1" si="478"/>
        <v>zqdf</v>
      </c>
      <c r="B30611" s="1"/>
    </row>
    <row r="30612" spans="1:2" x14ac:dyDescent="0.25">
      <c r="A30612" s="1" t="str">
        <f t="shared" ca="1" si="478"/>
        <v>aiaq</v>
      </c>
      <c r="B30612" s="1"/>
    </row>
    <row r="30613" spans="1:2" x14ac:dyDescent="0.25">
      <c r="A30613" s="1" t="str">
        <f t="shared" ca="1" si="478"/>
        <v>spka</v>
      </c>
      <c r="B30613" s="1"/>
    </row>
    <row r="30614" spans="1:2" x14ac:dyDescent="0.25">
      <c r="A30614" s="1" t="str">
        <f t="shared" ca="1" si="478"/>
        <v>lpdn</v>
      </c>
      <c r="B30614" s="1"/>
    </row>
    <row r="30615" spans="1:2" x14ac:dyDescent="0.25">
      <c r="A30615" s="1" t="str">
        <f t="shared" ca="1" si="478"/>
        <v>zlqi</v>
      </c>
      <c r="B30615" s="1"/>
    </row>
    <row r="30616" spans="1:2" x14ac:dyDescent="0.25">
      <c r="A30616" s="1" t="str">
        <f t="shared" ca="1" si="478"/>
        <v>xjae</v>
      </c>
      <c r="B30616" s="1"/>
    </row>
    <row r="30617" spans="1:2" x14ac:dyDescent="0.25">
      <c r="A30617" s="1" t="str">
        <f t="shared" ca="1" si="478"/>
        <v>kndw</v>
      </c>
      <c r="B30617" s="1"/>
    </row>
    <row r="30618" spans="1:2" x14ac:dyDescent="0.25">
      <c r="A30618" s="1" t="str">
        <f t="shared" ca="1" si="478"/>
        <v>mxin</v>
      </c>
      <c r="B30618" s="1"/>
    </row>
    <row r="30619" spans="1:2" x14ac:dyDescent="0.25">
      <c r="A30619" s="1" t="str">
        <f t="shared" ca="1" si="478"/>
        <v>emjt</v>
      </c>
      <c r="B30619" s="1"/>
    </row>
    <row r="30620" spans="1:2" x14ac:dyDescent="0.25">
      <c r="A30620" s="1" t="str">
        <f t="shared" ca="1" si="478"/>
        <v>rnkx</v>
      </c>
      <c r="B30620" s="1"/>
    </row>
    <row r="30621" spans="1:2" x14ac:dyDescent="0.25">
      <c r="A30621" s="1" t="str">
        <f t="shared" ca="1" si="478"/>
        <v>qkcc</v>
      </c>
      <c r="B30621" s="1"/>
    </row>
    <row r="30622" spans="1:2" x14ac:dyDescent="0.25">
      <c r="A30622" s="1" t="str">
        <f t="shared" ca="1" si="478"/>
        <v>hhrq</v>
      </c>
      <c r="B30622" s="1"/>
    </row>
    <row r="30623" spans="1:2" x14ac:dyDescent="0.25">
      <c r="A30623" s="1" t="str">
        <f t="shared" ca="1" si="478"/>
        <v>ypnf</v>
      </c>
      <c r="B30623" s="1"/>
    </row>
    <row r="30624" spans="1:2" x14ac:dyDescent="0.25">
      <c r="A30624" s="1" t="str">
        <f t="shared" ca="1" si="478"/>
        <v>dnvh</v>
      </c>
      <c r="B30624" s="1"/>
    </row>
    <row r="30625" spans="1:2" x14ac:dyDescent="0.25">
      <c r="A30625" s="1" t="str">
        <f t="shared" ca="1" si="478"/>
        <v>unmn</v>
      </c>
      <c r="B30625" s="1"/>
    </row>
    <row r="30626" spans="1:2" x14ac:dyDescent="0.25">
      <c r="A30626" s="1" t="str">
        <f t="shared" ca="1" si="478"/>
        <v>vikl</v>
      </c>
      <c r="B30626" s="1"/>
    </row>
    <row r="30627" spans="1:2" x14ac:dyDescent="0.25">
      <c r="A30627" s="1" t="str">
        <f t="shared" ca="1" si="478"/>
        <v>ecrb</v>
      </c>
      <c r="B30627" s="1"/>
    </row>
    <row r="30628" spans="1:2" x14ac:dyDescent="0.25">
      <c r="A30628" s="1" t="str">
        <f t="shared" ca="1" si="478"/>
        <v>saut</v>
      </c>
      <c r="B30628" s="1"/>
    </row>
    <row r="30629" spans="1:2" x14ac:dyDescent="0.25">
      <c r="A30629" s="1" t="str">
        <f t="shared" ca="1" si="478"/>
        <v>kxkg</v>
      </c>
      <c r="B30629" s="1"/>
    </row>
    <row r="30630" spans="1:2" x14ac:dyDescent="0.25">
      <c r="A30630" s="1" t="str">
        <f t="shared" ca="1" si="478"/>
        <v>awgh</v>
      </c>
      <c r="B30630" s="1"/>
    </row>
    <row r="30631" spans="1:2" x14ac:dyDescent="0.25">
      <c r="A30631" s="1" t="str">
        <f t="shared" ca="1" si="478"/>
        <v>qusw</v>
      </c>
      <c r="B30631" s="1"/>
    </row>
    <row r="30632" spans="1:2" x14ac:dyDescent="0.25">
      <c r="A30632" s="1" t="str">
        <f t="shared" ca="1" si="478"/>
        <v>byza</v>
      </c>
      <c r="B30632" s="1"/>
    </row>
    <row r="30633" spans="1:2" x14ac:dyDescent="0.25">
      <c r="A30633" s="1" t="str">
        <f t="shared" ca="1" si="478"/>
        <v>jspx</v>
      </c>
      <c r="B30633" s="1"/>
    </row>
    <row r="30634" spans="1:2" x14ac:dyDescent="0.25">
      <c r="A30634" s="1" t="str">
        <f t="shared" ca="1" si="478"/>
        <v>rhbu</v>
      </c>
      <c r="B30634" s="1"/>
    </row>
    <row r="30635" spans="1:2" x14ac:dyDescent="0.25">
      <c r="A30635" s="1" t="str">
        <f t="shared" ca="1" si="478"/>
        <v>tjed</v>
      </c>
      <c r="B30635" s="1"/>
    </row>
    <row r="30636" spans="1:2" x14ac:dyDescent="0.25">
      <c r="A30636" s="1" t="str">
        <f t="shared" ca="1" si="478"/>
        <v>sijx</v>
      </c>
      <c r="B30636" s="1"/>
    </row>
    <row r="30637" spans="1:2" x14ac:dyDescent="0.25">
      <c r="A30637" s="1" t="str">
        <f t="shared" ca="1" si="478"/>
        <v>qgap</v>
      </c>
      <c r="B30637" s="1"/>
    </row>
    <row r="30638" spans="1:2" x14ac:dyDescent="0.25">
      <c r="A30638" s="1" t="str">
        <f t="shared" ca="1" si="478"/>
        <v>ekyv</v>
      </c>
      <c r="B30638" s="1"/>
    </row>
    <row r="30639" spans="1:2" x14ac:dyDescent="0.25">
      <c r="A30639" s="1" t="str">
        <f t="shared" ca="1" si="478"/>
        <v>gjsi</v>
      </c>
      <c r="B30639" s="1"/>
    </row>
    <row r="30640" spans="1:2" x14ac:dyDescent="0.25">
      <c r="A30640" s="1" t="str">
        <f t="shared" ca="1" si="478"/>
        <v>mqdc</v>
      </c>
      <c r="B30640" s="1"/>
    </row>
    <row r="30641" spans="1:2" x14ac:dyDescent="0.25">
      <c r="A30641" s="1" t="str">
        <f t="shared" ca="1" si="478"/>
        <v>xdwb</v>
      </c>
      <c r="B30641" s="1"/>
    </row>
    <row r="30642" spans="1:2" x14ac:dyDescent="0.25">
      <c r="A30642" s="1" t="str">
        <f t="shared" ca="1" si="478"/>
        <v>mcrw</v>
      </c>
      <c r="B30642" s="1"/>
    </row>
    <row r="30643" spans="1:2" x14ac:dyDescent="0.25">
      <c r="A30643" s="1" t="str">
        <f t="shared" ca="1" si="478"/>
        <v>jbpe</v>
      </c>
      <c r="B30643" s="1"/>
    </row>
    <row r="30644" spans="1:2" x14ac:dyDescent="0.25">
      <c r="A30644" s="1" t="str">
        <f t="shared" ca="1" si="478"/>
        <v>aqie</v>
      </c>
      <c r="B30644" s="1"/>
    </row>
    <row r="30645" spans="1:2" x14ac:dyDescent="0.25">
      <c r="A30645" s="1" t="str">
        <f t="shared" ca="1" si="478"/>
        <v>gdoj</v>
      </c>
      <c r="B30645" s="1"/>
    </row>
    <row r="30646" spans="1:2" x14ac:dyDescent="0.25">
      <c r="A30646" s="1" t="str">
        <f t="shared" ca="1" si="478"/>
        <v>fskg</v>
      </c>
      <c r="B30646" s="1"/>
    </row>
    <row r="30647" spans="1:2" x14ac:dyDescent="0.25">
      <c r="A30647" s="1" t="str">
        <f t="shared" ca="1" si="478"/>
        <v>nvim</v>
      </c>
      <c r="B30647" s="1"/>
    </row>
    <row r="30648" spans="1:2" x14ac:dyDescent="0.25">
      <c r="A30648" s="1" t="str">
        <f t="shared" ca="1" si="478"/>
        <v>dyar</v>
      </c>
      <c r="B30648" s="1"/>
    </row>
    <row r="30649" spans="1:2" x14ac:dyDescent="0.25">
      <c r="A30649" s="1" t="str">
        <f t="shared" ca="1" si="478"/>
        <v>ymzu</v>
      </c>
      <c r="B30649" s="1"/>
    </row>
    <row r="30650" spans="1:2" x14ac:dyDescent="0.25">
      <c r="A30650" s="1" t="str">
        <f t="shared" ca="1" si="478"/>
        <v>qspb</v>
      </c>
      <c r="B30650" s="1"/>
    </row>
    <row r="30651" spans="1:2" x14ac:dyDescent="0.25">
      <c r="A30651" s="1" t="str">
        <f t="shared" ca="1" si="478"/>
        <v>zhuq</v>
      </c>
      <c r="B30651" s="1"/>
    </row>
    <row r="30652" spans="1:2" x14ac:dyDescent="0.25">
      <c r="A30652" s="1" t="str">
        <f t="shared" ca="1" si="478"/>
        <v>tdkh</v>
      </c>
      <c r="B30652" s="1"/>
    </row>
    <row r="30653" spans="1:2" x14ac:dyDescent="0.25">
      <c r="A30653" s="1" t="str">
        <f t="shared" ca="1" si="478"/>
        <v>dltu</v>
      </c>
      <c r="B30653" s="1"/>
    </row>
    <row r="30654" spans="1:2" x14ac:dyDescent="0.25">
      <c r="A30654" s="1" t="str">
        <f t="shared" ca="1" si="478"/>
        <v>jmfb</v>
      </c>
      <c r="B30654" s="1"/>
    </row>
    <row r="30655" spans="1:2" x14ac:dyDescent="0.25">
      <c r="A30655" s="1" t="str">
        <f t="shared" ca="1" si="478"/>
        <v>tarm</v>
      </c>
      <c r="B30655" s="1"/>
    </row>
    <row r="30656" spans="1:2" x14ac:dyDescent="0.25">
      <c r="A30656" s="1" t="str">
        <f t="shared" ca="1" si="478"/>
        <v>sbie</v>
      </c>
      <c r="B30656" s="1"/>
    </row>
    <row r="30657" spans="1:2" x14ac:dyDescent="0.25">
      <c r="A30657" s="1" t="str">
        <f t="shared" ref="A30657:A30720" ca="1" si="479">CHAR(RANDBETWEEN(97,122))&amp;CHAR(RANDBETWEEN(97,122))&amp;CHAR(RANDBETWEEN(97,122))&amp;CHAR(RANDBETWEEN(97,122))</f>
        <v>wpiq</v>
      </c>
      <c r="B30657" s="1"/>
    </row>
    <row r="30658" spans="1:2" x14ac:dyDescent="0.25">
      <c r="A30658" s="1" t="str">
        <f t="shared" ca="1" si="479"/>
        <v>byhs</v>
      </c>
      <c r="B30658" s="1"/>
    </row>
    <row r="30659" spans="1:2" x14ac:dyDescent="0.25">
      <c r="A30659" s="1" t="str">
        <f t="shared" ca="1" si="479"/>
        <v>mxkx</v>
      </c>
      <c r="B30659" s="1"/>
    </row>
    <row r="30660" spans="1:2" x14ac:dyDescent="0.25">
      <c r="A30660" s="1" t="str">
        <f t="shared" ca="1" si="479"/>
        <v>bxgm</v>
      </c>
      <c r="B30660" s="1"/>
    </row>
    <row r="30661" spans="1:2" x14ac:dyDescent="0.25">
      <c r="A30661" s="1" t="str">
        <f t="shared" ca="1" si="479"/>
        <v>gvqj</v>
      </c>
      <c r="B30661" s="1"/>
    </row>
    <row r="30662" spans="1:2" x14ac:dyDescent="0.25">
      <c r="A30662" s="1" t="str">
        <f t="shared" ca="1" si="479"/>
        <v>tpit</v>
      </c>
      <c r="B30662" s="1"/>
    </row>
    <row r="30663" spans="1:2" x14ac:dyDescent="0.25">
      <c r="A30663" s="1" t="str">
        <f t="shared" ca="1" si="479"/>
        <v>wqpa</v>
      </c>
      <c r="B30663" s="1"/>
    </row>
    <row r="30664" spans="1:2" x14ac:dyDescent="0.25">
      <c r="A30664" s="1" t="str">
        <f t="shared" ca="1" si="479"/>
        <v>thqs</v>
      </c>
      <c r="B30664" s="1"/>
    </row>
    <row r="30665" spans="1:2" x14ac:dyDescent="0.25">
      <c r="A30665" s="1" t="str">
        <f t="shared" ca="1" si="479"/>
        <v>xrag</v>
      </c>
      <c r="B30665" s="1"/>
    </row>
    <row r="30666" spans="1:2" x14ac:dyDescent="0.25">
      <c r="A30666" s="1" t="str">
        <f t="shared" ca="1" si="479"/>
        <v>gzyx</v>
      </c>
      <c r="B30666" s="1"/>
    </row>
    <row r="30667" spans="1:2" x14ac:dyDescent="0.25">
      <c r="A30667" s="1" t="str">
        <f t="shared" ca="1" si="479"/>
        <v>ebzx</v>
      </c>
      <c r="B30667" s="1"/>
    </row>
    <row r="30668" spans="1:2" x14ac:dyDescent="0.25">
      <c r="A30668" s="1" t="str">
        <f t="shared" ca="1" si="479"/>
        <v>ucng</v>
      </c>
      <c r="B30668" s="1"/>
    </row>
    <row r="30669" spans="1:2" x14ac:dyDescent="0.25">
      <c r="A30669" s="1" t="str">
        <f t="shared" ca="1" si="479"/>
        <v>ytpt</v>
      </c>
      <c r="B30669" s="1"/>
    </row>
    <row r="30670" spans="1:2" x14ac:dyDescent="0.25">
      <c r="A30670" s="1" t="str">
        <f t="shared" ca="1" si="479"/>
        <v>qcpd</v>
      </c>
      <c r="B30670" s="1"/>
    </row>
    <row r="30671" spans="1:2" x14ac:dyDescent="0.25">
      <c r="A30671" s="1" t="str">
        <f t="shared" ca="1" si="479"/>
        <v>vhmg</v>
      </c>
      <c r="B30671" s="1"/>
    </row>
    <row r="30672" spans="1:2" x14ac:dyDescent="0.25">
      <c r="A30672" s="1" t="str">
        <f t="shared" ca="1" si="479"/>
        <v>veqr</v>
      </c>
      <c r="B30672" s="1"/>
    </row>
    <row r="30673" spans="1:2" x14ac:dyDescent="0.25">
      <c r="A30673" s="1" t="str">
        <f t="shared" ca="1" si="479"/>
        <v>gkeh</v>
      </c>
      <c r="B30673" s="1"/>
    </row>
    <row r="30674" spans="1:2" x14ac:dyDescent="0.25">
      <c r="A30674" s="1" t="str">
        <f t="shared" ca="1" si="479"/>
        <v>wvku</v>
      </c>
      <c r="B30674" s="1"/>
    </row>
    <row r="30675" spans="1:2" x14ac:dyDescent="0.25">
      <c r="A30675" s="1" t="str">
        <f t="shared" ca="1" si="479"/>
        <v>uxec</v>
      </c>
      <c r="B30675" s="1"/>
    </row>
    <row r="30676" spans="1:2" x14ac:dyDescent="0.25">
      <c r="A30676" s="1" t="str">
        <f t="shared" ca="1" si="479"/>
        <v>zkay</v>
      </c>
      <c r="B30676" s="1"/>
    </row>
    <row r="30677" spans="1:2" x14ac:dyDescent="0.25">
      <c r="A30677" s="1" t="str">
        <f t="shared" ca="1" si="479"/>
        <v>chqv</v>
      </c>
      <c r="B30677" s="1"/>
    </row>
    <row r="30678" spans="1:2" x14ac:dyDescent="0.25">
      <c r="A30678" s="1" t="str">
        <f t="shared" ca="1" si="479"/>
        <v>oxgb</v>
      </c>
      <c r="B30678" s="1"/>
    </row>
    <row r="30679" spans="1:2" x14ac:dyDescent="0.25">
      <c r="A30679" s="1" t="str">
        <f t="shared" ca="1" si="479"/>
        <v>tzse</v>
      </c>
      <c r="B30679" s="1"/>
    </row>
    <row r="30680" spans="1:2" x14ac:dyDescent="0.25">
      <c r="A30680" s="1" t="str">
        <f t="shared" ca="1" si="479"/>
        <v>enkr</v>
      </c>
      <c r="B30680" s="1"/>
    </row>
    <row r="30681" spans="1:2" x14ac:dyDescent="0.25">
      <c r="A30681" s="1" t="str">
        <f t="shared" ca="1" si="479"/>
        <v>yvpt</v>
      </c>
      <c r="B30681" s="1"/>
    </row>
    <row r="30682" spans="1:2" x14ac:dyDescent="0.25">
      <c r="A30682" s="1" t="str">
        <f t="shared" ca="1" si="479"/>
        <v>dhce</v>
      </c>
      <c r="B30682" s="1"/>
    </row>
    <row r="30683" spans="1:2" x14ac:dyDescent="0.25">
      <c r="A30683" s="1" t="str">
        <f t="shared" ca="1" si="479"/>
        <v>pukx</v>
      </c>
      <c r="B30683" s="1"/>
    </row>
    <row r="30684" spans="1:2" x14ac:dyDescent="0.25">
      <c r="A30684" s="1" t="str">
        <f t="shared" ca="1" si="479"/>
        <v>btak</v>
      </c>
      <c r="B30684" s="1"/>
    </row>
    <row r="30685" spans="1:2" x14ac:dyDescent="0.25">
      <c r="A30685" s="1" t="str">
        <f t="shared" ca="1" si="479"/>
        <v>jrdg</v>
      </c>
      <c r="B30685" s="1"/>
    </row>
    <row r="30686" spans="1:2" x14ac:dyDescent="0.25">
      <c r="A30686" s="1" t="str">
        <f t="shared" ca="1" si="479"/>
        <v>pqxe</v>
      </c>
      <c r="B30686" s="1"/>
    </row>
    <row r="30687" spans="1:2" x14ac:dyDescent="0.25">
      <c r="A30687" s="1" t="str">
        <f t="shared" ca="1" si="479"/>
        <v>ncbd</v>
      </c>
      <c r="B30687" s="1"/>
    </row>
    <row r="30688" spans="1:2" x14ac:dyDescent="0.25">
      <c r="A30688" s="1" t="str">
        <f t="shared" ca="1" si="479"/>
        <v>wrro</v>
      </c>
      <c r="B30688" s="1"/>
    </row>
    <row r="30689" spans="1:2" x14ac:dyDescent="0.25">
      <c r="A30689" s="1" t="str">
        <f t="shared" ca="1" si="479"/>
        <v>iqbr</v>
      </c>
      <c r="B30689" s="1"/>
    </row>
    <row r="30690" spans="1:2" x14ac:dyDescent="0.25">
      <c r="A30690" s="1" t="str">
        <f t="shared" ca="1" si="479"/>
        <v>ldtg</v>
      </c>
      <c r="B30690" s="1"/>
    </row>
    <row r="30691" spans="1:2" x14ac:dyDescent="0.25">
      <c r="A30691" s="1" t="str">
        <f t="shared" ca="1" si="479"/>
        <v>duzy</v>
      </c>
      <c r="B30691" s="1"/>
    </row>
    <row r="30692" spans="1:2" x14ac:dyDescent="0.25">
      <c r="A30692" s="1" t="str">
        <f t="shared" ca="1" si="479"/>
        <v>aajs</v>
      </c>
      <c r="B30692" s="1"/>
    </row>
    <row r="30693" spans="1:2" x14ac:dyDescent="0.25">
      <c r="A30693" s="1" t="str">
        <f t="shared" ca="1" si="479"/>
        <v>kusp</v>
      </c>
      <c r="B30693" s="1"/>
    </row>
    <row r="30694" spans="1:2" x14ac:dyDescent="0.25">
      <c r="A30694" s="1" t="str">
        <f t="shared" ca="1" si="479"/>
        <v>oekh</v>
      </c>
      <c r="B30694" s="1"/>
    </row>
    <row r="30695" spans="1:2" x14ac:dyDescent="0.25">
      <c r="A30695" s="1" t="str">
        <f t="shared" ca="1" si="479"/>
        <v>zaxc</v>
      </c>
      <c r="B30695" s="1"/>
    </row>
    <row r="30696" spans="1:2" x14ac:dyDescent="0.25">
      <c r="A30696" s="1" t="str">
        <f t="shared" ca="1" si="479"/>
        <v>mrkk</v>
      </c>
      <c r="B30696" s="1"/>
    </row>
    <row r="30697" spans="1:2" x14ac:dyDescent="0.25">
      <c r="A30697" s="1" t="str">
        <f t="shared" ca="1" si="479"/>
        <v>vnyb</v>
      </c>
      <c r="B30697" s="1"/>
    </row>
    <row r="30698" spans="1:2" x14ac:dyDescent="0.25">
      <c r="A30698" s="1" t="str">
        <f t="shared" ca="1" si="479"/>
        <v>olwf</v>
      </c>
      <c r="B30698" s="1"/>
    </row>
    <row r="30699" spans="1:2" x14ac:dyDescent="0.25">
      <c r="A30699" s="1" t="str">
        <f t="shared" ca="1" si="479"/>
        <v>gxme</v>
      </c>
      <c r="B30699" s="1"/>
    </row>
    <row r="30700" spans="1:2" x14ac:dyDescent="0.25">
      <c r="A30700" s="1" t="str">
        <f t="shared" ca="1" si="479"/>
        <v>fewr</v>
      </c>
      <c r="B30700" s="1"/>
    </row>
    <row r="30701" spans="1:2" x14ac:dyDescent="0.25">
      <c r="A30701" s="1" t="str">
        <f t="shared" ca="1" si="479"/>
        <v>rfil</v>
      </c>
      <c r="B30701" s="1"/>
    </row>
    <row r="30702" spans="1:2" x14ac:dyDescent="0.25">
      <c r="A30702" s="1" t="str">
        <f t="shared" ca="1" si="479"/>
        <v>qmbl</v>
      </c>
      <c r="B30702" s="1"/>
    </row>
    <row r="30703" spans="1:2" x14ac:dyDescent="0.25">
      <c r="A30703" s="1" t="str">
        <f t="shared" ca="1" si="479"/>
        <v>rwub</v>
      </c>
      <c r="B30703" s="1"/>
    </row>
    <row r="30704" spans="1:2" x14ac:dyDescent="0.25">
      <c r="A30704" s="1" t="str">
        <f t="shared" ca="1" si="479"/>
        <v>ucwp</v>
      </c>
      <c r="B30704" s="1"/>
    </row>
    <row r="30705" spans="1:2" x14ac:dyDescent="0.25">
      <c r="A30705" s="1" t="str">
        <f t="shared" ca="1" si="479"/>
        <v>psyg</v>
      </c>
      <c r="B30705" s="1"/>
    </row>
    <row r="30706" spans="1:2" x14ac:dyDescent="0.25">
      <c r="A30706" s="1" t="str">
        <f t="shared" ca="1" si="479"/>
        <v>ppbs</v>
      </c>
      <c r="B30706" s="1"/>
    </row>
    <row r="30707" spans="1:2" x14ac:dyDescent="0.25">
      <c r="A30707" s="1" t="str">
        <f t="shared" ca="1" si="479"/>
        <v>npkd</v>
      </c>
      <c r="B30707" s="1"/>
    </row>
    <row r="30708" spans="1:2" x14ac:dyDescent="0.25">
      <c r="A30708" s="1" t="str">
        <f t="shared" ca="1" si="479"/>
        <v>byjm</v>
      </c>
      <c r="B30708" s="1"/>
    </row>
    <row r="30709" spans="1:2" x14ac:dyDescent="0.25">
      <c r="A30709" s="1" t="str">
        <f t="shared" ca="1" si="479"/>
        <v>pccg</v>
      </c>
      <c r="B30709" s="1"/>
    </row>
    <row r="30710" spans="1:2" x14ac:dyDescent="0.25">
      <c r="A30710" s="1" t="str">
        <f t="shared" ca="1" si="479"/>
        <v>ksid</v>
      </c>
      <c r="B30710" s="1"/>
    </row>
    <row r="30711" spans="1:2" x14ac:dyDescent="0.25">
      <c r="A30711" s="1" t="str">
        <f t="shared" ca="1" si="479"/>
        <v>mogq</v>
      </c>
      <c r="B30711" s="1"/>
    </row>
    <row r="30712" spans="1:2" x14ac:dyDescent="0.25">
      <c r="A30712" s="1" t="str">
        <f t="shared" ca="1" si="479"/>
        <v>pqdw</v>
      </c>
      <c r="B30712" s="1"/>
    </row>
    <row r="30713" spans="1:2" x14ac:dyDescent="0.25">
      <c r="A30713" s="1" t="str">
        <f t="shared" ca="1" si="479"/>
        <v>puzf</v>
      </c>
      <c r="B30713" s="1"/>
    </row>
    <row r="30714" spans="1:2" x14ac:dyDescent="0.25">
      <c r="A30714" s="1" t="str">
        <f t="shared" ca="1" si="479"/>
        <v>ubow</v>
      </c>
      <c r="B30714" s="1"/>
    </row>
    <row r="30715" spans="1:2" x14ac:dyDescent="0.25">
      <c r="A30715" s="1" t="str">
        <f t="shared" ca="1" si="479"/>
        <v>evyp</v>
      </c>
      <c r="B30715" s="1"/>
    </row>
    <row r="30716" spans="1:2" x14ac:dyDescent="0.25">
      <c r="A30716" s="1" t="str">
        <f t="shared" ca="1" si="479"/>
        <v>acnp</v>
      </c>
      <c r="B30716" s="1"/>
    </row>
    <row r="30717" spans="1:2" x14ac:dyDescent="0.25">
      <c r="A30717" s="1" t="str">
        <f t="shared" ca="1" si="479"/>
        <v>voje</v>
      </c>
      <c r="B30717" s="1"/>
    </row>
    <row r="30718" spans="1:2" x14ac:dyDescent="0.25">
      <c r="A30718" s="1" t="str">
        <f t="shared" ca="1" si="479"/>
        <v>vrii</v>
      </c>
      <c r="B30718" s="1"/>
    </row>
    <row r="30719" spans="1:2" x14ac:dyDescent="0.25">
      <c r="A30719" s="1" t="str">
        <f t="shared" ca="1" si="479"/>
        <v>ensp</v>
      </c>
      <c r="B30719" s="1"/>
    </row>
    <row r="30720" spans="1:2" x14ac:dyDescent="0.25">
      <c r="A30720" s="1" t="str">
        <f t="shared" ca="1" si="479"/>
        <v>fean</v>
      </c>
      <c r="B30720" s="1"/>
    </row>
    <row r="30721" spans="1:2" x14ac:dyDescent="0.25">
      <c r="A30721" s="1" t="str">
        <f t="shared" ref="A30721:A30784" ca="1" si="480">CHAR(RANDBETWEEN(97,122))&amp;CHAR(RANDBETWEEN(97,122))&amp;CHAR(RANDBETWEEN(97,122))&amp;CHAR(RANDBETWEEN(97,122))</f>
        <v>xibx</v>
      </c>
      <c r="B30721" s="1"/>
    </row>
    <row r="30722" spans="1:2" x14ac:dyDescent="0.25">
      <c r="A30722" s="1" t="str">
        <f t="shared" ca="1" si="480"/>
        <v>eebb</v>
      </c>
      <c r="B30722" s="1"/>
    </row>
    <row r="30723" spans="1:2" x14ac:dyDescent="0.25">
      <c r="A30723" s="1" t="str">
        <f t="shared" ca="1" si="480"/>
        <v>oufq</v>
      </c>
      <c r="B30723" s="1"/>
    </row>
    <row r="30724" spans="1:2" x14ac:dyDescent="0.25">
      <c r="A30724" s="1" t="str">
        <f t="shared" ca="1" si="480"/>
        <v>zfmi</v>
      </c>
      <c r="B30724" s="1"/>
    </row>
    <row r="30725" spans="1:2" x14ac:dyDescent="0.25">
      <c r="A30725" s="1" t="str">
        <f t="shared" ca="1" si="480"/>
        <v>hajr</v>
      </c>
      <c r="B30725" s="1"/>
    </row>
    <row r="30726" spans="1:2" x14ac:dyDescent="0.25">
      <c r="A30726" s="1" t="str">
        <f t="shared" ca="1" si="480"/>
        <v>nyrr</v>
      </c>
      <c r="B30726" s="1"/>
    </row>
    <row r="30727" spans="1:2" x14ac:dyDescent="0.25">
      <c r="A30727" s="1" t="str">
        <f t="shared" ca="1" si="480"/>
        <v>mxhp</v>
      </c>
      <c r="B30727" s="1"/>
    </row>
    <row r="30728" spans="1:2" x14ac:dyDescent="0.25">
      <c r="A30728" s="1" t="str">
        <f t="shared" ca="1" si="480"/>
        <v>tplw</v>
      </c>
      <c r="B30728" s="1"/>
    </row>
    <row r="30729" spans="1:2" x14ac:dyDescent="0.25">
      <c r="A30729" s="1" t="str">
        <f t="shared" ca="1" si="480"/>
        <v>tcul</v>
      </c>
      <c r="B30729" s="1"/>
    </row>
    <row r="30730" spans="1:2" x14ac:dyDescent="0.25">
      <c r="A30730" s="1" t="str">
        <f t="shared" ca="1" si="480"/>
        <v>aymy</v>
      </c>
      <c r="B30730" s="1"/>
    </row>
    <row r="30731" spans="1:2" x14ac:dyDescent="0.25">
      <c r="A30731" s="1" t="str">
        <f t="shared" ca="1" si="480"/>
        <v>vtuo</v>
      </c>
      <c r="B30731" s="1"/>
    </row>
    <row r="30732" spans="1:2" x14ac:dyDescent="0.25">
      <c r="A30732" s="1" t="str">
        <f t="shared" ca="1" si="480"/>
        <v>xelw</v>
      </c>
      <c r="B30732" s="1"/>
    </row>
    <row r="30733" spans="1:2" x14ac:dyDescent="0.25">
      <c r="A30733" s="1" t="str">
        <f t="shared" ca="1" si="480"/>
        <v>rjep</v>
      </c>
      <c r="B30733" s="1"/>
    </row>
    <row r="30734" spans="1:2" x14ac:dyDescent="0.25">
      <c r="A30734" s="1" t="str">
        <f t="shared" ca="1" si="480"/>
        <v>ggqi</v>
      </c>
      <c r="B30734" s="1"/>
    </row>
    <row r="30735" spans="1:2" x14ac:dyDescent="0.25">
      <c r="A30735" s="1" t="str">
        <f t="shared" ca="1" si="480"/>
        <v>xxkb</v>
      </c>
      <c r="B30735" s="1"/>
    </row>
    <row r="30736" spans="1:2" x14ac:dyDescent="0.25">
      <c r="A30736" s="1" t="str">
        <f t="shared" ca="1" si="480"/>
        <v>nrkx</v>
      </c>
      <c r="B30736" s="1"/>
    </row>
    <row r="30737" spans="1:2" x14ac:dyDescent="0.25">
      <c r="A30737" s="1" t="str">
        <f t="shared" ca="1" si="480"/>
        <v>khfn</v>
      </c>
      <c r="B30737" s="1"/>
    </row>
    <row r="30738" spans="1:2" x14ac:dyDescent="0.25">
      <c r="A30738" s="1" t="str">
        <f t="shared" ca="1" si="480"/>
        <v>devk</v>
      </c>
      <c r="B30738" s="1"/>
    </row>
    <row r="30739" spans="1:2" x14ac:dyDescent="0.25">
      <c r="A30739" s="1" t="str">
        <f t="shared" ca="1" si="480"/>
        <v>oofe</v>
      </c>
      <c r="B30739" s="1"/>
    </row>
    <row r="30740" spans="1:2" x14ac:dyDescent="0.25">
      <c r="A30740" s="1" t="str">
        <f t="shared" ca="1" si="480"/>
        <v>jyyo</v>
      </c>
      <c r="B30740" s="1"/>
    </row>
    <row r="30741" spans="1:2" x14ac:dyDescent="0.25">
      <c r="A30741" s="1" t="str">
        <f t="shared" ca="1" si="480"/>
        <v>wdoc</v>
      </c>
      <c r="B30741" s="1"/>
    </row>
    <row r="30742" spans="1:2" x14ac:dyDescent="0.25">
      <c r="A30742" s="1" t="str">
        <f t="shared" ca="1" si="480"/>
        <v>bczo</v>
      </c>
      <c r="B30742" s="1"/>
    </row>
    <row r="30743" spans="1:2" x14ac:dyDescent="0.25">
      <c r="A30743" s="1" t="str">
        <f t="shared" ca="1" si="480"/>
        <v>cvfm</v>
      </c>
      <c r="B30743" s="1"/>
    </row>
    <row r="30744" spans="1:2" x14ac:dyDescent="0.25">
      <c r="A30744" s="1" t="str">
        <f t="shared" ca="1" si="480"/>
        <v>fndp</v>
      </c>
      <c r="B30744" s="1"/>
    </row>
    <row r="30745" spans="1:2" x14ac:dyDescent="0.25">
      <c r="A30745" s="1" t="str">
        <f t="shared" ca="1" si="480"/>
        <v>pgip</v>
      </c>
      <c r="B30745" s="1"/>
    </row>
    <row r="30746" spans="1:2" x14ac:dyDescent="0.25">
      <c r="A30746" s="1" t="str">
        <f t="shared" ca="1" si="480"/>
        <v>jbxy</v>
      </c>
      <c r="B30746" s="1"/>
    </row>
    <row r="30747" spans="1:2" x14ac:dyDescent="0.25">
      <c r="A30747" s="1" t="str">
        <f t="shared" ca="1" si="480"/>
        <v>tbyx</v>
      </c>
      <c r="B30747" s="1"/>
    </row>
    <row r="30748" spans="1:2" x14ac:dyDescent="0.25">
      <c r="A30748" s="1" t="str">
        <f t="shared" ca="1" si="480"/>
        <v>lxln</v>
      </c>
      <c r="B30748" s="1"/>
    </row>
    <row r="30749" spans="1:2" x14ac:dyDescent="0.25">
      <c r="A30749" s="1" t="str">
        <f t="shared" ca="1" si="480"/>
        <v>vqbz</v>
      </c>
      <c r="B30749" s="1"/>
    </row>
    <row r="30750" spans="1:2" x14ac:dyDescent="0.25">
      <c r="A30750" s="1" t="str">
        <f t="shared" ca="1" si="480"/>
        <v>apip</v>
      </c>
      <c r="B30750" s="1"/>
    </row>
    <row r="30751" spans="1:2" x14ac:dyDescent="0.25">
      <c r="A30751" s="1" t="str">
        <f t="shared" ca="1" si="480"/>
        <v>eahw</v>
      </c>
      <c r="B30751" s="1"/>
    </row>
    <row r="30752" spans="1:2" x14ac:dyDescent="0.25">
      <c r="A30752" s="1" t="str">
        <f t="shared" ca="1" si="480"/>
        <v>lgbk</v>
      </c>
      <c r="B30752" s="1"/>
    </row>
    <row r="30753" spans="1:2" x14ac:dyDescent="0.25">
      <c r="A30753" s="1" t="str">
        <f t="shared" ca="1" si="480"/>
        <v>atxe</v>
      </c>
      <c r="B30753" s="1"/>
    </row>
    <row r="30754" spans="1:2" x14ac:dyDescent="0.25">
      <c r="A30754" s="1" t="str">
        <f t="shared" ca="1" si="480"/>
        <v>wxka</v>
      </c>
      <c r="B30754" s="1"/>
    </row>
    <row r="30755" spans="1:2" x14ac:dyDescent="0.25">
      <c r="A30755" s="1" t="str">
        <f t="shared" ca="1" si="480"/>
        <v>jeql</v>
      </c>
      <c r="B30755" s="1"/>
    </row>
    <row r="30756" spans="1:2" x14ac:dyDescent="0.25">
      <c r="A30756" s="1" t="str">
        <f t="shared" ca="1" si="480"/>
        <v>wxix</v>
      </c>
      <c r="B30756" s="1"/>
    </row>
    <row r="30757" spans="1:2" x14ac:dyDescent="0.25">
      <c r="A30757" s="1" t="str">
        <f t="shared" ca="1" si="480"/>
        <v>dgfz</v>
      </c>
      <c r="B30757" s="1"/>
    </row>
    <row r="30758" spans="1:2" x14ac:dyDescent="0.25">
      <c r="A30758" s="1" t="str">
        <f t="shared" ca="1" si="480"/>
        <v>fbec</v>
      </c>
      <c r="B30758" s="1"/>
    </row>
    <row r="30759" spans="1:2" x14ac:dyDescent="0.25">
      <c r="A30759" s="1" t="str">
        <f t="shared" ca="1" si="480"/>
        <v>jrra</v>
      </c>
      <c r="B30759" s="1"/>
    </row>
    <row r="30760" spans="1:2" x14ac:dyDescent="0.25">
      <c r="A30760" s="1" t="str">
        <f t="shared" ca="1" si="480"/>
        <v>bwpc</v>
      </c>
      <c r="B30760" s="1"/>
    </row>
    <row r="30761" spans="1:2" x14ac:dyDescent="0.25">
      <c r="A30761" s="1" t="str">
        <f t="shared" ca="1" si="480"/>
        <v>azst</v>
      </c>
      <c r="B30761" s="1"/>
    </row>
    <row r="30762" spans="1:2" x14ac:dyDescent="0.25">
      <c r="A30762" s="1" t="str">
        <f t="shared" ca="1" si="480"/>
        <v>pdzh</v>
      </c>
      <c r="B30762" s="1"/>
    </row>
    <row r="30763" spans="1:2" x14ac:dyDescent="0.25">
      <c r="A30763" s="1" t="str">
        <f t="shared" ca="1" si="480"/>
        <v>bcjp</v>
      </c>
      <c r="B30763" s="1"/>
    </row>
    <row r="30764" spans="1:2" x14ac:dyDescent="0.25">
      <c r="A30764" s="1" t="str">
        <f t="shared" ca="1" si="480"/>
        <v>sotj</v>
      </c>
      <c r="B30764" s="1"/>
    </row>
    <row r="30765" spans="1:2" x14ac:dyDescent="0.25">
      <c r="A30765" s="1" t="str">
        <f t="shared" ca="1" si="480"/>
        <v>yopd</v>
      </c>
      <c r="B30765" s="1"/>
    </row>
    <row r="30766" spans="1:2" x14ac:dyDescent="0.25">
      <c r="A30766" s="1" t="str">
        <f t="shared" ca="1" si="480"/>
        <v>utje</v>
      </c>
      <c r="B30766" s="1"/>
    </row>
    <row r="30767" spans="1:2" x14ac:dyDescent="0.25">
      <c r="A30767" s="1" t="str">
        <f t="shared" ca="1" si="480"/>
        <v>xfzi</v>
      </c>
      <c r="B30767" s="1"/>
    </row>
    <row r="30768" spans="1:2" x14ac:dyDescent="0.25">
      <c r="A30768" s="1" t="str">
        <f t="shared" ca="1" si="480"/>
        <v>jxmv</v>
      </c>
      <c r="B30768" s="1"/>
    </row>
    <row r="30769" spans="1:2" x14ac:dyDescent="0.25">
      <c r="A30769" s="1" t="str">
        <f t="shared" ca="1" si="480"/>
        <v>snvr</v>
      </c>
      <c r="B30769" s="1"/>
    </row>
    <row r="30770" spans="1:2" x14ac:dyDescent="0.25">
      <c r="A30770" s="1" t="str">
        <f t="shared" ca="1" si="480"/>
        <v>vhki</v>
      </c>
      <c r="B30770" s="1"/>
    </row>
    <row r="30771" spans="1:2" x14ac:dyDescent="0.25">
      <c r="A30771" s="1" t="str">
        <f t="shared" ca="1" si="480"/>
        <v>elmb</v>
      </c>
      <c r="B30771" s="1"/>
    </row>
    <row r="30772" spans="1:2" x14ac:dyDescent="0.25">
      <c r="A30772" s="1" t="str">
        <f t="shared" ca="1" si="480"/>
        <v>zknb</v>
      </c>
      <c r="B30772" s="1"/>
    </row>
    <row r="30773" spans="1:2" x14ac:dyDescent="0.25">
      <c r="A30773" s="1" t="str">
        <f t="shared" ca="1" si="480"/>
        <v>qfkr</v>
      </c>
      <c r="B30773" s="1"/>
    </row>
    <row r="30774" spans="1:2" x14ac:dyDescent="0.25">
      <c r="A30774" s="1" t="str">
        <f t="shared" ca="1" si="480"/>
        <v>ufuo</v>
      </c>
      <c r="B30774" s="1"/>
    </row>
    <row r="30775" spans="1:2" x14ac:dyDescent="0.25">
      <c r="A30775" s="1" t="str">
        <f t="shared" ca="1" si="480"/>
        <v>fohn</v>
      </c>
      <c r="B30775" s="1"/>
    </row>
    <row r="30776" spans="1:2" x14ac:dyDescent="0.25">
      <c r="A30776" s="1" t="str">
        <f t="shared" ca="1" si="480"/>
        <v>rfhc</v>
      </c>
      <c r="B30776" s="1"/>
    </row>
    <row r="30777" spans="1:2" x14ac:dyDescent="0.25">
      <c r="A30777" s="1" t="str">
        <f t="shared" ca="1" si="480"/>
        <v>lczp</v>
      </c>
      <c r="B30777" s="1"/>
    </row>
    <row r="30778" spans="1:2" x14ac:dyDescent="0.25">
      <c r="A30778" s="1" t="str">
        <f t="shared" ca="1" si="480"/>
        <v>gbml</v>
      </c>
      <c r="B30778" s="1"/>
    </row>
    <row r="30779" spans="1:2" x14ac:dyDescent="0.25">
      <c r="A30779" s="1" t="str">
        <f t="shared" ca="1" si="480"/>
        <v>tmsq</v>
      </c>
      <c r="B30779" s="1"/>
    </row>
    <row r="30780" spans="1:2" x14ac:dyDescent="0.25">
      <c r="A30780" s="1" t="str">
        <f t="shared" ca="1" si="480"/>
        <v>nlqa</v>
      </c>
      <c r="B30780" s="1"/>
    </row>
    <row r="30781" spans="1:2" x14ac:dyDescent="0.25">
      <c r="A30781" s="1" t="str">
        <f t="shared" ca="1" si="480"/>
        <v>imwh</v>
      </c>
      <c r="B30781" s="1"/>
    </row>
    <row r="30782" spans="1:2" x14ac:dyDescent="0.25">
      <c r="A30782" s="1" t="str">
        <f t="shared" ca="1" si="480"/>
        <v>apov</v>
      </c>
      <c r="B30782" s="1"/>
    </row>
    <row r="30783" spans="1:2" x14ac:dyDescent="0.25">
      <c r="A30783" s="1" t="str">
        <f t="shared" ca="1" si="480"/>
        <v>yvzu</v>
      </c>
      <c r="B30783" s="1"/>
    </row>
    <row r="30784" spans="1:2" x14ac:dyDescent="0.25">
      <c r="A30784" s="1" t="str">
        <f t="shared" ca="1" si="480"/>
        <v>eqqr</v>
      </c>
      <c r="B30784" s="1"/>
    </row>
    <row r="30785" spans="1:2" x14ac:dyDescent="0.25">
      <c r="A30785" s="1" t="str">
        <f t="shared" ref="A30785:A30848" ca="1" si="481">CHAR(RANDBETWEEN(97,122))&amp;CHAR(RANDBETWEEN(97,122))&amp;CHAR(RANDBETWEEN(97,122))&amp;CHAR(RANDBETWEEN(97,122))</f>
        <v>nsmn</v>
      </c>
      <c r="B30785" s="1"/>
    </row>
    <row r="30786" spans="1:2" x14ac:dyDescent="0.25">
      <c r="A30786" s="1" t="str">
        <f t="shared" ca="1" si="481"/>
        <v>emep</v>
      </c>
      <c r="B30786" s="1"/>
    </row>
    <row r="30787" spans="1:2" x14ac:dyDescent="0.25">
      <c r="A30787" s="1" t="str">
        <f t="shared" ca="1" si="481"/>
        <v>xtof</v>
      </c>
      <c r="B30787" s="1"/>
    </row>
    <row r="30788" spans="1:2" x14ac:dyDescent="0.25">
      <c r="A30788" s="1" t="str">
        <f t="shared" ca="1" si="481"/>
        <v>iimb</v>
      </c>
      <c r="B30788" s="1"/>
    </row>
    <row r="30789" spans="1:2" x14ac:dyDescent="0.25">
      <c r="A30789" s="1" t="str">
        <f t="shared" ca="1" si="481"/>
        <v>vcfj</v>
      </c>
      <c r="B30789" s="1"/>
    </row>
    <row r="30790" spans="1:2" x14ac:dyDescent="0.25">
      <c r="A30790" s="1" t="str">
        <f t="shared" ca="1" si="481"/>
        <v>ihgo</v>
      </c>
      <c r="B30790" s="1"/>
    </row>
    <row r="30791" spans="1:2" x14ac:dyDescent="0.25">
      <c r="A30791" s="1" t="str">
        <f t="shared" ca="1" si="481"/>
        <v>alkx</v>
      </c>
      <c r="B30791" s="1"/>
    </row>
    <row r="30792" spans="1:2" x14ac:dyDescent="0.25">
      <c r="A30792" s="1" t="str">
        <f t="shared" ca="1" si="481"/>
        <v>yocu</v>
      </c>
      <c r="B30792" s="1"/>
    </row>
    <row r="30793" spans="1:2" x14ac:dyDescent="0.25">
      <c r="A30793" s="1" t="str">
        <f t="shared" ca="1" si="481"/>
        <v>iqzi</v>
      </c>
      <c r="B30793" s="1"/>
    </row>
    <row r="30794" spans="1:2" x14ac:dyDescent="0.25">
      <c r="A30794" s="1" t="str">
        <f t="shared" ca="1" si="481"/>
        <v>kxzt</v>
      </c>
      <c r="B30794" s="1"/>
    </row>
    <row r="30795" spans="1:2" x14ac:dyDescent="0.25">
      <c r="A30795" s="1" t="str">
        <f t="shared" ca="1" si="481"/>
        <v>aumo</v>
      </c>
      <c r="B30795" s="1"/>
    </row>
    <row r="30796" spans="1:2" x14ac:dyDescent="0.25">
      <c r="A30796" s="1" t="str">
        <f t="shared" ca="1" si="481"/>
        <v>eqsf</v>
      </c>
      <c r="B30796" s="1"/>
    </row>
    <row r="30797" spans="1:2" x14ac:dyDescent="0.25">
      <c r="A30797" s="1" t="str">
        <f t="shared" ca="1" si="481"/>
        <v>wdtm</v>
      </c>
      <c r="B30797" s="1"/>
    </row>
    <row r="30798" spans="1:2" x14ac:dyDescent="0.25">
      <c r="A30798" s="1" t="str">
        <f t="shared" ca="1" si="481"/>
        <v>kyxr</v>
      </c>
      <c r="B30798" s="1"/>
    </row>
    <row r="30799" spans="1:2" x14ac:dyDescent="0.25">
      <c r="A30799" s="1" t="str">
        <f t="shared" ca="1" si="481"/>
        <v>avlu</v>
      </c>
      <c r="B30799" s="1"/>
    </row>
    <row r="30800" spans="1:2" x14ac:dyDescent="0.25">
      <c r="A30800" s="1" t="str">
        <f t="shared" ca="1" si="481"/>
        <v>ysyy</v>
      </c>
      <c r="B30800" s="1"/>
    </row>
    <row r="30801" spans="1:2" x14ac:dyDescent="0.25">
      <c r="A30801" s="1" t="str">
        <f t="shared" ca="1" si="481"/>
        <v>zpao</v>
      </c>
      <c r="B30801" s="1"/>
    </row>
    <row r="30802" spans="1:2" x14ac:dyDescent="0.25">
      <c r="A30802" s="1" t="str">
        <f t="shared" ca="1" si="481"/>
        <v>cnbp</v>
      </c>
      <c r="B30802" s="1"/>
    </row>
    <row r="30803" spans="1:2" x14ac:dyDescent="0.25">
      <c r="A30803" s="1" t="str">
        <f t="shared" ca="1" si="481"/>
        <v>oydp</v>
      </c>
      <c r="B30803" s="1"/>
    </row>
    <row r="30804" spans="1:2" x14ac:dyDescent="0.25">
      <c r="A30804" s="1" t="str">
        <f t="shared" ca="1" si="481"/>
        <v>crxa</v>
      </c>
      <c r="B30804" s="1"/>
    </row>
    <row r="30805" spans="1:2" x14ac:dyDescent="0.25">
      <c r="A30805" s="1" t="str">
        <f t="shared" ca="1" si="481"/>
        <v>ljwd</v>
      </c>
      <c r="B30805" s="1"/>
    </row>
    <row r="30806" spans="1:2" x14ac:dyDescent="0.25">
      <c r="A30806" s="1" t="str">
        <f t="shared" ca="1" si="481"/>
        <v>ucer</v>
      </c>
      <c r="B30806" s="1"/>
    </row>
    <row r="30807" spans="1:2" x14ac:dyDescent="0.25">
      <c r="A30807" s="1" t="str">
        <f t="shared" ca="1" si="481"/>
        <v>qplz</v>
      </c>
      <c r="B30807" s="1"/>
    </row>
    <row r="30808" spans="1:2" x14ac:dyDescent="0.25">
      <c r="A30808" s="1" t="str">
        <f t="shared" ca="1" si="481"/>
        <v>tytl</v>
      </c>
      <c r="B30808" s="1"/>
    </row>
    <row r="30809" spans="1:2" x14ac:dyDescent="0.25">
      <c r="A30809" s="1" t="str">
        <f t="shared" ca="1" si="481"/>
        <v>uxlw</v>
      </c>
      <c r="B30809" s="1"/>
    </row>
    <row r="30810" spans="1:2" x14ac:dyDescent="0.25">
      <c r="A30810" s="1" t="str">
        <f t="shared" ca="1" si="481"/>
        <v>uzlq</v>
      </c>
      <c r="B30810" s="1"/>
    </row>
    <row r="30811" spans="1:2" x14ac:dyDescent="0.25">
      <c r="A30811" s="1" t="str">
        <f t="shared" ca="1" si="481"/>
        <v>figj</v>
      </c>
      <c r="B30811" s="1"/>
    </row>
    <row r="30812" spans="1:2" x14ac:dyDescent="0.25">
      <c r="A30812" s="1" t="str">
        <f t="shared" ca="1" si="481"/>
        <v>ckch</v>
      </c>
      <c r="B30812" s="1"/>
    </row>
    <row r="30813" spans="1:2" x14ac:dyDescent="0.25">
      <c r="A30813" s="1" t="str">
        <f t="shared" ca="1" si="481"/>
        <v>lrmm</v>
      </c>
      <c r="B30813" s="1"/>
    </row>
    <row r="30814" spans="1:2" x14ac:dyDescent="0.25">
      <c r="A30814" s="1" t="str">
        <f t="shared" ca="1" si="481"/>
        <v>iovu</v>
      </c>
      <c r="B30814" s="1"/>
    </row>
    <row r="30815" spans="1:2" x14ac:dyDescent="0.25">
      <c r="A30815" s="1" t="str">
        <f t="shared" ca="1" si="481"/>
        <v>ntbv</v>
      </c>
      <c r="B30815" s="1"/>
    </row>
    <row r="30816" spans="1:2" x14ac:dyDescent="0.25">
      <c r="A30816" s="1" t="str">
        <f t="shared" ca="1" si="481"/>
        <v>gdcx</v>
      </c>
      <c r="B30816" s="1"/>
    </row>
    <row r="30817" spans="1:2" x14ac:dyDescent="0.25">
      <c r="A30817" s="1" t="str">
        <f t="shared" ca="1" si="481"/>
        <v>etcf</v>
      </c>
      <c r="B30817" s="1"/>
    </row>
    <row r="30818" spans="1:2" x14ac:dyDescent="0.25">
      <c r="A30818" s="1" t="str">
        <f t="shared" ca="1" si="481"/>
        <v>wmqv</v>
      </c>
      <c r="B30818" s="1"/>
    </row>
    <row r="30819" spans="1:2" x14ac:dyDescent="0.25">
      <c r="A30819" s="1" t="str">
        <f t="shared" ca="1" si="481"/>
        <v>yfxs</v>
      </c>
      <c r="B30819" s="1"/>
    </row>
    <row r="30820" spans="1:2" x14ac:dyDescent="0.25">
      <c r="A30820" s="1" t="str">
        <f t="shared" ca="1" si="481"/>
        <v>yuvt</v>
      </c>
      <c r="B30820" s="1"/>
    </row>
    <row r="30821" spans="1:2" x14ac:dyDescent="0.25">
      <c r="A30821" s="1" t="str">
        <f t="shared" ca="1" si="481"/>
        <v>xits</v>
      </c>
      <c r="B30821" s="1"/>
    </row>
    <row r="30822" spans="1:2" x14ac:dyDescent="0.25">
      <c r="A30822" s="1" t="str">
        <f t="shared" ca="1" si="481"/>
        <v>nlmi</v>
      </c>
      <c r="B30822" s="1"/>
    </row>
    <row r="30823" spans="1:2" x14ac:dyDescent="0.25">
      <c r="A30823" s="1" t="str">
        <f t="shared" ca="1" si="481"/>
        <v>ngmu</v>
      </c>
      <c r="B30823" s="1"/>
    </row>
    <row r="30824" spans="1:2" x14ac:dyDescent="0.25">
      <c r="A30824" s="1" t="str">
        <f t="shared" ca="1" si="481"/>
        <v>zmhd</v>
      </c>
      <c r="B30824" s="1"/>
    </row>
    <row r="30825" spans="1:2" x14ac:dyDescent="0.25">
      <c r="A30825" s="1" t="str">
        <f t="shared" ca="1" si="481"/>
        <v>xngq</v>
      </c>
      <c r="B30825" s="1"/>
    </row>
    <row r="30826" spans="1:2" x14ac:dyDescent="0.25">
      <c r="A30826" s="1" t="str">
        <f t="shared" ca="1" si="481"/>
        <v>smsf</v>
      </c>
      <c r="B30826" s="1"/>
    </row>
    <row r="30827" spans="1:2" x14ac:dyDescent="0.25">
      <c r="A30827" s="1" t="str">
        <f t="shared" ca="1" si="481"/>
        <v>cgll</v>
      </c>
      <c r="B30827" s="1"/>
    </row>
    <row r="30828" spans="1:2" x14ac:dyDescent="0.25">
      <c r="A30828" s="1" t="str">
        <f t="shared" ca="1" si="481"/>
        <v>djdq</v>
      </c>
      <c r="B30828" s="1"/>
    </row>
    <row r="30829" spans="1:2" x14ac:dyDescent="0.25">
      <c r="A30829" s="1" t="str">
        <f t="shared" ca="1" si="481"/>
        <v>lczl</v>
      </c>
      <c r="B30829" s="1"/>
    </row>
    <row r="30830" spans="1:2" x14ac:dyDescent="0.25">
      <c r="A30830" s="1" t="str">
        <f t="shared" ca="1" si="481"/>
        <v>veiz</v>
      </c>
      <c r="B30830" s="1"/>
    </row>
    <row r="30831" spans="1:2" x14ac:dyDescent="0.25">
      <c r="A30831" s="1" t="str">
        <f t="shared" ca="1" si="481"/>
        <v>skvi</v>
      </c>
      <c r="B30831" s="1"/>
    </row>
    <row r="30832" spans="1:2" x14ac:dyDescent="0.25">
      <c r="A30832" s="1" t="str">
        <f t="shared" ca="1" si="481"/>
        <v>whqz</v>
      </c>
      <c r="B30832" s="1"/>
    </row>
    <row r="30833" spans="1:2" x14ac:dyDescent="0.25">
      <c r="A30833" s="1" t="str">
        <f t="shared" ca="1" si="481"/>
        <v>horn</v>
      </c>
      <c r="B30833" s="1"/>
    </row>
    <row r="30834" spans="1:2" x14ac:dyDescent="0.25">
      <c r="A30834" s="1" t="str">
        <f t="shared" ca="1" si="481"/>
        <v>jdar</v>
      </c>
      <c r="B30834" s="1"/>
    </row>
    <row r="30835" spans="1:2" x14ac:dyDescent="0.25">
      <c r="A30835" s="1" t="str">
        <f t="shared" ca="1" si="481"/>
        <v>jums</v>
      </c>
      <c r="B30835" s="1"/>
    </row>
    <row r="30836" spans="1:2" x14ac:dyDescent="0.25">
      <c r="A30836" s="1" t="str">
        <f t="shared" ca="1" si="481"/>
        <v>svqv</v>
      </c>
      <c r="B30836" s="1"/>
    </row>
    <row r="30837" spans="1:2" x14ac:dyDescent="0.25">
      <c r="A30837" s="1" t="str">
        <f t="shared" ca="1" si="481"/>
        <v>inpp</v>
      </c>
      <c r="B30837" s="1"/>
    </row>
    <row r="30838" spans="1:2" x14ac:dyDescent="0.25">
      <c r="A30838" s="1" t="str">
        <f t="shared" ca="1" si="481"/>
        <v>ikgz</v>
      </c>
      <c r="B30838" s="1"/>
    </row>
    <row r="30839" spans="1:2" x14ac:dyDescent="0.25">
      <c r="A30839" s="1" t="str">
        <f t="shared" ca="1" si="481"/>
        <v>zxfp</v>
      </c>
      <c r="B30839" s="1"/>
    </row>
    <row r="30840" spans="1:2" x14ac:dyDescent="0.25">
      <c r="A30840" s="1" t="str">
        <f t="shared" ca="1" si="481"/>
        <v>ngoj</v>
      </c>
      <c r="B30840" s="1"/>
    </row>
    <row r="30841" spans="1:2" x14ac:dyDescent="0.25">
      <c r="A30841" s="1" t="str">
        <f t="shared" ca="1" si="481"/>
        <v>plno</v>
      </c>
      <c r="B30841" s="1"/>
    </row>
    <row r="30842" spans="1:2" x14ac:dyDescent="0.25">
      <c r="A30842" s="1" t="str">
        <f t="shared" ca="1" si="481"/>
        <v>wiab</v>
      </c>
      <c r="B30842" s="1"/>
    </row>
    <row r="30843" spans="1:2" x14ac:dyDescent="0.25">
      <c r="A30843" s="1" t="str">
        <f t="shared" ca="1" si="481"/>
        <v>upzl</v>
      </c>
      <c r="B30843" s="1"/>
    </row>
    <row r="30844" spans="1:2" x14ac:dyDescent="0.25">
      <c r="A30844" s="1" t="str">
        <f t="shared" ca="1" si="481"/>
        <v>zxqq</v>
      </c>
      <c r="B30844" s="1"/>
    </row>
    <row r="30845" spans="1:2" x14ac:dyDescent="0.25">
      <c r="A30845" s="1" t="str">
        <f t="shared" ca="1" si="481"/>
        <v>kgij</v>
      </c>
      <c r="B30845" s="1"/>
    </row>
    <row r="30846" spans="1:2" x14ac:dyDescent="0.25">
      <c r="A30846" s="1" t="str">
        <f t="shared" ca="1" si="481"/>
        <v>uirs</v>
      </c>
      <c r="B30846" s="1"/>
    </row>
    <row r="30847" spans="1:2" x14ac:dyDescent="0.25">
      <c r="A30847" s="1" t="str">
        <f t="shared" ca="1" si="481"/>
        <v>wyxv</v>
      </c>
      <c r="B30847" s="1"/>
    </row>
    <row r="30848" spans="1:2" x14ac:dyDescent="0.25">
      <c r="A30848" s="1" t="str">
        <f t="shared" ca="1" si="481"/>
        <v>uadr</v>
      </c>
      <c r="B30848" s="1"/>
    </row>
    <row r="30849" spans="1:2" x14ac:dyDescent="0.25">
      <c r="A30849" s="1" t="str">
        <f t="shared" ref="A30849:A30912" ca="1" si="482">CHAR(RANDBETWEEN(97,122))&amp;CHAR(RANDBETWEEN(97,122))&amp;CHAR(RANDBETWEEN(97,122))&amp;CHAR(RANDBETWEEN(97,122))</f>
        <v>xsoo</v>
      </c>
      <c r="B30849" s="1"/>
    </row>
    <row r="30850" spans="1:2" x14ac:dyDescent="0.25">
      <c r="A30850" s="1" t="str">
        <f t="shared" ca="1" si="482"/>
        <v>mqzc</v>
      </c>
      <c r="B30850" s="1"/>
    </row>
    <row r="30851" spans="1:2" x14ac:dyDescent="0.25">
      <c r="A30851" s="1" t="str">
        <f t="shared" ca="1" si="482"/>
        <v>xcmy</v>
      </c>
      <c r="B30851" s="1"/>
    </row>
    <row r="30852" spans="1:2" x14ac:dyDescent="0.25">
      <c r="A30852" s="1" t="str">
        <f t="shared" ca="1" si="482"/>
        <v>fvkx</v>
      </c>
      <c r="B30852" s="1"/>
    </row>
    <row r="30853" spans="1:2" x14ac:dyDescent="0.25">
      <c r="A30853" s="1" t="str">
        <f t="shared" ca="1" si="482"/>
        <v>apal</v>
      </c>
      <c r="B30853" s="1"/>
    </row>
    <row r="30854" spans="1:2" x14ac:dyDescent="0.25">
      <c r="A30854" s="1" t="str">
        <f t="shared" ca="1" si="482"/>
        <v>bokc</v>
      </c>
      <c r="B30854" s="1"/>
    </row>
    <row r="30855" spans="1:2" x14ac:dyDescent="0.25">
      <c r="A30855" s="1" t="str">
        <f t="shared" ca="1" si="482"/>
        <v>vvqe</v>
      </c>
      <c r="B30855" s="1"/>
    </row>
    <row r="30856" spans="1:2" x14ac:dyDescent="0.25">
      <c r="A30856" s="1" t="str">
        <f t="shared" ca="1" si="482"/>
        <v>jqwm</v>
      </c>
      <c r="B30856" s="1"/>
    </row>
    <row r="30857" spans="1:2" x14ac:dyDescent="0.25">
      <c r="A30857" s="1" t="str">
        <f t="shared" ca="1" si="482"/>
        <v>ysgp</v>
      </c>
      <c r="B30857" s="1"/>
    </row>
    <row r="30858" spans="1:2" x14ac:dyDescent="0.25">
      <c r="A30858" s="1" t="str">
        <f t="shared" ca="1" si="482"/>
        <v>givl</v>
      </c>
      <c r="B30858" s="1"/>
    </row>
    <row r="30859" spans="1:2" x14ac:dyDescent="0.25">
      <c r="A30859" s="1" t="str">
        <f t="shared" ca="1" si="482"/>
        <v>qhoy</v>
      </c>
      <c r="B30859" s="1"/>
    </row>
    <row r="30860" spans="1:2" x14ac:dyDescent="0.25">
      <c r="A30860" s="1" t="str">
        <f t="shared" ca="1" si="482"/>
        <v>ntvc</v>
      </c>
      <c r="B30860" s="1"/>
    </row>
    <row r="30861" spans="1:2" x14ac:dyDescent="0.25">
      <c r="A30861" s="1" t="str">
        <f t="shared" ca="1" si="482"/>
        <v>oixy</v>
      </c>
      <c r="B30861" s="1"/>
    </row>
    <row r="30862" spans="1:2" x14ac:dyDescent="0.25">
      <c r="A30862" s="1" t="str">
        <f t="shared" ca="1" si="482"/>
        <v>izhk</v>
      </c>
      <c r="B30862" s="1"/>
    </row>
    <row r="30863" spans="1:2" x14ac:dyDescent="0.25">
      <c r="A30863" s="1" t="str">
        <f t="shared" ca="1" si="482"/>
        <v>owzb</v>
      </c>
      <c r="B30863" s="1"/>
    </row>
    <row r="30864" spans="1:2" x14ac:dyDescent="0.25">
      <c r="A30864" s="1" t="str">
        <f t="shared" ca="1" si="482"/>
        <v>elep</v>
      </c>
      <c r="B30864" s="1"/>
    </row>
    <row r="30865" spans="1:2" x14ac:dyDescent="0.25">
      <c r="A30865" s="1" t="str">
        <f t="shared" ca="1" si="482"/>
        <v>pbcx</v>
      </c>
      <c r="B30865" s="1"/>
    </row>
    <row r="30866" spans="1:2" x14ac:dyDescent="0.25">
      <c r="A30866" s="1" t="str">
        <f t="shared" ca="1" si="482"/>
        <v>jryn</v>
      </c>
      <c r="B30866" s="1"/>
    </row>
    <row r="30867" spans="1:2" x14ac:dyDescent="0.25">
      <c r="A30867" s="1" t="str">
        <f t="shared" ca="1" si="482"/>
        <v>ocqp</v>
      </c>
      <c r="B30867" s="1"/>
    </row>
    <row r="30868" spans="1:2" x14ac:dyDescent="0.25">
      <c r="A30868" s="1" t="str">
        <f t="shared" ca="1" si="482"/>
        <v>hsiw</v>
      </c>
      <c r="B30868" s="1"/>
    </row>
    <row r="30869" spans="1:2" x14ac:dyDescent="0.25">
      <c r="A30869" s="1" t="str">
        <f t="shared" ca="1" si="482"/>
        <v>byqv</v>
      </c>
      <c r="B30869" s="1"/>
    </row>
    <row r="30870" spans="1:2" x14ac:dyDescent="0.25">
      <c r="A30870" s="1" t="str">
        <f t="shared" ca="1" si="482"/>
        <v>jtis</v>
      </c>
      <c r="B30870" s="1"/>
    </row>
    <row r="30871" spans="1:2" x14ac:dyDescent="0.25">
      <c r="A30871" s="1" t="str">
        <f t="shared" ca="1" si="482"/>
        <v>zaam</v>
      </c>
      <c r="B30871" s="1"/>
    </row>
    <row r="30872" spans="1:2" x14ac:dyDescent="0.25">
      <c r="A30872" s="1" t="str">
        <f t="shared" ca="1" si="482"/>
        <v>khnu</v>
      </c>
      <c r="B30872" s="1"/>
    </row>
    <row r="30873" spans="1:2" x14ac:dyDescent="0.25">
      <c r="A30873" s="1" t="str">
        <f t="shared" ca="1" si="482"/>
        <v>aifl</v>
      </c>
      <c r="B30873" s="1"/>
    </row>
    <row r="30874" spans="1:2" x14ac:dyDescent="0.25">
      <c r="A30874" s="1" t="str">
        <f t="shared" ca="1" si="482"/>
        <v>jnrt</v>
      </c>
      <c r="B30874" s="1"/>
    </row>
    <row r="30875" spans="1:2" x14ac:dyDescent="0.25">
      <c r="A30875" s="1" t="str">
        <f t="shared" ca="1" si="482"/>
        <v>lurd</v>
      </c>
      <c r="B30875" s="1"/>
    </row>
    <row r="30876" spans="1:2" x14ac:dyDescent="0.25">
      <c r="A30876" s="1" t="str">
        <f t="shared" ca="1" si="482"/>
        <v>whrq</v>
      </c>
      <c r="B30876" s="1"/>
    </row>
    <row r="30877" spans="1:2" x14ac:dyDescent="0.25">
      <c r="A30877" s="1" t="str">
        <f t="shared" ca="1" si="482"/>
        <v>fubq</v>
      </c>
      <c r="B30877" s="1"/>
    </row>
    <row r="30878" spans="1:2" x14ac:dyDescent="0.25">
      <c r="A30878" s="1" t="str">
        <f t="shared" ca="1" si="482"/>
        <v>kcgl</v>
      </c>
      <c r="B30878" s="1"/>
    </row>
    <row r="30879" spans="1:2" x14ac:dyDescent="0.25">
      <c r="A30879" s="1" t="str">
        <f t="shared" ca="1" si="482"/>
        <v>xsmh</v>
      </c>
      <c r="B30879" s="1"/>
    </row>
    <row r="30880" spans="1:2" x14ac:dyDescent="0.25">
      <c r="A30880" s="1" t="str">
        <f t="shared" ca="1" si="482"/>
        <v>bbjb</v>
      </c>
      <c r="B30880" s="1"/>
    </row>
    <row r="30881" spans="1:2" x14ac:dyDescent="0.25">
      <c r="A30881" s="1" t="str">
        <f t="shared" ca="1" si="482"/>
        <v>xzkk</v>
      </c>
      <c r="B30881" s="1"/>
    </row>
    <row r="30882" spans="1:2" x14ac:dyDescent="0.25">
      <c r="A30882" s="1" t="str">
        <f t="shared" ca="1" si="482"/>
        <v>ghto</v>
      </c>
      <c r="B30882" s="1"/>
    </row>
    <row r="30883" spans="1:2" x14ac:dyDescent="0.25">
      <c r="A30883" s="1" t="str">
        <f t="shared" ca="1" si="482"/>
        <v>xbpe</v>
      </c>
      <c r="B30883" s="1"/>
    </row>
    <row r="30884" spans="1:2" x14ac:dyDescent="0.25">
      <c r="A30884" s="1" t="str">
        <f t="shared" ca="1" si="482"/>
        <v>jcrl</v>
      </c>
      <c r="B30884" s="1"/>
    </row>
    <row r="30885" spans="1:2" x14ac:dyDescent="0.25">
      <c r="A30885" s="1" t="str">
        <f t="shared" ca="1" si="482"/>
        <v>kjti</v>
      </c>
      <c r="B30885" s="1"/>
    </row>
    <row r="30886" spans="1:2" x14ac:dyDescent="0.25">
      <c r="A30886" s="1" t="str">
        <f t="shared" ca="1" si="482"/>
        <v>idbj</v>
      </c>
      <c r="B30886" s="1"/>
    </row>
    <row r="30887" spans="1:2" x14ac:dyDescent="0.25">
      <c r="A30887" s="1" t="str">
        <f t="shared" ca="1" si="482"/>
        <v>nxdj</v>
      </c>
      <c r="B30887" s="1"/>
    </row>
    <row r="30888" spans="1:2" x14ac:dyDescent="0.25">
      <c r="A30888" s="1" t="str">
        <f t="shared" ca="1" si="482"/>
        <v>ryqv</v>
      </c>
      <c r="B30888" s="1"/>
    </row>
    <row r="30889" spans="1:2" x14ac:dyDescent="0.25">
      <c r="A30889" s="1" t="str">
        <f t="shared" ca="1" si="482"/>
        <v>hryu</v>
      </c>
      <c r="B30889" s="1"/>
    </row>
    <row r="30890" spans="1:2" x14ac:dyDescent="0.25">
      <c r="A30890" s="1" t="str">
        <f t="shared" ca="1" si="482"/>
        <v>apnv</v>
      </c>
      <c r="B30890" s="1"/>
    </row>
    <row r="30891" spans="1:2" x14ac:dyDescent="0.25">
      <c r="A30891" s="1" t="str">
        <f t="shared" ca="1" si="482"/>
        <v>klgg</v>
      </c>
      <c r="B30891" s="1"/>
    </row>
    <row r="30892" spans="1:2" x14ac:dyDescent="0.25">
      <c r="A30892" s="1" t="str">
        <f t="shared" ca="1" si="482"/>
        <v>clsk</v>
      </c>
      <c r="B30892" s="1"/>
    </row>
    <row r="30893" spans="1:2" x14ac:dyDescent="0.25">
      <c r="A30893" s="1" t="str">
        <f t="shared" ca="1" si="482"/>
        <v>qdhf</v>
      </c>
      <c r="B30893" s="1"/>
    </row>
    <row r="30894" spans="1:2" x14ac:dyDescent="0.25">
      <c r="A30894" s="1" t="str">
        <f t="shared" ca="1" si="482"/>
        <v>tmex</v>
      </c>
      <c r="B30894" s="1"/>
    </row>
    <row r="30895" spans="1:2" x14ac:dyDescent="0.25">
      <c r="A30895" s="1" t="str">
        <f t="shared" ca="1" si="482"/>
        <v>gdvv</v>
      </c>
      <c r="B30895" s="1"/>
    </row>
    <row r="30896" spans="1:2" x14ac:dyDescent="0.25">
      <c r="A30896" s="1" t="str">
        <f t="shared" ca="1" si="482"/>
        <v>rbyz</v>
      </c>
      <c r="B30896" s="1"/>
    </row>
    <row r="30897" spans="1:2" x14ac:dyDescent="0.25">
      <c r="A30897" s="1" t="str">
        <f t="shared" ca="1" si="482"/>
        <v>qrxs</v>
      </c>
      <c r="B30897" s="1"/>
    </row>
    <row r="30898" spans="1:2" x14ac:dyDescent="0.25">
      <c r="A30898" s="1" t="str">
        <f t="shared" ca="1" si="482"/>
        <v>wlww</v>
      </c>
      <c r="B30898" s="1"/>
    </row>
    <row r="30899" spans="1:2" x14ac:dyDescent="0.25">
      <c r="A30899" s="1" t="str">
        <f t="shared" ca="1" si="482"/>
        <v>wdpg</v>
      </c>
      <c r="B30899" s="1"/>
    </row>
    <row r="30900" spans="1:2" x14ac:dyDescent="0.25">
      <c r="A30900" s="1" t="str">
        <f t="shared" ca="1" si="482"/>
        <v>dzap</v>
      </c>
      <c r="B30900" s="1"/>
    </row>
    <row r="30901" spans="1:2" x14ac:dyDescent="0.25">
      <c r="A30901" s="1" t="str">
        <f t="shared" ca="1" si="482"/>
        <v>ledu</v>
      </c>
      <c r="B30901" s="1"/>
    </row>
    <row r="30902" spans="1:2" x14ac:dyDescent="0.25">
      <c r="A30902" s="1" t="str">
        <f t="shared" ca="1" si="482"/>
        <v>jcgu</v>
      </c>
      <c r="B30902" s="1"/>
    </row>
    <row r="30903" spans="1:2" x14ac:dyDescent="0.25">
      <c r="A30903" s="1" t="str">
        <f t="shared" ca="1" si="482"/>
        <v>qqcj</v>
      </c>
      <c r="B30903" s="1"/>
    </row>
    <row r="30904" spans="1:2" x14ac:dyDescent="0.25">
      <c r="A30904" s="1" t="str">
        <f t="shared" ca="1" si="482"/>
        <v>gjss</v>
      </c>
      <c r="B30904" s="1"/>
    </row>
    <row r="30905" spans="1:2" x14ac:dyDescent="0.25">
      <c r="A30905" s="1" t="str">
        <f t="shared" ca="1" si="482"/>
        <v>mbsk</v>
      </c>
      <c r="B30905" s="1"/>
    </row>
    <row r="30906" spans="1:2" x14ac:dyDescent="0.25">
      <c r="A30906" s="1" t="str">
        <f t="shared" ca="1" si="482"/>
        <v>aoxf</v>
      </c>
      <c r="B30906" s="1"/>
    </row>
    <row r="30907" spans="1:2" x14ac:dyDescent="0.25">
      <c r="A30907" s="1" t="str">
        <f t="shared" ca="1" si="482"/>
        <v>yyjg</v>
      </c>
      <c r="B30907" s="1"/>
    </row>
    <row r="30908" spans="1:2" x14ac:dyDescent="0.25">
      <c r="A30908" s="1" t="str">
        <f t="shared" ca="1" si="482"/>
        <v>qdoc</v>
      </c>
      <c r="B30908" s="1"/>
    </row>
    <row r="30909" spans="1:2" x14ac:dyDescent="0.25">
      <c r="A30909" s="1" t="str">
        <f t="shared" ca="1" si="482"/>
        <v>both</v>
      </c>
      <c r="B30909" s="1"/>
    </row>
    <row r="30910" spans="1:2" x14ac:dyDescent="0.25">
      <c r="A30910" s="1" t="str">
        <f t="shared" ca="1" si="482"/>
        <v>bnaq</v>
      </c>
      <c r="B30910" s="1"/>
    </row>
    <row r="30911" spans="1:2" x14ac:dyDescent="0.25">
      <c r="A30911" s="1" t="str">
        <f t="shared" ca="1" si="482"/>
        <v>etdl</v>
      </c>
      <c r="B30911" s="1"/>
    </row>
    <row r="30912" spans="1:2" x14ac:dyDescent="0.25">
      <c r="A30912" s="1" t="str">
        <f t="shared" ca="1" si="482"/>
        <v>tvli</v>
      </c>
      <c r="B30912" s="1"/>
    </row>
    <row r="30913" spans="1:2" x14ac:dyDescent="0.25">
      <c r="A30913" s="1" t="str">
        <f t="shared" ref="A30913:A30976" ca="1" si="483">CHAR(RANDBETWEEN(97,122))&amp;CHAR(RANDBETWEEN(97,122))&amp;CHAR(RANDBETWEEN(97,122))&amp;CHAR(RANDBETWEEN(97,122))</f>
        <v>pixi</v>
      </c>
      <c r="B30913" s="1"/>
    </row>
    <row r="30914" spans="1:2" x14ac:dyDescent="0.25">
      <c r="A30914" s="1" t="str">
        <f t="shared" ca="1" si="483"/>
        <v>pskg</v>
      </c>
      <c r="B30914" s="1"/>
    </row>
    <row r="30915" spans="1:2" x14ac:dyDescent="0.25">
      <c r="A30915" s="1" t="str">
        <f t="shared" ca="1" si="483"/>
        <v>zaqk</v>
      </c>
      <c r="B30915" s="1"/>
    </row>
    <row r="30916" spans="1:2" x14ac:dyDescent="0.25">
      <c r="A30916" s="1" t="str">
        <f t="shared" ca="1" si="483"/>
        <v>sadj</v>
      </c>
      <c r="B30916" s="1"/>
    </row>
    <row r="30917" spans="1:2" x14ac:dyDescent="0.25">
      <c r="A30917" s="1" t="str">
        <f t="shared" ca="1" si="483"/>
        <v>uisv</v>
      </c>
      <c r="B30917" s="1"/>
    </row>
    <row r="30918" spans="1:2" x14ac:dyDescent="0.25">
      <c r="A30918" s="1" t="str">
        <f t="shared" ca="1" si="483"/>
        <v>eisc</v>
      </c>
      <c r="B30918" s="1"/>
    </row>
    <row r="30919" spans="1:2" x14ac:dyDescent="0.25">
      <c r="A30919" s="1" t="str">
        <f t="shared" ca="1" si="483"/>
        <v>ixyz</v>
      </c>
      <c r="B30919" s="1"/>
    </row>
    <row r="30920" spans="1:2" x14ac:dyDescent="0.25">
      <c r="A30920" s="1" t="str">
        <f t="shared" ca="1" si="483"/>
        <v>nhuq</v>
      </c>
      <c r="B30920" s="1"/>
    </row>
    <row r="30921" spans="1:2" x14ac:dyDescent="0.25">
      <c r="A30921" s="1" t="str">
        <f t="shared" ca="1" si="483"/>
        <v>rvtz</v>
      </c>
      <c r="B30921" s="1"/>
    </row>
    <row r="30922" spans="1:2" x14ac:dyDescent="0.25">
      <c r="A30922" s="1" t="str">
        <f t="shared" ca="1" si="483"/>
        <v>cerd</v>
      </c>
      <c r="B30922" s="1"/>
    </row>
    <row r="30923" spans="1:2" x14ac:dyDescent="0.25">
      <c r="A30923" s="1" t="str">
        <f t="shared" ca="1" si="483"/>
        <v>pdnu</v>
      </c>
      <c r="B30923" s="1"/>
    </row>
    <row r="30924" spans="1:2" x14ac:dyDescent="0.25">
      <c r="A30924" s="1" t="str">
        <f t="shared" ca="1" si="483"/>
        <v>pqkq</v>
      </c>
      <c r="B30924" s="1"/>
    </row>
    <row r="30925" spans="1:2" x14ac:dyDescent="0.25">
      <c r="A30925" s="1" t="str">
        <f t="shared" ca="1" si="483"/>
        <v>jlxj</v>
      </c>
      <c r="B30925" s="1"/>
    </row>
    <row r="30926" spans="1:2" x14ac:dyDescent="0.25">
      <c r="A30926" s="1" t="str">
        <f t="shared" ca="1" si="483"/>
        <v>bccp</v>
      </c>
      <c r="B30926" s="1"/>
    </row>
    <row r="30927" spans="1:2" x14ac:dyDescent="0.25">
      <c r="A30927" s="1" t="str">
        <f t="shared" ca="1" si="483"/>
        <v>cdsq</v>
      </c>
      <c r="B30927" s="1"/>
    </row>
    <row r="30928" spans="1:2" x14ac:dyDescent="0.25">
      <c r="A30928" s="1" t="str">
        <f t="shared" ca="1" si="483"/>
        <v>zztx</v>
      </c>
      <c r="B30928" s="1"/>
    </row>
    <row r="30929" spans="1:2" x14ac:dyDescent="0.25">
      <c r="A30929" s="1" t="str">
        <f t="shared" ca="1" si="483"/>
        <v>yjyv</v>
      </c>
      <c r="B30929" s="1"/>
    </row>
    <row r="30930" spans="1:2" x14ac:dyDescent="0.25">
      <c r="A30930" s="1" t="str">
        <f t="shared" ca="1" si="483"/>
        <v>hvbb</v>
      </c>
      <c r="B30930" s="1"/>
    </row>
    <row r="30931" spans="1:2" x14ac:dyDescent="0.25">
      <c r="A30931" s="1" t="str">
        <f t="shared" ca="1" si="483"/>
        <v>axte</v>
      </c>
      <c r="B30931" s="1"/>
    </row>
    <row r="30932" spans="1:2" x14ac:dyDescent="0.25">
      <c r="A30932" s="1" t="str">
        <f t="shared" ca="1" si="483"/>
        <v>rmdj</v>
      </c>
      <c r="B30932" s="1"/>
    </row>
    <row r="30933" spans="1:2" x14ac:dyDescent="0.25">
      <c r="A30933" s="1" t="str">
        <f t="shared" ca="1" si="483"/>
        <v>ohpu</v>
      </c>
      <c r="B30933" s="1"/>
    </row>
    <row r="30934" spans="1:2" x14ac:dyDescent="0.25">
      <c r="A30934" s="1" t="str">
        <f t="shared" ca="1" si="483"/>
        <v>arrm</v>
      </c>
      <c r="B30934" s="1"/>
    </row>
    <row r="30935" spans="1:2" x14ac:dyDescent="0.25">
      <c r="A30935" s="1" t="str">
        <f t="shared" ca="1" si="483"/>
        <v>izqc</v>
      </c>
      <c r="B30935" s="1"/>
    </row>
    <row r="30936" spans="1:2" x14ac:dyDescent="0.25">
      <c r="A30936" s="1" t="str">
        <f t="shared" ca="1" si="483"/>
        <v>hmup</v>
      </c>
      <c r="B30936" s="1"/>
    </row>
    <row r="30937" spans="1:2" x14ac:dyDescent="0.25">
      <c r="A30937" s="1" t="str">
        <f t="shared" ca="1" si="483"/>
        <v>ohdx</v>
      </c>
      <c r="B30937" s="1"/>
    </row>
    <row r="30938" spans="1:2" x14ac:dyDescent="0.25">
      <c r="A30938" s="1" t="str">
        <f t="shared" ca="1" si="483"/>
        <v>bcqb</v>
      </c>
      <c r="B30938" s="1"/>
    </row>
    <row r="30939" spans="1:2" x14ac:dyDescent="0.25">
      <c r="A30939" s="1" t="str">
        <f t="shared" ca="1" si="483"/>
        <v>seot</v>
      </c>
      <c r="B30939" s="1"/>
    </row>
    <row r="30940" spans="1:2" x14ac:dyDescent="0.25">
      <c r="A30940" s="1" t="str">
        <f t="shared" ca="1" si="483"/>
        <v>dkjo</v>
      </c>
      <c r="B30940" s="1"/>
    </row>
    <row r="30941" spans="1:2" x14ac:dyDescent="0.25">
      <c r="A30941" s="1" t="str">
        <f t="shared" ca="1" si="483"/>
        <v>plrp</v>
      </c>
      <c r="B30941" s="1"/>
    </row>
    <row r="30942" spans="1:2" x14ac:dyDescent="0.25">
      <c r="A30942" s="1" t="str">
        <f t="shared" ca="1" si="483"/>
        <v>rprc</v>
      </c>
      <c r="B30942" s="1"/>
    </row>
    <row r="30943" spans="1:2" x14ac:dyDescent="0.25">
      <c r="A30943" s="1" t="str">
        <f t="shared" ca="1" si="483"/>
        <v>pzlj</v>
      </c>
      <c r="B30943" s="1"/>
    </row>
    <row r="30944" spans="1:2" x14ac:dyDescent="0.25">
      <c r="A30944" s="1" t="str">
        <f t="shared" ca="1" si="483"/>
        <v>rhqr</v>
      </c>
      <c r="B30944" s="1"/>
    </row>
    <row r="30945" spans="1:2" x14ac:dyDescent="0.25">
      <c r="A30945" s="1" t="str">
        <f t="shared" ca="1" si="483"/>
        <v>niwh</v>
      </c>
      <c r="B30945" s="1"/>
    </row>
    <row r="30946" spans="1:2" x14ac:dyDescent="0.25">
      <c r="A30946" s="1" t="str">
        <f t="shared" ca="1" si="483"/>
        <v>acak</v>
      </c>
      <c r="B30946" s="1"/>
    </row>
    <row r="30947" spans="1:2" x14ac:dyDescent="0.25">
      <c r="A30947" s="1" t="str">
        <f t="shared" ca="1" si="483"/>
        <v>hqes</v>
      </c>
      <c r="B30947" s="1"/>
    </row>
    <row r="30948" spans="1:2" x14ac:dyDescent="0.25">
      <c r="A30948" s="1" t="str">
        <f t="shared" ca="1" si="483"/>
        <v>uwgp</v>
      </c>
      <c r="B30948" s="1"/>
    </row>
    <row r="30949" spans="1:2" x14ac:dyDescent="0.25">
      <c r="A30949" s="1" t="str">
        <f t="shared" ca="1" si="483"/>
        <v>xcth</v>
      </c>
      <c r="B30949" s="1"/>
    </row>
    <row r="30950" spans="1:2" x14ac:dyDescent="0.25">
      <c r="A30950" s="1" t="str">
        <f t="shared" ca="1" si="483"/>
        <v>outg</v>
      </c>
      <c r="B30950" s="1"/>
    </row>
    <row r="30951" spans="1:2" x14ac:dyDescent="0.25">
      <c r="A30951" s="1" t="str">
        <f t="shared" ca="1" si="483"/>
        <v>uilv</v>
      </c>
      <c r="B30951" s="1"/>
    </row>
    <row r="30952" spans="1:2" x14ac:dyDescent="0.25">
      <c r="A30952" s="1" t="str">
        <f t="shared" ca="1" si="483"/>
        <v>xakf</v>
      </c>
      <c r="B30952" s="1"/>
    </row>
    <row r="30953" spans="1:2" x14ac:dyDescent="0.25">
      <c r="A30953" s="1" t="str">
        <f t="shared" ca="1" si="483"/>
        <v>ziul</v>
      </c>
      <c r="B30953" s="1"/>
    </row>
    <row r="30954" spans="1:2" x14ac:dyDescent="0.25">
      <c r="A30954" s="1" t="str">
        <f t="shared" ca="1" si="483"/>
        <v>bklj</v>
      </c>
      <c r="B30954" s="1"/>
    </row>
    <row r="30955" spans="1:2" x14ac:dyDescent="0.25">
      <c r="A30955" s="1" t="str">
        <f t="shared" ca="1" si="483"/>
        <v>eamd</v>
      </c>
      <c r="B30955" s="1"/>
    </row>
    <row r="30956" spans="1:2" x14ac:dyDescent="0.25">
      <c r="A30956" s="1" t="str">
        <f t="shared" ca="1" si="483"/>
        <v>nesn</v>
      </c>
      <c r="B30956" s="1"/>
    </row>
    <row r="30957" spans="1:2" x14ac:dyDescent="0.25">
      <c r="A30957" s="1" t="str">
        <f t="shared" ca="1" si="483"/>
        <v>xeox</v>
      </c>
      <c r="B30957" s="1"/>
    </row>
    <row r="30958" spans="1:2" x14ac:dyDescent="0.25">
      <c r="A30958" s="1" t="str">
        <f t="shared" ca="1" si="483"/>
        <v>rxtv</v>
      </c>
      <c r="B30958" s="1"/>
    </row>
    <row r="30959" spans="1:2" x14ac:dyDescent="0.25">
      <c r="A30959" s="1" t="str">
        <f t="shared" ca="1" si="483"/>
        <v>choi</v>
      </c>
      <c r="B30959" s="1"/>
    </row>
    <row r="30960" spans="1:2" x14ac:dyDescent="0.25">
      <c r="A30960" s="1" t="str">
        <f t="shared" ca="1" si="483"/>
        <v>ixcd</v>
      </c>
      <c r="B30960" s="1"/>
    </row>
    <row r="30961" spans="1:2" x14ac:dyDescent="0.25">
      <c r="A30961" s="1" t="str">
        <f t="shared" ca="1" si="483"/>
        <v>bfgl</v>
      </c>
      <c r="B30961" s="1"/>
    </row>
    <row r="30962" spans="1:2" x14ac:dyDescent="0.25">
      <c r="A30962" s="1" t="str">
        <f t="shared" ca="1" si="483"/>
        <v>vadi</v>
      </c>
      <c r="B30962" s="1"/>
    </row>
    <row r="30963" spans="1:2" x14ac:dyDescent="0.25">
      <c r="A30963" s="1" t="str">
        <f t="shared" ca="1" si="483"/>
        <v>jddb</v>
      </c>
      <c r="B30963" s="1"/>
    </row>
    <row r="30964" spans="1:2" x14ac:dyDescent="0.25">
      <c r="A30964" s="1" t="str">
        <f t="shared" ca="1" si="483"/>
        <v>rlas</v>
      </c>
      <c r="B30964" s="1"/>
    </row>
    <row r="30965" spans="1:2" x14ac:dyDescent="0.25">
      <c r="A30965" s="1" t="str">
        <f t="shared" ca="1" si="483"/>
        <v>jrqs</v>
      </c>
      <c r="B30965" s="1"/>
    </row>
    <row r="30966" spans="1:2" x14ac:dyDescent="0.25">
      <c r="A30966" s="1" t="str">
        <f t="shared" ca="1" si="483"/>
        <v>uldt</v>
      </c>
      <c r="B30966" s="1"/>
    </row>
    <row r="30967" spans="1:2" x14ac:dyDescent="0.25">
      <c r="A30967" s="1" t="str">
        <f t="shared" ca="1" si="483"/>
        <v>klpe</v>
      </c>
      <c r="B30967" s="1"/>
    </row>
    <row r="30968" spans="1:2" x14ac:dyDescent="0.25">
      <c r="A30968" s="1" t="str">
        <f t="shared" ca="1" si="483"/>
        <v>juzo</v>
      </c>
      <c r="B30968" s="1"/>
    </row>
    <row r="30969" spans="1:2" x14ac:dyDescent="0.25">
      <c r="A30969" s="1" t="str">
        <f t="shared" ca="1" si="483"/>
        <v>rfqo</v>
      </c>
      <c r="B30969" s="1"/>
    </row>
    <row r="30970" spans="1:2" x14ac:dyDescent="0.25">
      <c r="A30970" s="1" t="str">
        <f t="shared" ca="1" si="483"/>
        <v>sgtw</v>
      </c>
      <c r="B30970" s="1"/>
    </row>
    <row r="30971" spans="1:2" x14ac:dyDescent="0.25">
      <c r="A30971" s="1" t="str">
        <f t="shared" ca="1" si="483"/>
        <v>kekd</v>
      </c>
      <c r="B30971" s="1"/>
    </row>
    <row r="30972" spans="1:2" x14ac:dyDescent="0.25">
      <c r="A30972" s="1" t="str">
        <f t="shared" ca="1" si="483"/>
        <v>oqvw</v>
      </c>
      <c r="B30972" s="1"/>
    </row>
    <row r="30973" spans="1:2" x14ac:dyDescent="0.25">
      <c r="A30973" s="1" t="str">
        <f t="shared" ca="1" si="483"/>
        <v>qfrz</v>
      </c>
      <c r="B30973" s="1"/>
    </row>
    <row r="30974" spans="1:2" x14ac:dyDescent="0.25">
      <c r="A30974" s="1" t="str">
        <f t="shared" ca="1" si="483"/>
        <v>tgkz</v>
      </c>
      <c r="B30974" s="1"/>
    </row>
    <row r="30975" spans="1:2" x14ac:dyDescent="0.25">
      <c r="A30975" s="1" t="str">
        <f t="shared" ca="1" si="483"/>
        <v>gith</v>
      </c>
      <c r="B30975" s="1"/>
    </row>
    <row r="30976" spans="1:2" x14ac:dyDescent="0.25">
      <c r="A30976" s="1" t="str">
        <f t="shared" ca="1" si="483"/>
        <v>odvk</v>
      </c>
      <c r="B30976" s="1"/>
    </row>
    <row r="30977" spans="1:2" x14ac:dyDescent="0.25">
      <c r="A30977" s="1" t="str">
        <f t="shared" ref="A30977:A31040" ca="1" si="484">CHAR(RANDBETWEEN(97,122))&amp;CHAR(RANDBETWEEN(97,122))&amp;CHAR(RANDBETWEEN(97,122))&amp;CHAR(RANDBETWEEN(97,122))</f>
        <v>txid</v>
      </c>
      <c r="B30977" s="1"/>
    </row>
    <row r="30978" spans="1:2" x14ac:dyDescent="0.25">
      <c r="A30978" s="1" t="str">
        <f t="shared" ca="1" si="484"/>
        <v>xzed</v>
      </c>
      <c r="B30978" s="1"/>
    </row>
    <row r="30979" spans="1:2" x14ac:dyDescent="0.25">
      <c r="A30979" s="1" t="str">
        <f t="shared" ca="1" si="484"/>
        <v>bsxr</v>
      </c>
      <c r="B30979" s="1"/>
    </row>
    <row r="30980" spans="1:2" x14ac:dyDescent="0.25">
      <c r="A30980" s="1" t="str">
        <f t="shared" ca="1" si="484"/>
        <v>iuch</v>
      </c>
      <c r="B30980" s="1"/>
    </row>
    <row r="30981" spans="1:2" x14ac:dyDescent="0.25">
      <c r="A30981" s="1" t="str">
        <f t="shared" ca="1" si="484"/>
        <v>sbcs</v>
      </c>
      <c r="B30981" s="1"/>
    </row>
    <row r="30982" spans="1:2" x14ac:dyDescent="0.25">
      <c r="A30982" s="1" t="str">
        <f t="shared" ca="1" si="484"/>
        <v>aiqq</v>
      </c>
      <c r="B30982" s="1"/>
    </row>
    <row r="30983" spans="1:2" x14ac:dyDescent="0.25">
      <c r="A30983" s="1" t="str">
        <f t="shared" ca="1" si="484"/>
        <v>ehew</v>
      </c>
      <c r="B30983" s="1"/>
    </row>
    <row r="30984" spans="1:2" x14ac:dyDescent="0.25">
      <c r="A30984" s="1" t="str">
        <f t="shared" ca="1" si="484"/>
        <v>zklr</v>
      </c>
      <c r="B30984" s="1"/>
    </row>
    <row r="30985" spans="1:2" x14ac:dyDescent="0.25">
      <c r="A30985" s="1" t="str">
        <f t="shared" ca="1" si="484"/>
        <v>dmwu</v>
      </c>
      <c r="B30985" s="1"/>
    </row>
    <row r="30986" spans="1:2" x14ac:dyDescent="0.25">
      <c r="A30986" s="1" t="str">
        <f t="shared" ca="1" si="484"/>
        <v>otfu</v>
      </c>
      <c r="B30986" s="1"/>
    </row>
    <row r="30987" spans="1:2" x14ac:dyDescent="0.25">
      <c r="A30987" s="1" t="str">
        <f t="shared" ca="1" si="484"/>
        <v>uxca</v>
      </c>
      <c r="B30987" s="1"/>
    </row>
    <row r="30988" spans="1:2" x14ac:dyDescent="0.25">
      <c r="A30988" s="1" t="str">
        <f t="shared" ca="1" si="484"/>
        <v>jbwb</v>
      </c>
      <c r="B30988" s="1"/>
    </row>
    <row r="30989" spans="1:2" x14ac:dyDescent="0.25">
      <c r="A30989" s="1" t="str">
        <f t="shared" ca="1" si="484"/>
        <v>bhuc</v>
      </c>
      <c r="B30989" s="1"/>
    </row>
    <row r="30990" spans="1:2" x14ac:dyDescent="0.25">
      <c r="A30990" s="1" t="str">
        <f t="shared" ca="1" si="484"/>
        <v>xvcg</v>
      </c>
      <c r="B30990" s="1"/>
    </row>
    <row r="30991" spans="1:2" x14ac:dyDescent="0.25">
      <c r="A30991" s="1" t="str">
        <f t="shared" ca="1" si="484"/>
        <v>znbq</v>
      </c>
      <c r="B30991" s="1"/>
    </row>
    <row r="30992" spans="1:2" x14ac:dyDescent="0.25">
      <c r="A30992" s="1" t="str">
        <f t="shared" ca="1" si="484"/>
        <v>vuhj</v>
      </c>
      <c r="B30992" s="1"/>
    </row>
    <row r="30993" spans="1:2" x14ac:dyDescent="0.25">
      <c r="A30993" s="1" t="str">
        <f t="shared" ca="1" si="484"/>
        <v>ndlc</v>
      </c>
      <c r="B30993" s="1"/>
    </row>
    <row r="30994" spans="1:2" x14ac:dyDescent="0.25">
      <c r="A30994" s="1" t="str">
        <f t="shared" ca="1" si="484"/>
        <v>utot</v>
      </c>
      <c r="B30994" s="1"/>
    </row>
    <row r="30995" spans="1:2" x14ac:dyDescent="0.25">
      <c r="A30995" s="1" t="str">
        <f t="shared" ca="1" si="484"/>
        <v>bjib</v>
      </c>
      <c r="B30995" s="1"/>
    </row>
    <row r="30996" spans="1:2" x14ac:dyDescent="0.25">
      <c r="A30996" s="1" t="str">
        <f t="shared" ca="1" si="484"/>
        <v>jscu</v>
      </c>
      <c r="B30996" s="1"/>
    </row>
    <row r="30997" spans="1:2" x14ac:dyDescent="0.25">
      <c r="A30997" s="1" t="str">
        <f t="shared" ca="1" si="484"/>
        <v>qbhr</v>
      </c>
      <c r="B30997" s="1"/>
    </row>
    <row r="30998" spans="1:2" x14ac:dyDescent="0.25">
      <c r="A30998" s="1" t="str">
        <f t="shared" ca="1" si="484"/>
        <v>njpq</v>
      </c>
      <c r="B30998" s="1"/>
    </row>
    <row r="30999" spans="1:2" x14ac:dyDescent="0.25">
      <c r="A30999" s="1" t="str">
        <f t="shared" ca="1" si="484"/>
        <v>inia</v>
      </c>
      <c r="B30999" s="1"/>
    </row>
    <row r="31000" spans="1:2" x14ac:dyDescent="0.25">
      <c r="A31000" s="1" t="str">
        <f t="shared" ca="1" si="484"/>
        <v>qtrv</v>
      </c>
      <c r="B31000" s="1"/>
    </row>
    <row r="31001" spans="1:2" x14ac:dyDescent="0.25">
      <c r="A31001" s="1" t="str">
        <f t="shared" ca="1" si="484"/>
        <v>smgr</v>
      </c>
      <c r="B31001" s="1"/>
    </row>
    <row r="31002" spans="1:2" x14ac:dyDescent="0.25">
      <c r="A31002" s="1" t="str">
        <f t="shared" ca="1" si="484"/>
        <v>qhqz</v>
      </c>
      <c r="B31002" s="1"/>
    </row>
    <row r="31003" spans="1:2" x14ac:dyDescent="0.25">
      <c r="A31003" s="1" t="str">
        <f t="shared" ca="1" si="484"/>
        <v>tmda</v>
      </c>
      <c r="B31003" s="1"/>
    </row>
    <row r="31004" spans="1:2" x14ac:dyDescent="0.25">
      <c r="A31004" s="1" t="str">
        <f t="shared" ca="1" si="484"/>
        <v>vycs</v>
      </c>
      <c r="B31004" s="1"/>
    </row>
    <row r="31005" spans="1:2" x14ac:dyDescent="0.25">
      <c r="A31005" s="1" t="str">
        <f t="shared" ca="1" si="484"/>
        <v>rgpl</v>
      </c>
      <c r="B31005" s="1"/>
    </row>
    <row r="31006" spans="1:2" x14ac:dyDescent="0.25">
      <c r="A31006" s="1" t="str">
        <f t="shared" ca="1" si="484"/>
        <v>xaxv</v>
      </c>
      <c r="B31006" s="1"/>
    </row>
    <row r="31007" spans="1:2" x14ac:dyDescent="0.25">
      <c r="A31007" s="1" t="str">
        <f t="shared" ca="1" si="484"/>
        <v>fyvo</v>
      </c>
      <c r="B31007" s="1"/>
    </row>
    <row r="31008" spans="1:2" x14ac:dyDescent="0.25">
      <c r="A31008" s="1" t="str">
        <f t="shared" ca="1" si="484"/>
        <v>qmcn</v>
      </c>
      <c r="B31008" s="1"/>
    </row>
    <row r="31009" spans="1:2" x14ac:dyDescent="0.25">
      <c r="A31009" s="1" t="str">
        <f t="shared" ca="1" si="484"/>
        <v>owel</v>
      </c>
      <c r="B31009" s="1"/>
    </row>
    <row r="31010" spans="1:2" x14ac:dyDescent="0.25">
      <c r="A31010" s="1" t="str">
        <f t="shared" ca="1" si="484"/>
        <v>xbze</v>
      </c>
      <c r="B31010" s="1"/>
    </row>
    <row r="31011" spans="1:2" x14ac:dyDescent="0.25">
      <c r="A31011" s="1" t="str">
        <f t="shared" ca="1" si="484"/>
        <v>ydzc</v>
      </c>
      <c r="B31011" s="1"/>
    </row>
    <row r="31012" spans="1:2" x14ac:dyDescent="0.25">
      <c r="A31012" s="1" t="str">
        <f t="shared" ca="1" si="484"/>
        <v>wjoy</v>
      </c>
      <c r="B31012" s="1"/>
    </row>
    <row r="31013" spans="1:2" x14ac:dyDescent="0.25">
      <c r="A31013" s="1" t="str">
        <f t="shared" ca="1" si="484"/>
        <v>wnwh</v>
      </c>
      <c r="B31013" s="1"/>
    </row>
    <row r="31014" spans="1:2" x14ac:dyDescent="0.25">
      <c r="A31014" s="1" t="str">
        <f t="shared" ca="1" si="484"/>
        <v>syga</v>
      </c>
      <c r="B31014" s="1"/>
    </row>
    <row r="31015" spans="1:2" x14ac:dyDescent="0.25">
      <c r="A31015" s="1" t="str">
        <f t="shared" ca="1" si="484"/>
        <v>nekw</v>
      </c>
      <c r="B31015" s="1"/>
    </row>
    <row r="31016" spans="1:2" x14ac:dyDescent="0.25">
      <c r="A31016" s="1" t="str">
        <f t="shared" ca="1" si="484"/>
        <v>ysvc</v>
      </c>
      <c r="B31016" s="1"/>
    </row>
    <row r="31017" spans="1:2" x14ac:dyDescent="0.25">
      <c r="A31017" s="1" t="str">
        <f t="shared" ca="1" si="484"/>
        <v>laic</v>
      </c>
      <c r="B31017" s="1"/>
    </row>
    <row r="31018" spans="1:2" x14ac:dyDescent="0.25">
      <c r="A31018" s="1" t="str">
        <f t="shared" ca="1" si="484"/>
        <v>bkvm</v>
      </c>
      <c r="B31018" s="1"/>
    </row>
    <row r="31019" spans="1:2" x14ac:dyDescent="0.25">
      <c r="A31019" s="1" t="str">
        <f t="shared" ca="1" si="484"/>
        <v>mqmb</v>
      </c>
      <c r="B31019" s="1"/>
    </row>
    <row r="31020" spans="1:2" x14ac:dyDescent="0.25">
      <c r="A31020" s="1" t="str">
        <f t="shared" ca="1" si="484"/>
        <v>ftfo</v>
      </c>
      <c r="B31020" s="1"/>
    </row>
    <row r="31021" spans="1:2" x14ac:dyDescent="0.25">
      <c r="A31021" s="1" t="str">
        <f t="shared" ca="1" si="484"/>
        <v>hzin</v>
      </c>
      <c r="B31021" s="1"/>
    </row>
    <row r="31022" spans="1:2" x14ac:dyDescent="0.25">
      <c r="A31022" s="1" t="str">
        <f t="shared" ca="1" si="484"/>
        <v>mpmu</v>
      </c>
      <c r="B31022" s="1"/>
    </row>
    <row r="31023" spans="1:2" x14ac:dyDescent="0.25">
      <c r="A31023" s="1" t="str">
        <f t="shared" ca="1" si="484"/>
        <v>uwbw</v>
      </c>
      <c r="B31023" s="1"/>
    </row>
    <row r="31024" spans="1:2" x14ac:dyDescent="0.25">
      <c r="A31024" s="1" t="str">
        <f t="shared" ca="1" si="484"/>
        <v>siin</v>
      </c>
      <c r="B31024" s="1"/>
    </row>
    <row r="31025" spans="1:2" x14ac:dyDescent="0.25">
      <c r="A31025" s="1" t="str">
        <f t="shared" ca="1" si="484"/>
        <v>shcy</v>
      </c>
      <c r="B31025" s="1"/>
    </row>
    <row r="31026" spans="1:2" x14ac:dyDescent="0.25">
      <c r="A31026" s="1" t="str">
        <f t="shared" ca="1" si="484"/>
        <v>nybf</v>
      </c>
      <c r="B31026" s="1"/>
    </row>
    <row r="31027" spans="1:2" x14ac:dyDescent="0.25">
      <c r="A31027" s="1" t="str">
        <f t="shared" ca="1" si="484"/>
        <v>qequ</v>
      </c>
      <c r="B31027" s="1"/>
    </row>
    <row r="31028" spans="1:2" x14ac:dyDescent="0.25">
      <c r="A31028" s="1" t="str">
        <f t="shared" ca="1" si="484"/>
        <v>wqnf</v>
      </c>
      <c r="B31028" s="1"/>
    </row>
    <row r="31029" spans="1:2" x14ac:dyDescent="0.25">
      <c r="A31029" s="1" t="str">
        <f t="shared" ca="1" si="484"/>
        <v>bbbk</v>
      </c>
      <c r="B31029" s="1"/>
    </row>
    <row r="31030" spans="1:2" x14ac:dyDescent="0.25">
      <c r="A31030" s="1" t="str">
        <f t="shared" ca="1" si="484"/>
        <v>cisb</v>
      </c>
      <c r="B31030" s="1"/>
    </row>
    <row r="31031" spans="1:2" x14ac:dyDescent="0.25">
      <c r="A31031" s="1" t="str">
        <f t="shared" ca="1" si="484"/>
        <v>iiyr</v>
      </c>
      <c r="B31031" s="1"/>
    </row>
    <row r="31032" spans="1:2" x14ac:dyDescent="0.25">
      <c r="A31032" s="1" t="str">
        <f t="shared" ca="1" si="484"/>
        <v>xiis</v>
      </c>
      <c r="B31032" s="1"/>
    </row>
    <row r="31033" spans="1:2" x14ac:dyDescent="0.25">
      <c r="A31033" s="1" t="str">
        <f t="shared" ca="1" si="484"/>
        <v>idyx</v>
      </c>
      <c r="B31033" s="1"/>
    </row>
    <row r="31034" spans="1:2" x14ac:dyDescent="0.25">
      <c r="A31034" s="1" t="str">
        <f t="shared" ca="1" si="484"/>
        <v>fmpn</v>
      </c>
      <c r="B31034" s="1"/>
    </row>
    <row r="31035" spans="1:2" x14ac:dyDescent="0.25">
      <c r="A31035" s="1" t="str">
        <f t="shared" ca="1" si="484"/>
        <v>oaxa</v>
      </c>
      <c r="B31035" s="1"/>
    </row>
    <row r="31036" spans="1:2" x14ac:dyDescent="0.25">
      <c r="A31036" s="1" t="str">
        <f t="shared" ca="1" si="484"/>
        <v>jfky</v>
      </c>
      <c r="B31036" s="1"/>
    </row>
    <row r="31037" spans="1:2" x14ac:dyDescent="0.25">
      <c r="A31037" s="1" t="str">
        <f t="shared" ca="1" si="484"/>
        <v>lpnw</v>
      </c>
      <c r="B31037" s="1"/>
    </row>
    <row r="31038" spans="1:2" x14ac:dyDescent="0.25">
      <c r="A31038" s="1" t="str">
        <f t="shared" ca="1" si="484"/>
        <v>tsua</v>
      </c>
      <c r="B31038" s="1"/>
    </row>
    <row r="31039" spans="1:2" x14ac:dyDescent="0.25">
      <c r="A31039" s="1" t="str">
        <f t="shared" ca="1" si="484"/>
        <v>zbag</v>
      </c>
      <c r="B31039" s="1"/>
    </row>
    <row r="31040" spans="1:2" x14ac:dyDescent="0.25">
      <c r="A31040" s="1" t="str">
        <f t="shared" ca="1" si="484"/>
        <v>lmnz</v>
      </c>
      <c r="B31040" s="1"/>
    </row>
    <row r="31041" spans="1:2" x14ac:dyDescent="0.25">
      <c r="A31041" s="1" t="str">
        <f t="shared" ref="A31041:A31104" ca="1" si="485">CHAR(RANDBETWEEN(97,122))&amp;CHAR(RANDBETWEEN(97,122))&amp;CHAR(RANDBETWEEN(97,122))&amp;CHAR(RANDBETWEEN(97,122))</f>
        <v>cfux</v>
      </c>
      <c r="B31041" s="1"/>
    </row>
    <row r="31042" spans="1:2" x14ac:dyDescent="0.25">
      <c r="A31042" s="1" t="str">
        <f t="shared" ca="1" si="485"/>
        <v>iwov</v>
      </c>
      <c r="B31042" s="1"/>
    </row>
    <row r="31043" spans="1:2" x14ac:dyDescent="0.25">
      <c r="A31043" s="1" t="str">
        <f t="shared" ca="1" si="485"/>
        <v>grxt</v>
      </c>
      <c r="B31043" s="1"/>
    </row>
    <row r="31044" spans="1:2" x14ac:dyDescent="0.25">
      <c r="A31044" s="1" t="str">
        <f t="shared" ca="1" si="485"/>
        <v>rqmk</v>
      </c>
      <c r="B31044" s="1"/>
    </row>
    <row r="31045" spans="1:2" x14ac:dyDescent="0.25">
      <c r="A31045" s="1" t="str">
        <f t="shared" ca="1" si="485"/>
        <v>taqd</v>
      </c>
      <c r="B31045" s="1"/>
    </row>
    <row r="31046" spans="1:2" x14ac:dyDescent="0.25">
      <c r="A31046" s="1" t="str">
        <f t="shared" ca="1" si="485"/>
        <v>lkhv</v>
      </c>
      <c r="B31046" s="1"/>
    </row>
    <row r="31047" spans="1:2" x14ac:dyDescent="0.25">
      <c r="A31047" s="1" t="str">
        <f t="shared" ca="1" si="485"/>
        <v>dpbn</v>
      </c>
      <c r="B31047" s="1"/>
    </row>
    <row r="31048" spans="1:2" x14ac:dyDescent="0.25">
      <c r="A31048" s="1" t="str">
        <f t="shared" ca="1" si="485"/>
        <v>sryf</v>
      </c>
      <c r="B31048" s="1"/>
    </row>
    <row r="31049" spans="1:2" x14ac:dyDescent="0.25">
      <c r="A31049" s="1" t="str">
        <f t="shared" ca="1" si="485"/>
        <v>abod</v>
      </c>
      <c r="B31049" s="1"/>
    </row>
    <row r="31050" spans="1:2" x14ac:dyDescent="0.25">
      <c r="A31050" s="1" t="str">
        <f t="shared" ca="1" si="485"/>
        <v>sgbv</v>
      </c>
      <c r="B31050" s="1"/>
    </row>
    <row r="31051" spans="1:2" x14ac:dyDescent="0.25">
      <c r="A31051" s="1" t="str">
        <f t="shared" ca="1" si="485"/>
        <v>stcx</v>
      </c>
      <c r="B31051" s="1"/>
    </row>
    <row r="31052" spans="1:2" x14ac:dyDescent="0.25">
      <c r="A31052" s="1" t="str">
        <f t="shared" ca="1" si="485"/>
        <v>fexo</v>
      </c>
      <c r="B31052" s="1"/>
    </row>
    <row r="31053" spans="1:2" x14ac:dyDescent="0.25">
      <c r="A31053" s="1" t="str">
        <f t="shared" ca="1" si="485"/>
        <v>zpxw</v>
      </c>
      <c r="B31053" s="1"/>
    </row>
    <row r="31054" spans="1:2" x14ac:dyDescent="0.25">
      <c r="A31054" s="1" t="str">
        <f t="shared" ca="1" si="485"/>
        <v>wjgz</v>
      </c>
      <c r="B31054" s="1"/>
    </row>
    <row r="31055" spans="1:2" x14ac:dyDescent="0.25">
      <c r="A31055" s="1" t="str">
        <f t="shared" ca="1" si="485"/>
        <v>kneo</v>
      </c>
      <c r="B31055" s="1"/>
    </row>
    <row r="31056" spans="1:2" x14ac:dyDescent="0.25">
      <c r="A31056" s="1" t="str">
        <f t="shared" ca="1" si="485"/>
        <v>uqyn</v>
      </c>
      <c r="B31056" s="1"/>
    </row>
    <row r="31057" spans="1:2" x14ac:dyDescent="0.25">
      <c r="A31057" s="1" t="str">
        <f t="shared" ca="1" si="485"/>
        <v>nlkc</v>
      </c>
      <c r="B31057" s="1"/>
    </row>
    <row r="31058" spans="1:2" x14ac:dyDescent="0.25">
      <c r="A31058" s="1" t="str">
        <f t="shared" ca="1" si="485"/>
        <v>dlmh</v>
      </c>
      <c r="B31058" s="1"/>
    </row>
    <row r="31059" spans="1:2" x14ac:dyDescent="0.25">
      <c r="A31059" s="1" t="str">
        <f t="shared" ca="1" si="485"/>
        <v>cjht</v>
      </c>
      <c r="B31059" s="1"/>
    </row>
    <row r="31060" spans="1:2" x14ac:dyDescent="0.25">
      <c r="A31060" s="1" t="str">
        <f t="shared" ca="1" si="485"/>
        <v>jlwb</v>
      </c>
      <c r="B31060" s="1"/>
    </row>
    <row r="31061" spans="1:2" x14ac:dyDescent="0.25">
      <c r="A31061" s="1" t="str">
        <f t="shared" ca="1" si="485"/>
        <v>uifa</v>
      </c>
      <c r="B31061" s="1"/>
    </row>
    <row r="31062" spans="1:2" x14ac:dyDescent="0.25">
      <c r="A31062" s="1" t="str">
        <f t="shared" ca="1" si="485"/>
        <v>kisg</v>
      </c>
      <c r="B31062" s="1"/>
    </row>
    <row r="31063" spans="1:2" x14ac:dyDescent="0.25">
      <c r="A31063" s="1" t="str">
        <f t="shared" ca="1" si="485"/>
        <v>adiv</v>
      </c>
      <c r="B31063" s="1"/>
    </row>
    <row r="31064" spans="1:2" x14ac:dyDescent="0.25">
      <c r="A31064" s="1" t="str">
        <f t="shared" ca="1" si="485"/>
        <v>syjr</v>
      </c>
      <c r="B31064" s="1"/>
    </row>
    <row r="31065" spans="1:2" x14ac:dyDescent="0.25">
      <c r="A31065" s="1" t="str">
        <f t="shared" ca="1" si="485"/>
        <v>epvj</v>
      </c>
      <c r="B31065" s="1"/>
    </row>
    <row r="31066" spans="1:2" x14ac:dyDescent="0.25">
      <c r="A31066" s="1" t="str">
        <f t="shared" ca="1" si="485"/>
        <v>hvph</v>
      </c>
      <c r="B31066" s="1"/>
    </row>
    <row r="31067" spans="1:2" x14ac:dyDescent="0.25">
      <c r="A31067" s="1" t="str">
        <f t="shared" ca="1" si="485"/>
        <v>anqa</v>
      </c>
      <c r="B31067" s="1"/>
    </row>
    <row r="31068" spans="1:2" x14ac:dyDescent="0.25">
      <c r="A31068" s="1" t="str">
        <f t="shared" ca="1" si="485"/>
        <v>gmfj</v>
      </c>
      <c r="B31068" s="1"/>
    </row>
    <row r="31069" spans="1:2" x14ac:dyDescent="0.25">
      <c r="A31069" s="1" t="str">
        <f t="shared" ca="1" si="485"/>
        <v>etxd</v>
      </c>
      <c r="B31069" s="1"/>
    </row>
    <row r="31070" spans="1:2" x14ac:dyDescent="0.25">
      <c r="A31070" s="1" t="str">
        <f t="shared" ca="1" si="485"/>
        <v>scau</v>
      </c>
      <c r="B31070" s="1"/>
    </row>
    <row r="31071" spans="1:2" x14ac:dyDescent="0.25">
      <c r="A31071" s="1" t="str">
        <f t="shared" ca="1" si="485"/>
        <v>grci</v>
      </c>
      <c r="B31071" s="1"/>
    </row>
    <row r="31072" spans="1:2" x14ac:dyDescent="0.25">
      <c r="A31072" s="1" t="str">
        <f t="shared" ca="1" si="485"/>
        <v>uxmh</v>
      </c>
      <c r="B31072" s="1"/>
    </row>
    <row r="31073" spans="1:2" x14ac:dyDescent="0.25">
      <c r="A31073" s="1" t="str">
        <f t="shared" ca="1" si="485"/>
        <v>psen</v>
      </c>
      <c r="B31073" s="1"/>
    </row>
    <row r="31074" spans="1:2" x14ac:dyDescent="0.25">
      <c r="A31074" s="1" t="str">
        <f t="shared" ca="1" si="485"/>
        <v>cjsc</v>
      </c>
      <c r="B31074" s="1"/>
    </row>
    <row r="31075" spans="1:2" x14ac:dyDescent="0.25">
      <c r="A31075" s="1" t="str">
        <f t="shared" ca="1" si="485"/>
        <v>mduz</v>
      </c>
      <c r="B31075" s="1"/>
    </row>
    <row r="31076" spans="1:2" x14ac:dyDescent="0.25">
      <c r="A31076" s="1" t="str">
        <f t="shared" ca="1" si="485"/>
        <v>prqr</v>
      </c>
      <c r="B31076" s="1"/>
    </row>
    <row r="31077" spans="1:2" x14ac:dyDescent="0.25">
      <c r="A31077" s="1" t="str">
        <f t="shared" ca="1" si="485"/>
        <v>dqol</v>
      </c>
      <c r="B31077" s="1"/>
    </row>
    <row r="31078" spans="1:2" x14ac:dyDescent="0.25">
      <c r="A31078" s="1" t="str">
        <f t="shared" ca="1" si="485"/>
        <v>adqf</v>
      </c>
      <c r="B31078" s="1"/>
    </row>
    <row r="31079" spans="1:2" x14ac:dyDescent="0.25">
      <c r="A31079" s="1" t="str">
        <f t="shared" ca="1" si="485"/>
        <v>xpmu</v>
      </c>
      <c r="B31079" s="1"/>
    </row>
    <row r="31080" spans="1:2" x14ac:dyDescent="0.25">
      <c r="A31080" s="1" t="str">
        <f t="shared" ca="1" si="485"/>
        <v>bxqy</v>
      </c>
      <c r="B31080" s="1"/>
    </row>
    <row r="31081" spans="1:2" x14ac:dyDescent="0.25">
      <c r="A31081" s="1" t="str">
        <f t="shared" ca="1" si="485"/>
        <v>okvx</v>
      </c>
      <c r="B31081" s="1"/>
    </row>
    <row r="31082" spans="1:2" x14ac:dyDescent="0.25">
      <c r="A31082" s="1" t="str">
        <f t="shared" ca="1" si="485"/>
        <v>reee</v>
      </c>
      <c r="B31082" s="1"/>
    </row>
    <row r="31083" spans="1:2" x14ac:dyDescent="0.25">
      <c r="A31083" s="1" t="str">
        <f t="shared" ca="1" si="485"/>
        <v>kapq</v>
      </c>
      <c r="B31083" s="1"/>
    </row>
    <row r="31084" spans="1:2" x14ac:dyDescent="0.25">
      <c r="A31084" s="1" t="str">
        <f t="shared" ca="1" si="485"/>
        <v>ncst</v>
      </c>
      <c r="B31084" s="1"/>
    </row>
    <row r="31085" spans="1:2" x14ac:dyDescent="0.25">
      <c r="A31085" s="1" t="str">
        <f t="shared" ca="1" si="485"/>
        <v>cbav</v>
      </c>
      <c r="B31085" s="1"/>
    </row>
    <row r="31086" spans="1:2" x14ac:dyDescent="0.25">
      <c r="A31086" s="1" t="str">
        <f t="shared" ca="1" si="485"/>
        <v>tpeh</v>
      </c>
      <c r="B31086" s="1"/>
    </row>
    <row r="31087" spans="1:2" x14ac:dyDescent="0.25">
      <c r="A31087" s="1" t="str">
        <f t="shared" ca="1" si="485"/>
        <v>mbgp</v>
      </c>
      <c r="B31087" s="1"/>
    </row>
    <row r="31088" spans="1:2" x14ac:dyDescent="0.25">
      <c r="A31088" s="1" t="str">
        <f t="shared" ca="1" si="485"/>
        <v>yvxc</v>
      </c>
      <c r="B31088" s="1"/>
    </row>
    <row r="31089" spans="1:2" x14ac:dyDescent="0.25">
      <c r="A31089" s="1" t="str">
        <f t="shared" ca="1" si="485"/>
        <v>mgog</v>
      </c>
      <c r="B31089" s="1"/>
    </row>
    <row r="31090" spans="1:2" x14ac:dyDescent="0.25">
      <c r="A31090" s="1" t="str">
        <f t="shared" ca="1" si="485"/>
        <v>yzpn</v>
      </c>
      <c r="B31090" s="1"/>
    </row>
    <row r="31091" spans="1:2" x14ac:dyDescent="0.25">
      <c r="A31091" s="1" t="str">
        <f t="shared" ca="1" si="485"/>
        <v>raxv</v>
      </c>
      <c r="B31091" s="1"/>
    </row>
    <row r="31092" spans="1:2" x14ac:dyDescent="0.25">
      <c r="A31092" s="1" t="str">
        <f t="shared" ca="1" si="485"/>
        <v>beeu</v>
      </c>
      <c r="B31092" s="1"/>
    </row>
    <row r="31093" spans="1:2" x14ac:dyDescent="0.25">
      <c r="A31093" s="1" t="str">
        <f t="shared" ca="1" si="485"/>
        <v>xgio</v>
      </c>
      <c r="B31093" s="1"/>
    </row>
    <row r="31094" spans="1:2" x14ac:dyDescent="0.25">
      <c r="A31094" s="1" t="str">
        <f t="shared" ca="1" si="485"/>
        <v>ivyl</v>
      </c>
      <c r="B31094" s="1"/>
    </row>
    <row r="31095" spans="1:2" x14ac:dyDescent="0.25">
      <c r="A31095" s="1" t="str">
        <f t="shared" ca="1" si="485"/>
        <v>gowy</v>
      </c>
      <c r="B31095" s="1"/>
    </row>
    <row r="31096" spans="1:2" x14ac:dyDescent="0.25">
      <c r="A31096" s="1" t="str">
        <f t="shared" ca="1" si="485"/>
        <v>gmnh</v>
      </c>
      <c r="B31096" s="1"/>
    </row>
    <row r="31097" spans="1:2" x14ac:dyDescent="0.25">
      <c r="A31097" s="1" t="str">
        <f t="shared" ca="1" si="485"/>
        <v>chfn</v>
      </c>
      <c r="B31097" s="1"/>
    </row>
    <row r="31098" spans="1:2" x14ac:dyDescent="0.25">
      <c r="A31098" s="1" t="str">
        <f t="shared" ca="1" si="485"/>
        <v>ugvd</v>
      </c>
      <c r="B31098" s="1"/>
    </row>
    <row r="31099" spans="1:2" x14ac:dyDescent="0.25">
      <c r="A31099" s="1" t="str">
        <f t="shared" ca="1" si="485"/>
        <v>sjsm</v>
      </c>
      <c r="B31099" s="1"/>
    </row>
    <row r="31100" spans="1:2" x14ac:dyDescent="0.25">
      <c r="A31100" s="1" t="str">
        <f t="shared" ca="1" si="485"/>
        <v>bpcr</v>
      </c>
      <c r="B31100" s="1"/>
    </row>
    <row r="31101" spans="1:2" x14ac:dyDescent="0.25">
      <c r="A31101" s="1" t="str">
        <f t="shared" ca="1" si="485"/>
        <v>lybr</v>
      </c>
      <c r="B31101" s="1"/>
    </row>
    <row r="31102" spans="1:2" x14ac:dyDescent="0.25">
      <c r="A31102" s="1" t="str">
        <f t="shared" ca="1" si="485"/>
        <v>ycqu</v>
      </c>
      <c r="B31102" s="1"/>
    </row>
    <row r="31103" spans="1:2" x14ac:dyDescent="0.25">
      <c r="A31103" s="1" t="str">
        <f t="shared" ca="1" si="485"/>
        <v>odtt</v>
      </c>
      <c r="B31103" s="1"/>
    </row>
    <row r="31104" spans="1:2" x14ac:dyDescent="0.25">
      <c r="A31104" s="1" t="str">
        <f t="shared" ca="1" si="485"/>
        <v>ecve</v>
      </c>
      <c r="B31104" s="1"/>
    </row>
    <row r="31105" spans="1:2" x14ac:dyDescent="0.25">
      <c r="A31105" s="1" t="str">
        <f t="shared" ref="A31105:A31168" ca="1" si="486">CHAR(RANDBETWEEN(97,122))&amp;CHAR(RANDBETWEEN(97,122))&amp;CHAR(RANDBETWEEN(97,122))&amp;CHAR(RANDBETWEEN(97,122))</f>
        <v>qjkp</v>
      </c>
      <c r="B31105" s="1"/>
    </row>
    <row r="31106" spans="1:2" x14ac:dyDescent="0.25">
      <c r="A31106" s="1" t="str">
        <f t="shared" ca="1" si="486"/>
        <v>fabc</v>
      </c>
      <c r="B31106" s="1"/>
    </row>
    <row r="31107" spans="1:2" x14ac:dyDescent="0.25">
      <c r="A31107" s="1" t="str">
        <f t="shared" ca="1" si="486"/>
        <v>zsrd</v>
      </c>
      <c r="B31107" s="1"/>
    </row>
    <row r="31108" spans="1:2" x14ac:dyDescent="0.25">
      <c r="A31108" s="1" t="str">
        <f t="shared" ca="1" si="486"/>
        <v>mefz</v>
      </c>
      <c r="B31108" s="1"/>
    </row>
    <row r="31109" spans="1:2" x14ac:dyDescent="0.25">
      <c r="A31109" s="1" t="str">
        <f t="shared" ca="1" si="486"/>
        <v>uylm</v>
      </c>
      <c r="B31109" s="1"/>
    </row>
    <row r="31110" spans="1:2" x14ac:dyDescent="0.25">
      <c r="A31110" s="1" t="str">
        <f t="shared" ca="1" si="486"/>
        <v>uczn</v>
      </c>
      <c r="B31110" s="1"/>
    </row>
    <row r="31111" spans="1:2" x14ac:dyDescent="0.25">
      <c r="A31111" s="1" t="str">
        <f t="shared" ca="1" si="486"/>
        <v>bjvy</v>
      </c>
      <c r="B31111" s="1"/>
    </row>
    <row r="31112" spans="1:2" x14ac:dyDescent="0.25">
      <c r="A31112" s="1" t="str">
        <f t="shared" ca="1" si="486"/>
        <v>jvkm</v>
      </c>
      <c r="B31112" s="1"/>
    </row>
    <row r="31113" spans="1:2" x14ac:dyDescent="0.25">
      <c r="A31113" s="1" t="str">
        <f t="shared" ca="1" si="486"/>
        <v>ipko</v>
      </c>
      <c r="B31113" s="1"/>
    </row>
    <row r="31114" spans="1:2" x14ac:dyDescent="0.25">
      <c r="A31114" s="1" t="str">
        <f t="shared" ca="1" si="486"/>
        <v>ihja</v>
      </c>
      <c r="B31114" s="1"/>
    </row>
    <row r="31115" spans="1:2" x14ac:dyDescent="0.25">
      <c r="A31115" s="1" t="str">
        <f t="shared" ca="1" si="486"/>
        <v>onjv</v>
      </c>
      <c r="B31115" s="1"/>
    </row>
    <row r="31116" spans="1:2" x14ac:dyDescent="0.25">
      <c r="A31116" s="1" t="str">
        <f t="shared" ca="1" si="486"/>
        <v>kipu</v>
      </c>
      <c r="B31116" s="1"/>
    </row>
    <row r="31117" spans="1:2" x14ac:dyDescent="0.25">
      <c r="A31117" s="1" t="str">
        <f t="shared" ca="1" si="486"/>
        <v>vquj</v>
      </c>
      <c r="B31117" s="1"/>
    </row>
    <row r="31118" spans="1:2" x14ac:dyDescent="0.25">
      <c r="A31118" s="1" t="str">
        <f t="shared" ca="1" si="486"/>
        <v>gmvd</v>
      </c>
      <c r="B31118" s="1"/>
    </row>
    <row r="31119" spans="1:2" x14ac:dyDescent="0.25">
      <c r="A31119" s="1" t="str">
        <f t="shared" ca="1" si="486"/>
        <v>hgsd</v>
      </c>
      <c r="B31119" s="1"/>
    </row>
    <row r="31120" spans="1:2" x14ac:dyDescent="0.25">
      <c r="A31120" s="1" t="str">
        <f t="shared" ca="1" si="486"/>
        <v>oxlm</v>
      </c>
      <c r="B31120" s="1"/>
    </row>
    <row r="31121" spans="1:2" x14ac:dyDescent="0.25">
      <c r="A31121" s="1" t="str">
        <f t="shared" ca="1" si="486"/>
        <v>laki</v>
      </c>
      <c r="B31121" s="1"/>
    </row>
    <row r="31122" spans="1:2" x14ac:dyDescent="0.25">
      <c r="A31122" s="1" t="str">
        <f t="shared" ca="1" si="486"/>
        <v>cpfd</v>
      </c>
      <c r="B31122" s="1"/>
    </row>
    <row r="31123" spans="1:2" x14ac:dyDescent="0.25">
      <c r="A31123" s="1" t="str">
        <f t="shared" ca="1" si="486"/>
        <v>wkyl</v>
      </c>
      <c r="B31123" s="1"/>
    </row>
    <row r="31124" spans="1:2" x14ac:dyDescent="0.25">
      <c r="A31124" s="1" t="str">
        <f t="shared" ca="1" si="486"/>
        <v>uadh</v>
      </c>
      <c r="B31124" s="1"/>
    </row>
    <row r="31125" spans="1:2" x14ac:dyDescent="0.25">
      <c r="A31125" s="1" t="str">
        <f t="shared" ca="1" si="486"/>
        <v>mgmd</v>
      </c>
      <c r="B31125" s="1"/>
    </row>
    <row r="31126" spans="1:2" x14ac:dyDescent="0.25">
      <c r="A31126" s="1" t="str">
        <f t="shared" ca="1" si="486"/>
        <v>pvle</v>
      </c>
      <c r="B31126" s="1"/>
    </row>
    <row r="31127" spans="1:2" x14ac:dyDescent="0.25">
      <c r="A31127" s="1" t="str">
        <f t="shared" ca="1" si="486"/>
        <v>ghoa</v>
      </c>
      <c r="B31127" s="1"/>
    </row>
    <row r="31128" spans="1:2" x14ac:dyDescent="0.25">
      <c r="A31128" s="1" t="str">
        <f t="shared" ca="1" si="486"/>
        <v>xiog</v>
      </c>
      <c r="B31128" s="1"/>
    </row>
    <row r="31129" spans="1:2" x14ac:dyDescent="0.25">
      <c r="A31129" s="1" t="str">
        <f t="shared" ca="1" si="486"/>
        <v>iwin</v>
      </c>
      <c r="B31129" s="1"/>
    </row>
    <row r="31130" spans="1:2" x14ac:dyDescent="0.25">
      <c r="A31130" s="1" t="str">
        <f t="shared" ca="1" si="486"/>
        <v>pwpg</v>
      </c>
      <c r="B31130" s="1"/>
    </row>
    <row r="31131" spans="1:2" x14ac:dyDescent="0.25">
      <c r="A31131" s="1" t="str">
        <f t="shared" ca="1" si="486"/>
        <v>npsg</v>
      </c>
      <c r="B31131" s="1"/>
    </row>
    <row r="31132" spans="1:2" x14ac:dyDescent="0.25">
      <c r="A31132" s="1" t="str">
        <f t="shared" ca="1" si="486"/>
        <v>eshj</v>
      </c>
      <c r="B31132" s="1"/>
    </row>
    <row r="31133" spans="1:2" x14ac:dyDescent="0.25">
      <c r="A31133" s="1" t="str">
        <f t="shared" ca="1" si="486"/>
        <v>tcql</v>
      </c>
      <c r="B31133" s="1"/>
    </row>
    <row r="31134" spans="1:2" x14ac:dyDescent="0.25">
      <c r="A31134" s="1" t="str">
        <f t="shared" ca="1" si="486"/>
        <v>ktgk</v>
      </c>
      <c r="B31134" s="1"/>
    </row>
    <row r="31135" spans="1:2" x14ac:dyDescent="0.25">
      <c r="A31135" s="1" t="str">
        <f t="shared" ca="1" si="486"/>
        <v>pdsd</v>
      </c>
      <c r="B31135" s="1"/>
    </row>
    <row r="31136" spans="1:2" x14ac:dyDescent="0.25">
      <c r="A31136" s="1" t="str">
        <f t="shared" ca="1" si="486"/>
        <v>yevz</v>
      </c>
      <c r="B31136" s="1"/>
    </row>
    <row r="31137" spans="1:2" x14ac:dyDescent="0.25">
      <c r="A31137" s="1" t="str">
        <f t="shared" ca="1" si="486"/>
        <v>imap</v>
      </c>
      <c r="B31137" s="1"/>
    </row>
    <row r="31138" spans="1:2" x14ac:dyDescent="0.25">
      <c r="A31138" s="1" t="str">
        <f t="shared" ca="1" si="486"/>
        <v>qekp</v>
      </c>
      <c r="B31138" s="1"/>
    </row>
    <row r="31139" spans="1:2" x14ac:dyDescent="0.25">
      <c r="A31139" s="1" t="str">
        <f t="shared" ca="1" si="486"/>
        <v>yylh</v>
      </c>
      <c r="B31139" s="1"/>
    </row>
    <row r="31140" spans="1:2" x14ac:dyDescent="0.25">
      <c r="A31140" s="1" t="str">
        <f t="shared" ca="1" si="486"/>
        <v>abwb</v>
      </c>
      <c r="B31140" s="1"/>
    </row>
    <row r="31141" spans="1:2" x14ac:dyDescent="0.25">
      <c r="A31141" s="1" t="str">
        <f t="shared" ca="1" si="486"/>
        <v>hgag</v>
      </c>
      <c r="B31141" s="1"/>
    </row>
    <row r="31142" spans="1:2" x14ac:dyDescent="0.25">
      <c r="A31142" s="1" t="str">
        <f t="shared" ca="1" si="486"/>
        <v>oksj</v>
      </c>
      <c r="B31142" s="1"/>
    </row>
    <row r="31143" spans="1:2" x14ac:dyDescent="0.25">
      <c r="A31143" s="1" t="str">
        <f t="shared" ca="1" si="486"/>
        <v>bbtq</v>
      </c>
      <c r="B31143" s="1"/>
    </row>
    <row r="31144" spans="1:2" x14ac:dyDescent="0.25">
      <c r="A31144" s="1" t="str">
        <f t="shared" ca="1" si="486"/>
        <v>rwcb</v>
      </c>
      <c r="B31144" s="1"/>
    </row>
    <row r="31145" spans="1:2" x14ac:dyDescent="0.25">
      <c r="A31145" s="1" t="str">
        <f t="shared" ca="1" si="486"/>
        <v>vqdw</v>
      </c>
      <c r="B31145" s="1"/>
    </row>
    <row r="31146" spans="1:2" x14ac:dyDescent="0.25">
      <c r="A31146" s="1" t="str">
        <f t="shared" ca="1" si="486"/>
        <v>elsz</v>
      </c>
      <c r="B31146" s="1"/>
    </row>
    <row r="31147" spans="1:2" x14ac:dyDescent="0.25">
      <c r="A31147" s="1" t="str">
        <f t="shared" ca="1" si="486"/>
        <v>gbaj</v>
      </c>
      <c r="B31147" s="1"/>
    </row>
    <row r="31148" spans="1:2" x14ac:dyDescent="0.25">
      <c r="A31148" s="1" t="str">
        <f t="shared" ca="1" si="486"/>
        <v>nppn</v>
      </c>
      <c r="B31148" s="1"/>
    </row>
    <row r="31149" spans="1:2" x14ac:dyDescent="0.25">
      <c r="A31149" s="1" t="str">
        <f t="shared" ca="1" si="486"/>
        <v>xgdv</v>
      </c>
      <c r="B31149" s="1"/>
    </row>
    <row r="31150" spans="1:2" x14ac:dyDescent="0.25">
      <c r="A31150" s="1" t="str">
        <f t="shared" ca="1" si="486"/>
        <v>wlmt</v>
      </c>
      <c r="B31150" s="1"/>
    </row>
    <row r="31151" spans="1:2" x14ac:dyDescent="0.25">
      <c r="A31151" s="1" t="str">
        <f t="shared" ca="1" si="486"/>
        <v>gtli</v>
      </c>
      <c r="B31151" s="1"/>
    </row>
    <row r="31152" spans="1:2" x14ac:dyDescent="0.25">
      <c r="A31152" s="1" t="str">
        <f t="shared" ca="1" si="486"/>
        <v>rknm</v>
      </c>
      <c r="B31152" s="1"/>
    </row>
    <row r="31153" spans="1:2" x14ac:dyDescent="0.25">
      <c r="A31153" s="1" t="str">
        <f t="shared" ca="1" si="486"/>
        <v>xvzf</v>
      </c>
      <c r="B31153" s="1"/>
    </row>
    <row r="31154" spans="1:2" x14ac:dyDescent="0.25">
      <c r="A31154" s="1" t="str">
        <f t="shared" ca="1" si="486"/>
        <v>wfbf</v>
      </c>
      <c r="B31154" s="1"/>
    </row>
    <row r="31155" spans="1:2" x14ac:dyDescent="0.25">
      <c r="A31155" s="1" t="str">
        <f t="shared" ca="1" si="486"/>
        <v>rcwx</v>
      </c>
      <c r="B31155" s="1"/>
    </row>
    <row r="31156" spans="1:2" x14ac:dyDescent="0.25">
      <c r="A31156" s="1" t="str">
        <f t="shared" ca="1" si="486"/>
        <v>gcew</v>
      </c>
      <c r="B31156" s="1"/>
    </row>
    <row r="31157" spans="1:2" x14ac:dyDescent="0.25">
      <c r="A31157" s="1" t="str">
        <f t="shared" ca="1" si="486"/>
        <v>wuyq</v>
      </c>
      <c r="B31157" s="1"/>
    </row>
    <row r="31158" spans="1:2" x14ac:dyDescent="0.25">
      <c r="A31158" s="1" t="str">
        <f t="shared" ca="1" si="486"/>
        <v>ukbt</v>
      </c>
      <c r="B31158" s="1"/>
    </row>
    <row r="31159" spans="1:2" x14ac:dyDescent="0.25">
      <c r="A31159" s="1" t="str">
        <f t="shared" ca="1" si="486"/>
        <v>ojzn</v>
      </c>
      <c r="B31159" s="1"/>
    </row>
    <row r="31160" spans="1:2" x14ac:dyDescent="0.25">
      <c r="A31160" s="1" t="str">
        <f t="shared" ca="1" si="486"/>
        <v>jgsx</v>
      </c>
      <c r="B31160" s="1"/>
    </row>
    <row r="31161" spans="1:2" x14ac:dyDescent="0.25">
      <c r="A31161" s="1" t="str">
        <f t="shared" ca="1" si="486"/>
        <v>ocoy</v>
      </c>
      <c r="B31161" s="1"/>
    </row>
    <row r="31162" spans="1:2" x14ac:dyDescent="0.25">
      <c r="A31162" s="1" t="str">
        <f t="shared" ca="1" si="486"/>
        <v>fciy</v>
      </c>
      <c r="B31162" s="1"/>
    </row>
    <row r="31163" spans="1:2" x14ac:dyDescent="0.25">
      <c r="A31163" s="1" t="str">
        <f t="shared" ca="1" si="486"/>
        <v>eikg</v>
      </c>
      <c r="B31163" s="1"/>
    </row>
    <row r="31164" spans="1:2" x14ac:dyDescent="0.25">
      <c r="A31164" s="1" t="str">
        <f t="shared" ca="1" si="486"/>
        <v>dvka</v>
      </c>
      <c r="B31164" s="1"/>
    </row>
    <row r="31165" spans="1:2" x14ac:dyDescent="0.25">
      <c r="A31165" s="1" t="str">
        <f t="shared" ca="1" si="486"/>
        <v>jcso</v>
      </c>
      <c r="B31165" s="1"/>
    </row>
    <row r="31166" spans="1:2" x14ac:dyDescent="0.25">
      <c r="A31166" s="1" t="str">
        <f t="shared" ca="1" si="486"/>
        <v>mbem</v>
      </c>
      <c r="B31166" s="1"/>
    </row>
    <row r="31167" spans="1:2" x14ac:dyDescent="0.25">
      <c r="A31167" s="1" t="str">
        <f t="shared" ca="1" si="486"/>
        <v>rmuf</v>
      </c>
      <c r="B31167" s="1"/>
    </row>
    <row r="31168" spans="1:2" x14ac:dyDescent="0.25">
      <c r="A31168" s="1" t="str">
        <f t="shared" ca="1" si="486"/>
        <v>aeov</v>
      </c>
      <c r="B31168" s="1"/>
    </row>
    <row r="31169" spans="1:2" x14ac:dyDescent="0.25">
      <c r="A31169" s="1" t="str">
        <f t="shared" ref="A31169:A31232" ca="1" si="487">CHAR(RANDBETWEEN(97,122))&amp;CHAR(RANDBETWEEN(97,122))&amp;CHAR(RANDBETWEEN(97,122))&amp;CHAR(RANDBETWEEN(97,122))</f>
        <v>pxqs</v>
      </c>
      <c r="B31169" s="1"/>
    </row>
    <row r="31170" spans="1:2" x14ac:dyDescent="0.25">
      <c r="A31170" s="1" t="str">
        <f t="shared" ca="1" si="487"/>
        <v>eogx</v>
      </c>
      <c r="B31170" s="1"/>
    </row>
    <row r="31171" spans="1:2" x14ac:dyDescent="0.25">
      <c r="A31171" s="1" t="str">
        <f t="shared" ca="1" si="487"/>
        <v>wkcw</v>
      </c>
      <c r="B31171" s="1"/>
    </row>
    <row r="31172" spans="1:2" x14ac:dyDescent="0.25">
      <c r="A31172" s="1" t="str">
        <f t="shared" ca="1" si="487"/>
        <v>oxta</v>
      </c>
      <c r="B31172" s="1"/>
    </row>
    <row r="31173" spans="1:2" x14ac:dyDescent="0.25">
      <c r="A31173" s="1" t="str">
        <f t="shared" ca="1" si="487"/>
        <v>nqen</v>
      </c>
      <c r="B31173" s="1"/>
    </row>
    <row r="31174" spans="1:2" x14ac:dyDescent="0.25">
      <c r="A31174" s="1" t="str">
        <f t="shared" ca="1" si="487"/>
        <v>tbqw</v>
      </c>
      <c r="B31174" s="1"/>
    </row>
    <row r="31175" spans="1:2" x14ac:dyDescent="0.25">
      <c r="A31175" s="1" t="str">
        <f t="shared" ca="1" si="487"/>
        <v>fmhl</v>
      </c>
      <c r="B31175" s="1"/>
    </row>
    <row r="31176" spans="1:2" x14ac:dyDescent="0.25">
      <c r="A31176" s="1" t="str">
        <f t="shared" ca="1" si="487"/>
        <v>klxw</v>
      </c>
      <c r="B31176" s="1"/>
    </row>
    <row r="31177" spans="1:2" x14ac:dyDescent="0.25">
      <c r="A31177" s="1" t="str">
        <f t="shared" ca="1" si="487"/>
        <v>iuvb</v>
      </c>
      <c r="B31177" s="1"/>
    </row>
    <row r="31178" spans="1:2" x14ac:dyDescent="0.25">
      <c r="A31178" s="1" t="str">
        <f t="shared" ca="1" si="487"/>
        <v>vusj</v>
      </c>
      <c r="B31178" s="1"/>
    </row>
    <row r="31179" spans="1:2" x14ac:dyDescent="0.25">
      <c r="A31179" s="1" t="str">
        <f t="shared" ca="1" si="487"/>
        <v>fvxx</v>
      </c>
      <c r="B31179" s="1"/>
    </row>
    <row r="31180" spans="1:2" x14ac:dyDescent="0.25">
      <c r="A31180" s="1" t="str">
        <f t="shared" ca="1" si="487"/>
        <v>wkvx</v>
      </c>
      <c r="B31180" s="1"/>
    </row>
    <row r="31181" spans="1:2" x14ac:dyDescent="0.25">
      <c r="A31181" s="1" t="str">
        <f t="shared" ca="1" si="487"/>
        <v>jbcz</v>
      </c>
      <c r="B31181" s="1"/>
    </row>
    <row r="31182" spans="1:2" x14ac:dyDescent="0.25">
      <c r="A31182" s="1" t="str">
        <f t="shared" ca="1" si="487"/>
        <v>feot</v>
      </c>
      <c r="B31182" s="1"/>
    </row>
    <row r="31183" spans="1:2" x14ac:dyDescent="0.25">
      <c r="A31183" s="1" t="str">
        <f t="shared" ca="1" si="487"/>
        <v>umja</v>
      </c>
      <c r="B31183" s="1"/>
    </row>
    <row r="31184" spans="1:2" x14ac:dyDescent="0.25">
      <c r="A31184" s="1" t="str">
        <f t="shared" ca="1" si="487"/>
        <v>nper</v>
      </c>
      <c r="B31184" s="1"/>
    </row>
    <row r="31185" spans="1:2" x14ac:dyDescent="0.25">
      <c r="A31185" s="1" t="str">
        <f t="shared" ca="1" si="487"/>
        <v>khuq</v>
      </c>
      <c r="B31185" s="1"/>
    </row>
    <row r="31186" spans="1:2" x14ac:dyDescent="0.25">
      <c r="A31186" s="1" t="str">
        <f t="shared" ca="1" si="487"/>
        <v>ledh</v>
      </c>
      <c r="B31186" s="1"/>
    </row>
    <row r="31187" spans="1:2" x14ac:dyDescent="0.25">
      <c r="A31187" s="1" t="str">
        <f t="shared" ca="1" si="487"/>
        <v>uaci</v>
      </c>
      <c r="B31187" s="1"/>
    </row>
    <row r="31188" spans="1:2" x14ac:dyDescent="0.25">
      <c r="A31188" s="1" t="str">
        <f t="shared" ca="1" si="487"/>
        <v>zfly</v>
      </c>
      <c r="B31188" s="1"/>
    </row>
    <row r="31189" spans="1:2" x14ac:dyDescent="0.25">
      <c r="A31189" s="1" t="str">
        <f t="shared" ca="1" si="487"/>
        <v>lynj</v>
      </c>
      <c r="B31189" s="1"/>
    </row>
    <row r="31190" spans="1:2" x14ac:dyDescent="0.25">
      <c r="A31190" s="1" t="str">
        <f t="shared" ca="1" si="487"/>
        <v>zguz</v>
      </c>
      <c r="B31190" s="1"/>
    </row>
    <row r="31191" spans="1:2" x14ac:dyDescent="0.25">
      <c r="A31191" s="1" t="str">
        <f t="shared" ca="1" si="487"/>
        <v>dvrh</v>
      </c>
      <c r="B31191" s="1"/>
    </row>
    <row r="31192" spans="1:2" x14ac:dyDescent="0.25">
      <c r="A31192" s="1" t="str">
        <f t="shared" ca="1" si="487"/>
        <v>hfgv</v>
      </c>
      <c r="B31192" s="1"/>
    </row>
    <row r="31193" spans="1:2" x14ac:dyDescent="0.25">
      <c r="A31193" s="1" t="str">
        <f t="shared" ca="1" si="487"/>
        <v>yjel</v>
      </c>
      <c r="B31193" s="1"/>
    </row>
    <row r="31194" spans="1:2" x14ac:dyDescent="0.25">
      <c r="A31194" s="1" t="str">
        <f t="shared" ca="1" si="487"/>
        <v>jfqo</v>
      </c>
      <c r="B31194" s="1"/>
    </row>
    <row r="31195" spans="1:2" x14ac:dyDescent="0.25">
      <c r="A31195" s="1" t="str">
        <f t="shared" ca="1" si="487"/>
        <v>oycp</v>
      </c>
      <c r="B31195" s="1"/>
    </row>
    <row r="31196" spans="1:2" x14ac:dyDescent="0.25">
      <c r="A31196" s="1" t="str">
        <f t="shared" ca="1" si="487"/>
        <v>odxe</v>
      </c>
      <c r="B31196" s="1"/>
    </row>
    <row r="31197" spans="1:2" x14ac:dyDescent="0.25">
      <c r="A31197" s="1" t="str">
        <f t="shared" ca="1" si="487"/>
        <v>mdnf</v>
      </c>
      <c r="B31197" s="1"/>
    </row>
    <row r="31198" spans="1:2" x14ac:dyDescent="0.25">
      <c r="A31198" s="1" t="str">
        <f t="shared" ca="1" si="487"/>
        <v>tmil</v>
      </c>
      <c r="B31198" s="1"/>
    </row>
    <row r="31199" spans="1:2" x14ac:dyDescent="0.25">
      <c r="A31199" s="1" t="str">
        <f t="shared" ca="1" si="487"/>
        <v>eztq</v>
      </c>
      <c r="B31199" s="1"/>
    </row>
    <row r="31200" spans="1:2" x14ac:dyDescent="0.25">
      <c r="A31200" s="1" t="str">
        <f t="shared" ca="1" si="487"/>
        <v>uouy</v>
      </c>
      <c r="B31200" s="1"/>
    </row>
    <row r="31201" spans="1:2" x14ac:dyDescent="0.25">
      <c r="A31201" s="1" t="str">
        <f t="shared" ca="1" si="487"/>
        <v>zayt</v>
      </c>
      <c r="B31201" s="1"/>
    </row>
    <row r="31202" spans="1:2" x14ac:dyDescent="0.25">
      <c r="A31202" s="1" t="str">
        <f t="shared" ca="1" si="487"/>
        <v>vpyp</v>
      </c>
      <c r="B31202" s="1"/>
    </row>
    <row r="31203" spans="1:2" x14ac:dyDescent="0.25">
      <c r="A31203" s="1" t="str">
        <f t="shared" ca="1" si="487"/>
        <v>cuab</v>
      </c>
      <c r="B31203" s="1"/>
    </row>
    <row r="31204" spans="1:2" x14ac:dyDescent="0.25">
      <c r="A31204" s="1" t="str">
        <f t="shared" ca="1" si="487"/>
        <v>xglf</v>
      </c>
      <c r="B31204" s="1"/>
    </row>
    <row r="31205" spans="1:2" x14ac:dyDescent="0.25">
      <c r="A31205" s="1" t="str">
        <f t="shared" ca="1" si="487"/>
        <v>lihs</v>
      </c>
      <c r="B31205" s="1"/>
    </row>
    <row r="31206" spans="1:2" x14ac:dyDescent="0.25">
      <c r="A31206" s="1" t="str">
        <f t="shared" ca="1" si="487"/>
        <v>eyjt</v>
      </c>
      <c r="B31206" s="1"/>
    </row>
    <row r="31207" spans="1:2" x14ac:dyDescent="0.25">
      <c r="A31207" s="1" t="str">
        <f t="shared" ca="1" si="487"/>
        <v>zour</v>
      </c>
      <c r="B31207" s="1"/>
    </row>
    <row r="31208" spans="1:2" x14ac:dyDescent="0.25">
      <c r="A31208" s="1" t="str">
        <f t="shared" ca="1" si="487"/>
        <v>hgon</v>
      </c>
      <c r="B31208" s="1"/>
    </row>
    <row r="31209" spans="1:2" x14ac:dyDescent="0.25">
      <c r="A31209" s="1" t="str">
        <f t="shared" ca="1" si="487"/>
        <v>xxmf</v>
      </c>
      <c r="B31209" s="1"/>
    </row>
    <row r="31210" spans="1:2" x14ac:dyDescent="0.25">
      <c r="A31210" s="1" t="str">
        <f t="shared" ca="1" si="487"/>
        <v>nocq</v>
      </c>
      <c r="B31210" s="1"/>
    </row>
    <row r="31211" spans="1:2" x14ac:dyDescent="0.25">
      <c r="A31211" s="1" t="str">
        <f t="shared" ca="1" si="487"/>
        <v>yuae</v>
      </c>
      <c r="B31211" s="1"/>
    </row>
    <row r="31212" spans="1:2" x14ac:dyDescent="0.25">
      <c r="A31212" s="1" t="str">
        <f t="shared" ca="1" si="487"/>
        <v>tbuw</v>
      </c>
      <c r="B31212" s="1"/>
    </row>
    <row r="31213" spans="1:2" x14ac:dyDescent="0.25">
      <c r="A31213" s="1" t="str">
        <f t="shared" ca="1" si="487"/>
        <v>xpfh</v>
      </c>
      <c r="B31213" s="1"/>
    </row>
    <row r="31214" spans="1:2" x14ac:dyDescent="0.25">
      <c r="A31214" s="1" t="str">
        <f t="shared" ca="1" si="487"/>
        <v>trzy</v>
      </c>
      <c r="B31214" s="1"/>
    </row>
    <row r="31215" spans="1:2" x14ac:dyDescent="0.25">
      <c r="A31215" s="1" t="str">
        <f t="shared" ca="1" si="487"/>
        <v>cvzk</v>
      </c>
      <c r="B31215" s="1"/>
    </row>
    <row r="31216" spans="1:2" x14ac:dyDescent="0.25">
      <c r="A31216" s="1" t="str">
        <f t="shared" ca="1" si="487"/>
        <v>vprt</v>
      </c>
      <c r="B31216" s="1"/>
    </row>
    <row r="31217" spans="1:2" x14ac:dyDescent="0.25">
      <c r="A31217" s="1" t="str">
        <f t="shared" ca="1" si="487"/>
        <v>nkqc</v>
      </c>
      <c r="B31217" s="1"/>
    </row>
    <row r="31218" spans="1:2" x14ac:dyDescent="0.25">
      <c r="A31218" s="1" t="str">
        <f t="shared" ca="1" si="487"/>
        <v>iido</v>
      </c>
      <c r="B31218" s="1"/>
    </row>
    <row r="31219" spans="1:2" x14ac:dyDescent="0.25">
      <c r="A31219" s="1" t="str">
        <f t="shared" ca="1" si="487"/>
        <v>hvca</v>
      </c>
      <c r="B31219" s="1"/>
    </row>
    <row r="31220" spans="1:2" x14ac:dyDescent="0.25">
      <c r="A31220" s="1" t="str">
        <f t="shared" ca="1" si="487"/>
        <v>iayo</v>
      </c>
      <c r="B31220" s="1"/>
    </row>
    <row r="31221" spans="1:2" x14ac:dyDescent="0.25">
      <c r="A31221" s="1" t="str">
        <f t="shared" ca="1" si="487"/>
        <v>zkth</v>
      </c>
      <c r="B31221" s="1"/>
    </row>
    <row r="31222" spans="1:2" x14ac:dyDescent="0.25">
      <c r="A31222" s="1" t="str">
        <f t="shared" ca="1" si="487"/>
        <v>fleq</v>
      </c>
      <c r="B31222" s="1"/>
    </row>
    <row r="31223" spans="1:2" x14ac:dyDescent="0.25">
      <c r="A31223" s="1" t="str">
        <f t="shared" ca="1" si="487"/>
        <v>mdel</v>
      </c>
      <c r="B31223" s="1"/>
    </row>
    <row r="31224" spans="1:2" x14ac:dyDescent="0.25">
      <c r="A31224" s="1" t="str">
        <f t="shared" ca="1" si="487"/>
        <v>armk</v>
      </c>
      <c r="B31224" s="1"/>
    </row>
    <row r="31225" spans="1:2" x14ac:dyDescent="0.25">
      <c r="A31225" s="1" t="str">
        <f t="shared" ca="1" si="487"/>
        <v>pzxq</v>
      </c>
      <c r="B31225" s="1"/>
    </row>
    <row r="31226" spans="1:2" x14ac:dyDescent="0.25">
      <c r="A31226" s="1" t="str">
        <f t="shared" ca="1" si="487"/>
        <v>ysle</v>
      </c>
      <c r="B31226" s="1"/>
    </row>
    <row r="31227" spans="1:2" x14ac:dyDescent="0.25">
      <c r="A31227" s="1" t="str">
        <f t="shared" ca="1" si="487"/>
        <v>qjos</v>
      </c>
      <c r="B31227" s="1"/>
    </row>
    <row r="31228" spans="1:2" x14ac:dyDescent="0.25">
      <c r="A31228" s="1" t="str">
        <f t="shared" ca="1" si="487"/>
        <v>rsjf</v>
      </c>
      <c r="B31228" s="1"/>
    </row>
    <row r="31229" spans="1:2" x14ac:dyDescent="0.25">
      <c r="A31229" s="1" t="str">
        <f t="shared" ca="1" si="487"/>
        <v>mmqa</v>
      </c>
      <c r="B31229" s="1"/>
    </row>
    <row r="31230" spans="1:2" x14ac:dyDescent="0.25">
      <c r="A31230" s="1" t="str">
        <f t="shared" ca="1" si="487"/>
        <v>rdiz</v>
      </c>
      <c r="B31230" s="1"/>
    </row>
    <row r="31231" spans="1:2" x14ac:dyDescent="0.25">
      <c r="A31231" s="1" t="str">
        <f t="shared" ca="1" si="487"/>
        <v>isbs</v>
      </c>
      <c r="B31231" s="1"/>
    </row>
    <row r="31232" spans="1:2" x14ac:dyDescent="0.25">
      <c r="A31232" s="1" t="str">
        <f t="shared" ca="1" si="487"/>
        <v>tmxe</v>
      </c>
      <c r="B31232" s="1"/>
    </row>
    <row r="31233" spans="1:2" x14ac:dyDescent="0.25">
      <c r="A31233" s="1" t="str">
        <f t="shared" ref="A31233:A31296" ca="1" si="488">CHAR(RANDBETWEEN(97,122))&amp;CHAR(RANDBETWEEN(97,122))&amp;CHAR(RANDBETWEEN(97,122))&amp;CHAR(RANDBETWEEN(97,122))</f>
        <v>dixh</v>
      </c>
      <c r="B31233" s="1"/>
    </row>
    <row r="31234" spans="1:2" x14ac:dyDescent="0.25">
      <c r="A31234" s="1" t="str">
        <f t="shared" ca="1" si="488"/>
        <v>oenh</v>
      </c>
      <c r="B31234" s="1"/>
    </row>
    <row r="31235" spans="1:2" x14ac:dyDescent="0.25">
      <c r="A31235" s="1" t="str">
        <f t="shared" ca="1" si="488"/>
        <v>kmla</v>
      </c>
      <c r="B31235" s="1"/>
    </row>
    <row r="31236" spans="1:2" x14ac:dyDescent="0.25">
      <c r="A31236" s="1" t="str">
        <f t="shared" ca="1" si="488"/>
        <v>zttu</v>
      </c>
      <c r="B31236" s="1"/>
    </row>
    <row r="31237" spans="1:2" x14ac:dyDescent="0.25">
      <c r="A31237" s="1" t="str">
        <f t="shared" ca="1" si="488"/>
        <v>cqpz</v>
      </c>
      <c r="B31237" s="1"/>
    </row>
    <row r="31238" spans="1:2" x14ac:dyDescent="0.25">
      <c r="A31238" s="1" t="str">
        <f t="shared" ca="1" si="488"/>
        <v>gktw</v>
      </c>
      <c r="B31238" s="1"/>
    </row>
    <row r="31239" spans="1:2" x14ac:dyDescent="0.25">
      <c r="A31239" s="1" t="str">
        <f t="shared" ca="1" si="488"/>
        <v>nipl</v>
      </c>
      <c r="B31239" s="1"/>
    </row>
    <row r="31240" spans="1:2" x14ac:dyDescent="0.25">
      <c r="A31240" s="1" t="str">
        <f t="shared" ca="1" si="488"/>
        <v>zysh</v>
      </c>
      <c r="B31240" s="1"/>
    </row>
    <row r="31241" spans="1:2" x14ac:dyDescent="0.25">
      <c r="A31241" s="1" t="str">
        <f t="shared" ca="1" si="488"/>
        <v>wmxo</v>
      </c>
      <c r="B31241" s="1"/>
    </row>
    <row r="31242" spans="1:2" x14ac:dyDescent="0.25">
      <c r="A31242" s="1" t="str">
        <f t="shared" ca="1" si="488"/>
        <v>idfr</v>
      </c>
      <c r="B31242" s="1"/>
    </row>
    <row r="31243" spans="1:2" x14ac:dyDescent="0.25">
      <c r="A31243" s="1" t="str">
        <f t="shared" ca="1" si="488"/>
        <v>vthq</v>
      </c>
      <c r="B31243" s="1"/>
    </row>
    <row r="31244" spans="1:2" x14ac:dyDescent="0.25">
      <c r="A31244" s="1" t="str">
        <f t="shared" ca="1" si="488"/>
        <v>ledq</v>
      </c>
      <c r="B31244" s="1"/>
    </row>
    <row r="31245" spans="1:2" x14ac:dyDescent="0.25">
      <c r="A31245" s="1" t="str">
        <f t="shared" ca="1" si="488"/>
        <v>wiea</v>
      </c>
      <c r="B31245" s="1"/>
    </row>
    <row r="31246" spans="1:2" x14ac:dyDescent="0.25">
      <c r="A31246" s="1" t="str">
        <f t="shared" ca="1" si="488"/>
        <v>cqfs</v>
      </c>
      <c r="B31246" s="1"/>
    </row>
    <row r="31247" spans="1:2" x14ac:dyDescent="0.25">
      <c r="A31247" s="1" t="str">
        <f t="shared" ca="1" si="488"/>
        <v>nxtl</v>
      </c>
      <c r="B31247" s="1"/>
    </row>
    <row r="31248" spans="1:2" x14ac:dyDescent="0.25">
      <c r="A31248" s="1" t="str">
        <f t="shared" ca="1" si="488"/>
        <v>cqer</v>
      </c>
      <c r="B31248" s="1"/>
    </row>
    <row r="31249" spans="1:2" x14ac:dyDescent="0.25">
      <c r="A31249" s="1" t="str">
        <f t="shared" ca="1" si="488"/>
        <v>dskd</v>
      </c>
      <c r="B31249" s="1"/>
    </row>
    <row r="31250" spans="1:2" x14ac:dyDescent="0.25">
      <c r="A31250" s="1" t="str">
        <f t="shared" ca="1" si="488"/>
        <v>dtox</v>
      </c>
      <c r="B31250" s="1"/>
    </row>
    <row r="31251" spans="1:2" x14ac:dyDescent="0.25">
      <c r="A31251" s="1" t="str">
        <f t="shared" ca="1" si="488"/>
        <v>marf</v>
      </c>
      <c r="B31251" s="1"/>
    </row>
    <row r="31252" spans="1:2" x14ac:dyDescent="0.25">
      <c r="A31252" s="1" t="str">
        <f t="shared" ca="1" si="488"/>
        <v>bpon</v>
      </c>
      <c r="B31252" s="1"/>
    </row>
    <row r="31253" spans="1:2" x14ac:dyDescent="0.25">
      <c r="A31253" s="1" t="str">
        <f t="shared" ca="1" si="488"/>
        <v>veul</v>
      </c>
      <c r="B31253" s="1"/>
    </row>
    <row r="31254" spans="1:2" x14ac:dyDescent="0.25">
      <c r="A31254" s="1" t="str">
        <f t="shared" ca="1" si="488"/>
        <v>qtae</v>
      </c>
      <c r="B31254" s="1"/>
    </row>
    <row r="31255" spans="1:2" x14ac:dyDescent="0.25">
      <c r="A31255" s="1" t="str">
        <f t="shared" ca="1" si="488"/>
        <v>mmxs</v>
      </c>
      <c r="B31255" s="1"/>
    </row>
    <row r="31256" spans="1:2" x14ac:dyDescent="0.25">
      <c r="A31256" s="1" t="str">
        <f t="shared" ca="1" si="488"/>
        <v>qfsh</v>
      </c>
      <c r="B31256" s="1"/>
    </row>
    <row r="31257" spans="1:2" x14ac:dyDescent="0.25">
      <c r="A31257" s="1" t="str">
        <f t="shared" ca="1" si="488"/>
        <v>jltr</v>
      </c>
      <c r="B31257" s="1"/>
    </row>
    <row r="31258" spans="1:2" x14ac:dyDescent="0.25">
      <c r="A31258" s="1" t="str">
        <f t="shared" ca="1" si="488"/>
        <v>rrmb</v>
      </c>
      <c r="B31258" s="1"/>
    </row>
    <row r="31259" spans="1:2" x14ac:dyDescent="0.25">
      <c r="A31259" s="1" t="str">
        <f t="shared" ca="1" si="488"/>
        <v>agtr</v>
      </c>
      <c r="B31259" s="1"/>
    </row>
    <row r="31260" spans="1:2" x14ac:dyDescent="0.25">
      <c r="A31260" s="1" t="str">
        <f t="shared" ca="1" si="488"/>
        <v>njdd</v>
      </c>
      <c r="B31260" s="1"/>
    </row>
    <row r="31261" spans="1:2" x14ac:dyDescent="0.25">
      <c r="A31261" s="1" t="str">
        <f t="shared" ca="1" si="488"/>
        <v>dicp</v>
      </c>
      <c r="B31261" s="1"/>
    </row>
    <row r="31262" spans="1:2" x14ac:dyDescent="0.25">
      <c r="A31262" s="1" t="str">
        <f t="shared" ca="1" si="488"/>
        <v>lgjr</v>
      </c>
      <c r="B31262" s="1"/>
    </row>
    <row r="31263" spans="1:2" x14ac:dyDescent="0.25">
      <c r="A31263" s="1" t="str">
        <f t="shared" ca="1" si="488"/>
        <v>tlqj</v>
      </c>
      <c r="B31263" s="1"/>
    </row>
    <row r="31264" spans="1:2" x14ac:dyDescent="0.25">
      <c r="A31264" s="1" t="str">
        <f t="shared" ca="1" si="488"/>
        <v>wspw</v>
      </c>
      <c r="B31264" s="1"/>
    </row>
    <row r="31265" spans="1:2" x14ac:dyDescent="0.25">
      <c r="A31265" s="1" t="str">
        <f t="shared" ca="1" si="488"/>
        <v>teec</v>
      </c>
      <c r="B31265" s="1"/>
    </row>
    <row r="31266" spans="1:2" x14ac:dyDescent="0.25">
      <c r="A31266" s="1" t="str">
        <f t="shared" ca="1" si="488"/>
        <v>wrvo</v>
      </c>
      <c r="B31266" s="1"/>
    </row>
    <row r="31267" spans="1:2" x14ac:dyDescent="0.25">
      <c r="A31267" s="1" t="str">
        <f t="shared" ca="1" si="488"/>
        <v>iqtq</v>
      </c>
      <c r="B31267" s="1"/>
    </row>
    <row r="31268" spans="1:2" x14ac:dyDescent="0.25">
      <c r="A31268" s="1" t="str">
        <f t="shared" ca="1" si="488"/>
        <v>uccm</v>
      </c>
      <c r="B31268" s="1"/>
    </row>
    <row r="31269" spans="1:2" x14ac:dyDescent="0.25">
      <c r="A31269" s="1" t="str">
        <f t="shared" ca="1" si="488"/>
        <v>wgkh</v>
      </c>
      <c r="B31269" s="1"/>
    </row>
    <row r="31270" spans="1:2" x14ac:dyDescent="0.25">
      <c r="A31270" s="1" t="str">
        <f t="shared" ca="1" si="488"/>
        <v>ggde</v>
      </c>
      <c r="B31270" s="1"/>
    </row>
    <row r="31271" spans="1:2" x14ac:dyDescent="0.25">
      <c r="A31271" s="1" t="str">
        <f t="shared" ca="1" si="488"/>
        <v>ogvp</v>
      </c>
      <c r="B31271" s="1"/>
    </row>
    <row r="31272" spans="1:2" x14ac:dyDescent="0.25">
      <c r="A31272" s="1" t="str">
        <f t="shared" ca="1" si="488"/>
        <v>wvek</v>
      </c>
      <c r="B31272" s="1"/>
    </row>
    <row r="31273" spans="1:2" x14ac:dyDescent="0.25">
      <c r="A31273" s="1" t="str">
        <f t="shared" ca="1" si="488"/>
        <v>inrq</v>
      </c>
      <c r="B31273" s="1"/>
    </row>
    <row r="31274" spans="1:2" x14ac:dyDescent="0.25">
      <c r="A31274" s="1" t="str">
        <f t="shared" ca="1" si="488"/>
        <v>ufqv</v>
      </c>
      <c r="B31274" s="1"/>
    </row>
    <row r="31275" spans="1:2" x14ac:dyDescent="0.25">
      <c r="A31275" s="1" t="str">
        <f t="shared" ca="1" si="488"/>
        <v>tbyz</v>
      </c>
      <c r="B31275" s="1"/>
    </row>
    <row r="31276" spans="1:2" x14ac:dyDescent="0.25">
      <c r="A31276" s="1" t="str">
        <f t="shared" ca="1" si="488"/>
        <v>pnxv</v>
      </c>
      <c r="B31276" s="1"/>
    </row>
    <row r="31277" spans="1:2" x14ac:dyDescent="0.25">
      <c r="A31277" s="1" t="str">
        <f t="shared" ca="1" si="488"/>
        <v>nkor</v>
      </c>
      <c r="B31277" s="1"/>
    </row>
    <row r="31278" spans="1:2" x14ac:dyDescent="0.25">
      <c r="A31278" s="1" t="str">
        <f t="shared" ca="1" si="488"/>
        <v>rrio</v>
      </c>
      <c r="B31278" s="1"/>
    </row>
    <row r="31279" spans="1:2" x14ac:dyDescent="0.25">
      <c r="A31279" s="1" t="str">
        <f t="shared" ca="1" si="488"/>
        <v>pcup</v>
      </c>
      <c r="B31279" s="1"/>
    </row>
    <row r="31280" spans="1:2" x14ac:dyDescent="0.25">
      <c r="A31280" s="1" t="str">
        <f t="shared" ca="1" si="488"/>
        <v>wzpi</v>
      </c>
      <c r="B31280" s="1"/>
    </row>
    <row r="31281" spans="1:2" x14ac:dyDescent="0.25">
      <c r="A31281" s="1" t="str">
        <f t="shared" ca="1" si="488"/>
        <v>xzpl</v>
      </c>
      <c r="B31281" s="1"/>
    </row>
    <row r="31282" spans="1:2" x14ac:dyDescent="0.25">
      <c r="A31282" s="1" t="str">
        <f t="shared" ca="1" si="488"/>
        <v>zdph</v>
      </c>
      <c r="B31282" s="1"/>
    </row>
    <row r="31283" spans="1:2" x14ac:dyDescent="0.25">
      <c r="A31283" s="1" t="str">
        <f t="shared" ca="1" si="488"/>
        <v>wqbi</v>
      </c>
      <c r="B31283" s="1"/>
    </row>
    <row r="31284" spans="1:2" x14ac:dyDescent="0.25">
      <c r="A31284" s="1" t="str">
        <f t="shared" ca="1" si="488"/>
        <v>xxvw</v>
      </c>
      <c r="B31284" s="1"/>
    </row>
    <row r="31285" spans="1:2" x14ac:dyDescent="0.25">
      <c r="A31285" s="1" t="str">
        <f t="shared" ca="1" si="488"/>
        <v>owop</v>
      </c>
      <c r="B31285" s="1"/>
    </row>
    <row r="31286" spans="1:2" x14ac:dyDescent="0.25">
      <c r="A31286" s="1" t="str">
        <f t="shared" ca="1" si="488"/>
        <v>qjei</v>
      </c>
      <c r="B31286" s="1"/>
    </row>
    <row r="31287" spans="1:2" x14ac:dyDescent="0.25">
      <c r="A31287" s="1" t="str">
        <f t="shared" ca="1" si="488"/>
        <v>tmpq</v>
      </c>
      <c r="B31287" s="1"/>
    </row>
    <row r="31288" spans="1:2" x14ac:dyDescent="0.25">
      <c r="A31288" s="1" t="str">
        <f t="shared" ca="1" si="488"/>
        <v>ttfw</v>
      </c>
      <c r="B31288" s="1"/>
    </row>
    <row r="31289" spans="1:2" x14ac:dyDescent="0.25">
      <c r="A31289" s="1" t="str">
        <f t="shared" ca="1" si="488"/>
        <v>qjwu</v>
      </c>
      <c r="B31289" s="1"/>
    </row>
    <row r="31290" spans="1:2" x14ac:dyDescent="0.25">
      <c r="A31290" s="1" t="str">
        <f t="shared" ca="1" si="488"/>
        <v>kpzm</v>
      </c>
      <c r="B31290" s="1"/>
    </row>
    <row r="31291" spans="1:2" x14ac:dyDescent="0.25">
      <c r="A31291" s="1" t="str">
        <f t="shared" ca="1" si="488"/>
        <v>elna</v>
      </c>
      <c r="B31291" s="1"/>
    </row>
    <row r="31292" spans="1:2" x14ac:dyDescent="0.25">
      <c r="A31292" s="1" t="str">
        <f t="shared" ca="1" si="488"/>
        <v>mdzx</v>
      </c>
      <c r="B31292" s="1"/>
    </row>
    <row r="31293" spans="1:2" x14ac:dyDescent="0.25">
      <c r="A31293" s="1" t="str">
        <f t="shared" ca="1" si="488"/>
        <v>ffih</v>
      </c>
      <c r="B31293" s="1"/>
    </row>
    <row r="31294" spans="1:2" x14ac:dyDescent="0.25">
      <c r="A31294" s="1" t="str">
        <f t="shared" ca="1" si="488"/>
        <v>emgs</v>
      </c>
      <c r="B31294" s="1"/>
    </row>
    <row r="31295" spans="1:2" x14ac:dyDescent="0.25">
      <c r="A31295" s="1" t="str">
        <f t="shared" ca="1" si="488"/>
        <v>iivq</v>
      </c>
      <c r="B31295" s="1"/>
    </row>
    <row r="31296" spans="1:2" x14ac:dyDescent="0.25">
      <c r="A31296" s="1" t="str">
        <f t="shared" ca="1" si="488"/>
        <v>mleo</v>
      </c>
      <c r="B31296" s="1"/>
    </row>
    <row r="31297" spans="1:2" x14ac:dyDescent="0.25">
      <c r="A31297" s="1" t="str">
        <f t="shared" ref="A31297:A31360" ca="1" si="489">CHAR(RANDBETWEEN(97,122))&amp;CHAR(RANDBETWEEN(97,122))&amp;CHAR(RANDBETWEEN(97,122))&amp;CHAR(RANDBETWEEN(97,122))</f>
        <v>ziis</v>
      </c>
      <c r="B31297" s="1"/>
    </row>
    <row r="31298" spans="1:2" x14ac:dyDescent="0.25">
      <c r="A31298" s="1" t="str">
        <f t="shared" ca="1" si="489"/>
        <v>frhr</v>
      </c>
      <c r="B31298" s="1"/>
    </row>
    <row r="31299" spans="1:2" x14ac:dyDescent="0.25">
      <c r="A31299" s="1" t="str">
        <f t="shared" ca="1" si="489"/>
        <v>ihya</v>
      </c>
      <c r="B31299" s="1"/>
    </row>
    <row r="31300" spans="1:2" x14ac:dyDescent="0.25">
      <c r="A31300" s="1" t="str">
        <f t="shared" ca="1" si="489"/>
        <v>ozvq</v>
      </c>
      <c r="B31300" s="1"/>
    </row>
    <row r="31301" spans="1:2" x14ac:dyDescent="0.25">
      <c r="A31301" s="1" t="str">
        <f t="shared" ca="1" si="489"/>
        <v>khay</v>
      </c>
      <c r="B31301" s="1"/>
    </row>
    <row r="31302" spans="1:2" x14ac:dyDescent="0.25">
      <c r="A31302" s="1" t="str">
        <f t="shared" ca="1" si="489"/>
        <v>muwb</v>
      </c>
      <c r="B31302" s="1"/>
    </row>
    <row r="31303" spans="1:2" x14ac:dyDescent="0.25">
      <c r="A31303" s="1" t="str">
        <f t="shared" ca="1" si="489"/>
        <v>qajn</v>
      </c>
      <c r="B31303" s="1"/>
    </row>
    <row r="31304" spans="1:2" x14ac:dyDescent="0.25">
      <c r="A31304" s="1" t="str">
        <f t="shared" ca="1" si="489"/>
        <v>asto</v>
      </c>
      <c r="B31304" s="1"/>
    </row>
    <row r="31305" spans="1:2" x14ac:dyDescent="0.25">
      <c r="A31305" s="1" t="str">
        <f t="shared" ca="1" si="489"/>
        <v>sndp</v>
      </c>
      <c r="B31305" s="1"/>
    </row>
    <row r="31306" spans="1:2" x14ac:dyDescent="0.25">
      <c r="A31306" s="1" t="str">
        <f t="shared" ca="1" si="489"/>
        <v>kzux</v>
      </c>
      <c r="B31306" s="1"/>
    </row>
    <row r="31307" spans="1:2" x14ac:dyDescent="0.25">
      <c r="A31307" s="1" t="str">
        <f t="shared" ca="1" si="489"/>
        <v>vlov</v>
      </c>
      <c r="B31307" s="1"/>
    </row>
    <row r="31308" spans="1:2" x14ac:dyDescent="0.25">
      <c r="A31308" s="1" t="str">
        <f t="shared" ca="1" si="489"/>
        <v>rspk</v>
      </c>
      <c r="B31308" s="1"/>
    </row>
    <row r="31309" spans="1:2" x14ac:dyDescent="0.25">
      <c r="A31309" s="1" t="str">
        <f t="shared" ca="1" si="489"/>
        <v>pnlc</v>
      </c>
      <c r="B31309" s="1"/>
    </row>
    <row r="31310" spans="1:2" x14ac:dyDescent="0.25">
      <c r="A31310" s="1" t="str">
        <f t="shared" ca="1" si="489"/>
        <v>jbxe</v>
      </c>
      <c r="B31310" s="1"/>
    </row>
    <row r="31311" spans="1:2" x14ac:dyDescent="0.25">
      <c r="A31311" s="1" t="str">
        <f t="shared" ca="1" si="489"/>
        <v>wsjk</v>
      </c>
      <c r="B31311" s="1"/>
    </row>
    <row r="31312" spans="1:2" x14ac:dyDescent="0.25">
      <c r="A31312" s="1" t="str">
        <f t="shared" ca="1" si="489"/>
        <v>rqav</v>
      </c>
      <c r="B31312" s="1"/>
    </row>
    <row r="31313" spans="1:2" x14ac:dyDescent="0.25">
      <c r="A31313" s="1" t="str">
        <f t="shared" ca="1" si="489"/>
        <v>ldhi</v>
      </c>
      <c r="B31313" s="1"/>
    </row>
    <row r="31314" spans="1:2" x14ac:dyDescent="0.25">
      <c r="A31314" s="1" t="str">
        <f t="shared" ca="1" si="489"/>
        <v>ywmx</v>
      </c>
      <c r="B31314" s="1"/>
    </row>
    <row r="31315" spans="1:2" x14ac:dyDescent="0.25">
      <c r="A31315" s="1" t="str">
        <f t="shared" ca="1" si="489"/>
        <v>hgmr</v>
      </c>
      <c r="B31315" s="1"/>
    </row>
    <row r="31316" spans="1:2" x14ac:dyDescent="0.25">
      <c r="A31316" s="1" t="str">
        <f t="shared" ca="1" si="489"/>
        <v>afgw</v>
      </c>
      <c r="B31316" s="1"/>
    </row>
    <row r="31317" spans="1:2" x14ac:dyDescent="0.25">
      <c r="A31317" s="1" t="str">
        <f t="shared" ca="1" si="489"/>
        <v>gyos</v>
      </c>
      <c r="B31317" s="1"/>
    </row>
    <row r="31318" spans="1:2" x14ac:dyDescent="0.25">
      <c r="A31318" s="1" t="str">
        <f t="shared" ca="1" si="489"/>
        <v>tpsv</v>
      </c>
      <c r="B31318" s="1"/>
    </row>
    <row r="31319" spans="1:2" x14ac:dyDescent="0.25">
      <c r="A31319" s="1" t="str">
        <f t="shared" ca="1" si="489"/>
        <v>xail</v>
      </c>
      <c r="B31319" s="1"/>
    </row>
    <row r="31320" spans="1:2" x14ac:dyDescent="0.25">
      <c r="A31320" s="1" t="str">
        <f t="shared" ca="1" si="489"/>
        <v>rxym</v>
      </c>
      <c r="B31320" s="1"/>
    </row>
    <row r="31321" spans="1:2" x14ac:dyDescent="0.25">
      <c r="A31321" s="1" t="str">
        <f t="shared" ca="1" si="489"/>
        <v>damy</v>
      </c>
      <c r="B31321" s="1"/>
    </row>
    <row r="31322" spans="1:2" x14ac:dyDescent="0.25">
      <c r="A31322" s="1" t="str">
        <f t="shared" ca="1" si="489"/>
        <v>amlu</v>
      </c>
      <c r="B31322" s="1"/>
    </row>
    <row r="31323" spans="1:2" x14ac:dyDescent="0.25">
      <c r="A31323" s="1" t="str">
        <f t="shared" ca="1" si="489"/>
        <v>qizh</v>
      </c>
      <c r="B31323" s="1"/>
    </row>
    <row r="31324" spans="1:2" x14ac:dyDescent="0.25">
      <c r="A31324" s="1" t="str">
        <f t="shared" ca="1" si="489"/>
        <v>yndr</v>
      </c>
      <c r="B31324" s="1"/>
    </row>
    <row r="31325" spans="1:2" x14ac:dyDescent="0.25">
      <c r="A31325" s="1" t="str">
        <f t="shared" ca="1" si="489"/>
        <v>ehtr</v>
      </c>
      <c r="B31325" s="1"/>
    </row>
    <row r="31326" spans="1:2" x14ac:dyDescent="0.25">
      <c r="A31326" s="1" t="str">
        <f t="shared" ca="1" si="489"/>
        <v>zxvg</v>
      </c>
      <c r="B31326" s="1"/>
    </row>
    <row r="31327" spans="1:2" x14ac:dyDescent="0.25">
      <c r="A31327" s="1" t="str">
        <f t="shared" ca="1" si="489"/>
        <v>wyth</v>
      </c>
      <c r="B31327" s="1"/>
    </row>
    <row r="31328" spans="1:2" x14ac:dyDescent="0.25">
      <c r="A31328" s="1" t="str">
        <f t="shared" ca="1" si="489"/>
        <v>dzbs</v>
      </c>
      <c r="B31328" s="1"/>
    </row>
    <row r="31329" spans="1:2" x14ac:dyDescent="0.25">
      <c r="A31329" s="1" t="str">
        <f t="shared" ca="1" si="489"/>
        <v>qjdx</v>
      </c>
      <c r="B31329" s="1"/>
    </row>
    <row r="31330" spans="1:2" x14ac:dyDescent="0.25">
      <c r="A31330" s="1" t="str">
        <f t="shared" ca="1" si="489"/>
        <v>lcpv</v>
      </c>
      <c r="B31330" s="1"/>
    </row>
    <row r="31331" spans="1:2" x14ac:dyDescent="0.25">
      <c r="A31331" s="1" t="str">
        <f t="shared" ca="1" si="489"/>
        <v>ylcx</v>
      </c>
      <c r="B31331" s="1"/>
    </row>
    <row r="31332" spans="1:2" x14ac:dyDescent="0.25">
      <c r="A31332" s="1" t="str">
        <f t="shared" ca="1" si="489"/>
        <v>yitv</v>
      </c>
      <c r="B31332" s="1"/>
    </row>
    <row r="31333" spans="1:2" x14ac:dyDescent="0.25">
      <c r="A31333" s="1" t="str">
        <f t="shared" ca="1" si="489"/>
        <v>yvuv</v>
      </c>
      <c r="B31333" s="1"/>
    </row>
    <row r="31334" spans="1:2" x14ac:dyDescent="0.25">
      <c r="A31334" s="1" t="str">
        <f t="shared" ca="1" si="489"/>
        <v>oopg</v>
      </c>
      <c r="B31334" s="1"/>
    </row>
    <row r="31335" spans="1:2" x14ac:dyDescent="0.25">
      <c r="A31335" s="1" t="str">
        <f t="shared" ca="1" si="489"/>
        <v>enti</v>
      </c>
      <c r="B31335" s="1"/>
    </row>
    <row r="31336" spans="1:2" x14ac:dyDescent="0.25">
      <c r="A31336" s="1" t="str">
        <f t="shared" ca="1" si="489"/>
        <v>nfyz</v>
      </c>
      <c r="B31336" s="1"/>
    </row>
    <row r="31337" spans="1:2" x14ac:dyDescent="0.25">
      <c r="A31337" s="1" t="str">
        <f t="shared" ca="1" si="489"/>
        <v>mlay</v>
      </c>
      <c r="B31337" s="1"/>
    </row>
    <row r="31338" spans="1:2" x14ac:dyDescent="0.25">
      <c r="A31338" s="1" t="str">
        <f t="shared" ca="1" si="489"/>
        <v>qjly</v>
      </c>
      <c r="B31338" s="1"/>
    </row>
    <row r="31339" spans="1:2" x14ac:dyDescent="0.25">
      <c r="A31339" s="1" t="str">
        <f t="shared" ca="1" si="489"/>
        <v>khsp</v>
      </c>
      <c r="B31339" s="1"/>
    </row>
    <row r="31340" spans="1:2" x14ac:dyDescent="0.25">
      <c r="A31340" s="1" t="str">
        <f t="shared" ca="1" si="489"/>
        <v>dwou</v>
      </c>
      <c r="B31340" s="1"/>
    </row>
    <row r="31341" spans="1:2" x14ac:dyDescent="0.25">
      <c r="A31341" s="1" t="str">
        <f t="shared" ca="1" si="489"/>
        <v>vlwv</v>
      </c>
      <c r="B31341" s="1"/>
    </row>
    <row r="31342" spans="1:2" x14ac:dyDescent="0.25">
      <c r="A31342" s="1" t="str">
        <f t="shared" ca="1" si="489"/>
        <v>ifug</v>
      </c>
      <c r="B31342" s="1"/>
    </row>
    <row r="31343" spans="1:2" x14ac:dyDescent="0.25">
      <c r="A31343" s="1" t="str">
        <f t="shared" ca="1" si="489"/>
        <v>hhux</v>
      </c>
      <c r="B31343" s="1"/>
    </row>
    <row r="31344" spans="1:2" x14ac:dyDescent="0.25">
      <c r="A31344" s="1" t="str">
        <f t="shared" ca="1" si="489"/>
        <v>txgs</v>
      </c>
      <c r="B31344" s="1"/>
    </row>
    <row r="31345" spans="1:2" x14ac:dyDescent="0.25">
      <c r="A31345" s="1" t="str">
        <f t="shared" ca="1" si="489"/>
        <v>ibug</v>
      </c>
      <c r="B31345" s="1"/>
    </row>
    <row r="31346" spans="1:2" x14ac:dyDescent="0.25">
      <c r="A31346" s="1" t="str">
        <f t="shared" ca="1" si="489"/>
        <v>gaoh</v>
      </c>
      <c r="B31346" s="1"/>
    </row>
    <row r="31347" spans="1:2" x14ac:dyDescent="0.25">
      <c r="A31347" s="1" t="str">
        <f t="shared" ca="1" si="489"/>
        <v>rtns</v>
      </c>
      <c r="B31347" s="1"/>
    </row>
    <row r="31348" spans="1:2" x14ac:dyDescent="0.25">
      <c r="A31348" s="1" t="str">
        <f t="shared" ca="1" si="489"/>
        <v>bkry</v>
      </c>
      <c r="B31348" s="1"/>
    </row>
    <row r="31349" spans="1:2" x14ac:dyDescent="0.25">
      <c r="A31349" s="1" t="str">
        <f t="shared" ca="1" si="489"/>
        <v>yoww</v>
      </c>
      <c r="B31349" s="1"/>
    </row>
    <row r="31350" spans="1:2" x14ac:dyDescent="0.25">
      <c r="A31350" s="1" t="str">
        <f t="shared" ca="1" si="489"/>
        <v>xdpa</v>
      </c>
      <c r="B31350" s="1"/>
    </row>
    <row r="31351" spans="1:2" x14ac:dyDescent="0.25">
      <c r="A31351" s="1" t="str">
        <f t="shared" ca="1" si="489"/>
        <v>rctr</v>
      </c>
      <c r="B31351" s="1"/>
    </row>
    <row r="31352" spans="1:2" x14ac:dyDescent="0.25">
      <c r="A31352" s="1" t="str">
        <f t="shared" ca="1" si="489"/>
        <v>fclu</v>
      </c>
      <c r="B31352" s="1"/>
    </row>
    <row r="31353" spans="1:2" x14ac:dyDescent="0.25">
      <c r="A31353" s="1" t="str">
        <f t="shared" ca="1" si="489"/>
        <v>alby</v>
      </c>
      <c r="B31353" s="1"/>
    </row>
    <row r="31354" spans="1:2" x14ac:dyDescent="0.25">
      <c r="A31354" s="1" t="str">
        <f t="shared" ca="1" si="489"/>
        <v>vonu</v>
      </c>
      <c r="B31354" s="1"/>
    </row>
    <row r="31355" spans="1:2" x14ac:dyDescent="0.25">
      <c r="A31355" s="1" t="str">
        <f t="shared" ca="1" si="489"/>
        <v>ceni</v>
      </c>
      <c r="B31355" s="1"/>
    </row>
    <row r="31356" spans="1:2" x14ac:dyDescent="0.25">
      <c r="A31356" s="1" t="str">
        <f t="shared" ca="1" si="489"/>
        <v>zufa</v>
      </c>
      <c r="B31356" s="1"/>
    </row>
    <row r="31357" spans="1:2" x14ac:dyDescent="0.25">
      <c r="A31357" s="1" t="str">
        <f t="shared" ca="1" si="489"/>
        <v>wlpe</v>
      </c>
      <c r="B31357" s="1"/>
    </row>
    <row r="31358" spans="1:2" x14ac:dyDescent="0.25">
      <c r="A31358" s="1" t="str">
        <f t="shared" ca="1" si="489"/>
        <v>fimk</v>
      </c>
      <c r="B31358" s="1"/>
    </row>
    <row r="31359" spans="1:2" x14ac:dyDescent="0.25">
      <c r="A31359" s="1" t="str">
        <f t="shared" ca="1" si="489"/>
        <v>vsle</v>
      </c>
      <c r="B31359" s="1"/>
    </row>
    <row r="31360" spans="1:2" x14ac:dyDescent="0.25">
      <c r="A31360" s="1" t="str">
        <f t="shared" ca="1" si="489"/>
        <v>zkkt</v>
      </c>
      <c r="B31360" s="1"/>
    </row>
    <row r="31361" spans="1:2" x14ac:dyDescent="0.25">
      <c r="A31361" s="1" t="str">
        <f t="shared" ref="A31361:A31424" ca="1" si="490">CHAR(RANDBETWEEN(97,122))&amp;CHAR(RANDBETWEEN(97,122))&amp;CHAR(RANDBETWEEN(97,122))&amp;CHAR(RANDBETWEEN(97,122))</f>
        <v>eyyp</v>
      </c>
      <c r="B31361" s="1"/>
    </row>
    <row r="31362" spans="1:2" x14ac:dyDescent="0.25">
      <c r="A31362" s="1" t="str">
        <f t="shared" ca="1" si="490"/>
        <v>vqtv</v>
      </c>
      <c r="B31362" s="1"/>
    </row>
    <row r="31363" spans="1:2" x14ac:dyDescent="0.25">
      <c r="A31363" s="1" t="str">
        <f t="shared" ca="1" si="490"/>
        <v>axqx</v>
      </c>
      <c r="B31363" s="1"/>
    </row>
    <row r="31364" spans="1:2" x14ac:dyDescent="0.25">
      <c r="A31364" s="1" t="str">
        <f t="shared" ca="1" si="490"/>
        <v>muhb</v>
      </c>
      <c r="B31364" s="1"/>
    </row>
    <row r="31365" spans="1:2" x14ac:dyDescent="0.25">
      <c r="A31365" s="1" t="str">
        <f t="shared" ca="1" si="490"/>
        <v>nygm</v>
      </c>
      <c r="B31365" s="1"/>
    </row>
    <row r="31366" spans="1:2" x14ac:dyDescent="0.25">
      <c r="A31366" s="1" t="str">
        <f t="shared" ca="1" si="490"/>
        <v>blwx</v>
      </c>
      <c r="B31366" s="1"/>
    </row>
    <row r="31367" spans="1:2" x14ac:dyDescent="0.25">
      <c r="A31367" s="1" t="str">
        <f t="shared" ca="1" si="490"/>
        <v>leia</v>
      </c>
      <c r="B31367" s="1"/>
    </row>
    <row r="31368" spans="1:2" x14ac:dyDescent="0.25">
      <c r="A31368" s="1" t="str">
        <f t="shared" ca="1" si="490"/>
        <v>srlg</v>
      </c>
      <c r="B31368" s="1"/>
    </row>
    <row r="31369" spans="1:2" x14ac:dyDescent="0.25">
      <c r="A31369" s="1" t="str">
        <f t="shared" ca="1" si="490"/>
        <v>qjgn</v>
      </c>
      <c r="B31369" s="1"/>
    </row>
    <row r="31370" spans="1:2" x14ac:dyDescent="0.25">
      <c r="A31370" s="1" t="str">
        <f t="shared" ca="1" si="490"/>
        <v>wzrl</v>
      </c>
      <c r="B31370" s="1"/>
    </row>
    <row r="31371" spans="1:2" x14ac:dyDescent="0.25">
      <c r="A31371" s="1" t="str">
        <f t="shared" ca="1" si="490"/>
        <v>dhus</v>
      </c>
      <c r="B31371" s="1"/>
    </row>
    <row r="31372" spans="1:2" x14ac:dyDescent="0.25">
      <c r="A31372" s="1" t="str">
        <f t="shared" ca="1" si="490"/>
        <v>jmny</v>
      </c>
      <c r="B31372" s="1"/>
    </row>
    <row r="31373" spans="1:2" x14ac:dyDescent="0.25">
      <c r="A31373" s="1" t="str">
        <f t="shared" ca="1" si="490"/>
        <v>wdih</v>
      </c>
      <c r="B31373" s="1"/>
    </row>
    <row r="31374" spans="1:2" x14ac:dyDescent="0.25">
      <c r="A31374" s="1" t="str">
        <f t="shared" ca="1" si="490"/>
        <v>vpzo</v>
      </c>
      <c r="B31374" s="1"/>
    </row>
    <row r="31375" spans="1:2" x14ac:dyDescent="0.25">
      <c r="A31375" s="1" t="str">
        <f t="shared" ca="1" si="490"/>
        <v>vykm</v>
      </c>
      <c r="B31375" s="1"/>
    </row>
    <row r="31376" spans="1:2" x14ac:dyDescent="0.25">
      <c r="A31376" s="1" t="str">
        <f t="shared" ca="1" si="490"/>
        <v>epot</v>
      </c>
      <c r="B31376" s="1"/>
    </row>
    <row r="31377" spans="1:2" x14ac:dyDescent="0.25">
      <c r="A31377" s="1" t="str">
        <f t="shared" ca="1" si="490"/>
        <v>hgif</v>
      </c>
      <c r="B31377" s="1"/>
    </row>
    <row r="31378" spans="1:2" x14ac:dyDescent="0.25">
      <c r="A31378" s="1" t="str">
        <f t="shared" ca="1" si="490"/>
        <v>aydn</v>
      </c>
      <c r="B31378" s="1"/>
    </row>
    <row r="31379" spans="1:2" x14ac:dyDescent="0.25">
      <c r="A31379" s="1" t="str">
        <f t="shared" ca="1" si="490"/>
        <v>klym</v>
      </c>
      <c r="B31379" s="1"/>
    </row>
    <row r="31380" spans="1:2" x14ac:dyDescent="0.25">
      <c r="A31380" s="1" t="str">
        <f t="shared" ca="1" si="490"/>
        <v>gmpk</v>
      </c>
      <c r="B31380" s="1"/>
    </row>
    <row r="31381" spans="1:2" x14ac:dyDescent="0.25">
      <c r="A31381" s="1" t="str">
        <f t="shared" ca="1" si="490"/>
        <v>ettm</v>
      </c>
      <c r="B31381" s="1"/>
    </row>
    <row r="31382" spans="1:2" x14ac:dyDescent="0.25">
      <c r="A31382" s="1" t="str">
        <f t="shared" ca="1" si="490"/>
        <v>sdbl</v>
      </c>
      <c r="B31382" s="1"/>
    </row>
    <row r="31383" spans="1:2" x14ac:dyDescent="0.25">
      <c r="A31383" s="1" t="str">
        <f t="shared" ca="1" si="490"/>
        <v>gmra</v>
      </c>
      <c r="B31383" s="1"/>
    </row>
    <row r="31384" spans="1:2" x14ac:dyDescent="0.25">
      <c r="A31384" s="1" t="str">
        <f t="shared" ca="1" si="490"/>
        <v>twtk</v>
      </c>
      <c r="B31384" s="1"/>
    </row>
    <row r="31385" spans="1:2" x14ac:dyDescent="0.25">
      <c r="A31385" s="1" t="str">
        <f t="shared" ca="1" si="490"/>
        <v>qkrw</v>
      </c>
      <c r="B31385" s="1"/>
    </row>
    <row r="31386" spans="1:2" x14ac:dyDescent="0.25">
      <c r="A31386" s="1" t="str">
        <f t="shared" ca="1" si="490"/>
        <v>faeu</v>
      </c>
      <c r="B31386" s="1"/>
    </row>
    <row r="31387" spans="1:2" x14ac:dyDescent="0.25">
      <c r="A31387" s="1" t="str">
        <f t="shared" ca="1" si="490"/>
        <v>zkeu</v>
      </c>
      <c r="B31387" s="1"/>
    </row>
    <row r="31388" spans="1:2" x14ac:dyDescent="0.25">
      <c r="A31388" s="1" t="str">
        <f t="shared" ca="1" si="490"/>
        <v>cfub</v>
      </c>
      <c r="B31388" s="1"/>
    </row>
    <row r="31389" spans="1:2" x14ac:dyDescent="0.25">
      <c r="A31389" s="1" t="str">
        <f t="shared" ca="1" si="490"/>
        <v>fugx</v>
      </c>
      <c r="B31389" s="1"/>
    </row>
    <row r="31390" spans="1:2" x14ac:dyDescent="0.25">
      <c r="A31390" s="1" t="str">
        <f t="shared" ca="1" si="490"/>
        <v>gpsd</v>
      </c>
      <c r="B31390" s="1"/>
    </row>
    <row r="31391" spans="1:2" x14ac:dyDescent="0.25">
      <c r="A31391" s="1" t="str">
        <f t="shared" ca="1" si="490"/>
        <v>ijbl</v>
      </c>
      <c r="B31391" s="1"/>
    </row>
    <row r="31392" spans="1:2" x14ac:dyDescent="0.25">
      <c r="A31392" s="1" t="str">
        <f t="shared" ca="1" si="490"/>
        <v>gevy</v>
      </c>
      <c r="B31392" s="1"/>
    </row>
    <row r="31393" spans="1:2" x14ac:dyDescent="0.25">
      <c r="A31393" s="1" t="str">
        <f t="shared" ca="1" si="490"/>
        <v>ovvt</v>
      </c>
      <c r="B31393" s="1"/>
    </row>
    <row r="31394" spans="1:2" x14ac:dyDescent="0.25">
      <c r="A31394" s="1" t="str">
        <f t="shared" ca="1" si="490"/>
        <v>atqp</v>
      </c>
      <c r="B31394" s="1"/>
    </row>
    <row r="31395" spans="1:2" x14ac:dyDescent="0.25">
      <c r="A31395" s="1" t="str">
        <f t="shared" ca="1" si="490"/>
        <v>cxqj</v>
      </c>
      <c r="B31395" s="1"/>
    </row>
    <row r="31396" spans="1:2" x14ac:dyDescent="0.25">
      <c r="A31396" s="1" t="str">
        <f t="shared" ca="1" si="490"/>
        <v>vpxq</v>
      </c>
      <c r="B31396" s="1"/>
    </row>
    <row r="31397" spans="1:2" x14ac:dyDescent="0.25">
      <c r="A31397" s="1" t="str">
        <f t="shared" ca="1" si="490"/>
        <v>lruf</v>
      </c>
      <c r="B31397" s="1"/>
    </row>
    <row r="31398" spans="1:2" x14ac:dyDescent="0.25">
      <c r="A31398" s="1" t="str">
        <f t="shared" ca="1" si="490"/>
        <v>rqff</v>
      </c>
      <c r="B31398" s="1"/>
    </row>
    <row r="31399" spans="1:2" x14ac:dyDescent="0.25">
      <c r="A31399" s="1" t="str">
        <f t="shared" ca="1" si="490"/>
        <v>myol</v>
      </c>
      <c r="B31399" s="1"/>
    </row>
    <row r="31400" spans="1:2" x14ac:dyDescent="0.25">
      <c r="A31400" s="1" t="str">
        <f t="shared" ca="1" si="490"/>
        <v>voxs</v>
      </c>
      <c r="B31400" s="1"/>
    </row>
    <row r="31401" spans="1:2" x14ac:dyDescent="0.25">
      <c r="A31401" s="1" t="str">
        <f t="shared" ca="1" si="490"/>
        <v>omgm</v>
      </c>
      <c r="B31401" s="1"/>
    </row>
    <row r="31402" spans="1:2" x14ac:dyDescent="0.25">
      <c r="A31402" s="1" t="str">
        <f t="shared" ca="1" si="490"/>
        <v>xqcv</v>
      </c>
      <c r="B31402" s="1"/>
    </row>
    <row r="31403" spans="1:2" x14ac:dyDescent="0.25">
      <c r="A31403" s="1" t="str">
        <f t="shared" ca="1" si="490"/>
        <v>swal</v>
      </c>
      <c r="B31403" s="1"/>
    </row>
    <row r="31404" spans="1:2" x14ac:dyDescent="0.25">
      <c r="A31404" s="1" t="str">
        <f t="shared" ca="1" si="490"/>
        <v>petj</v>
      </c>
      <c r="B31404" s="1"/>
    </row>
    <row r="31405" spans="1:2" x14ac:dyDescent="0.25">
      <c r="A31405" s="1" t="str">
        <f t="shared" ca="1" si="490"/>
        <v>kwpf</v>
      </c>
      <c r="B31405" s="1"/>
    </row>
    <row r="31406" spans="1:2" x14ac:dyDescent="0.25">
      <c r="A31406" s="1" t="str">
        <f t="shared" ca="1" si="490"/>
        <v>pzru</v>
      </c>
      <c r="B31406" s="1"/>
    </row>
    <row r="31407" spans="1:2" x14ac:dyDescent="0.25">
      <c r="A31407" s="1" t="str">
        <f t="shared" ca="1" si="490"/>
        <v>mftz</v>
      </c>
      <c r="B31407" s="1"/>
    </row>
    <row r="31408" spans="1:2" x14ac:dyDescent="0.25">
      <c r="A31408" s="1" t="str">
        <f t="shared" ca="1" si="490"/>
        <v>jzau</v>
      </c>
      <c r="B31408" s="1"/>
    </row>
    <row r="31409" spans="1:2" x14ac:dyDescent="0.25">
      <c r="A31409" s="1" t="str">
        <f t="shared" ca="1" si="490"/>
        <v>yczj</v>
      </c>
      <c r="B31409" s="1"/>
    </row>
    <row r="31410" spans="1:2" x14ac:dyDescent="0.25">
      <c r="A31410" s="1" t="str">
        <f t="shared" ca="1" si="490"/>
        <v>uwtt</v>
      </c>
      <c r="B31410" s="1"/>
    </row>
    <row r="31411" spans="1:2" x14ac:dyDescent="0.25">
      <c r="A31411" s="1" t="str">
        <f t="shared" ca="1" si="490"/>
        <v>cyab</v>
      </c>
      <c r="B31411" s="1"/>
    </row>
    <row r="31412" spans="1:2" x14ac:dyDescent="0.25">
      <c r="A31412" s="1" t="str">
        <f t="shared" ca="1" si="490"/>
        <v>bvpb</v>
      </c>
      <c r="B31412" s="1"/>
    </row>
    <row r="31413" spans="1:2" x14ac:dyDescent="0.25">
      <c r="A31413" s="1" t="str">
        <f t="shared" ca="1" si="490"/>
        <v>jlyu</v>
      </c>
      <c r="B31413" s="1"/>
    </row>
    <row r="31414" spans="1:2" x14ac:dyDescent="0.25">
      <c r="A31414" s="1" t="str">
        <f t="shared" ca="1" si="490"/>
        <v>crej</v>
      </c>
      <c r="B31414" s="1"/>
    </row>
    <row r="31415" spans="1:2" x14ac:dyDescent="0.25">
      <c r="A31415" s="1" t="str">
        <f t="shared" ca="1" si="490"/>
        <v>lxoj</v>
      </c>
      <c r="B31415" s="1"/>
    </row>
    <row r="31416" spans="1:2" x14ac:dyDescent="0.25">
      <c r="A31416" s="1" t="str">
        <f t="shared" ca="1" si="490"/>
        <v>mihi</v>
      </c>
      <c r="B31416" s="1"/>
    </row>
    <row r="31417" spans="1:2" x14ac:dyDescent="0.25">
      <c r="A31417" s="1" t="str">
        <f t="shared" ca="1" si="490"/>
        <v>cwfw</v>
      </c>
      <c r="B31417" s="1"/>
    </row>
    <row r="31418" spans="1:2" x14ac:dyDescent="0.25">
      <c r="A31418" s="1" t="str">
        <f t="shared" ca="1" si="490"/>
        <v>mjni</v>
      </c>
      <c r="B31418" s="1"/>
    </row>
    <row r="31419" spans="1:2" x14ac:dyDescent="0.25">
      <c r="A31419" s="1" t="str">
        <f t="shared" ca="1" si="490"/>
        <v>ccqp</v>
      </c>
      <c r="B31419" s="1"/>
    </row>
    <row r="31420" spans="1:2" x14ac:dyDescent="0.25">
      <c r="A31420" s="1" t="str">
        <f t="shared" ca="1" si="490"/>
        <v>czib</v>
      </c>
      <c r="B31420" s="1"/>
    </row>
    <row r="31421" spans="1:2" x14ac:dyDescent="0.25">
      <c r="A31421" s="1" t="str">
        <f t="shared" ca="1" si="490"/>
        <v>hsxw</v>
      </c>
      <c r="B31421" s="1"/>
    </row>
    <row r="31422" spans="1:2" x14ac:dyDescent="0.25">
      <c r="A31422" s="1" t="str">
        <f t="shared" ca="1" si="490"/>
        <v>yoaq</v>
      </c>
      <c r="B31422" s="1"/>
    </row>
    <row r="31423" spans="1:2" x14ac:dyDescent="0.25">
      <c r="A31423" s="1" t="str">
        <f t="shared" ca="1" si="490"/>
        <v>yvjo</v>
      </c>
      <c r="B31423" s="1"/>
    </row>
    <row r="31424" spans="1:2" x14ac:dyDescent="0.25">
      <c r="A31424" s="1" t="str">
        <f t="shared" ca="1" si="490"/>
        <v>mmre</v>
      </c>
      <c r="B31424" s="1"/>
    </row>
    <row r="31425" spans="1:2" x14ac:dyDescent="0.25">
      <c r="A31425" s="1" t="str">
        <f t="shared" ref="A31425:A31488" ca="1" si="491">CHAR(RANDBETWEEN(97,122))&amp;CHAR(RANDBETWEEN(97,122))&amp;CHAR(RANDBETWEEN(97,122))&amp;CHAR(RANDBETWEEN(97,122))</f>
        <v>niuw</v>
      </c>
      <c r="B31425" s="1"/>
    </row>
    <row r="31426" spans="1:2" x14ac:dyDescent="0.25">
      <c r="A31426" s="1" t="str">
        <f t="shared" ca="1" si="491"/>
        <v>oode</v>
      </c>
      <c r="B31426" s="1"/>
    </row>
    <row r="31427" spans="1:2" x14ac:dyDescent="0.25">
      <c r="A31427" s="1" t="str">
        <f t="shared" ca="1" si="491"/>
        <v>vfqa</v>
      </c>
      <c r="B31427" s="1"/>
    </row>
    <row r="31428" spans="1:2" x14ac:dyDescent="0.25">
      <c r="A31428" s="1" t="str">
        <f t="shared" ca="1" si="491"/>
        <v>skdw</v>
      </c>
      <c r="B31428" s="1"/>
    </row>
    <row r="31429" spans="1:2" x14ac:dyDescent="0.25">
      <c r="A31429" s="1" t="str">
        <f t="shared" ca="1" si="491"/>
        <v>epyj</v>
      </c>
      <c r="B31429" s="1"/>
    </row>
    <row r="31430" spans="1:2" x14ac:dyDescent="0.25">
      <c r="A31430" s="1" t="str">
        <f t="shared" ca="1" si="491"/>
        <v>flht</v>
      </c>
      <c r="B31430" s="1"/>
    </row>
    <row r="31431" spans="1:2" x14ac:dyDescent="0.25">
      <c r="A31431" s="1" t="str">
        <f t="shared" ca="1" si="491"/>
        <v>wxua</v>
      </c>
      <c r="B31431" s="1"/>
    </row>
    <row r="31432" spans="1:2" x14ac:dyDescent="0.25">
      <c r="A31432" s="1" t="str">
        <f t="shared" ca="1" si="491"/>
        <v>uhrl</v>
      </c>
      <c r="B31432" s="1"/>
    </row>
    <row r="31433" spans="1:2" x14ac:dyDescent="0.25">
      <c r="A31433" s="1" t="str">
        <f t="shared" ca="1" si="491"/>
        <v>gowg</v>
      </c>
      <c r="B31433" s="1"/>
    </row>
    <row r="31434" spans="1:2" x14ac:dyDescent="0.25">
      <c r="A31434" s="1" t="str">
        <f t="shared" ca="1" si="491"/>
        <v>hhnl</v>
      </c>
      <c r="B31434" s="1"/>
    </row>
    <row r="31435" spans="1:2" x14ac:dyDescent="0.25">
      <c r="A31435" s="1" t="str">
        <f t="shared" ca="1" si="491"/>
        <v>ktwu</v>
      </c>
      <c r="B31435" s="1"/>
    </row>
    <row r="31436" spans="1:2" x14ac:dyDescent="0.25">
      <c r="A31436" s="1" t="str">
        <f t="shared" ca="1" si="491"/>
        <v>hjvx</v>
      </c>
      <c r="B31436" s="1"/>
    </row>
    <row r="31437" spans="1:2" x14ac:dyDescent="0.25">
      <c r="A31437" s="1" t="str">
        <f t="shared" ca="1" si="491"/>
        <v>oeda</v>
      </c>
      <c r="B31437" s="1"/>
    </row>
    <row r="31438" spans="1:2" x14ac:dyDescent="0.25">
      <c r="A31438" s="1" t="str">
        <f t="shared" ca="1" si="491"/>
        <v>mkdx</v>
      </c>
      <c r="B31438" s="1"/>
    </row>
    <row r="31439" spans="1:2" x14ac:dyDescent="0.25">
      <c r="A31439" s="1" t="str">
        <f t="shared" ca="1" si="491"/>
        <v>khzm</v>
      </c>
      <c r="B31439" s="1"/>
    </row>
    <row r="31440" spans="1:2" x14ac:dyDescent="0.25">
      <c r="A31440" s="1" t="str">
        <f t="shared" ca="1" si="491"/>
        <v>vjju</v>
      </c>
      <c r="B31440" s="1"/>
    </row>
    <row r="31441" spans="1:2" x14ac:dyDescent="0.25">
      <c r="A31441" s="1" t="str">
        <f t="shared" ca="1" si="491"/>
        <v>rbdy</v>
      </c>
      <c r="B31441" s="1"/>
    </row>
    <row r="31442" spans="1:2" x14ac:dyDescent="0.25">
      <c r="A31442" s="1" t="str">
        <f t="shared" ca="1" si="491"/>
        <v>ujve</v>
      </c>
      <c r="B31442" s="1"/>
    </row>
    <row r="31443" spans="1:2" x14ac:dyDescent="0.25">
      <c r="A31443" s="1" t="str">
        <f t="shared" ca="1" si="491"/>
        <v>bhxq</v>
      </c>
      <c r="B31443" s="1"/>
    </row>
    <row r="31444" spans="1:2" x14ac:dyDescent="0.25">
      <c r="A31444" s="1" t="str">
        <f t="shared" ca="1" si="491"/>
        <v>zgto</v>
      </c>
      <c r="B31444" s="1"/>
    </row>
    <row r="31445" spans="1:2" x14ac:dyDescent="0.25">
      <c r="A31445" s="1" t="str">
        <f t="shared" ca="1" si="491"/>
        <v>qzip</v>
      </c>
      <c r="B31445" s="1"/>
    </row>
    <row r="31446" spans="1:2" x14ac:dyDescent="0.25">
      <c r="A31446" s="1" t="str">
        <f t="shared" ca="1" si="491"/>
        <v>xrfb</v>
      </c>
      <c r="B31446" s="1"/>
    </row>
    <row r="31447" spans="1:2" x14ac:dyDescent="0.25">
      <c r="A31447" s="1" t="str">
        <f t="shared" ca="1" si="491"/>
        <v>kvmp</v>
      </c>
      <c r="B31447" s="1"/>
    </row>
    <row r="31448" spans="1:2" x14ac:dyDescent="0.25">
      <c r="A31448" s="1" t="str">
        <f t="shared" ca="1" si="491"/>
        <v>stdi</v>
      </c>
      <c r="B31448" s="1"/>
    </row>
    <row r="31449" spans="1:2" x14ac:dyDescent="0.25">
      <c r="A31449" s="1" t="str">
        <f t="shared" ca="1" si="491"/>
        <v>fvpj</v>
      </c>
      <c r="B31449" s="1"/>
    </row>
    <row r="31450" spans="1:2" x14ac:dyDescent="0.25">
      <c r="A31450" s="1" t="str">
        <f t="shared" ca="1" si="491"/>
        <v>hqqb</v>
      </c>
      <c r="B31450" s="1"/>
    </row>
    <row r="31451" spans="1:2" x14ac:dyDescent="0.25">
      <c r="A31451" s="1" t="str">
        <f t="shared" ca="1" si="491"/>
        <v>uzua</v>
      </c>
      <c r="B31451" s="1"/>
    </row>
    <row r="31452" spans="1:2" x14ac:dyDescent="0.25">
      <c r="A31452" s="1" t="str">
        <f t="shared" ca="1" si="491"/>
        <v>snqf</v>
      </c>
      <c r="B31452" s="1"/>
    </row>
    <row r="31453" spans="1:2" x14ac:dyDescent="0.25">
      <c r="A31453" s="1" t="str">
        <f t="shared" ca="1" si="491"/>
        <v>exls</v>
      </c>
      <c r="B31453" s="1"/>
    </row>
    <row r="31454" spans="1:2" x14ac:dyDescent="0.25">
      <c r="A31454" s="1" t="str">
        <f t="shared" ca="1" si="491"/>
        <v>uozt</v>
      </c>
      <c r="B31454" s="1"/>
    </row>
    <row r="31455" spans="1:2" x14ac:dyDescent="0.25">
      <c r="A31455" s="1" t="str">
        <f t="shared" ca="1" si="491"/>
        <v>pwel</v>
      </c>
      <c r="B31455" s="1"/>
    </row>
    <row r="31456" spans="1:2" x14ac:dyDescent="0.25">
      <c r="A31456" s="1" t="str">
        <f t="shared" ca="1" si="491"/>
        <v>upog</v>
      </c>
      <c r="B31456" s="1"/>
    </row>
    <row r="31457" spans="1:2" x14ac:dyDescent="0.25">
      <c r="A31457" s="1" t="str">
        <f t="shared" ca="1" si="491"/>
        <v>mkdo</v>
      </c>
      <c r="B31457" s="1"/>
    </row>
    <row r="31458" spans="1:2" x14ac:dyDescent="0.25">
      <c r="A31458" s="1" t="str">
        <f t="shared" ca="1" si="491"/>
        <v>iahb</v>
      </c>
      <c r="B31458" s="1"/>
    </row>
    <row r="31459" spans="1:2" x14ac:dyDescent="0.25">
      <c r="A31459" s="1" t="str">
        <f t="shared" ca="1" si="491"/>
        <v>goiv</v>
      </c>
      <c r="B31459" s="1"/>
    </row>
    <row r="31460" spans="1:2" x14ac:dyDescent="0.25">
      <c r="A31460" s="1" t="str">
        <f t="shared" ca="1" si="491"/>
        <v>hsmz</v>
      </c>
      <c r="B31460" s="1"/>
    </row>
    <row r="31461" spans="1:2" x14ac:dyDescent="0.25">
      <c r="A31461" s="1" t="str">
        <f t="shared" ca="1" si="491"/>
        <v>gbfr</v>
      </c>
      <c r="B31461" s="1"/>
    </row>
    <row r="31462" spans="1:2" x14ac:dyDescent="0.25">
      <c r="A31462" s="1" t="str">
        <f t="shared" ca="1" si="491"/>
        <v>yali</v>
      </c>
      <c r="B31462" s="1"/>
    </row>
    <row r="31463" spans="1:2" x14ac:dyDescent="0.25">
      <c r="A31463" s="1" t="str">
        <f t="shared" ca="1" si="491"/>
        <v>ujxd</v>
      </c>
      <c r="B31463" s="1"/>
    </row>
    <row r="31464" spans="1:2" x14ac:dyDescent="0.25">
      <c r="A31464" s="1" t="str">
        <f t="shared" ca="1" si="491"/>
        <v>uodt</v>
      </c>
      <c r="B31464" s="1"/>
    </row>
    <row r="31465" spans="1:2" x14ac:dyDescent="0.25">
      <c r="A31465" s="1" t="str">
        <f t="shared" ca="1" si="491"/>
        <v>ujfq</v>
      </c>
      <c r="B31465" s="1"/>
    </row>
    <row r="31466" spans="1:2" x14ac:dyDescent="0.25">
      <c r="A31466" s="1" t="str">
        <f t="shared" ca="1" si="491"/>
        <v>lzaa</v>
      </c>
      <c r="B31466" s="1"/>
    </row>
    <row r="31467" spans="1:2" x14ac:dyDescent="0.25">
      <c r="A31467" s="1" t="str">
        <f t="shared" ca="1" si="491"/>
        <v>jkzl</v>
      </c>
      <c r="B31467" s="1"/>
    </row>
    <row r="31468" spans="1:2" x14ac:dyDescent="0.25">
      <c r="A31468" s="1" t="str">
        <f t="shared" ca="1" si="491"/>
        <v>nlxn</v>
      </c>
      <c r="B31468" s="1"/>
    </row>
    <row r="31469" spans="1:2" x14ac:dyDescent="0.25">
      <c r="A31469" s="1" t="str">
        <f t="shared" ca="1" si="491"/>
        <v>aqdq</v>
      </c>
      <c r="B31469" s="1"/>
    </row>
    <row r="31470" spans="1:2" x14ac:dyDescent="0.25">
      <c r="A31470" s="1" t="str">
        <f t="shared" ca="1" si="491"/>
        <v>yguk</v>
      </c>
      <c r="B31470" s="1"/>
    </row>
    <row r="31471" spans="1:2" x14ac:dyDescent="0.25">
      <c r="A31471" s="1" t="str">
        <f t="shared" ca="1" si="491"/>
        <v>lgxh</v>
      </c>
      <c r="B31471" s="1"/>
    </row>
    <row r="31472" spans="1:2" x14ac:dyDescent="0.25">
      <c r="A31472" s="1" t="str">
        <f t="shared" ca="1" si="491"/>
        <v>anqv</v>
      </c>
      <c r="B31472" s="1"/>
    </row>
    <row r="31473" spans="1:2" x14ac:dyDescent="0.25">
      <c r="A31473" s="1" t="str">
        <f t="shared" ca="1" si="491"/>
        <v>ndlb</v>
      </c>
      <c r="B31473" s="1"/>
    </row>
    <row r="31474" spans="1:2" x14ac:dyDescent="0.25">
      <c r="A31474" s="1" t="str">
        <f t="shared" ca="1" si="491"/>
        <v>arnn</v>
      </c>
      <c r="B31474" s="1"/>
    </row>
    <row r="31475" spans="1:2" x14ac:dyDescent="0.25">
      <c r="A31475" s="1" t="str">
        <f t="shared" ca="1" si="491"/>
        <v>ipok</v>
      </c>
      <c r="B31475" s="1"/>
    </row>
    <row r="31476" spans="1:2" x14ac:dyDescent="0.25">
      <c r="A31476" s="1" t="str">
        <f t="shared" ca="1" si="491"/>
        <v>bojn</v>
      </c>
      <c r="B31476" s="1"/>
    </row>
    <row r="31477" spans="1:2" x14ac:dyDescent="0.25">
      <c r="A31477" s="1" t="str">
        <f t="shared" ca="1" si="491"/>
        <v>obnj</v>
      </c>
      <c r="B31477" s="1"/>
    </row>
    <row r="31478" spans="1:2" x14ac:dyDescent="0.25">
      <c r="A31478" s="1" t="str">
        <f t="shared" ca="1" si="491"/>
        <v>hhzm</v>
      </c>
      <c r="B31478" s="1"/>
    </row>
    <row r="31479" spans="1:2" x14ac:dyDescent="0.25">
      <c r="A31479" s="1" t="str">
        <f t="shared" ca="1" si="491"/>
        <v>jubq</v>
      </c>
      <c r="B31479" s="1"/>
    </row>
    <row r="31480" spans="1:2" x14ac:dyDescent="0.25">
      <c r="A31480" s="1" t="str">
        <f t="shared" ca="1" si="491"/>
        <v>lbhx</v>
      </c>
      <c r="B31480" s="1"/>
    </row>
    <row r="31481" spans="1:2" x14ac:dyDescent="0.25">
      <c r="A31481" s="1" t="str">
        <f t="shared" ca="1" si="491"/>
        <v>zmun</v>
      </c>
      <c r="B31481" s="1"/>
    </row>
    <row r="31482" spans="1:2" x14ac:dyDescent="0.25">
      <c r="A31482" s="1" t="str">
        <f t="shared" ca="1" si="491"/>
        <v>uydl</v>
      </c>
      <c r="B31482" s="1"/>
    </row>
    <row r="31483" spans="1:2" x14ac:dyDescent="0.25">
      <c r="A31483" s="1" t="str">
        <f t="shared" ca="1" si="491"/>
        <v>tvpv</v>
      </c>
      <c r="B31483" s="1"/>
    </row>
    <row r="31484" spans="1:2" x14ac:dyDescent="0.25">
      <c r="A31484" s="1" t="str">
        <f t="shared" ca="1" si="491"/>
        <v>tjwa</v>
      </c>
      <c r="B31484" s="1"/>
    </row>
    <row r="31485" spans="1:2" x14ac:dyDescent="0.25">
      <c r="A31485" s="1" t="str">
        <f t="shared" ca="1" si="491"/>
        <v>dojr</v>
      </c>
      <c r="B31485" s="1"/>
    </row>
    <row r="31486" spans="1:2" x14ac:dyDescent="0.25">
      <c r="A31486" s="1" t="str">
        <f t="shared" ca="1" si="491"/>
        <v>bvjr</v>
      </c>
      <c r="B31486" s="1"/>
    </row>
    <row r="31487" spans="1:2" x14ac:dyDescent="0.25">
      <c r="A31487" s="1" t="str">
        <f t="shared" ca="1" si="491"/>
        <v>iaba</v>
      </c>
      <c r="B31487" s="1"/>
    </row>
    <row r="31488" spans="1:2" x14ac:dyDescent="0.25">
      <c r="A31488" s="1" t="str">
        <f t="shared" ca="1" si="491"/>
        <v>ggut</v>
      </c>
      <c r="B31488" s="1"/>
    </row>
    <row r="31489" spans="1:2" x14ac:dyDescent="0.25">
      <c r="A31489" s="1" t="str">
        <f t="shared" ref="A31489:A31552" ca="1" si="492">CHAR(RANDBETWEEN(97,122))&amp;CHAR(RANDBETWEEN(97,122))&amp;CHAR(RANDBETWEEN(97,122))&amp;CHAR(RANDBETWEEN(97,122))</f>
        <v>ouhu</v>
      </c>
      <c r="B31489" s="1"/>
    </row>
    <row r="31490" spans="1:2" x14ac:dyDescent="0.25">
      <c r="A31490" s="1" t="str">
        <f t="shared" ca="1" si="492"/>
        <v>ysvr</v>
      </c>
      <c r="B31490" s="1"/>
    </row>
    <row r="31491" spans="1:2" x14ac:dyDescent="0.25">
      <c r="A31491" s="1" t="str">
        <f t="shared" ca="1" si="492"/>
        <v>lrav</v>
      </c>
      <c r="B31491" s="1"/>
    </row>
    <row r="31492" spans="1:2" x14ac:dyDescent="0.25">
      <c r="A31492" s="1" t="str">
        <f t="shared" ca="1" si="492"/>
        <v>ocfp</v>
      </c>
      <c r="B31492" s="1"/>
    </row>
    <row r="31493" spans="1:2" x14ac:dyDescent="0.25">
      <c r="A31493" s="1" t="str">
        <f t="shared" ca="1" si="492"/>
        <v>djsn</v>
      </c>
      <c r="B31493" s="1"/>
    </row>
    <row r="31494" spans="1:2" x14ac:dyDescent="0.25">
      <c r="A31494" s="1" t="str">
        <f t="shared" ca="1" si="492"/>
        <v>viyo</v>
      </c>
      <c r="B31494" s="1"/>
    </row>
    <row r="31495" spans="1:2" x14ac:dyDescent="0.25">
      <c r="A31495" s="1" t="str">
        <f t="shared" ca="1" si="492"/>
        <v>vksz</v>
      </c>
      <c r="B31495" s="1"/>
    </row>
    <row r="31496" spans="1:2" x14ac:dyDescent="0.25">
      <c r="A31496" s="1" t="str">
        <f t="shared" ca="1" si="492"/>
        <v>bozz</v>
      </c>
      <c r="B31496" s="1"/>
    </row>
    <row r="31497" spans="1:2" x14ac:dyDescent="0.25">
      <c r="A31497" s="1" t="str">
        <f t="shared" ca="1" si="492"/>
        <v>hmtl</v>
      </c>
      <c r="B31497" s="1"/>
    </row>
    <row r="31498" spans="1:2" x14ac:dyDescent="0.25">
      <c r="A31498" s="1" t="str">
        <f t="shared" ca="1" si="492"/>
        <v>inhc</v>
      </c>
      <c r="B31498" s="1"/>
    </row>
    <row r="31499" spans="1:2" x14ac:dyDescent="0.25">
      <c r="A31499" s="1" t="str">
        <f t="shared" ca="1" si="492"/>
        <v>wixb</v>
      </c>
      <c r="B31499" s="1"/>
    </row>
    <row r="31500" spans="1:2" x14ac:dyDescent="0.25">
      <c r="A31500" s="1" t="str">
        <f t="shared" ca="1" si="492"/>
        <v>uosv</v>
      </c>
      <c r="B31500" s="1"/>
    </row>
    <row r="31501" spans="1:2" x14ac:dyDescent="0.25">
      <c r="A31501" s="1" t="str">
        <f t="shared" ca="1" si="492"/>
        <v>pwfy</v>
      </c>
      <c r="B31501" s="1"/>
    </row>
    <row r="31502" spans="1:2" x14ac:dyDescent="0.25">
      <c r="A31502" s="1" t="str">
        <f t="shared" ca="1" si="492"/>
        <v>loch</v>
      </c>
      <c r="B31502" s="1"/>
    </row>
    <row r="31503" spans="1:2" x14ac:dyDescent="0.25">
      <c r="A31503" s="1" t="str">
        <f t="shared" ca="1" si="492"/>
        <v>zdvv</v>
      </c>
      <c r="B31503" s="1"/>
    </row>
    <row r="31504" spans="1:2" x14ac:dyDescent="0.25">
      <c r="A31504" s="1" t="str">
        <f t="shared" ca="1" si="492"/>
        <v>ndcq</v>
      </c>
      <c r="B31504" s="1"/>
    </row>
    <row r="31505" spans="1:2" x14ac:dyDescent="0.25">
      <c r="A31505" s="1" t="str">
        <f t="shared" ca="1" si="492"/>
        <v>vecb</v>
      </c>
      <c r="B31505" s="1"/>
    </row>
    <row r="31506" spans="1:2" x14ac:dyDescent="0.25">
      <c r="A31506" s="1" t="str">
        <f t="shared" ca="1" si="492"/>
        <v>pboq</v>
      </c>
      <c r="B31506" s="1"/>
    </row>
    <row r="31507" spans="1:2" x14ac:dyDescent="0.25">
      <c r="A31507" s="1" t="str">
        <f t="shared" ca="1" si="492"/>
        <v>rliy</v>
      </c>
      <c r="B31507" s="1"/>
    </row>
    <row r="31508" spans="1:2" x14ac:dyDescent="0.25">
      <c r="A31508" s="1" t="str">
        <f t="shared" ca="1" si="492"/>
        <v>foir</v>
      </c>
      <c r="B31508" s="1"/>
    </row>
    <row r="31509" spans="1:2" x14ac:dyDescent="0.25">
      <c r="A31509" s="1" t="str">
        <f t="shared" ca="1" si="492"/>
        <v>hzfa</v>
      </c>
      <c r="B31509" s="1"/>
    </row>
    <row r="31510" spans="1:2" x14ac:dyDescent="0.25">
      <c r="A31510" s="1" t="str">
        <f t="shared" ca="1" si="492"/>
        <v>qqgq</v>
      </c>
      <c r="B31510" s="1"/>
    </row>
    <row r="31511" spans="1:2" x14ac:dyDescent="0.25">
      <c r="A31511" s="1" t="str">
        <f t="shared" ca="1" si="492"/>
        <v>ldgq</v>
      </c>
      <c r="B31511" s="1"/>
    </row>
    <row r="31512" spans="1:2" x14ac:dyDescent="0.25">
      <c r="A31512" s="1" t="str">
        <f t="shared" ca="1" si="492"/>
        <v>npwn</v>
      </c>
      <c r="B31512" s="1"/>
    </row>
    <row r="31513" spans="1:2" x14ac:dyDescent="0.25">
      <c r="A31513" s="1" t="str">
        <f t="shared" ca="1" si="492"/>
        <v>jboq</v>
      </c>
      <c r="B31513" s="1"/>
    </row>
    <row r="31514" spans="1:2" x14ac:dyDescent="0.25">
      <c r="A31514" s="1" t="str">
        <f t="shared" ca="1" si="492"/>
        <v>pncj</v>
      </c>
      <c r="B31514" s="1"/>
    </row>
    <row r="31515" spans="1:2" x14ac:dyDescent="0.25">
      <c r="A31515" s="1" t="str">
        <f t="shared" ca="1" si="492"/>
        <v>wwuu</v>
      </c>
      <c r="B31515" s="1"/>
    </row>
    <row r="31516" spans="1:2" x14ac:dyDescent="0.25">
      <c r="A31516" s="1" t="str">
        <f t="shared" ca="1" si="492"/>
        <v>lfkj</v>
      </c>
      <c r="B31516" s="1"/>
    </row>
    <row r="31517" spans="1:2" x14ac:dyDescent="0.25">
      <c r="A31517" s="1" t="str">
        <f t="shared" ca="1" si="492"/>
        <v>degs</v>
      </c>
      <c r="B31517" s="1"/>
    </row>
    <row r="31518" spans="1:2" x14ac:dyDescent="0.25">
      <c r="A31518" s="1" t="str">
        <f t="shared" ca="1" si="492"/>
        <v>qkvo</v>
      </c>
      <c r="B31518" s="1"/>
    </row>
    <row r="31519" spans="1:2" x14ac:dyDescent="0.25">
      <c r="A31519" s="1" t="str">
        <f t="shared" ca="1" si="492"/>
        <v>kjno</v>
      </c>
      <c r="B31519" s="1"/>
    </row>
    <row r="31520" spans="1:2" x14ac:dyDescent="0.25">
      <c r="A31520" s="1" t="str">
        <f t="shared" ca="1" si="492"/>
        <v>zwbu</v>
      </c>
      <c r="B31520" s="1"/>
    </row>
    <row r="31521" spans="1:2" x14ac:dyDescent="0.25">
      <c r="A31521" s="1" t="str">
        <f t="shared" ca="1" si="492"/>
        <v>jmtk</v>
      </c>
      <c r="B31521" s="1"/>
    </row>
    <row r="31522" spans="1:2" x14ac:dyDescent="0.25">
      <c r="A31522" s="1" t="str">
        <f t="shared" ca="1" si="492"/>
        <v>avks</v>
      </c>
      <c r="B31522" s="1"/>
    </row>
    <row r="31523" spans="1:2" x14ac:dyDescent="0.25">
      <c r="A31523" s="1" t="str">
        <f t="shared" ca="1" si="492"/>
        <v>meqh</v>
      </c>
      <c r="B31523" s="1"/>
    </row>
    <row r="31524" spans="1:2" x14ac:dyDescent="0.25">
      <c r="A31524" s="1" t="str">
        <f t="shared" ca="1" si="492"/>
        <v>snyz</v>
      </c>
      <c r="B31524" s="1"/>
    </row>
    <row r="31525" spans="1:2" x14ac:dyDescent="0.25">
      <c r="A31525" s="1" t="str">
        <f t="shared" ca="1" si="492"/>
        <v>gjke</v>
      </c>
      <c r="B31525" s="1"/>
    </row>
    <row r="31526" spans="1:2" x14ac:dyDescent="0.25">
      <c r="A31526" s="1" t="str">
        <f t="shared" ca="1" si="492"/>
        <v>ojcp</v>
      </c>
      <c r="B31526" s="1"/>
    </row>
    <row r="31527" spans="1:2" x14ac:dyDescent="0.25">
      <c r="A31527" s="1" t="str">
        <f t="shared" ca="1" si="492"/>
        <v>sxmt</v>
      </c>
      <c r="B31527" s="1"/>
    </row>
    <row r="31528" spans="1:2" x14ac:dyDescent="0.25">
      <c r="A31528" s="1" t="str">
        <f t="shared" ca="1" si="492"/>
        <v>ckmm</v>
      </c>
      <c r="B31528" s="1"/>
    </row>
    <row r="31529" spans="1:2" x14ac:dyDescent="0.25">
      <c r="A31529" s="1" t="str">
        <f t="shared" ca="1" si="492"/>
        <v>mijn</v>
      </c>
      <c r="B31529" s="1"/>
    </row>
    <row r="31530" spans="1:2" x14ac:dyDescent="0.25">
      <c r="A31530" s="1" t="str">
        <f t="shared" ca="1" si="492"/>
        <v>okpb</v>
      </c>
      <c r="B31530" s="1"/>
    </row>
    <row r="31531" spans="1:2" x14ac:dyDescent="0.25">
      <c r="A31531" s="1" t="str">
        <f t="shared" ca="1" si="492"/>
        <v>nnlw</v>
      </c>
      <c r="B31531" s="1"/>
    </row>
    <row r="31532" spans="1:2" x14ac:dyDescent="0.25">
      <c r="A31532" s="1" t="str">
        <f t="shared" ca="1" si="492"/>
        <v>jahs</v>
      </c>
      <c r="B31532" s="1"/>
    </row>
    <row r="31533" spans="1:2" x14ac:dyDescent="0.25">
      <c r="A31533" s="1" t="str">
        <f t="shared" ca="1" si="492"/>
        <v>bltu</v>
      </c>
      <c r="B31533" s="1"/>
    </row>
    <row r="31534" spans="1:2" x14ac:dyDescent="0.25">
      <c r="A31534" s="1" t="str">
        <f t="shared" ca="1" si="492"/>
        <v>pbwn</v>
      </c>
      <c r="B31534" s="1"/>
    </row>
    <row r="31535" spans="1:2" x14ac:dyDescent="0.25">
      <c r="A31535" s="1" t="str">
        <f t="shared" ca="1" si="492"/>
        <v>iuuv</v>
      </c>
      <c r="B31535" s="1"/>
    </row>
    <row r="31536" spans="1:2" x14ac:dyDescent="0.25">
      <c r="A31536" s="1" t="str">
        <f t="shared" ca="1" si="492"/>
        <v>wvfk</v>
      </c>
      <c r="B31536" s="1"/>
    </row>
    <row r="31537" spans="1:2" x14ac:dyDescent="0.25">
      <c r="A31537" s="1" t="str">
        <f t="shared" ca="1" si="492"/>
        <v>ebni</v>
      </c>
      <c r="B31537" s="1"/>
    </row>
    <row r="31538" spans="1:2" x14ac:dyDescent="0.25">
      <c r="A31538" s="1" t="str">
        <f t="shared" ca="1" si="492"/>
        <v>wmiu</v>
      </c>
      <c r="B31538" s="1"/>
    </row>
    <row r="31539" spans="1:2" x14ac:dyDescent="0.25">
      <c r="A31539" s="1" t="str">
        <f t="shared" ca="1" si="492"/>
        <v>fkzh</v>
      </c>
      <c r="B31539" s="1"/>
    </row>
    <row r="31540" spans="1:2" x14ac:dyDescent="0.25">
      <c r="A31540" s="1" t="str">
        <f t="shared" ca="1" si="492"/>
        <v>qimg</v>
      </c>
      <c r="B31540" s="1"/>
    </row>
    <row r="31541" spans="1:2" x14ac:dyDescent="0.25">
      <c r="A31541" s="1" t="str">
        <f t="shared" ca="1" si="492"/>
        <v>calp</v>
      </c>
      <c r="B31541" s="1"/>
    </row>
    <row r="31542" spans="1:2" x14ac:dyDescent="0.25">
      <c r="A31542" s="1" t="str">
        <f t="shared" ca="1" si="492"/>
        <v>fvxa</v>
      </c>
      <c r="B31542" s="1"/>
    </row>
    <row r="31543" spans="1:2" x14ac:dyDescent="0.25">
      <c r="A31543" s="1" t="str">
        <f t="shared" ca="1" si="492"/>
        <v>cyrr</v>
      </c>
      <c r="B31543" s="1"/>
    </row>
    <row r="31544" spans="1:2" x14ac:dyDescent="0.25">
      <c r="A31544" s="1" t="str">
        <f t="shared" ca="1" si="492"/>
        <v>fkih</v>
      </c>
      <c r="B31544" s="1"/>
    </row>
    <row r="31545" spans="1:2" x14ac:dyDescent="0.25">
      <c r="A31545" s="1" t="str">
        <f t="shared" ca="1" si="492"/>
        <v>gmln</v>
      </c>
      <c r="B31545" s="1"/>
    </row>
    <row r="31546" spans="1:2" x14ac:dyDescent="0.25">
      <c r="A31546" s="1" t="str">
        <f t="shared" ca="1" si="492"/>
        <v>zspl</v>
      </c>
      <c r="B31546" s="1"/>
    </row>
    <row r="31547" spans="1:2" x14ac:dyDescent="0.25">
      <c r="A31547" s="1" t="str">
        <f t="shared" ca="1" si="492"/>
        <v>ydad</v>
      </c>
      <c r="B31547" s="1"/>
    </row>
    <row r="31548" spans="1:2" x14ac:dyDescent="0.25">
      <c r="A31548" s="1" t="str">
        <f t="shared" ca="1" si="492"/>
        <v>bepc</v>
      </c>
      <c r="B31548" s="1"/>
    </row>
    <row r="31549" spans="1:2" x14ac:dyDescent="0.25">
      <c r="A31549" s="1" t="str">
        <f t="shared" ca="1" si="492"/>
        <v>xuqp</v>
      </c>
      <c r="B31549" s="1"/>
    </row>
    <row r="31550" spans="1:2" x14ac:dyDescent="0.25">
      <c r="A31550" s="1" t="str">
        <f t="shared" ca="1" si="492"/>
        <v>chaw</v>
      </c>
      <c r="B31550" s="1"/>
    </row>
    <row r="31551" spans="1:2" x14ac:dyDescent="0.25">
      <c r="A31551" s="1" t="str">
        <f t="shared" ca="1" si="492"/>
        <v>ckja</v>
      </c>
      <c r="B31551" s="1"/>
    </row>
    <row r="31552" spans="1:2" x14ac:dyDescent="0.25">
      <c r="A31552" s="1" t="str">
        <f t="shared" ca="1" si="492"/>
        <v>vdmq</v>
      </c>
      <c r="B31552" s="1"/>
    </row>
    <row r="31553" spans="1:2" x14ac:dyDescent="0.25">
      <c r="A31553" s="1" t="str">
        <f t="shared" ref="A31553:A31616" ca="1" si="493">CHAR(RANDBETWEEN(97,122))&amp;CHAR(RANDBETWEEN(97,122))&amp;CHAR(RANDBETWEEN(97,122))&amp;CHAR(RANDBETWEEN(97,122))</f>
        <v>fftp</v>
      </c>
      <c r="B31553" s="1"/>
    </row>
    <row r="31554" spans="1:2" x14ac:dyDescent="0.25">
      <c r="A31554" s="1" t="str">
        <f t="shared" ca="1" si="493"/>
        <v>dwic</v>
      </c>
      <c r="B31554" s="1"/>
    </row>
    <row r="31555" spans="1:2" x14ac:dyDescent="0.25">
      <c r="A31555" s="1" t="str">
        <f t="shared" ca="1" si="493"/>
        <v>jguh</v>
      </c>
      <c r="B31555" s="1"/>
    </row>
    <row r="31556" spans="1:2" x14ac:dyDescent="0.25">
      <c r="A31556" s="1" t="str">
        <f t="shared" ca="1" si="493"/>
        <v>bmqv</v>
      </c>
      <c r="B31556" s="1"/>
    </row>
    <row r="31557" spans="1:2" x14ac:dyDescent="0.25">
      <c r="A31557" s="1" t="str">
        <f t="shared" ca="1" si="493"/>
        <v>zbtg</v>
      </c>
      <c r="B31557" s="1"/>
    </row>
    <row r="31558" spans="1:2" x14ac:dyDescent="0.25">
      <c r="A31558" s="1" t="str">
        <f t="shared" ca="1" si="493"/>
        <v>brrq</v>
      </c>
      <c r="B31558" s="1"/>
    </row>
    <row r="31559" spans="1:2" x14ac:dyDescent="0.25">
      <c r="A31559" s="1" t="str">
        <f t="shared" ca="1" si="493"/>
        <v>xdrp</v>
      </c>
      <c r="B31559" s="1"/>
    </row>
    <row r="31560" spans="1:2" x14ac:dyDescent="0.25">
      <c r="A31560" s="1" t="str">
        <f t="shared" ca="1" si="493"/>
        <v>gbcr</v>
      </c>
      <c r="B31560" s="1"/>
    </row>
    <row r="31561" spans="1:2" x14ac:dyDescent="0.25">
      <c r="A31561" s="1" t="str">
        <f t="shared" ca="1" si="493"/>
        <v>sgrx</v>
      </c>
      <c r="B31561" s="1"/>
    </row>
    <row r="31562" spans="1:2" x14ac:dyDescent="0.25">
      <c r="A31562" s="1" t="str">
        <f t="shared" ca="1" si="493"/>
        <v>copc</v>
      </c>
      <c r="B31562" s="1"/>
    </row>
    <row r="31563" spans="1:2" x14ac:dyDescent="0.25">
      <c r="A31563" s="1" t="str">
        <f t="shared" ca="1" si="493"/>
        <v>hpor</v>
      </c>
      <c r="B31563" s="1"/>
    </row>
    <row r="31564" spans="1:2" x14ac:dyDescent="0.25">
      <c r="A31564" s="1" t="str">
        <f t="shared" ca="1" si="493"/>
        <v>lyqb</v>
      </c>
      <c r="B31564" s="1"/>
    </row>
    <row r="31565" spans="1:2" x14ac:dyDescent="0.25">
      <c r="A31565" s="1" t="str">
        <f t="shared" ca="1" si="493"/>
        <v>loqv</v>
      </c>
      <c r="B31565" s="1"/>
    </row>
    <row r="31566" spans="1:2" x14ac:dyDescent="0.25">
      <c r="A31566" s="1" t="str">
        <f t="shared" ca="1" si="493"/>
        <v>kxkt</v>
      </c>
      <c r="B31566" s="1"/>
    </row>
    <row r="31567" spans="1:2" x14ac:dyDescent="0.25">
      <c r="A31567" s="1" t="str">
        <f t="shared" ca="1" si="493"/>
        <v>lebq</v>
      </c>
      <c r="B31567" s="1"/>
    </row>
    <row r="31568" spans="1:2" x14ac:dyDescent="0.25">
      <c r="A31568" s="1" t="str">
        <f t="shared" ca="1" si="493"/>
        <v>jnjt</v>
      </c>
      <c r="B31568" s="1"/>
    </row>
    <row r="31569" spans="1:2" x14ac:dyDescent="0.25">
      <c r="A31569" s="1" t="str">
        <f t="shared" ca="1" si="493"/>
        <v>ucyl</v>
      </c>
      <c r="B31569" s="1"/>
    </row>
    <row r="31570" spans="1:2" x14ac:dyDescent="0.25">
      <c r="A31570" s="1" t="str">
        <f t="shared" ca="1" si="493"/>
        <v>xuar</v>
      </c>
      <c r="B31570" s="1"/>
    </row>
    <row r="31571" spans="1:2" x14ac:dyDescent="0.25">
      <c r="A31571" s="1" t="str">
        <f t="shared" ca="1" si="493"/>
        <v>gexl</v>
      </c>
      <c r="B31571" s="1"/>
    </row>
    <row r="31572" spans="1:2" x14ac:dyDescent="0.25">
      <c r="A31572" s="1" t="str">
        <f t="shared" ca="1" si="493"/>
        <v>cbeq</v>
      </c>
      <c r="B31572" s="1"/>
    </row>
    <row r="31573" spans="1:2" x14ac:dyDescent="0.25">
      <c r="A31573" s="1" t="str">
        <f t="shared" ca="1" si="493"/>
        <v>ahaw</v>
      </c>
      <c r="B31573" s="1"/>
    </row>
    <row r="31574" spans="1:2" x14ac:dyDescent="0.25">
      <c r="A31574" s="1" t="str">
        <f t="shared" ca="1" si="493"/>
        <v>lvdk</v>
      </c>
      <c r="B31574" s="1"/>
    </row>
    <row r="31575" spans="1:2" x14ac:dyDescent="0.25">
      <c r="A31575" s="1" t="str">
        <f t="shared" ca="1" si="493"/>
        <v>rtcs</v>
      </c>
      <c r="B31575" s="1"/>
    </row>
    <row r="31576" spans="1:2" x14ac:dyDescent="0.25">
      <c r="A31576" s="1" t="str">
        <f t="shared" ca="1" si="493"/>
        <v>spcw</v>
      </c>
      <c r="B31576" s="1"/>
    </row>
    <row r="31577" spans="1:2" x14ac:dyDescent="0.25">
      <c r="A31577" s="1" t="str">
        <f t="shared" ca="1" si="493"/>
        <v>ymbr</v>
      </c>
      <c r="B31577" s="1"/>
    </row>
    <row r="31578" spans="1:2" x14ac:dyDescent="0.25">
      <c r="A31578" s="1" t="str">
        <f t="shared" ca="1" si="493"/>
        <v>anli</v>
      </c>
      <c r="B31578" s="1"/>
    </row>
    <row r="31579" spans="1:2" x14ac:dyDescent="0.25">
      <c r="A31579" s="1" t="str">
        <f t="shared" ca="1" si="493"/>
        <v>ylly</v>
      </c>
      <c r="B31579" s="1"/>
    </row>
    <row r="31580" spans="1:2" x14ac:dyDescent="0.25">
      <c r="A31580" s="1" t="str">
        <f t="shared" ca="1" si="493"/>
        <v>ziwk</v>
      </c>
      <c r="B31580" s="1"/>
    </row>
    <row r="31581" spans="1:2" x14ac:dyDescent="0.25">
      <c r="A31581" s="1" t="str">
        <f t="shared" ca="1" si="493"/>
        <v>wlwz</v>
      </c>
      <c r="B31581" s="1"/>
    </row>
    <row r="31582" spans="1:2" x14ac:dyDescent="0.25">
      <c r="A31582" s="1" t="str">
        <f t="shared" ca="1" si="493"/>
        <v>omvt</v>
      </c>
      <c r="B31582" s="1"/>
    </row>
    <row r="31583" spans="1:2" x14ac:dyDescent="0.25">
      <c r="A31583" s="1" t="str">
        <f t="shared" ca="1" si="493"/>
        <v>yhch</v>
      </c>
      <c r="B31583" s="1"/>
    </row>
    <row r="31584" spans="1:2" x14ac:dyDescent="0.25">
      <c r="A31584" s="1" t="str">
        <f t="shared" ca="1" si="493"/>
        <v>rlgi</v>
      </c>
      <c r="B31584" s="1"/>
    </row>
    <row r="31585" spans="1:2" x14ac:dyDescent="0.25">
      <c r="A31585" s="1" t="str">
        <f t="shared" ca="1" si="493"/>
        <v>golb</v>
      </c>
      <c r="B31585" s="1"/>
    </row>
    <row r="31586" spans="1:2" x14ac:dyDescent="0.25">
      <c r="A31586" s="1" t="str">
        <f t="shared" ca="1" si="493"/>
        <v>enmo</v>
      </c>
      <c r="B31586" s="1"/>
    </row>
    <row r="31587" spans="1:2" x14ac:dyDescent="0.25">
      <c r="A31587" s="1" t="str">
        <f t="shared" ca="1" si="493"/>
        <v>jlqf</v>
      </c>
      <c r="B31587" s="1"/>
    </row>
    <row r="31588" spans="1:2" x14ac:dyDescent="0.25">
      <c r="A31588" s="1" t="str">
        <f t="shared" ca="1" si="493"/>
        <v>uotn</v>
      </c>
      <c r="B31588" s="1"/>
    </row>
    <row r="31589" spans="1:2" x14ac:dyDescent="0.25">
      <c r="A31589" s="1" t="str">
        <f t="shared" ca="1" si="493"/>
        <v>wchr</v>
      </c>
      <c r="B31589" s="1"/>
    </row>
    <row r="31590" spans="1:2" x14ac:dyDescent="0.25">
      <c r="A31590" s="1" t="str">
        <f t="shared" ca="1" si="493"/>
        <v>brfi</v>
      </c>
      <c r="B31590" s="1"/>
    </row>
    <row r="31591" spans="1:2" x14ac:dyDescent="0.25">
      <c r="A31591" s="1" t="str">
        <f t="shared" ca="1" si="493"/>
        <v>vbwj</v>
      </c>
      <c r="B31591" s="1"/>
    </row>
    <row r="31592" spans="1:2" x14ac:dyDescent="0.25">
      <c r="A31592" s="1" t="str">
        <f t="shared" ca="1" si="493"/>
        <v>aedv</v>
      </c>
      <c r="B31592" s="1"/>
    </row>
    <row r="31593" spans="1:2" x14ac:dyDescent="0.25">
      <c r="A31593" s="1" t="str">
        <f t="shared" ca="1" si="493"/>
        <v>gkwm</v>
      </c>
      <c r="B31593" s="1"/>
    </row>
    <row r="31594" spans="1:2" x14ac:dyDescent="0.25">
      <c r="A31594" s="1" t="str">
        <f t="shared" ca="1" si="493"/>
        <v>ligy</v>
      </c>
      <c r="B31594" s="1"/>
    </row>
    <row r="31595" spans="1:2" x14ac:dyDescent="0.25">
      <c r="A31595" s="1" t="str">
        <f t="shared" ca="1" si="493"/>
        <v>zvru</v>
      </c>
      <c r="B31595" s="1"/>
    </row>
    <row r="31596" spans="1:2" x14ac:dyDescent="0.25">
      <c r="A31596" s="1" t="str">
        <f t="shared" ca="1" si="493"/>
        <v>oqhv</v>
      </c>
      <c r="B31596" s="1"/>
    </row>
    <row r="31597" spans="1:2" x14ac:dyDescent="0.25">
      <c r="A31597" s="1" t="str">
        <f t="shared" ca="1" si="493"/>
        <v>dfvw</v>
      </c>
      <c r="B31597" s="1"/>
    </row>
    <row r="31598" spans="1:2" x14ac:dyDescent="0.25">
      <c r="A31598" s="1" t="str">
        <f t="shared" ca="1" si="493"/>
        <v>mftu</v>
      </c>
      <c r="B31598" s="1"/>
    </row>
    <row r="31599" spans="1:2" x14ac:dyDescent="0.25">
      <c r="A31599" s="1" t="str">
        <f t="shared" ca="1" si="493"/>
        <v>tjge</v>
      </c>
      <c r="B31599" s="1"/>
    </row>
    <row r="31600" spans="1:2" x14ac:dyDescent="0.25">
      <c r="A31600" s="1" t="str">
        <f t="shared" ca="1" si="493"/>
        <v>repy</v>
      </c>
      <c r="B31600" s="1"/>
    </row>
    <row r="31601" spans="1:2" x14ac:dyDescent="0.25">
      <c r="A31601" s="1" t="str">
        <f t="shared" ca="1" si="493"/>
        <v>rtik</v>
      </c>
      <c r="B31601" s="1"/>
    </row>
    <row r="31602" spans="1:2" x14ac:dyDescent="0.25">
      <c r="A31602" s="1" t="str">
        <f t="shared" ca="1" si="493"/>
        <v>gotw</v>
      </c>
      <c r="B31602" s="1"/>
    </row>
    <row r="31603" spans="1:2" x14ac:dyDescent="0.25">
      <c r="A31603" s="1" t="str">
        <f t="shared" ca="1" si="493"/>
        <v>sugh</v>
      </c>
      <c r="B31603" s="1"/>
    </row>
    <row r="31604" spans="1:2" x14ac:dyDescent="0.25">
      <c r="A31604" s="1" t="str">
        <f t="shared" ca="1" si="493"/>
        <v>pxln</v>
      </c>
      <c r="B31604" s="1"/>
    </row>
    <row r="31605" spans="1:2" x14ac:dyDescent="0.25">
      <c r="A31605" s="1" t="str">
        <f t="shared" ca="1" si="493"/>
        <v>stui</v>
      </c>
      <c r="B31605" s="1"/>
    </row>
    <row r="31606" spans="1:2" x14ac:dyDescent="0.25">
      <c r="A31606" s="1" t="str">
        <f t="shared" ca="1" si="493"/>
        <v>wwqw</v>
      </c>
      <c r="B31606" s="1"/>
    </row>
    <row r="31607" spans="1:2" x14ac:dyDescent="0.25">
      <c r="A31607" s="1" t="str">
        <f t="shared" ca="1" si="493"/>
        <v>vtxh</v>
      </c>
      <c r="B31607" s="1"/>
    </row>
    <row r="31608" spans="1:2" x14ac:dyDescent="0.25">
      <c r="A31608" s="1" t="str">
        <f t="shared" ca="1" si="493"/>
        <v>mkhx</v>
      </c>
      <c r="B31608" s="1"/>
    </row>
    <row r="31609" spans="1:2" x14ac:dyDescent="0.25">
      <c r="A31609" s="1" t="str">
        <f t="shared" ca="1" si="493"/>
        <v>yydp</v>
      </c>
      <c r="B31609" s="1"/>
    </row>
    <row r="31610" spans="1:2" x14ac:dyDescent="0.25">
      <c r="A31610" s="1" t="str">
        <f t="shared" ca="1" si="493"/>
        <v>fmer</v>
      </c>
      <c r="B31610" s="1"/>
    </row>
    <row r="31611" spans="1:2" x14ac:dyDescent="0.25">
      <c r="A31611" s="1" t="str">
        <f t="shared" ca="1" si="493"/>
        <v>lcos</v>
      </c>
      <c r="B31611" s="1"/>
    </row>
    <row r="31612" spans="1:2" x14ac:dyDescent="0.25">
      <c r="A31612" s="1" t="str">
        <f t="shared" ca="1" si="493"/>
        <v>cdpf</v>
      </c>
      <c r="B31612" s="1"/>
    </row>
    <row r="31613" spans="1:2" x14ac:dyDescent="0.25">
      <c r="A31613" s="1" t="str">
        <f t="shared" ca="1" si="493"/>
        <v>fanu</v>
      </c>
      <c r="B31613" s="1"/>
    </row>
    <row r="31614" spans="1:2" x14ac:dyDescent="0.25">
      <c r="A31614" s="1" t="str">
        <f t="shared" ca="1" si="493"/>
        <v>xgzb</v>
      </c>
      <c r="B31614" s="1"/>
    </row>
    <row r="31615" spans="1:2" x14ac:dyDescent="0.25">
      <c r="A31615" s="1" t="str">
        <f t="shared" ca="1" si="493"/>
        <v>vadr</v>
      </c>
      <c r="B31615" s="1"/>
    </row>
    <row r="31616" spans="1:2" x14ac:dyDescent="0.25">
      <c r="A31616" s="1" t="str">
        <f t="shared" ca="1" si="493"/>
        <v>ivxt</v>
      </c>
      <c r="B31616" s="1"/>
    </row>
    <row r="31617" spans="1:2" x14ac:dyDescent="0.25">
      <c r="A31617" s="1" t="str">
        <f t="shared" ref="A31617:A31680" ca="1" si="494">CHAR(RANDBETWEEN(97,122))&amp;CHAR(RANDBETWEEN(97,122))&amp;CHAR(RANDBETWEEN(97,122))&amp;CHAR(RANDBETWEEN(97,122))</f>
        <v>qtsu</v>
      </c>
      <c r="B31617" s="1"/>
    </row>
    <row r="31618" spans="1:2" x14ac:dyDescent="0.25">
      <c r="A31618" s="1" t="str">
        <f t="shared" ca="1" si="494"/>
        <v>rjyv</v>
      </c>
      <c r="B31618" s="1"/>
    </row>
    <row r="31619" spans="1:2" x14ac:dyDescent="0.25">
      <c r="A31619" s="1" t="str">
        <f t="shared" ca="1" si="494"/>
        <v>fslb</v>
      </c>
      <c r="B31619" s="1"/>
    </row>
    <row r="31620" spans="1:2" x14ac:dyDescent="0.25">
      <c r="A31620" s="1" t="str">
        <f t="shared" ca="1" si="494"/>
        <v>nllv</v>
      </c>
      <c r="B31620" s="1"/>
    </row>
    <row r="31621" spans="1:2" x14ac:dyDescent="0.25">
      <c r="A31621" s="1" t="str">
        <f t="shared" ca="1" si="494"/>
        <v>tpeb</v>
      </c>
      <c r="B31621" s="1"/>
    </row>
    <row r="31622" spans="1:2" x14ac:dyDescent="0.25">
      <c r="A31622" s="1" t="str">
        <f t="shared" ca="1" si="494"/>
        <v>naqe</v>
      </c>
      <c r="B31622" s="1"/>
    </row>
    <row r="31623" spans="1:2" x14ac:dyDescent="0.25">
      <c r="A31623" s="1" t="str">
        <f t="shared" ca="1" si="494"/>
        <v>xvot</v>
      </c>
      <c r="B31623" s="1"/>
    </row>
    <row r="31624" spans="1:2" x14ac:dyDescent="0.25">
      <c r="A31624" s="1" t="str">
        <f t="shared" ca="1" si="494"/>
        <v>mrqe</v>
      </c>
      <c r="B31624" s="1"/>
    </row>
    <row r="31625" spans="1:2" x14ac:dyDescent="0.25">
      <c r="A31625" s="1" t="str">
        <f t="shared" ca="1" si="494"/>
        <v>cmnr</v>
      </c>
      <c r="B31625" s="1"/>
    </row>
    <row r="31626" spans="1:2" x14ac:dyDescent="0.25">
      <c r="A31626" s="1" t="str">
        <f t="shared" ca="1" si="494"/>
        <v>zjoe</v>
      </c>
      <c r="B31626" s="1"/>
    </row>
    <row r="31627" spans="1:2" x14ac:dyDescent="0.25">
      <c r="A31627" s="1" t="str">
        <f t="shared" ca="1" si="494"/>
        <v>wgew</v>
      </c>
      <c r="B31627" s="1"/>
    </row>
    <row r="31628" spans="1:2" x14ac:dyDescent="0.25">
      <c r="A31628" s="1" t="str">
        <f t="shared" ca="1" si="494"/>
        <v>ftbm</v>
      </c>
      <c r="B31628" s="1"/>
    </row>
    <row r="31629" spans="1:2" x14ac:dyDescent="0.25">
      <c r="A31629" s="1" t="str">
        <f t="shared" ca="1" si="494"/>
        <v>hujb</v>
      </c>
      <c r="B31629" s="1"/>
    </row>
    <row r="31630" spans="1:2" x14ac:dyDescent="0.25">
      <c r="A31630" s="1" t="str">
        <f t="shared" ca="1" si="494"/>
        <v>lrbf</v>
      </c>
      <c r="B31630" s="1"/>
    </row>
    <row r="31631" spans="1:2" x14ac:dyDescent="0.25">
      <c r="A31631" s="1" t="str">
        <f t="shared" ca="1" si="494"/>
        <v>nwhd</v>
      </c>
      <c r="B31631" s="1"/>
    </row>
    <row r="31632" spans="1:2" x14ac:dyDescent="0.25">
      <c r="A31632" s="1" t="str">
        <f t="shared" ca="1" si="494"/>
        <v>aovq</v>
      </c>
      <c r="B31632" s="1"/>
    </row>
    <row r="31633" spans="1:2" x14ac:dyDescent="0.25">
      <c r="A31633" s="1" t="str">
        <f t="shared" ca="1" si="494"/>
        <v>mnih</v>
      </c>
      <c r="B31633" s="1"/>
    </row>
    <row r="31634" spans="1:2" x14ac:dyDescent="0.25">
      <c r="A31634" s="1" t="str">
        <f t="shared" ca="1" si="494"/>
        <v>lwaz</v>
      </c>
      <c r="B31634" s="1"/>
    </row>
    <row r="31635" spans="1:2" x14ac:dyDescent="0.25">
      <c r="A31635" s="1" t="str">
        <f t="shared" ca="1" si="494"/>
        <v>jgqw</v>
      </c>
      <c r="B31635" s="1"/>
    </row>
    <row r="31636" spans="1:2" x14ac:dyDescent="0.25">
      <c r="A31636" s="1" t="str">
        <f t="shared" ca="1" si="494"/>
        <v>edwr</v>
      </c>
      <c r="B31636" s="1"/>
    </row>
    <row r="31637" spans="1:2" x14ac:dyDescent="0.25">
      <c r="A31637" s="1" t="str">
        <f t="shared" ca="1" si="494"/>
        <v>ynvq</v>
      </c>
      <c r="B31637" s="1"/>
    </row>
    <row r="31638" spans="1:2" x14ac:dyDescent="0.25">
      <c r="A31638" s="1" t="str">
        <f t="shared" ca="1" si="494"/>
        <v>dkql</v>
      </c>
      <c r="B31638" s="1"/>
    </row>
    <row r="31639" spans="1:2" x14ac:dyDescent="0.25">
      <c r="A31639" s="1" t="str">
        <f t="shared" ca="1" si="494"/>
        <v>ctga</v>
      </c>
      <c r="B31639" s="1"/>
    </row>
    <row r="31640" spans="1:2" x14ac:dyDescent="0.25">
      <c r="A31640" s="1" t="str">
        <f t="shared" ca="1" si="494"/>
        <v>xsge</v>
      </c>
      <c r="B31640" s="1"/>
    </row>
    <row r="31641" spans="1:2" x14ac:dyDescent="0.25">
      <c r="A31641" s="1" t="str">
        <f t="shared" ca="1" si="494"/>
        <v>eenw</v>
      </c>
      <c r="B31641" s="1"/>
    </row>
    <row r="31642" spans="1:2" x14ac:dyDescent="0.25">
      <c r="A31642" s="1" t="str">
        <f t="shared" ca="1" si="494"/>
        <v>rxws</v>
      </c>
      <c r="B31642" s="1"/>
    </row>
    <row r="31643" spans="1:2" x14ac:dyDescent="0.25">
      <c r="A31643" s="1" t="str">
        <f t="shared" ca="1" si="494"/>
        <v>nayo</v>
      </c>
      <c r="B31643" s="1"/>
    </row>
    <row r="31644" spans="1:2" x14ac:dyDescent="0.25">
      <c r="A31644" s="1" t="str">
        <f t="shared" ca="1" si="494"/>
        <v>wwma</v>
      </c>
      <c r="B31644" s="1"/>
    </row>
    <row r="31645" spans="1:2" x14ac:dyDescent="0.25">
      <c r="A31645" s="1" t="str">
        <f t="shared" ca="1" si="494"/>
        <v>vokv</v>
      </c>
      <c r="B31645" s="1"/>
    </row>
    <row r="31646" spans="1:2" x14ac:dyDescent="0.25">
      <c r="A31646" s="1" t="str">
        <f t="shared" ca="1" si="494"/>
        <v>gxku</v>
      </c>
      <c r="B31646" s="1"/>
    </row>
    <row r="31647" spans="1:2" x14ac:dyDescent="0.25">
      <c r="A31647" s="1" t="str">
        <f t="shared" ca="1" si="494"/>
        <v>mdcc</v>
      </c>
      <c r="B31647" s="1"/>
    </row>
    <row r="31648" spans="1:2" x14ac:dyDescent="0.25">
      <c r="A31648" s="1" t="str">
        <f t="shared" ca="1" si="494"/>
        <v>odxn</v>
      </c>
      <c r="B31648" s="1"/>
    </row>
    <row r="31649" spans="1:2" x14ac:dyDescent="0.25">
      <c r="A31649" s="1" t="str">
        <f t="shared" ca="1" si="494"/>
        <v>octk</v>
      </c>
      <c r="B31649" s="1"/>
    </row>
    <row r="31650" spans="1:2" x14ac:dyDescent="0.25">
      <c r="A31650" s="1" t="str">
        <f t="shared" ca="1" si="494"/>
        <v>rgzy</v>
      </c>
      <c r="B31650" s="1"/>
    </row>
    <row r="31651" spans="1:2" x14ac:dyDescent="0.25">
      <c r="A31651" s="1" t="str">
        <f t="shared" ca="1" si="494"/>
        <v>ttav</v>
      </c>
      <c r="B31651" s="1"/>
    </row>
    <row r="31652" spans="1:2" x14ac:dyDescent="0.25">
      <c r="A31652" s="1" t="str">
        <f t="shared" ca="1" si="494"/>
        <v>hqcf</v>
      </c>
      <c r="B31652" s="1"/>
    </row>
    <row r="31653" spans="1:2" x14ac:dyDescent="0.25">
      <c r="A31653" s="1" t="str">
        <f t="shared" ca="1" si="494"/>
        <v>ddyn</v>
      </c>
      <c r="B31653" s="1"/>
    </row>
    <row r="31654" spans="1:2" x14ac:dyDescent="0.25">
      <c r="A31654" s="1" t="str">
        <f t="shared" ca="1" si="494"/>
        <v>jopp</v>
      </c>
      <c r="B31654" s="1"/>
    </row>
    <row r="31655" spans="1:2" x14ac:dyDescent="0.25">
      <c r="A31655" s="1" t="str">
        <f t="shared" ca="1" si="494"/>
        <v>ocrr</v>
      </c>
      <c r="B31655" s="1"/>
    </row>
    <row r="31656" spans="1:2" x14ac:dyDescent="0.25">
      <c r="A31656" s="1" t="str">
        <f t="shared" ca="1" si="494"/>
        <v>wrys</v>
      </c>
      <c r="B31656" s="1"/>
    </row>
    <row r="31657" spans="1:2" x14ac:dyDescent="0.25">
      <c r="A31657" s="1" t="str">
        <f t="shared" ca="1" si="494"/>
        <v>ngrs</v>
      </c>
      <c r="B31657" s="1"/>
    </row>
    <row r="31658" spans="1:2" x14ac:dyDescent="0.25">
      <c r="A31658" s="1" t="str">
        <f t="shared" ca="1" si="494"/>
        <v>kpsh</v>
      </c>
      <c r="B31658" s="1"/>
    </row>
    <row r="31659" spans="1:2" x14ac:dyDescent="0.25">
      <c r="A31659" s="1" t="str">
        <f t="shared" ca="1" si="494"/>
        <v>jizj</v>
      </c>
      <c r="B31659" s="1"/>
    </row>
    <row r="31660" spans="1:2" x14ac:dyDescent="0.25">
      <c r="A31660" s="1" t="str">
        <f t="shared" ca="1" si="494"/>
        <v>ahmu</v>
      </c>
      <c r="B31660" s="1"/>
    </row>
    <row r="31661" spans="1:2" x14ac:dyDescent="0.25">
      <c r="A31661" s="1" t="str">
        <f t="shared" ca="1" si="494"/>
        <v>dhpb</v>
      </c>
      <c r="B31661" s="1"/>
    </row>
    <row r="31662" spans="1:2" x14ac:dyDescent="0.25">
      <c r="A31662" s="1" t="str">
        <f t="shared" ca="1" si="494"/>
        <v>awct</v>
      </c>
      <c r="B31662" s="1"/>
    </row>
    <row r="31663" spans="1:2" x14ac:dyDescent="0.25">
      <c r="A31663" s="1" t="str">
        <f t="shared" ca="1" si="494"/>
        <v>bnfq</v>
      </c>
      <c r="B31663" s="1"/>
    </row>
    <row r="31664" spans="1:2" x14ac:dyDescent="0.25">
      <c r="A31664" s="1" t="str">
        <f t="shared" ca="1" si="494"/>
        <v>mdkt</v>
      </c>
      <c r="B31664" s="1"/>
    </row>
    <row r="31665" spans="1:2" x14ac:dyDescent="0.25">
      <c r="A31665" s="1" t="str">
        <f t="shared" ca="1" si="494"/>
        <v>btqi</v>
      </c>
      <c r="B31665" s="1"/>
    </row>
    <row r="31666" spans="1:2" x14ac:dyDescent="0.25">
      <c r="A31666" s="1" t="str">
        <f t="shared" ca="1" si="494"/>
        <v>nssj</v>
      </c>
      <c r="B31666" s="1"/>
    </row>
    <row r="31667" spans="1:2" x14ac:dyDescent="0.25">
      <c r="A31667" s="1" t="str">
        <f t="shared" ca="1" si="494"/>
        <v>jdxv</v>
      </c>
      <c r="B31667" s="1"/>
    </row>
    <row r="31668" spans="1:2" x14ac:dyDescent="0.25">
      <c r="A31668" s="1" t="str">
        <f t="shared" ca="1" si="494"/>
        <v>nyqs</v>
      </c>
      <c r="B31668" s="1"/>
    </row>
    <row r="31669" spans="1:2" x14ac:dyDescent="0.25">
      <c r="A31669" s="1" t="str">
        <f t="shared" ca="1" si="494"/>
        <v>suwj</v>
      </c>
      <c r="B31669" s="1"/>
    </row>
    <row r="31670" spans="1:2" x14ac:dyDescent="0.25">
      <c r="A31670" s="1" t="str">
        <f t="shared" ca="1" si="494"/>
        <v>jrwg</v>
      </c>
      <c r="B31670" s="1"/>
    </row>
    <row r="31671" spans="1:2" x14ac:dyDescent="0.25">
      <c r="A31671" s="1" t="str">
        <f t="shared" ca="1" si="494"/>
        <v>whiu</v>
      </c>
      <c r="B31671" s="1"/>
    </row>
    <row r="31672" spans="1:2" x14ac:dyDescent="0.25">
      <c r="A31672" s="1" t="str">
        <f t="shared" ca="1" si="494"/>
        <v>ntaf</v>
      </c>
      <c r="B31672" s="1"/>
    </row>
    <row r="31673" spans="1:2" x14ac:dyDescent="0.25">
      <c r="A31673" s="1" t="str">
        <f t="shared" ca="1" si="494"/>
        <v>sexd</v>
      </c>
      <c r="B31673" s="1"/>
    </row>
    <row r="31674" spans="1:2" x14ac:dyDescent="0.25">
      <c r="A31674" s="1" t="str">
        <f t="shared" ca="1" si="494"/>
        <v>bmxd</v>
      </c>
      <c r="B31674" s="1"/>
    </row>
    <row r="31675" spans="1:2" x14ac:dyDescent="0.25">
      <c r="A31675" s="1" t="str">
        <f t="shared" ca="1" si="494"/>
        <v>tpyl</v>
      </c>
      <c r="B31675" s="1"/>
    </row>
    <row r="31676" spans="1:2" x14ac:dyDescent="0.25">
      <c r="A31676" s="1" t="str">
        <f t="shared" ca="1" si="494"/>
        <v>ivdq</v>
      </c>
      <c r="B31676" s="1"/>
    </row>
    <row r="31677" spans="1:2" x14ac:dyDescent="0.25">
      <c r="A31677" s="1" t="str">
        <f t="shared" ca="1" si="494"/>
        <v>xkcj</v>
      </c>
      <c r="B31677" s="1"/>
    </row>
    <row r="31678" spans="1:2" x14ac:dyDescent="0.25">
      <c r="A31678" s="1" t="str">
        <f t="shared" ca="1" si="494"/>
        <v>tbze</v>
      </c>
      <c r="B31678" s="1"/>
    </row>
    <row r="31679" spans="1:2" x14ac:dyDescent="0.25">
      <c r="A31679" s="1" t="str">
        <f t="shared" ca="1" si="494"/>
        <v>vpmq</v>
      </c>
      <c r="B31679" s="1"/>
    </row>
    <row r="31680" spans="1:2" x14ac:dyDescent="0.25">
      <c r="A31680" s="1" t="str">
        <f t="shared" ca="1" si="494"/>
        <v>bzgu</v>
      </c>
      <c r="B31680" s="1"/>
    </row>
    <row r="31681" spans="1:2" x14ac:dyDescent="0.25">
      <c r="A31681" s="1" t="str">
        <f t="shared" ref="A31681:A31744" ca="1" si="495">CHAR(RANDBETWEEN(97,122))&amp;CHAR(RANDBETWEEN(97,122))&amp;CHAR(RANDBETWEEN(97,122))&amp;CHAR(RANDBETWEEN(97,122))</f>
        <v>bhsz</v>
      </c>
      <c r="B31681" s="1"/>
    </row>
    <row r="31682" spans="1:2" x14ac:dyDescent="0.25">
      <c r="A31682" s="1" t="str">
        <f t="shared" ca="1" si="495"/>
        <v>olcj</v>
      </c>
      <c r="B31682" s="1"/>
    </row>
    <row r="31683" spans="1:2" x14ac:dyDescent="0.25">
      <c r="A31683" s="1" t="str">
        <f t="shared" ca="1" si="495"/>
        <v>oagf</v>
      </c>
      <c r="B31683" s="1"/>
    </row>
    <row r="31684" spans="1:2" x14ac:dyDescent="0.25">
      <c r="A31684" s="1" t="str">
        <f t="shared" ca="1" si="495"/>
        <v>bwte</v>
      </c>
      <c r="B31684" s="1"/>
    </row>
    <row r="31685" spans="1:2" x14ac:dyDescent="0.25">
      <c r="A31685" s="1" t="str">
        <f t="shared" ca="1" si="495"/>
        <v>qmwd</v>
      </c>
      <c r="B31685" s="1"/>
    </row>
    <row r="31686" spans="1:2" x14ac:dyDescent="0.25">
      <c r="A31686" s="1" t="str">
        <f t="shared" ca="1" si="495"/>
        <v>uzrg</v>
      </c>
      <c r="B31686" s="1"/>
    </row>
    <row r="31687" spans="1:2" x14ac:dyDescent="0.25">
      <c r="A31687" s="1" t="str">
        <f t="shared" ca="1" si="495"/>
        <v>bvrx</v>
      </c>
      <c r="B31687" s="1"/>
    </row>
    <row r="31688" spans="1:2" x14ac:dyDescent="0.25">
      <c r="A31688" s="1" t="str">
        <f t="shared" ca="1" si="495"/>
        <v>wbgs</v>
      </c>
      <c r="B31688" s="1"/>
    </row>
    <row r="31689" spans="1:2" x14ac:dyDescent="0.25">
      <c r="A31689" s="1" t="str">
        <f t="shared" ca="1" si="495"/>
        <v>rjoi</v>
      </c>
      <c r="B31689" s="1"/>
    </row>
    <row r="31690" spans="1:2" x14ac:dyDescent="0.25">
      <c r="A31690" s="1" t="str">
        <f t="shared" ca="1" si="495"/>
        <v>hqqy</v>
      </c>
      <c r="B31690" s="1"/>
    </row>
    <row r="31691" spans="1:2" x14ac:dyDescent="0.25">
      <c r="A31691" s="1" t="str">
        <f t="shared" ca="1" si="495"/>
        <v>ryjp</v>
      </c>
      <c r="B31691" s="1"/>
    </row>
    <row r="31692" spans="1:2" x14ac:dyDescent="0.25">
      <c r="A31692" s="1" t="str">
        <f t="shared" ca="1" si="495"/>
        <v>resw</v>
      </c>
      <c r="B31692" s="1"/>
    </row>
    <row r="31693" spans="1:2" x14ac:dyDescent="0.25">
      <c r="A31693" s="1" t="str">
        <f t="shared" ca="1" si="495"/>
        <v>vdtz</v>
      </c>
      <c r="B31693" s="1"/>
    </row>
    <row r="31694" spans="1:2" x14ac:dyDescent="0.25">
      <c r="A31694" s="1" t="str">
        <f t="shared" ca="1" si="495"/>
        <v>sbrm</v>
      </c>
      <c r="B31694" s="1"/>
    </row>
    <row r="31695" spans="1:2" x14ac:dyDescent="0.25">
      <c r="A31695" s="1" t="str">
        <f t="shared" ca="1" si="495"/>
        <v>iede</v>
      </c>
      <c r="B31695" s="1"/>
    </row>
    <row r="31696" spans="1:2" x14ac:dyDescent="0.25">
      <c r="A31696" s="1" t="str">
        <f t="shared" ca="1" si="495"/>
        <v>cypl</v>
      </c>
      <c r="B31696" s="1"/>
    </row>
    <row r="31697" spans="1:2" x14ac:dyDescent="0.25">
      <c r="A31697" s="1" t="str">
        <f t="shared" ca="1" si="495"/>
        <v>xmnw</v>
      </c>
      <c r="B31697" s="1"/>
    </row>
    <row r="31698" spans="1:2" x14ac:dyDescent="0.25">
      <c r="A31698" s="1" t="str">
        <f t="shared" ca="1" si="495"/>
        <v>bkhm</v>
      </c>
      <c r="B31698" s="1"/>
    </row>
    <row r="31699" spans="1:2" x14ac:dyDescent="0.25">
      <c r="A31699" s="1" t="str">
        <f t="shared" ca="1" si="495"/>
        <v>yyaz</v>
      </c>
      <c r="B31699" s="1"/>
    </row>
    <row r="31700" spans="1:2" x14ac:dyDescent="0.25">
      <c r="A31700" s="1" t="str">
        <f t="shared" ca="1" si="495"/>
        <v>snir</v>
      </c>
      <c r="B31700" s="1"/>
    </row>
    <row r="31701" spans="1:2" x14ac:dyDescent="0.25">
      <c r="A31701" s="1" t="str">
        <f t="shared" ca="1" si="495"/>
        <v>cnys</v>
      </c>
      <c r="B31701" s="1"/>
    </row>
    <row r="31702" spans="1:2" x14ac:dyDescent="0.25">
      <c r="A31702" s="1" t="str">
        <f t="shared" ca="1" si="495"/>
        <v>gfcj</v>
      </c>
      <c r="B31702" s="1"/>
    </row>
    <row r="31703" spans="1:2" x14ac:dyDescent="0.25">
      <c r="A31703" s="1" t="str">
        <f t="shared" ca="1" si="495"/>
        <v>ouve</v>
      </c>
      <c r="B31703" s="1"/>
    </row>
    <row r="31704" spans="1:2" x14ac:dyDescent="0.25">
      <c r="A31704" s="1" t="str">
        <f t="shared" ca="1" si="495"/>
        <v>tmpm</v>
      </c>
      <c r="B31704" s="1"/>
    </row>
    <row r="31705" spans="1:2" x14ac:dyDescent="0.25">
      <c r="A31705" s="1" t="str">
        <f t="shared" ca="1" si="495"/>
        <v>sfyr</v>
      </c>
      <c r="B31705" s="1"/>
    </row>
    <row r="31706" spans="1:2" x14ac:dyDescent="0.25">
      <c r="A31706" s="1" t="str">
        <f t="shared" ca="1" si="495"/>
        <v>hxkm</v>
      </c>
      <c r="B31706" s="1"/>
    </row>
    <row r="31707" spans="1:2" x14ac:dyDescent="0.25">
      <c r="A31707" s="1" t="str">
        <f t="shared" ca="1" si="495"/>
        <v>jtxs</v>
      </c>
      <c r="B31707" s="1"/>
    </row>
    <row r="31708" spans="1:2" x14ac:dyDescent="0.25">
      <c r="A31708" s="1" t="str">
        <f t="shared" ca="1" si="495"/>
        <v>gcod</v>
      </c>
      <c r="B31708" s="1"/>
    </row>
    <row r="31709" spans="1:2" x14ac:dyDescent="0.25">
      <c r="A31709" s="1" t="str">
        <f t="shared" ca="1" si="495"/>
        <v>mqkr</v>
      </c>
      <c r="B31709" s="1"/>
    </row>
    <row r="31710" spans="1:2" x14ac:dyDescent="0.25">
      <c r="A31710" s="1" t="str">
        <f t="shared" ca="1" si="495"/>
        <v>hvnl</v>
      </c>
      <c r="B31710" s="1"/>
    </row>
    <row r="31711" spans="1:2" x14ac:dyDescent="0.25">
      <c r="A31711" s="1" t="str">
        <f t="shared" ca="1" si="495"/>
        <v>kyei</v>
      </c>
      <c r="B31711" s="1"/>
    </row>
    <row r="31712" spans="1:2" x14ac:dyDescent="0.25">
      <c r="A31712" s="1" t="str">
        <f t="shared" ca="1" si="495"/>
        <v>nhqm</v>
      </c>
      <c r="B31712" s="1"/>
    </row>
    <row r="31713" spans="1:2" x14ac:dyDescent="0.25">
      <c r="A31713" s="1" t="str">
        <f t="shared" ca="1" si="495"/>
        <v>nrpf</v>
      </c>
      <c r="B31713" s="1"/>
    </row>
    <row r="31714" spans="1:2" x14ac:dyDescent="0.25">
      <c r="A31714" s="1" t="str">
        <f t="shared" ca="1" si="495"/>
        <v>cfdr</v>
      </c>
      <c r="B31714" s="1"/>
    </row>
    <row r="31715" spans="1:2" x14ac:dyDescent="0.25">
      <c r="A31715" s="1" t="str">
        <f t="shared" ca="1" si="495"/>
        <v>dkpt</v>
      </c>
      <c r="B31715" s="1"/>
    </row>
    <row r="31716" spans="1:2" x14ac:dyDescent="0.25">
      <c r="A31716" s="1" t="str">
        <f t="shared" ca="1" si="495"/>
        <v>fteo</v>
      </c>
      <c r="B31716" s="1"/>
    </row>
    <row r="31717" spans="1:2" x14ac:dyDescent="0.25">
      <c r="A31717" s="1" t="str">
        <f t="shared" ca="1" si="495"/>
        <v>drsi</v>
      </c>
      <c r="B31717" s="1"/>
    </row>
    <row r="31718" spans="1:2" x14ac:dyDescent="0.25">
      <c r="A31718" s="1" t="str">
        <f t="shared" ca="1" si="495"/>
        <v>asfu</v>
      </c>
      <c r="B31718" s="1"/>
    </row>
    <row r="31719" spans="1:2" x14ac:dyDescent="0.25">
      <c r="A31719" s="1" t="str">
        <f t="shared" ca="1" si="495"/>
        <v>frrz</v>
      </c>
      <c r="B31719" s="1"/>
    </row>
    <row r="31720" spans="1:2" x14ac:dyDescent="0.25">
      <c r="A31720" s="1" t="str">
        <f t="shared" ca="1" si="495"/>
        <v>eozu</v>
      </c>
      <c r="B31720" s="1"/>
    </row>
    <row r="31721" spans="1:2" x14ac:dyDescent="0.25">
      <c r="A31721" s="1" t="str">
        <f t="shared" ca="1" si="495"/>
        <v>etcd</v>
      </c>
      <c r="B31721" s="1"/>
    </row>
    <row r="31722" spans="1:2" x14ac:dyDescent="0.25">
      <c r="A31722" s="1" t="str">
        <f t="shared" ca="1" si="495"/>
        <v>pfhv</v>
      </c>
      <c r="B31722" s="1"/>
    </row>
    <row r="31723" spans="1:2" x14ac:dyDescent="0.25">
      <c r="A31723" s="1" t="str">
        <f t="shared" ca="1" si="495"/>
        <v>jjkf</v>
      </c>
      <c r="B31723" s="1"/>
    </row>
    <row r="31724" spans="1:2" x14ac:dyDescent="0.25">
      <c r="A31724" s="1" t="str">
        <f t="shared" ca="1" si="495"/>
        <v>bkrm</v>
      </c>
      <c r="B31724" s="1"/>
    </row>
    <row r="31725" spans="1:2" x14ac:dyDescent="0.25">
      <c r="A31725" s="1" t="str">
        <f t="shared" ca="1" si="495"/>
        <v>jkie</v>
      </c>
      <c r="B31725" s="1"/>
    </row>
    <row r="31726" spans="1:2" x14ac:dyDescent="0.25">
      <c r="A31726" s="1" t="str">
        <f t="shared" ca="1" si="495"/>
        <v>crjk</v>
      </c>
      <c r="B31726" s="1"/>
    </row>
    <row r="31727" spans="1:2" x14ac:dyDescent="0.25">
      <c r="A31727" s="1" t="str">
        <f t="shared" ca="1" si="495"/>
        <v>cbyj</v>
      </c>
      <c r="B31727" s="1"/>
    </row>
    <row r="31728" spans="1:2" x14ac:dyDescent="0.25">
      <c r="A31728" s="1" t="str">
        <f t="shared" ca="1" si="495"/>
        <v>zqxd</v>
      </c>
      <c r="B31728" s="1"/>
    </row>
    <row r="31729" spans="1:2" x14ac:dyDescent="0.25">
      <c r="A31729" s="1" t="str">
        <f t="shared" ca="1" si="495"/>
        <v>vvqc</v>
      </c>
      <c r="B31729" s="1"/>
    </row>
    <row r="31730" spans="1:2" x14ac:dyDescent="0.25">
      <c r="A31730" s="1" t="str">
        <f t="shared" ca="1" si="495"/>
        <v>zucq</v>
      </c>
      <c r="B31730" s="1"/>
    </row>
    <row r="31731" spans="1:2" x14ac:dyDescent="0.25">
      <c r="A31731" s="1" t="str">
        <f t="shared" ca="1" si="495"/>
        <v>zkxb</v>
      </c>
      <c r="B31731" s="1"/>
    </row>
    <row r="31732" spans="1:2" x14ac:dyDescent="0.25">
      <c r="A31732" s="1" t="str">
        <f t="shared" ca="1" si="495"/>
        <v>jnhd</v>
      </c>
      <c r="B31732" s="1"/>
    </row>
    <row r="31733" spans="1:2" x14ac:dyDescent="0.25">
      <c r="A31733" s="1" t="str">
        <f t="shared" ca="1" si="495"/>
        <v>soem</v>
      </c>
      <c r="B31733" s="1"/>
    </row>
    <row r="31734" spans="1:2" x14ac:dyDescent="0.25">
      <c r="A31734" s="1" t="str">
        <f t="shared" ca="1" si="495"/>
        <v>avkp</v>
      </c>
      <c r="B31734" s="1"/>
    </row>
    <row r="31735" spans="1:2" x14ac:dyDescent="0.25">
      <c r="A31735" s="1" t="str">
        <f t="shared" ca="1" si="495"/>
        <v>imnk</v>
      </c>
      <c r="B31735" s="1"/>
    </row>
    <row r="31736" spans="1:2" x14ac:dyDescent="0.25">
      <c r="A31736" s="1" t="str">
        <f t="shared" ca="1" si="495"/>
        <v>gjjf</v>
      </c>
      <c r="B31736" s="1"/>
    </row>
    <row r="31737" spans="1:2" x14ac:dyDescent="0.25">
      <c r="A31737" s="1" t="str">
        <f t="shared" ca="1" si="495"/>
        <v>rlfz</v>
      </c>
      <c r="B31737" s="1"/>
    </row>
    <row r="31738" spans="1:2" x14ac:dyDescent="0.25">
      <c r="A31738" s="1" t="str">
        <f t="shared" ca="1" si="495"/>
        <v>pcfm</v>
      </c>
      <c r="B31738" s="1"/>
    </row>
    <row r="31739" spans="1:2" x14ac:dyDescent="0.25">
      <c r="A31739" s="1" t="str">
        <f t="shared" ca="1" si="495"/>
        <v>nnju</v>
      </c>
      <c r="B31739" s="1"/>
    </row>
    <row r="31740" spans="1:2" x14ac:dyDescent="0.25">
      <c r="A31740" s="1" t="str">
        <f t="shared" ca="1" si="495"/>
        <v>ockn</v>
      </c>
      <c r="B31740" s="1"/>
    </row>
    <row r="31741" spans="1:2" x14ac:dyDescent="0.25">
      <c r="A31741" s="1" t="str">
        <f t="shared" ca="1" si="495"/>
        <v>sbmk</v>
      </c>
      <c r="B31741" s="1"/>
    </row>
    <row r="31742" spans="1:2" x14ac:dyDescent="0.25">
      <c r="A31742" s="1" t="str">
        <f t="shared" ca="1" si="495"/>
        <v>fwqt</v>
      </c>
      <c r="B31742" s="1"/>
    </row>
    <row r="31743" spans="1:2" x14ac:dyDescent="0.25">
      <c r="A31743" s="1" t="str">
        <f t="shared" ca="1" si="495"/>
        <v>siiv</v>
      </c>
      <c r="B31743" s="1"/>
    </row>
    <row r="31744" spans="1:2" x14ac:dyDescent="0.25">
      <c r="A31744" s="1" t="str">
        <f t="shared" ca="1" si="495"/>
        <v>huni</v>
      </c>
      <c r="B31744" s="1"/>
    </row>
    <row r="31745" spans="1:2" x14ac:dyDescent="0.25">
      <c r="A31745" s="1" t="str">
        <f t="shared" ref="A31745:A31808" ca="1" si="496">CHAR(RANDBETWEEN(97,122))&amp;CHAR(RANDBETWEEN(97,122))&amp;CHAR(RANDBETWEEN(97,122))&amp;CHAR(RANDBETWEEN(97,122))</f>
        <v>kzch</v>
      </c>
      <c r="B31745" s="1"/>
    </row>
    <row r="31746" spans="1:2" x14ac:dyDescent="0.25">
      <c r="A31746" s="1" t="str">
        <f t="shared" ca="1" si="496"/>
        <v>fzcf</v>
      </c>
      <c r="B31746" s="1"/>
    </row>
    <row r="31747" spans="1:2" x14ac:dyDescent="0.25">
      <c r="A31747" s="1" t="str">
        <f t="shared" ca="1" si="496"/>
        <v>gczp</v>
      </c>
      <c r="B31747" s="1"/>
    </row>
    <row r="31748" spans="1:2" x14ac:dyDescent="0.25">
      <c r="A31748" s="1" t="str">
        <f t="shared" ca="1" si="496"/>
        <v>ngxt</v>
      </c>
      <c r="B31748" s="1"/>
    </row>
    <row r="31749" spans="1:2" x14ac:dyDescent="0.25">
      <c r="A31749" s="1" t="str">
        <f t="shared" ca="1" si="496"/>
        <v>qzco</v>
      </c>
      <c r="B31749" s="1"/>
    </row>
    <row r="31750" spans="1:2" x14ac:dyDescent="0.25">
      <c r="A31750" s="1" t="str">
        <f t="shared" ca="1" si="496"/>
        <v>fyiv</v>
      </c>
      <c r="B31750" s="1"/>
    </row>
    <row r="31751" spans="1:2" x14ac:dyDescent="0.25">
      <c r="A31751" s="1" t="str">
        <f t="shared" ca="1" si="496"/>
        <v>cjzz</v>
      </c>
      <c r="B31751" s="1"/>
    </row>
    <row r="31752" spans="1:2" x14ac:dyDescent="0.25">
      <c r="A31752" s="1" t="str">
        <f t="shared" ca="1" si="496"/>
        <v>joiq</v>
      </c>
      <c r="B31752" s="1"/>
    </row>
    <row r="31753" spans="1:2" x14ac:dyDescent="0.25">
      <c r="A31753" s="1" t="str">
        <f t="shared" ca="1" si="496"/>
        <v>pnfk</v>
      </c>
      <c r="B31753" s="1"/>
    </row>
    <row r="31754" spans="1:2" x14ac:dyDescent="0.25">
      <c r="A31754" s="1" t="str">
        <f t="shared" ca="1" si="496"/>
        <v>dybi</v>
      </c>
      <c r="B31754" s="1"/>
    </row>
    <row r="31755" spans="1:2" x14ac:dyDescent="0.25">
      <c r="A31755" s="1" t="str">
        <f t="shared" ca="1" si="496"/>
        <v>habu</v>
      </c>
      <c r="B31755" s="1"/>
    </row>
    <row r="31756" spans="1:2" x14ac:dyDescent="0.25">
      <c r="A31756" s="1" t="str">
        <f t="shared" ca="1" si="496"/>
        <v>nhvv</v>
      </c>
      <c r="B31756" s="1"/>
    </row>
    <row r="31757" spans="1:2" x14ac:dyDescent="0.25">
      <c r="A31757" s="1" t="str">
        <f t="shared" ca="1" si="496"/>
        <v>zemd</v>
      </c>
      <c r="B31757" s="1"/>
    </row>
    <row r="31758" spans="1:2" x14ac:dyDescent="0.25">
      <c r="A31758" s="1" t="str">
        <f t="shared" ca="1" si="496"/>
        <v>galp</v>
      </c>
      <c r="B31758" s="1"/>
    </row>
    <row r="31759" spans="1:2" x14ac:dyDescent="0.25">
      <c r="A31759" s="1" t="str">
        <f t="shared" ca="1" si="496"/>
        <v>afsn</v>
      </c>
      <c r="B31759" s="1"/>
    </row>
    <row r="31760" spans="1:2" x14ac:dyDescent="0.25">
      <c r="A31760" s="1" t="str">
        <f t="shared" ca="1" si="496"/>
        <v>miic</v>
      </c>
      <c r="B31760" s="1"/>
    </row>
    <row r="31761" spans="1:2" x14ac:dyDescent="0.25">
      <c r="A31761" s="1" t="str">
        <f t="shared" ca="1" si="496"/>
        <v>jyxm</v>
      </c>
      <c r="B31761" s="1"/>
    </row>
    <row r="31762" spans="1:2" x14ac:dyDescent="0.25">
      <c r="A31762" s="1" t="str">
        <f t="shared" ca="1" si="496"/>
        <v>aonc</v>
      </c>
      <c r="B31762" s="1"/>
    </row>
    <row r="31763" spans="1:2" x14ac:dyDescent="0.25">
      <c r="A31763" s="1" t="str">
        <f t="shared" ca="1" si="496"/>
        <v>tlss</v>
      </c>
      <c r="B31763" s="1"/>
    </row>
    <row r="31764" spans="1:2" x14ac:dyDescent="0.25">
      <c r="A31764" s="1" t="str">
        <f t="shared" ca="1" si="496"/>
        <v>szat</v>
      </c>
      <c r="B31764" s="1"/>
    </row>
    <row r="31765" spans="1:2" x14ac:dyDescent="0.25">
      <c r="A31765" s="1" t="str">
        <f t="shared" ca="1" si="496"/>
        <v>iene</v>
      </c>
      <c r="B31765" s="1"/>
    </row>
    <row r="31766" spans="1:2" x14ac:dyDescent="0.25">
      <c r="A31766" s="1" t="str">
        <f t="shared" ca="1" si="496"/>
        <v>bbqb</v>
      </c>
      <c r="B31766" s="1"/>
    </row>
    <row r="31767" spans="1:2" x14ac:dyDescent="0.25">
      <c r="A31767" s="1" t="str">
        <f t="shared" ca="1" si="496"/>
        <v>guie</v>
      </c>
      <c r="B31767" s="1"/>
    </row>
    <row r="31768" spans="1:2" x14ac:dyDescent="0.25">
      <c r="A31768" s="1" t="str">
        <f t="shared" ca="1" si="496"/>
        <v>sxfu</v>
      </c>
      <c r="B31768" s="1"/>
    </row>
    <row r="31769" spans="1:2" x14ac:dyDescent="0.25">
      <c r="A31769" s="1" t="str">
        <f t="shared" ca="1" si="496"/>
        <v>fqzk</v>
      </c>
      <c r="B31769" s="1"/>
    </row>
    <row r="31770" spans="1:2" x14ac:dyDescent="0.25">
      <c r="A31770" s="1" t="str">
        <f t="shared" ca="1" si="496"/>
        <v>bnxl</v>
      </c>
      <c r="B31770" s="1"/>
    </row>
    <row r="31771" spans="1:2" x14ac:dyDescent="0.25">
      <c r="A31771" s="1" t="str">
        <f t="shared" ca="1" si="496"/>
        <v>dcbu</v>
      </c>
      <c r="B31771" s="1"/>
    </row>
    <row r="31772" spans="1:2" x14ac:dyDescent="0.25">
      <c r="A31772" s="1" t="str">
        <f t="shared" ca="1" si="496"/>
        <v>xmuv</v>
      </c>
      <c r="B31772" s="1"/>
    </row>
    <row r="31773" spans="1:2" x14ac:dyDescent="0.25">
      <c r="A31773" s="1" t="str">
        <f t="shared" ca="1" si="496"/>
        <v>mgpj</v>
      </c>
      <c r="B31773" s="1"/>
    </row>
    <row r="31774" spans="1:2" x14ac:dyDescent="0.25">
      <c r="A31774" s="1" t="str">
        <f t="shared" ca="1" si="496"/>
        <v>ryrt</v>
      </c>
      <c r="B31774" s="1"/>
    </row>
    <row r="31775" spans="1:2" x14ac:dyDescent="0.25">
      <c r="A31775" s="1" t="str">
        <f t="shared" ca="1" si="496"/>
        <v>ffdb</v>
      </c>
      <c r="B31775" s="1"/>
    </row>
    <row r="31776" spans="1:2" x14ac:dyDescent="0.25">
      <c r="A31776" s="1" t="str">
        <f t="shared" ca="1" si="496"/>
        <v>gyte</v>
      </c>
      <c r="B31776" s="1"/>
    </row>
    <row r="31777" spans="1:2" x14ac:dyDescent="0.25">
      <c r="A31777" s="1" t="str">
        <f t="shared" ca="1" si="496"/>
        <v>xrnu</v>
      </c>
      <c r="B31777" s="1"/>
    </row>
    <row r="31778" spans="1:2" x14ac:dyDescent="0.25">
      <c r="A31778" s="1" t="str">
        <f t="shared" ca="1" si="496"/>
        <v>qwcr</v>
      </c>
      <c r="B31778" s="1"/>
    </row>
    <row r="31779" spans="1:2" x14ac:dyDescent="0.25">
      <c r="A31779" s="1" t="str">
        <f t="shared" ca="1" si="496"/>
        <v>pusl</v>
      </c>
      <c r="B31779" s="1"/>
    </row>
    <row r="31780" spans="1:2" x14ac:dyDescent="0.25">
      <c r="A31780" s="1" t="str">
        <f t="shared" ca="1" si="496"/>
        <v>gfjy</v>
      </c>
      <c r="B31780" s="1"/>
    </row>
    <row r="31781" spans="1:2" x14ac:dyDescent="0.25">
      <c r="A31781" s="1" t="str">
        <f t="shared" ca="1" si="496"/>
        <v>ilsi</v>
      </c>
      <c r="B31781" s="1"/>
    </row>
    <row r="31782" spans="1:2" x14ac:dyDescent="0.25">
      <c r="A31782" s="1" t="str">
        <f t="shared" ca="1" si="496"/>
        <v>lutc</v>
      </c>
      <c r="B31782" s="1"/>
    </row>
    <row r="31783" spans="1:2" x14ac:dyDescent="0.25">
      <c r="A31783" s="1" t="str">
        <f t="shared" ca="1" si="496"/>
        <v>riyb</v>
      </c>
      <c r="B31783" s="1"/>
    </row>
    <row r="31784" spans="1:2" x14ac:dyDescent="0.25">
      <c r="A31784" s="1" t="str">
        <f t="shared" ca="1" si="496"/>
        <v>dmog</v>
      </c>
      <c r="B31784" s="1"/>
    </row>
    <row r="31785" spans="1:2" x14ac:dyDescent="0.25">
      <c r="A31785" s="1" t="str">
        <f t="shared" ca="1" si="496"/>
        <v>ekpc</v>
      </c>
      <c r="B31785" s="1"/>
    </row>
    <row r="31786" spans="1:2" x14ac:dyDescent="0.25">
      <c r="A31786" s="1" t="str">
        <f t="shared" ca="1" si="496"/>
        <v>bbxq</v>
      </c>
      <c r="B31786" s="1"/>
    </row>
    <row r="31787" spans="1:2" x14ac:dyDescent="0.25">
      <c r="A31787" s="1" t="str">
        <f t="shared" ca="1" si="496"/>
        <v>dvtw</v>
      </c>
      <c r="B31787" s="1"/>
    </row>
    <row r="31788" spans="1:2" x14ac:dyDescent="0.25">
      <c r="A31788" s="1" t="str">
        <f t="shared" ca="1" si="496"/>
        <v>nnbm</v>
      </c>
      <c r="B31788" s="1"/>
    </row>
    <row r="31789" spans="1:2" x14ac:dyDescent="0.25">
      <c r="A31789" s="1" t="str">
        <f t="shared" ca="1" si="496"/>
        <v>uoqj</v>
      </c>
      <c r="B31789" s="1"/>
    </row>
    <row r="31790" spans="1:2" x14ac:dyDescent="0.25">
      <c r="A31790" s="1" t="str">
        <f t="shared" ca="1" si="496"/>
        <v>seft</v>
      </c>
      <c r="B31790" s="1"/>
    </row>
    <row r="31791" spans="1:2" x14ac:dyDescent="0.25">
      <c r="A31791" s="1" t="str">
        <f t="shared" ca="1" si="496"/>
        <v>jkli</v>
      </c>
      <c r="B31791" s="1"/>
    </row>
    <row r="31792" spans="1:2" x14ac:dyDescent="0.25">
      <c r="A31792" s="1" t="str">
        <f t="shared" ca="1" si="496"/>
        <v>glyy</v>
      </c>
      <c r="B31792" s="1"/>
    </row>
    <row r="31793" spans="1:2" x14ac:dyDescent="0.25">
      <c r="A31793" s="1" t="str">
        <f t="shared" ca="1" si="496"/>
        <v>lxxm</v>
      </c>
      <c r="B31793" s="1"/>
    </row>
    <row r="31794" spans="1:2" x14ac:dyDescent="0.25">
      <c r="A31794" s="1" t="str">
        <f t="shared" ca="1" si="496"/>
        <v>jmbi</v>
      </c>
      <c r="B31794" s="1"/>
    </row>
    <row r="31795" spans="1:2" x14ac:dyDescent="0.25">
      <c r="A31795" s="1" t="str">
        <f t="shared" ca="1" si="496"/>
        <v>hivs</v>
      </c>
      <c r="B31795" s="1"/>
    </row>
    <row r="31796" spans="1:2" x14ac:dyDescent="0.25">
      <c r="A31796" s="1" t="str">
        <f t="shared" ca="1" si="496"/>
        <v>agyl</v>
      </c>
      <c r="B31796" s="1"/>
    </row>
    <row r="31797" spans="1:2" x14ac:dyDescent="0.25">
      <c r="A31797" s="1" t="str">
        <f t="shared" ca="1" si="496"/>
        <v>qbze</v>
      </c>
      <c r="B31797" s="1"/>
    </row>
    <row r="31798" spans="1:2" x14ac:dyDescent="0.25">
      <c r="A31798" s="1" t="str">
        <f t="shared" ca="1" si="496"/>
        <v>pptt</v>
      </c>
      <c r="B31798" s="1"/>
    </row>
    <row r="31799" spans="1:2" x14ac:dyDescent="0.25">
      <c r="A31799" s="1" t="str">
        <f t="shared" ca="1" si="496"/>
        <v>vdkp</v>
      </c>
      <c r="B31799" s="1"/>
    </row>
    <row r="31800" spans="1:2" x14ac:dyDescent="0.25">
      <c r="A31800" s="1" t="str">
        <f t="shared" ca="1" si="496"/>
        <v>lxai</v>
      </c>
      <c r="B31800" s="1"/>
    </row>
    <row r="31801" spans="1:2" x14ac:dyDescent="0.25">
      <c r="A31801" s="1" t="str">
        <f t="shared" ca="1" si="496"/>
        <v>tbcm</v>
      </c>
      <c r="B31801" s="1"/>
    </row>
    <row r="31802" spans="1:2" x14ac:dyDescent="0.25">
      <c r="A31802" s="1" t="str">
        <f t="shared" ca="1" si="496"/>
        <v>fqwb</v>
      </c>
      <c r="B31802" s="1"/>
    </row>
    <row r="31803" spans="1:2" x14ac:dyDescent="0.25">
      <c r="A31803" s="1" t="str">
        <f t="shared" ca="1" si="496"/>
        <v>wtqj</v>
      </c>
      <c r="B31803" s="1"/>
    </row>
    <row r="31804" spans="1:2" x14ac:dyDescent="0.25">
      <c r="A31804" s="1" t="str">
        <f t="shared" ca="1" si="496"/>
        <v>vbrz</v>
      </c>
      <c r="B31804" s="1"/>
    </row>
    <row r="31805" spans="1:2" x14ac:dyDescent="0.25">
      <c r="A31805" s="1" t="str">
        <f t="shared" ca="1" si="496"/>
        <v>xnho</v>
      </c>
      <c r="B31805" s="1"/>
    </row>
    <row r="31806" spans="1:2" x14ac:dyDescent="0.25">
      <c r="A31806" s="1" t="str">
        <f t="shared" ca="1" si="496"/>
        <v>lkga</v>
      </c>
      <c r="B31806" s="1"/>
    </row>
    <row r="31807" spans="1:2" x14ac:dyDescent="0.25">
      <c r="A31807" s="1" t="str">
        <f t="shared" ca="1" si="496"/>
        <v>nghv</v>
      </c>
      <c r="B31807" s="1"/>
    </row>
    <row r="31808" spans="1:2" x14ac:dyDescent="0.25">
      <c r="A31808" s="1" t="str">
        <f t="shared" ca="1" si="496"/>
        <v>thll</v>
      </c>
      <c r="B31808" s="1"/>
    </row>
    <row r="31809" spans="1:2" x14ac:dyDescent="0.25">
      <c r="A31809" s="1" t="str">
        <f t="shared" ref="A31809:A31872" ca="1" si="497">CHAR(RANDBETWEEN(97,122))&amp;CHAR(RANDBETWEEN(97,122))&amp;CHAR(RANDBETWEEN(97,122))&amp;CHAR(RANDBETWEEN(97,122))</f>
        <v>dscv</v>
      </c>
      <c r="B31809" s="1"/>
    </row>
    <row r="31810" spans="1:2" x14ac:dyDescent="0.25">
      <c r="A31810" s="1" t="str">
        <f t="shared" ca="1" si="497"/>
        <v>bvsj</v>
      </c>
      <c r="B31810" s="1"/>
    </row>
    <row r="31811" spans="1:2" x14ac:dyDescent="0.25">
      <c r="A31811" s="1" t="str">
        <f t="shared" ca="1" si="497"/>
        <v>kkab</v>
      </c>
      <c r="B31811" s="1"/>
    </row>
    <row r="31812" spans="1:2" x14ac:dyDescent="0.25">
      <c r="A31812" s="1" t="str">
        <f t="shared" ca="1" si="497"/>
        <v>gxxv</v>
      </c>
      <c r="B31812" s="1"/>
    </row>
    <row r="31813" spans="1:2" x14ac:dyDescent="0.25">
      <c r="A31813" s="1" t="str">
        <f t="shared" ca="1" si="497"/>
        <v>lgud</v>
      </c>
      <c r="B31813" s="1"/>
    </row>
    <row r="31814" spans="1:2" x14ac:dyDescent="0.25">
      <c r="A31814" s="1" t="str">
        <f t="shared" ca="1" si="497"/>
        <v>umgu</v>
      </c>
      <c r="B31814" s="1"/>
    </row>
    <row r="31815" spans="1:2" x14ac:dyDescent="0.25">
      <c r="A31815" s="1" t="str">
        <f t="shared" ca="1" si="497"/>
        <v>wtyb</v>
      </c>
      <c r="B31815" s="1"/>
    </row>
    <row r="31816" spans="1:2" x14ac:dyDescent="0.25">
      <c r="A31816" s="1" t="str">
        <f t="shared" ca="1" si="497"/>
        <v>xeqp</v>
      </c>
      <c r="B31816" s="1"/>
    </row>
    <row r="31817" spans="1:2" x14ac:dyDescent="0.25">
      <c r="A31817" s="1" t="str">
        <f t="shared" ca="1" si="497"/>
        <v>idag</v>
      </c>
      <c r="B31817" s="1"/>
    </row>
    <row r="31818" spans="1:2" x14ac:dyDescent="0.25">
      <c r="A31818" s="1" t="str">
        <f t="shared" ca="1" si="497"/>
        <v>fkll</v>
      </c>
      <c r="B31818" s="1"/>
    </row>
    <row r="31819" spans="1:2" x14ac:dyDescent="0.25">
      <c r="A31819" s="1" t="str">
        <f t="shared" ca="1" si="497"/>
        <v>rfxs</v>
      </c>
      <c r="B31819" s="1"/>
    </row>
    <row r="31820" spans="1:2" x14ac:dyDescent="0.25">
      <c r="A31820" s="1" t="str">
        <f t="shared" ca="1" si="497"/>
        <v>efhn</v>
      </c>
      <c r="B31820" s="1"/>
    </row>
    <row r="31821" spans="1:2" x14ac:dyDescent="0.25">
      <c r="A31821" s="1" t="str">
        <f t="shared" ca="1" si="497"/>
        <v>icfq</v>
      </c>
      <c r="B31821" s="1"/>
    </row>
    <row r="31822" spans="1:2" x14ac:dyDescent="0.25">
      <c r="A31822" s="1" t="str">
        <f t="shared" ca="1" si="497"/>
        <v>ssvj</v>
      </c>
      <c r="B31822" s="1"/>
    </row>
    <row r="31823" spans="1:2" x14ac:dyDescent="0.25">
      <c r="A31823" s="1" t="str">
        <f t="shared" ca="1" si="497"/>
        <v>wsws</v>
      </c>
      <c r="B31823" s="1"/>
    </row>
    <row r="31824" spans="1:2" x14ac:dyDescent="0.25">
      <c r="A31824" s="1" t="str">
        <f t="shared" ca="1" si="497"/>
        <v>jquu</v>
      </c>
      <c r="B31824" s="1"/>
    </row>
    <row r="31825" spans="1:2" x14ac:dyDescent="0.25">
      <c r="A31825" s="1" t="str">
        <f t="shared" ca="1" si="497"/>
        <v>yanp</v>
      </c>
      <c r="B31825" s="1"/>
    </row>
    <row r="31826" spans="1:2" x14ac:dyDescent="0.25">
      <c r="A31826" s="1" t="str">
        <f t="shared" ca="1" si="497"/>
        <v>wray</v>
      </c>
      <c r="B31826" s="1"/>
    </row>
    <row r="31827" spans="1:2" x14ac:dyDescent="0.25">
      <c r="A31827" s="1" t="str">
        <f t="shared" ca="1" si="497"/>
        <v>mcol</v>
      </c>
      <c r="B31827" s="1"/>
    </row>
    <row r="31828" spans="1:2" x14ac:dyDescent="0.25">
      <c r="A31828" s="1" t="str">
        <f t="shared" ca="1" si="497"/>
        <v>hkpl</v>
      </c>
      <c r="B31828" s="1"/>
    </row>
    <row r="31829" spans="1:2" x14ac:dyDescent="0.25">
      <c r="A31829" s="1" t="str">
        <f t="shared" ca="1" si="497"/>
        <v>cwxv</v>
      </c>
      <c r="B31829" s="1"/>
    </row>
    <row r="31830" spans="1:2" x14ac:dyDescent="0.25">
      <c r="A31830" s="1" t="str">
        <f t="shared" ca="1" si="497"/>
        <v>paea</v>
      </c>
      <c r="B31830" s="1"/>
    </row>
    <row r="31831" spans="1:2" x14ac:dyDescent="0.25">
      <c r="A31831" s="1" t="str">
        <f t="shared" ca="1" si="497"/>
        <v>vxrn</v>
      </c>
      <c r="B31831" s="1"/>
    </row>
    <row r="31832" spans="1:2" x14ac:dyDescent="0.25">
      <c r="A31832" s="1" t="str">
        <f t="shared" ca="1" si="497"/>
        <v>yipt</v>
      </c>
      <c r="B31832" s="1"/>
    </row>
    <row r="31833" spans="1:2" x14ac:dyDescent="0.25">
      <c r="A31833" s="1" t="str">
        <f t="shared" ca="1" si="497"/>
        <v>sdic</v>
      </c>
      <c r="B31833" s="1"/>
    </row>
    <row r="31834" spans="1:2" x14ac:dyDescent="0.25">
      <c r="A31834" s="1" t="str">
        <f t="shared" ca="1" si="497"/>
        <v>xpfz</v>
      </c>
      <c r="B31834" s="1"/>
    </row>
    <row r="31835" spans="1:2" x14ac:dyDescent="0.25">
      <c r="A31835" s="1" t="str">
        <f t="shared" ca="1" si="497"/>
        <v>ymtc</v>
      </c>
      <c r="B31835" s="1"/>
    </row>
    <row r="31836" spans="1:2" x14ac:dyDescent="0.25">
      <c r="A31836" s="1" t="str">
        <f t="shared" ca="1" si="497"/>
        <v>pcno</v>
      </c>
      <c r="B31836" s="1"/>
    </row>
    <row r="31837" spans="1:2" x14ac:dyDescent="0.25">
      <c r="A31837" s="1" t="str">
        <f t="shared" ca="1" si="497"/>
        <v>rhnd</v>
      </c>
      <c r="B31837" s="1"/>
    </row>
    <row r="31838" spans="1:2" x14ac:dyDescent="0.25">
      <c r="A31838" s="1" t="str">
        <f t="shared" ca="1" si="497"/>
        <v>thpc</v>
      </c>
      <c r="B31838" s="1"/>
    </row>
    <row r="31839" spans="1:2" x14ac:dyDescent="0.25">
      <c r="A31839" s="1" t="str">
        <f t="shared" ca="1" si="497"/>
        <v>pcfe</v>
      </c>
      <c r="B31839" s="1"/>
    </row>
    <row r="31840" spans="1:2" x14ac:dyDescent="0.25">
      <c r="A31840" s="1" t="str">
        <f t="shared" ca="1" si="497"/>
        <v>erhb</v>
      </c>
      <c r="B31840" s="1"/>
    </row>
    <row r="31841" spans="1:2" x14ac:dyDescent="0.25">
      <c r="A31841" s="1" t="str">
        <f t="shared" ca="1" si="497"/>
        <v>czmf</v>
      </c>
      <c r="B31841" s="1"/>
    </row>
    <row r="31842" spans="1:2" x14ac:dyDescent="0.25">
      <c r="A31842" s="1" t="str">
        <f t="shared" ca="1" si="497"/>
        <v>ctkm</v>
      </c>
      <c r="B31842" s="1"/>
    </row>
    <row r="31843" spans="1:2" x14ac:dyDescent="0.25">
      <c r="A31843" s="1" t="str">
        <f t="shared" ca="1" si="497"/>
        <v>tovz</v>
      </c>
      <c r="B31843" s="1"/>
    </row>
    <row r="31844" spans="1:2" x14ac:dyDescent="0.25">
      <c r="A31844" s="1" t="str">
        <f t="shared" ca="1" si="497"/>
        <v>eryv</v>
      </c>
      <c r="B31844" s="1"/>
    </row>
    <row r="31845" spans="1:2" x14ac:dyDescent="0.25">
      <c r="A31845" s="1" t="str">
        <f t="shared" ca="1" si="497"/>
        <v>angk</v>
      </c>
      <c r="B31845" s="1"/>
    </row>
    <row r="31846" spans="1:2" x14ac:dyDescent="0.25">
      <c r="A31846" s="1" t="str">
        <f t="shared" ca="1" si="497"/>
        <v>gegu</v>
      </c>
      <c r="B31846" s="1"/>
    </row>
    <row r="31847" spans="1:2" x14ac:dyDescent="0.25">
      <c r="A31847" s="1" t="str">
        <f t="shared" ca="1" si="497"/>
        <v>gtgw</v>
      </c>
      <c r="B31847" s="1"/>
    </row>
    <row r="31848" spans="1:2" x14ac:dyDescent="0.25">
      <c r="A31848" s="1" t="str">
        <f t="shared" ca="1" si="497"/>
        <v>ngeq</v>
      </c>
      <c r="B31848" s="1"/>
    </row>
    <row r="31849" spans="1:2" x14ac:dyDescent="0.25">
      <c r="A31849" s="1" t="str">
        <f t="shared" ca="1" si="497"/>
        <v>xjkw</v>
      </c>
      <c r="B31849" s="1"/>
    </row>
    <row r="31850" spans="1:2" x14ac:dyDescent="0.25">
      <c r="A31850" s="1" t="str">
        <f t="shared" ca="1" si="497"/>
        <v>bwst</v>
      </c>
      <c r="B31850" s="1"/>
    </row>
    <row r="31851" spans="1:2" x14ac:dyDescent="0.25">
      <c r="A31851" s="1" t="str">
        <f t="shared" ca="1" si="497"/>
        <v>zoct</v>
      </c>
      <c r="B31851" s="1"/>
    </row>
    <row r="31852" spans="1:2" x14ac:dyDescent="0.25">
      <c r="A31852" s="1" t="str">
        <f t="shared" ca="1" si="497"/>
        <v>cvrb</v>
      </c>
      <c r="B31852" s="1"/>
    </row>
    <row r="31853" spans="1:2" x14ac:dyDescent="0.25">
      <c r="A31853" s="1" t="str">
        <f t="shared" ca="1" si="497"/>
        <v>qrpm</v>
      </c>
      <c r="B31853" s="1"/>
    </row>
    <row r="31854" spans="1:2" x14ac:dyDescent="0.25">
      <c r="A31854" s="1" t="str">
        <f t="shared" ca="1" si="497"/>
        <v>tsxl</v>
      </c>
      <c r="B31854" s="1"/>
    </row>
    <row r="31855" spans="1:2" x14ac:dyDescent="0.25">
      <c r="A31855" s="1" t="str">
        <f t="shared" ca="1" si="497"/>
        <v>sunf</v>
      </c>
      <c r="B31855" s="1"/>
    </row>
    <row r="31856" spans="1:2" x14ac:dyDescent="0.25">
      <c r="A31856" s="1" t="str">
        <f t="shared" ca="1" si="497"/>
        <v>lrxe</v>
      </c>
      <c r="B31856" s="1"/>
    </row>
    <row r="31857" spans="1:2" x14ac:dyDescent="0.25">
      <c r="A31857" s="1" t="str">
        <f t="shared" ca="1" si="497"/>
        <v>tfjp</v>
      </c>
      <c r="B31857" s="1"/>
    </row>
    <row r="31858" spans="1:2" x14ac:dyDescent="0.25">
      <c r="A31858" s="1" t="str">
        <f t="shared" ca="1" si="497"/>
        <v>rhgc</v>
      </c>
      <c r="B31858" s="1"/>
    </row>
    <row r="31859" spans="1:2" x14ac:dyDescent="0.25">
      <c r="A31859" s="1" t="str">
        <f t="shared" ca="1" si="497"/>
        <v>jinl</v>
      </c>
      <c r="B31859" s="1"/>
    </row>
    <row r="31860" spans="1:2" x14ac:dyDescent="0.25">
      <c r="A31860" s="1" t="str">
        <f t="shared" ca="1" si="497"/>
        <v>itja</v>
      </c>
      <c r="B31860" s="1"/>
    </row>
    <row r="31861" spans="1:2" x14ac:dyDescent="0.25">
      <c r="A31861" s="1" t="str">
        <f t="shared" ca="1" si="497"/>
        <v>klfc</v>
      </c>
      <c r="B31861" s="1"/>
    </row>
    <row r="31862" spans="1:2" x14ac:dyDescent="0.25">
      <c r="A31862" s="1" t="str">
        <f t="shared" ca="1" si="497"/>
        <v>pzhj</v>
      </c>
      <c r="B31862" s="1"/>
    </row>
    <row r="31863" spans="1:2" x14ac:dyDescent="0.25">
      <c r="A31863" s="1" t="str">
        <f t="shared" ca="1" si="497"/>
        <v>eqqe</v>
      </c>
      <c r="B31863" s="1"/>
    </row>
    <row r="31864" spans="1:2" x14ac:dyDescent="0.25">
      <c r="A31864" s="1" t="str">
        <f t="shared" ca="1" si="497"/>
        <v>bujs</v>
      </c>
      <c r="B31864" s="1"/>
    </row>
    <row r="31865" spans="1:2" x14ac:dyDescent="0.25">
      <c r="A31865" s="1" t="str">
        <f t="shared" ca="1" si="497"/>
        <v>zshh</v>
      </c>
      <c r="B31865" s="1"/>
    </row>
    <row r="31866" spans="1:2" x14ac:dyDescent="0.25">
      <c r="A31866" s="1" t="str">
        <f t="shared" ca="1" si="497"/>
        <v>qydu</v>
      </c>
      <c r="B31866" s="1"/>
    </row>
    <row r="31867" spans="1:2" x14ac:dyDescent="0.25">
      <c r="A31867" s="1" t="str">
        <f t="shared" ca="1" si="497"/>
        <v>tewz</v>
      </c>
      <c r="B31867" s="1"/>
    </row>
    <row r="31868" spans="1:2" x14ac:dyDescent="0.25">
      <c r="A31868" s="1" t="str">
        <f t="shared" ca="1" si="497"/>
        <v>zasz</v>
      </c>
      <c r="B31868" s="1"/>
    </row>
    <row r="31869" spans="1:2" x14ac:dyDescent="0.25">
      <c r="A31869" s="1" t="str">
        <f t="shared" ca="1" si="497"/>
        <v>jsux</v>
      </c>
      <c r="B31869" s="1"/>
    </row>
    <row r="31870" spans="1:2" x14ac:dyDescent="0.25">
      <c r="A31870" s="1" t="str">
        <f t="shared" ca="1" si="497"/>
        <v>fiur</v>
      </c>
      <c r="B31870" s="1"/>
    </row>
    <row r="31871" spans="1:2" x14ac:dyDescent="0.25">
      <c r="A31871" s="1" t="str">
        <f t="shared" ca="1" si="497"/>
        <v>yisa</v>
      </c>
      <c r="B31871" s="1"/>
    </row>
    <row r="31872" spans="1:2" x14ac:dyDescent="0.25">
      <c r="A31872" s="1" t="str">
        <f t="shared" ca="1" si="497"/>
        <v>cwmf</v>
      </c>
      <c r="B31872" s="1"/>
    </row>
    <row r="31873" spans="1:2" x14ac:dyDescent="0.25">
      <c r="A31873" s="1" t="str">
        <f t="shared" ref="A31873:A31936" ca="1" si="498">CHAR(RANDBETWEEN(97,122))&amp;CHAR(RANDBETWEEN(97,122))&amp;CHAR(RANDBETWEEN(97,122))&amp;CHAR(RANDBETWEEN(97,122))</f>
        <v>txna</v>
      </c>
      <c r="B31873" s="1"/>
    </row>
    <row r="31874" spans="1:2" x14ac:dyDescent="0.25">
      <c r="A31874" s="1" t="str">
        <f t="shared" ca="1" si="498"/>
        <v>wqqt</v>
      </c>
      <c r="B31874" s="1"/>
    </row>
    <row r="31875" spans="1:2" x14ac:dyDescent="0.25">
      <c r="A31875" s="1" t="str">
        <f t="shared" ca="1" si="498"/>
        <v>tvja</v>
      </c>
      <c r="B31875" s="1"/>
    </row>
    <row r="31876" spans="1:2" x14ac:dyDescent="0.25">
      <c r="A31876" s="1" t="str">
        <f t="shared" ca="1" si="498"/>
        <v>ecjd</v>
      </c>
      <c r="B31876" s="1"/>
    </row>
    <row r="31877" spans="1:2" x14ac:dyDescent="0.25">
      <c r="A31877" s="1" t="str">
        <f t="shared" ca="1" si="498"/>
        <v>rymh</v>
      </c>
      <c r="B31877" s="1"/>
    </row>
    <row r="31878" spans="1:2" x14ac:dyDescent="0.25">
      <c r="A31878" s="1" t="str">
        <f t="shared" ca="1" si="498"/>
        <v>swrn</v>
      </c>
      <c r="B31878" s="1"/>
    </row>
    <row r="31879" spans="1:2" x14ac:dyDescent="0.25">
      <c r="A31879" s="1" t="str">
        <f t="shared" ca="1" si="498"/>
        <v>bnvk</v>
      </c>
      <c r="B31879" s="1"/>
    </row>
    <row r="31880" spans="1:2" x14ac:dyDescent="0.25">
      <c r="A31880" s="1" t="str">
        <f t="shared" ca="1" si="498"/>
        <v>lytu</v>
      </c>
      <c r="B31880" s="1"/>
    </row>
    <row r="31881" spans="1:2" x14ac:dyDescent="0.25">
      <c r="A31881" s="1" t="str">
        <f t="shared" ca="1" si="498"/>
        <v>agzm</v>
      </c>
      <c r="B31881" s="1"/>
    </row>
    <row r="31882" spans="1:2" x14ac:dyDescent="0.25">
      <c r="A31882" s="1" t="str">
        <f t="shared" ca="1" si="498"/>
        <v>krbm</v>
      </c>
      <c r="B31882" s="1"/>
    </row>
    <row r="31883" spans="1:2" x14ac:dyDescent="0.25">
      <c r="A31883" s="1" t="str">
        <f t="shared" ca="1" si="498"/>
        <v>gkbp</v>
      </c>
      <c r="B31883" s="1"/>
    </row>
    <row r="31884" spans="1:2" x14ac:dyDescent="0.25">
      <c r="A31884" s="1" t="str">
        <f t="shared" ca="1" si="498"/>
        <v>yhos</v>
      </c>
      <c r="B31884" s="1"/>
    </row>
    <row r="31885" spans="1:2" x14ac:dyDescent="0.25">
      <c r="A31885" s="1" t="str">
        <f t="shared" ca="1" si="498"/>
        <v>ykls</v>
      </c>
      <c r="B31885" s="1"/>
    </row>
    <row r="31886" spans="1:2" x14ac:dyDescent="0.25">
      <c r="A31886" s="1" t="str">
        <f t="shared" ca="1" si="498"/>
        <v>iqsn</v>
      </c>
      <c r="B31886" s="1"/>
    </row>
    <row r="31887" spans="1:2" x14ac:dyDescent="0.25">
      <c r="A31887" s="1" t="str">
        <f t="shared" ca="1" si="498"/>
        <v>jyfe</v>
      </c>
      <c r="B31887" s="1"/>
    </row>
    <row r="31888" spans="1:2" x14ac:dyDescent="0.25">
      <c r="A31888" s="1" t="str">
        <f t="shared" ca="1" si="498"/>
        <v>uqpk</v>
      </c>
      <c r="B31888" s="1"/>
    </row>
    <row r="31889" spans="1:2" x14ac:dyDescent="0.25">
      <c r="A31889" s="1" t="str">
        <f t="shared" ca="1" si="498"/>
        <v>xaml</v>
      </c>
      <c r="B31889" s="1"/>
    </row>
    <row r="31890" spans="1:2" x14ac:dyDescent="0.25">
      <c r="A31890" s="1" t="str">
        <f t="shared" ca="1" si="498"/>
        <v>ausl</v>
      </c>
      <c r="B31890" s="1"/>
    </row>
    <row r="31891" spans="1:2" x14ac:dyDescent="0.25">
      <c r="A31891" s="1" t="str">
        <f t="shared" ca="1" si="498"/>
        <v>pmhu</v>
      </c>
      <c r="B31891" s="1"/>
    </row>
    <row r="31892" spans="1:2" x14ac:dyDescent="0.25">
      <c r="A31892" s="1" t="str">
        <f t="shared" ca="1" si="498"/>
        <v>drzt</v>
      </c>
      <c r="B31892" s="1"/>
    </row>
    <row r="31893" spans="1:2" x14ac:dyDescent="0.25">
      <c r="A31893" s="1" t="str">
        <f t="shared" ca="1" si="498"/>
        <v>mxic</v>
      </c>
      <c r="B31893" s="1"/>
    </row>
    <row r="31894" spans="1:2" x14ac:dyDescent="0.25">
      <c r="A31894" s="1" t="str">
        <f t="shared" ca="1" si="498"/>
        <v>ohre</v>
      </c>
      <c r="B31894" s="1"/>
    </row>
    <row r="31895" spans="1:2" x14ac:dyDescent="0.25">
      <c r="A31895" s="1" t="str">
        <f t="shared" ca="1" si="498"/>
        <v>xlfl</v>
      </c>
      <c r="B31895" s="1"/>
    </row>
    <row r="31896" spans="1:2" x14ac:dyDescent="0.25">
      <c r="A31896" s="1" t="str">
        <f t="shared" ca="1" si="498"/>
        <v>jepv</v>
      </c>
      <c r="B31896" s="1"/>
    </row>
    <row r="31897" spans="1:2" x14ac:dyDescent="0.25">
      <c r="A31897" s="1" t="str">
        <f t="shared" ca="1" si="498"/>
        <v>hjkg</v>
      </c>
      <c r="B31897" s="1"/>
    </row>
    <row r="31898" spans="1:2" x14ac:dyDescent="0.25">
      <c r="A31898" s="1" t="str">
        <f t="shared" ca="1" si="498"/>
        <v>vnex</v>
      </c>
      <c r="B31898" s="1"/>
    </row>
    <row r="31899" spans="1:2" x14ac:dyDescent="0.25">
      <c r="A31899" s="1" t="str">
        <f t="shared" ca="1" si="498"/>
        <v>ugpx</v>
      </c>
      <c r="B31899" s="1"/>
    </row>
    <row r="31900" spans="1:2" x14ac:dyDescent="0.25">
      <c r="A31900" s="1" t="str">
        <f t="shared" ca="1" si="498"/>
        <v>hexy</v>
      </c>
      <c r="B31900" s="1"/>
    </row>
    <row r="31901" spans="1:2" x14ac:dyDescent="0.25">
      <c r="A31901" s="1" t="str">
        <f t="shared" ca="1" si="498"/>
        <v>vexm</v>
      </c>
      <c r="B31901" s="1"/>
    </row>
    <row r="31902" spans="1:2" x14ac:dyDescent="0.25">
      <c r="A31902" s="1" t="str">
        <f t="shared" ca="1" si="498"/>
        <v>kbxw</v>
      </c>
      <c r="B31902" s="1"/>
    </row>
    <row r="31903" spans="1:2" x14ac:dyDescent="0.25">
      <c r="A31903" s="1" t="str">
        <f t="shared" ca="1" si="498"/>
        <v>amfv</v>
      </c>
      <c r="B31903" s="1"/>
    </row>
    <row r="31904" spans="1:2" x14ac:dyDescent="0.25">
      <c r="A31904" s="1" t="str">
        <f t="shared" ca="1" si="498"/>
        <v>welk</v>
      </c>
      <c r="B31904" s="1"/>
    </row>
    <row r="31905" spans="1:2" x14ac:dyDescent="0.25">
      <c r="A31905" s="1" t="str">
        <f t="shared" ca="1" si="498"/>
        <v>qlfx</v>
      </c>
      <c r="B31905" s="1"/>
    </row>
    <row r="31906" spans="1:2" x14ac:dyDescent="0.25">
      <c r="A31906" s="1" t="str">
        <f t="shared" ca="1" si="498"/>
        <v>fwmq</v>
      </c>
      <c r="B31906" s="1"/>
    </row>
    <row r="31907" spans="1:2" x14ac:dyDescent="0.25">
      <c r="A31907" s="1" t="str">
        <f t="shared" ca="1" si="498"/>
        <v>rzmo</v>
      </c>
      <c r="B31907" s="1"/>
    </row>
    <row r="31908" spans="1:2" x14ac:dyDescent="0.25">
      <c r="A31908" s="1" t="str">
        <f t="shared" ca="1" si="498"/>
        <v>pzbm</v>
      </c>
      <c r="B31908" s="1"/>
    </row>
    <row r="31909" spans="1:2" x14ac:dyDescent="0.25">
      <c r="A31909" s="1" t="str">
        <f t="shared" ca="1" si="498"/>
        <v>ixix</v>
      </c>
      <c r="B31909" s="1"/>
    </row>
    <row r="31910" spans="1:2" x14ac:dyDescent="0.25">
      <c r="A31910" s="1" t="str">
        <f t="shared" ca="1" si="498"/>
        <v>nqzs</v>
      </c>
      <c r="B31910" s="1"/>
    </row>
    <row r="31911" spans="1:2" x14ac:dyDescent="0.25">
      <c r="A31911" s="1" t="str">
        <f t="shared" ca="1" si="498"/>
        <v>dvvz</v>
      </c>
      <c r="B31911" s="1"/>
    </row>
    <row r="31912" spans="1:2" x14ac:dyDescent="0.25">
      <c r="A31912" s="1" t="str">
        <f t="shared" ca="1" si="498"/>
        <v>drjq</v>
      </c>
      <c r="B31912" s="1"/>
    </row>
    <row r="31913" spans="1:2" x14ac:dyDescent="0.25">
      <c r="A31913" s="1" t="str">
        <f t="shared" ca="1" si="498"/>
        <v>pthl</v>
      </c>
      <c r="B31913" s="1"/>
    </row>
    <row r="31914" spans="1:2" x14ac:dyDescent="0.25">
      <c r="A31914" s="1" t="str">
        <f t="shared" ca="1" si="498"/>
        <v>hvow</v>
      </c>
      <c r="B31914" s="1"/>
    </row>
    <row r="31915" spans="1:2" x14ac:dyDescent="0.25">
      <c r="A31915" s="1" t="str">
        <f t="shared" ca="1" si="498"/>
        <v>ixtl</v>
      </c>
      <c r="B31915" s="1"/>
    </row>
    <row r="31916" spans="1:2" x14ac:dyDescent="0.25">
      <c r="A31916" s="1" t="str">
        <f t="shared" ca="1" si="498"/>
        <v>vqhr</v>
      </c>
      <c r="B31916" s="1"/>
    </row>
    <row r="31917" spans="1:2" x14ac:dyDescent="0.25">
      <c r="A31917" s="1" t="str">
        <f t="shared" ca="1" si="498"/>
        <v>giqz</v>
      </c>
      <c r="B31917" s="1"/>
    </row>
    <row r="31918" spans="1:2" x14ac:dyDescent="0.25">
      <c r="A31918" s="1" t="str">
        <f t="shared" ca="1" si="498"/>
        <v>udtn</v>
      </c>
      <c r="B31918" s="1"/>
    </row>
    <row r="31919" spans="1:2" x14ac:dyDescent="0.25">
      <c r="A31919" s="1" t="str">
        <f t="shared" ca="1" si="498"/>
        <v>dmku</v>
      </c>
      <c r="B31919" s="1"/>
    </row>
    <row r="31920" spans="1:2" x14ac:dyDescent="0.25">
      <c r="A31920" s="1" t="str">
        <f t="shared" ca="1" si="498"/>
        <v>hlmw</v>
      </c>
      <c r="B31920" s="1"/>
    </row>
    <row r="31921" spans="1:2" x14ac:dyDescent="0.25">
      <c r="A31921" s="1" t="str">
        <f t="shared" ca="1" si="498"/>
        <v>cokb</v>
      </c>
      <c r="B31921" s="1"/>
    </row>
    <row r="31922" spans="1:2" x14ac:dyDescent="0.25">
      <c r="A31922" s="1" t="str">
        <f t="shared" ca="1" si="498"/>
        <v>ofeb</v>
      </c>
      <c r="B31922" s="1"/>
    </row>
    <row r="31923" spans="1:2" x14ac:dyDescent="0.25">
      <c r="A31923" s="1" t="str">
        <f t="shared" ca="1" si="498"/>
        <v>pylx</v>
      </c>
      <c r="B31923" s="1"/>
    </row>
    <row r="31924" spans="1:2" x14ac:dyDescent="0.25">
      <c r="A31924" s="1" t="str">
        <f t="shared" ca="1" si="498"/>
        <v>fayp</v>
      </c>
      <c r="B31924" s="1"/>
    </row>
    <row r="31925" spans="1:2" x14ac:dyDescent="0.25">
      <c r="A31925" s="1" t="str">
        <f t="shared" ca="1" si="498"/>
        <v>zlxb</v>
      </c>
      <c r="B31925" s="1"/>
    </row>
    <row r="31926" spans="1:2" x14ac:dyDescent="0.25">
      <c r="A31926" s="1" t="str">
        <f t="shared" ca="1" si="498"/>
        <v>pyta</v>
      </c>
      <c r="B31926" s="1"/>
    </row>
    <row r="31927" spans="1:2" x14ac:dyDescent="0.25">
      <c r="A31927" s="1" t="str">
        <f t="shared" ca="1" si="498"/>
        <v>acus</v>
      </c>
      <c r="B31927" s="1"/>
    </row>
    <row r="31928" spans="1:2" x14ac:dyDescent="0.25">
      <c r="A31928" s="1" t="str">
        <f t="shared" ca="1" si="498"/>
        <v>urmc</v>
      </c>
      <c r="B31928" s="1"/>
    </row>
    <row r="31929" spans="1:2" x14ac:dyDescent="0.25">
      <c r="A31929" s="1" t="str">
        <f t="shared" ca="1" si="498"/>
        <v>yfot</v>
      </c>
      <c r="B31929" s="1"/>
    </row>
    <row r="31930" spans="1:2" x14ac:dyDescent="0.25">
      <c r="A31930" s="1" t="str">
        <f t="shared" ca="1" si="498"/>
        <v>qccn</v>
      </c>
      <c r="B31930" s="1"/>
    </row>
    <row r="31931" spans="1:2" x14ac:dyDescent="0.25">
      <c r="A31931" s="1" t="str">
        <f t="shared" ca="1" si="498"/>
        <v>bvfi</v>
      </c>
      <c r="B31931" s="1"/>
    </row>
    <row r="31932" spans="1:2" x14ac:dyDescent="0.25">
      <c r="A31932" s="1" t="str">
        <f t="shared" ca="1" si="498"/>
        <v>grbk</v>
      </c>
      <c r="B31932" s="1"/>
    </row>
    <row r="31933" spans="1:2" x14ac:dyDescent="0.25">
      <c r="A31933" s="1" t="str">
        <f t="shared" ca="1" si="498"/>
        <v>fvkl</v>
      </c>
      <c r="B31933" s="1"/>
    </row>
    <row r="31934" spans="1:2" x14ac:dyDescent="0.25">
      <c r="A31934" s="1" t="str">
        <f t="shared" ca="1" si="498"/>
        <v>vymo</v>
      </c>
      <c r="B31934" s="1"/>
    </row>
    <row r="31935" spans="1:2" x14ac:dyDescent="0.25">
      <c r="A31935" s="1" t="str">
        <f t="shared" ca="1" si="498"/>
        <v>rsvs</v>
      </c>
      <c r="B31935" s="1"/>
    </row>
    <row r="31936" spans="1:2" x14ac:dyDescent="0.25">
      <c r="A31936" s="1" t="str">
        <f t="shared" ca="1" si="498"/>
        <v>wnja</v>
      </c>
      <c r="B31936" s="1"/>
    </row>
    <row r="31937" spans="1:2" x14ac:dyDescent="0.25">
      <c r="A31937" s="1" t="str">
        <f t="shared" ref="A31937:A32000" ca="1" si="499">CHAR(RANDBETWEEN(97,122))&amp;CHAR(RANDBETWEEN(97,122))&amp;CHAR(RANDBETWEEN(97,122))&amp;CHAR(RANDBETWEEN(97,122))</f>
        <v>okij</v>
      </c>
      <c r="B31937" s="1"/>
    </row>
    <row r="31938" spans="1:2" x14ac:dyDescent="0.25">
      <c r="A31938" s="1" t="str">
        <f t="shared" ca="1" si="499"/>
        <v>iktd</v>
      </c>
      <c r="B31938" s="1"/>
    </row>
    <row r="31939" spans="1:2" x14ac:dyDescent="0.25">
      <c r="A31939" s="1" t="str">
        <f t="shared" ca="1" si="499"/>
        <v>eafv</v>
      </c>
      <c r="B31939" s="1"/>
    </row>
    <row r="31940" spans="1:2" x14ac:dyDescent="0.25">
      <c r="A31940" s="1" t="str">
        <f t="shared" ca="1" si="499"/>
        <v>vule</v>
      </c>
      <c r="B31940" s="1"/>
    </row>
    <row r="31941" spans="1:2" x14ac:dyDescent="0.25">
      <c r="A31941" s="1" t="str">
        <f t="shared" ca="1" si="499"/>
        <v>ieep</v>
      </c>
      <c r="B31941" s="1"/>
    </row>
    <row r="31942" spans="1:2" x14ac:dyDescent="0.25">
      <c r="A31942" s="1" t="str">
        <f t="shared" ca="1" si="499"/>
        <v>wlmt</v>
      </c>
      <c r="B31942" s="1"/>
    </row>
    <row r="31943" spans="1:2" x14ac:dyDescent="0.25">
      <c r="A31943" s="1" t="str">
        <f t="shared" ca="1" si="499"/>
        <v>fvbb</v>
      </c>
      <c r="B31943" s="1"/>
    </row>
    <row r="31944" spans="1:2" x14ac:dyDescent="0.25">
      <c r="A31944" s="1" t="str">
        <f t="shared" ca="1" si="499"/>
        <v>nkjq</v>
      </c>
      <c r="B31944" s="1"/>
    </row>
    <row r="31945" spans="1:2" x14ac:dyDescent="0.25">
      <c r="A31945" s="1" t="str">
        <f t="shared" ca="1" si="499"/>
        <v>sogn</v>
      </c>
      <c r="B31945" s="1"/>
    </row>
    <row r="31946" spans="1:2" x14ac:dyDescent="0.25">
      <c r="A31946" s="1" t="str">
        <f t="shared" ca="1" si="499"/>
        <v>tanq</v>
      </c>
      <c r="B31946" s="1"/>
    </row>
    <row r="31947" spans="1:2" x14ac:dyDescent="0.25">
      <c r="A31947" s="1" t="str">
        <f t="shared" ca="1" si="499"/>
        <v>elns</v>
      </c>
      <c r="B31947" s="1"/>
    </row>
    <row r="31948" spans="1:2" x14ac:dyDescent="0.25">
      <c r="A31948" s="1" t="str">
        <f t="shared" ca="1" si="499"/>
        <v>hghc</v>
      </c>
      <c r="B31948" s="1"/>
    </row>
    <row r="31949" spans="1:2" x14ac:dyDescent="0.25">
      <c r="A31949" s="1" t="str">
        <f t="shared" ca="1" si="499"/>
        <v>hteh</v>
      </c>
      <c r="B31949" s="1"/>
    </row>
    <row r="31950" spans="1:2" x14ac:dyDescent="0.25">
      <c r="A31950" s="1" t="str">
        <f t="shared" ca="1" si="499"/>
        <v>erah</v>
      </c>
      <c r="B31950" s="1"/>
    </row>
    <row r="31951" spans="1:2" x14ac:dyDescent="0.25">
      <c r="A31951" s="1" t="str">
        <f t="shared" ca="1" si="499"/>
        <v>ccac</v>
      </c>
      <c r="B31951" s="1"/>
    </row>
    <row r="31952" spans="1:2" x14ac:dyDescent="0.25">
      <c r="A31952" s="1" t="str">
        <f t="shared" ca="1" si="499"/>
        <v>qzcg</v>
      </c>
      <c r="B31952" s="1"/>
    </row>
    <row r="31953" spans="1:2" x14ac:dyDescent="0.25">
      <c r="A31953" s="1" t="str">
        <f t="shared" ca="1" si="499"/>
        <v>jpbv</v>
      </c>
      <c r="B31953" s="1"/>
    </row>
    <row r="31954" spans="1:2" x14ac:dyDescent="0.25">
      <c r="A31954" s="1" t="str">
        <f t="shared" ca="1" si="499"/>
        <v>fqjp</v>
      </c>
      <c r="B31954" s="1"/>
    </row>
    <row r="31955" spans="1:2" x14ac:dyDescent="0.25">
      <c r="A31955" s="1" t="str">
        <f t="shared" ca="1" si="499"/>
        <v>wgys</v>
      </c>
      <c r="B31955" s="1"/>
    </row>
    <row r="31956" spans="1:2" x14ac:dyDescent="0.25">
      <c r="A31956" s="1" t="str">
        <f t="shared" ca="1" si="499"/>
        <v>ezcn</v>
      </c>
      <c r="B31956" s="1"/>
    </row>
    <row r="31957" spans="1:2" x14ac:dyDescent="0.25">
      <c r="A31957" s="1" t="str">
        <f t="shared" ca="1" si="499"/>
        <v>pahk</v>
      </c>
      <c r="B31957" s="1"/>
    </row>
    <row r="31958" spans="1:2" x14ac:dyDescent="0.25">
      <c r="A31958" s="1" t="str">
        <f t="shared" ca="1" si="499"/>
        <v>nmsq</v>
      </c>
      <c r="B31958" s="1"/>
    </row>
    <row r="31959" spans="1:2" x14ac:dyDescent="0.25">
      <c r="A31959" s="1" t="str">
        <f t="shared" ca="1" si="499"/>
        <v>hzst</v>
      </c>
      <c r="B31959" s="1"/>
    </row>
    <row r="31960" spans="1:2" x14ac:dyDescent="0.25">
      <c r="A31960" s="1" t="str">
        <f t="shared" ca="1" si="499"/>
        <v>jczj</v>
      </c>
      <c r="B31960" s="1"/>
    </row>
    <row r="31961" spans="1:2" x14ac:dyDescent="0.25">
      <c r="A31961" s="1" t="str">
        <f t="shared" ca="1" si="499"/>
        <v>jelf</v>
      </c>
      <c r="B31961" s="1"/>
    </row>
    <row r="31962" spans="1:2" x14ac:dyDescent="0.25">
      <c r="A31962" s="1" t="str">
        <f t="shared" ca="1" si="499"/>
        <v>yqzd</v>
      </c>
      <c r="B31962" s="1"/>
    </row>
    <row r="31963" spans="1:2" x14ac:dyDescent="0.25">
      <c r="A31963" s="1" t="str">
        <f t="shared" ca="1" si="499"/>
        <v>pcqv</v>
      </c>
      <c r="B31963" s="1"/>
    </row>
    <row r="31964" spans="1:2" x14ac:dyDescent="0.25">
      <c r="A31964" s="1" t="str">
        <f t="shared" ca="1" si="499"/>
        <v>cnfy</v>
      </c>
      <c r="B31964" s="1"/>
    </row>
    <row r="31965" spans="1:2" x14ac:dyDescent="0.25">
      <c r="A31965" s="1" t="str">
        <f t="shared" ca="1" si="499"/>
        <v>vsru</v>
      </c>
      <c r="B31965" s="1"/>
    </row>
    <row r="31966" spans="1:2" x14ac:dyDescent="0.25">
      <c r="A31966" s="1" t="str">
        <f t="shared" ca="1" si="499"/>
        <v>tmzc</v>
      </c>
      <c r="B31966" s="1"/>
    </row>
    <row r="31967" spans="1:2" x14ac:dyDescent="0.25">
      <c r="A31967" s="1" t="str">
        <f t="shared" ca="1" si="499"/>
        <v>syre</v>
      </c>
      <c r="B31967" s="1"/>
    </row>
    <row r="31968" spans="1:2" x14ac:dyDescent="0.25">
      <c r="A31968" s="1" t="str">
        <f t="shared" ca="1" si="499"/>
        <v>wzlp</v>
      </c>
      <c r="B31968" s="1"/>
    </row>
    <row r="31969" spans="1:2" x14ac:dyDescent="0.25">
      <c r="A31969" s="1" t="str">
        <f t="shared" ca="1" si="499"/>
        <v>hfbx</v>
      </c>
      <c r="B31969" s="1"/>
    </row>
    <row r="31970" spans="1:2" x14ac:dyDescent="0.25">
      <c r="A31970" s="1" t="str">
        <f t="shared" ca="1" si="499"/>
        <v>epsj</v>
      </c>
      <c r="B31970" s="1"/>
    </row>
    <row r="31971" spans="1:2" x14ac:dyDescent="0.25">
      <c r="A31971" s="1" t="str">
        <f t="shared" ca="1" si="499"/>
        <v>sxbc</v>
      </c>
      <c r="B31971" s="1"/>
    </row>
    <row r="31972" spans="1:2" x14ac:dyDescent="0.25">
      <c r="A31972" s="1" t="str">
        <f t="shared" ca="1" si="499"/>
        <v>mbwn</v>
      </c>
      <c r="B31972" s="1"/>
    </row>
    <row r="31973" spans="1:2" x14ac:dyDescent="0.25">
      <c r="A31973" s="1" t="str">
        <f t="shared" ca="1" si="499"/>
        <v>yimj</v>
      </c>
      <c r="B31973" s="1"/>
    </row>
    <row r="31974" spans="1:2" x14ac:dyDescent="0.25">
      <c r="A31974" s="1" t="str">
        <f t="shared" ca="1" si="499"/>
        <v>tyib</v>
      </c>
      <c r="B31974" s="1"/>
    </row>
    <row r="31975" spans="1:2" x14ac:dyDescent="0.25">
      <c r="A31975" s="1" t="str">
        <f t="shared" ca="1" si="499"/>
        <v>wwda</v>
      </c>
      <c r="B31975" s="1"/>
    </row>
    <row r="31976" spans="1:2" x14ac:dyDescent="0.25">
      <c r="A31976" s="1" t="str">
        <f t="shared" ca="1" si="499"/>
        <v>ybuc</v>
      </c>
      <c r="B31976" s="1"/>
    </row>
    <row r="31977" spans="1:2" x14ac:dyDescent="0.25">
      <c r="A31977" s="1" t="str">
        <f t="shared" ca="1" si="499"/>
        <v>ediq</v>
      </c>
      <c r="B31977" s="1"/>
    </row>
    <row r="31978" spans="1:2" x14ac:dyDescent="0.25">
      <c r="A31978" s="1" t="str">
        <f t="shared" ca="1" si="499"/>
        <v>maek</v>
      </c>
      <c r="B31978" s="1"/>
    </row>
    <row r="31979" spans="1:2" x14ac:dyDescent="0.25">
      <c r="A31979" s="1" t="str">
        <f t="shared" ca="1" si="499"/>
        <v>urzh</v>
      </c>
      <c r="B31979" s="1"/>
    </row>
    <row r="31980" spans="1:2" x14ac:dyDescent="0.25">
      <c r="A31980" s="1" t="str">
        <f t="shared" ca="1" si="499"/>
        <v>mlgu</v>
      </c>
      <c r="B31980" s="1"/>
    </row>
    <row r="31981" spans="1:2" x14ac:dyDescent="0.25">
      <c r="A31981" s="1" t="str">
        <f t="shared" ca="1" si="499"/>
        <v>dxaz</v>
      </c>
      <c r="B31981" s="1"/>
    </row>
    <row r="31982" spans="1:2" x14ac:dyDescent="0.25">
      <c r="A31982" s="1" t="str">
        <f t="shared" ca="1" si="499"/>
        <v>zcwe</v>
      </c>
      <c r="B31982" s="1"/>
    </row>
    <row r="31983" spans="1:2" x14ac:dyDescent="0.25">
      <c r="A31983" s="1" t="str">
        <f t="shared" ca="1" si="499"/>
        <v>zgjx</v>
      </c>
      <c r="B31983" s="1"/>
    </row>
    <row r="31984" spans="1:2" x14ac:dyDescent="0.25">
      <c r="A31984" s="1" t="str">
        <f t="shared" ca="1" si="499"/>
        <v>txjd</v>
      </c>
      <c r="B31984" s="1"/>
    </row>
    <row r="31985" spans="1:2" x14ac:dyDescent="0.25">
      <c r="A31985" s="1" t="str">
        <f t="shared" ca="1" si="499"/>
        <v>gsqy</v>
      </c>
      <c r="B31985" s="1"/>
    </row>
    <row r="31986" spans="1:2" x14ac:dyDescent="0.25">
      <c r="A31986" s="1" t="str">
        <f t="shared" ca="1" si="499"/>
        <v>csos</v>
      </c>
      <c r="B31986" s="1"/>
    </row>
    <row r="31987" spans="1:2" x14ac:dyDescent="0.25">
      <c r="A31987" s="1" t="str">
        <f t="shared" ca="1" si="499"/>
        <v>vcqm</v>
      </c>
      <c r="B31987" s="1"/>
    </row>
    <row r="31988" spans="1:2" x14ac:dyDescent="0.25">
      <c r="A31988" s="1" t="str">
        <f t="shared" ca="1" si="499"/>
        <v>xtss</v>
      </c>
      <c r="B31988" s="1"/>
    </row>
    <row r="31989" spans="1:2" x14ac:dyDescent="0.25">
      <c r="A31989" s="1" t="str">
        <f t="shared" ca="1" si="499"/>
        <v>ucec</v>
      </c>
      <c r="B31989" s="1"/>
    </row>
    <row r="31990" spans="1:2" x14ac:dyDescent="0.25">
      <c r="A31990" s="1" t="str">
        <f t="shared" ca="1" si="499"/>
        <v>usxe</v>
      </c>
      <c r="B31990" s="1"/>
    </row>
    <row r="31991" spans="1:2" x14ac:dyDescent="0.25">
      <c r="A31991" s="1" t="str">
        <f t="shared" ca="1" si="499"/>
        <v>qmbx</v>
      </c>
      <c r="B31991" s="1"/>
    </row>
    <row r="31992" spans="1:2" x14ac:dyDescent="0.25">
      <c r="A31992" s="1" t="str">
        <f t="shared" ca="1" si="499"/>
        <v>qcuh</v>
      </c>
      <c r="B31992" s="1"/>
    </row>
    <row r="31993" spans="1:2" x14ac:dyDescent="0.25">
      <c r="A31993" s="1" t="str">
        <f t="shared" ca="1" si="499"/>
        <v>wyry</v>
      </c>
      <c r="B31993" s="1"/>
    </row>
    <row r="31994" spans="1:2" x14ac:dyDescent="0.25">
      <c r="A31994" s="1" t="str">
        <f t="shared" ca="1" si="499"/>
        <v>wusf</v>
      </c>
      <c r="B31994" s="1"/>
    </row>
    <row r="31995" spans="1:2" x14ac:dyDescent="0.25">
      <c r="A31995" s="1" t="str">
        <f t="shared" ca="1" si="499"/>
        <v>tqzr</v>
      </c>
      <c r="B31995" s="1"/>
    </row>
    <row r="31996" spans="1:2" x14ac:dyDescent="0.25">
      <c r="A31996" s="1" t="str">
        <f t="shared" ca="1" si="499"/>
        <v>jdhi</v>
      </c>
      <c r="B31996" s="1"/>
    </row>
    <row r="31997" spans="1:2" x14ac:dyDescent="0.25">
      <c r="A31997" s="1" t="str">
        <f t="shared" ca="1" si="499"/>
        <v>tutq</v>
      </c>
      <c r="B31997" s="1"/>
    </row>
    <row r="31998" spans="1:2" x14ac:dyDescent="0.25">
      <c r="A31998" s="1" t="str">
        <f t="shared" ca="1" si="499"/>
        <v>nrzv</v>
      </c>
      <c r="B31998" s="1"/>
    </row>
    <row r="31999" spans="1:2" x14ac:dyDescent="0.25">
      <c r="A31999" s="1" t="str">
        <f t="shared" ca="1" si="499"/>
        <v>omzg</v>
      </c>
      <c r="B31999" s="1"/>
    </row>
    <row r="32000" spans="1:2" x14ac:dyDescent="0.25">
      <c r="A32000" s="1" t="str">
        <f t="shared" ca="1" si="499"/>
        <v>sgpg</v>
      </c>
      <c r="B32000" s="1"/>
    </row>
    <row r="32001" spans="1:2" x14ac:dyDescent="0.25">
      <c r="A32001" s="1" t="str">
        <f t="shared" ref="A32001:A32064" ca="1" si="500">CHAR(RANDBETWEEN(97,122))&amp;CHAR(RANDBETWEEN(97,122))&amp;CHAR(RANDBETWEEN(97,122))&amp;CHAR(RANDBETWEEN(97,122))</f>
        <v>otuc</v>
      </c>
      <c r="B32001" s="1"/>
    </row>
    <row r="32002" spans="1:2" x14ac:dyDescent="0.25">
      <c r="A32002" s="1" t="str">
        <f t="shared" ca="1" si="500"/>
        <v>hwji</v>
      </c>
      <c r="B32002" s="1"/>
    </row>
    <row r="32003" spans="1:2" x14ac:dyDescent="0.25">
      <c r="A32003" s="1" t="str">
        <f t="shared" ca="1" si="500"/>
        <v>glci</v>
      </c>
      <c r="B32003" s="1"/>
    </row>
    <row r="32004" spans="1:2" x14ac:dyDescent="0.25">
      <c r="A32004" s="1" t="str">
        <f t="shared" ca="1" si="500"/>
        <v>dzhp</v>
      </c>
      <c r="B32004" s="1"/>
    </row>
    <row r="32005" spans="1:2" x14ac:dyDescent="0.25">
      <c r="A32005" s="1" t="str">
        <f t="shared" ca="1" si="500"/>
        <v>krfl</v>
      </c>
      <c r="B32005" s="1"/>
    </row>
    <row r="32006" spans="1:2" x14ac:dyDescent="0.25">
      <c r="A32006" s="1" t="str">
        <f t="shared" ca="1" si="500"/>
        <v>nubh</v>
      </c>
      <c r="B32006" s="1"/>
    </row>
    <row r="32007" spans="1:2" x14ac:dyDescent="0.25">
      <c r="A32007" s="1" t="str">
        <f t="shared" ca="1" si="500"/>
        <v>aeya</v>
      </c>
      <c r="B32007" s="1"/>
    </row>
    <row r="32008" spans="1:2" x14ac:dyDescent="0.25">
      <c r="A32008" s="1" t="str">
        <f t="shared" ca="1" si="500"/>
        <v>vubx</v>
      </c>
      <c r="B32008" s="1"/>
    </row>
    <row r="32009" spans="1:2" x14ac:dyDescent="0.25">
      <c r="A32009" s="1" t="str">
        <f t="shared" ca="1" si="500"/>
        <v>cysj</v>
      </c>
      <c r="B32009" s="1"/>
    </row>
    <row r="32010" spans="1:2" x14ac:dyDescent="0.25">
      <c r="A32010" s="1" t="str">
        <f t="shared" ca="1" si="500"/>
        <v>zgmq</v>
      </c>
      <c r="B32010" s="1"/>
    </row>
    <row r="32011" spans="1:2" x14ac:dyDescent="0.25">
      <c r="A32011" s="1" t="str">
        <f t="shared" ca="1" si="500"/>
        <v>olzk</v>
      </c>
      <c r="B32011" s="1"/>
    </row>
    <row r="32012" spans="1:2" x14ac:dyDescent="0.25">
      <c r="A32012" s="1" t="str">
        <f t="shared" ca="1" si="500"/>
        <v>dgbd</v>
      </c>
      <c r="B32012" s="1"/>
    </row>
    <row r="32013" spans="1:2" x14ac:dyDescent="0.25">
      <c r="A32013" s="1" t="str">
        <f t="shared" ca="1" si="500"/>
        <v>ctbu</v>
      </c>
      <c r="B32013" s="1"/>
    </row>
    <row r="32014" spans="1:2" x14ac:dyDescent="0.25">
      <c r="A32014" s="1" t="str">
        <f t="shared" ca="1" si="500"/>
        <v>qcpd</v>
      </c>
      <c r="B32014" s="1"/>
    </row>
    <row r="32015" spans="1:2" x14ac:dyDescent="0.25">
      <c r="A32015" s="1" t="str">
        <f t="shared" ca="1" si="500"/>
        <v>eijj</v>
      </c>
      <c r="B32015" s="1"/>
    </row>
    <row r="32016" spans="1:2" x14ac:dyDescent="0.25">
      <c r="A32016" s="1" t="str">
        <f t="shared" ca="1" si="500"/>
        <v>nmoi</v>
      </c>
      <c r="B32016" s="1"/>
    </row>
    <row r="32017" spans="1:2" x14ac:dyDescent="0.25">
      <c r="A32017" s="1" t="str">
        <f t="shared" ca="1" si="500"/>
        <v>npok</v>
      </c>
      <c r="B32017" s="1"/>
    </row>
    <row r="32018" spans="1:2" x14ac:dyDescent="0.25">
      <c r="A32018" s="1" t="str">
        <f t="shared" ca="1" si="500"/>
        <v>poxz</v>
      </c>
      <c r="B32018" s="1"/>
    </row>
    <row r="32019" spans="1:2" x14ac:dyDescent="0.25">
      <c r="A32019" s="1" t="str">
        <f t="shared" ca="1" si="500"/>
        <v>sgqa</v>
      </c>
      <c r="B32019" s="1"/>
    </row>
    <row r="32020" spans="1:2" x14ac:dyDescent="0.25">
      <c r="A32020" s="1" t="str">
        <f t="shared" ca="1" si="500"/>
        <v>thbf</v>
      </c>
      <c r="B32020" s="1"/>
    </row>
    <row r="32021" spans="1:2" x14ac:dyDescent="0.25">
      <c r="A32021" s="1" t="str">
        <f t="shared" ca="1" si="500"/>
        <v>txut</v>
      </c>
      <c r="B32021" s="1"/>
    </row>
    <row r="32022" spans="1:2" x14ac:dyDescent="0.25">
      <c r="A32022" s="1" t="str">
        <f t="shared" ca="1" si="500"/>
        <v>ewbt</v>
      </c>
      <c r="B32022" s="1"/>
    </row>
    <row r="32023" spans="1:2" x14ac:dyDescent="0.25">
      <c r="A32023" s="1" t="str">
        <f t="shared" ca="1" si="500"/>
        <v>loue</v>
      </c>
      <c r="B32023" s="1"/>
    </row>
    <row r="32024" spans="1:2" x14ac:dyDescent="0.25">
      <c r="A32024" s="1" t="str">
        <f t="shared" ca="1" si="500"/>
        <v>vdlm</v>
      </c>
      <c r="B32024" s="1"/>
    </row>
    <row r="32025" spans="1:2" x14ac:dyDescent="0.25">
      <c r="A32025" s="1" t="str">
        <f t="shared" ca="1" si="500"/>
        <v>vpmu</v>
      </c>
      <c r="B32025" s="1"/>
    </row>
    <row r="32026" spans="1:2" x14ac:dyDescent="0.25">
      <c r="A32026" s="1" t="str">
        <f t="shared" ca="1" si="500"/>
        <v>ehbu</v>
      </c>
      <c r="B32026" s="1"/>
    </row>
    <row r="32027" spans="1:2" x14ac:dyDescent="0.25">
      <c r="A32027" s="1" t="str">
        <f t="shared" ca="1" si="500"/>
        <v>jrxh</v>
      </c>
      <c r="B32027" s="1"/>
    </row>
    <row r="32028" spans="1:2" x14ac:dyDescent="0.25">
      <c r="A32028" s="1" t="str">
        <f t="shared" ca="1" si="500"/>
        <v>fohk</v>
      </c>
      <c r="B32028" s="1"/>
    </row>
    <row r="32029" spans="1:2" x14ac:dyDescent="0.25">
      <c r="A32029" s="1" t="str">
        <f t="shared" ca="1" si="500"/>
        <v>bptg</v>
      </c>
      <c r="B32029" s="1"/>
    </row>
    <row r="32030" spans="1:2" x14ac:dyDescent="0.25">
      <c r="A32030" s="1" t="str">
        <f t="shared" ca="1" si="500"/>
        <v>zmmu</v>
      </c>
      <c r="B32030" s="1"/>
    </row>
    <row r="32031" spans="1:2" x14ac:dyDescent="0.25">
      <c r="A32031" s="1" t="str">
        <f t="shared" ca="1" si="500"/>
        <v>wklj</v>
      </c>
      <c r="B32031" s="1"/>
    </row>
    <row r="32032" spans="1:2" x14ac:dyDescent="0.25">
      <c r="A32032" s="1" t="str">
        <f t="shared" ca="1" si="500"/>
        <v>fjur</v>
      </c>
      <c r="B32032" s="1"/>
    </row>
    <row r="32033" spans="1:2" x14ac:dyDescent="0.25">
      <c r="A32033" s="1" t="str">
        <f t="shared" ca="1" si="500"/>
        <v>yapt</v>
      </c>
      <c r="B32033" s="1"/>
    </row>
    <row r="32034" spans="1:2" x14ac:dyDescent="0.25">
      <c r="A32034" s="1" t="str">
        <f t="shared" ca="1" si="500"/>
        <v>oieu</v>
      </c>
      <c r="B32034" s="1"/>
    </row>
    <row r="32035" spans="1:2" x14ac:dyDescent="0.25">
      <c r="A32035" s="1" t="str">
        <f t="shared" ca="1" si="500"/>
        <v>sbrj</v>
      </c>
      <c r="B32035" s="1"/>
    </row>
    <row r="32036" spans="1:2" x14ac:dyDescent="0.25">
      <c r="A32036" s="1" t="str">
        <f t="shared" ca="1" si="500"/>
        <v>yxsi</v>
      </c>
      <c r="B32036" s="1"/>
    </row>
    <row r="32037" spans="1:2" x14ac:dyDescent="0.25">
      <c r="A32037" s="1" t="str">
        <f t="shared" ca="1" si="500"/>
        <v>avsk</v>
      </c>
      <c r="B32037" s="1"/>
    </row>
    <row r="32038" spans="1:2" x14ac:dyDescent="0.25">
      <c r="A32038" s="1" t="str">
        <f t="shared" ca="1" si="500"/>
        <v>snju</v>
      </c>
      <c r="B32038" s="1"/>
    </row>
    <row r="32039" spans="1:2" x14ac:dyDescent="0.25">
      <c r="A32039" s="1" t="str">
        <f t="shared" ca="1" si="500"/>
        <v>xdmr</v>
      </c>
      <c r="B32039" s="1"/>
    </row>
    <row r="32040" spans="1:2" x14ac:dyDescent="0.25">
      <c r="A32040" s="1" t="str">
        <f t="shared" ca="1" si="500"/>
        <v>estv</v>
      </c>
      <c r="B32040" s="1"/>
    </row>
    <row r="32041" spans="1:2" x14ac:dyDescent="0.25">
      <c r="A32041" s="1" t="str">
        <f t="shared" ca="1" si="500"/>
        <v>vewh</v>
      </c>
      <c r="B32041" s="1"/>
    </row>
    <row r="32042" spans="1:2" x14ac:dyDescent="0.25">
      <c r="A32042" s="1" t="str">
        <f t="shared" ca="1" si="500"/>
        <v>hpfr</v>
      </c>
      <c r="B32042" s="1"/>
    </row>
    <row r="32043" spans="1:2" x14ac:dyDescent="0.25">
      <c r="A32043" s="1" t="str">
        <f t="shared" ca="1" si="500"/>
        <v>jmbm</v>
      </c>
      <c r="B32043" s="1"/>
    </row>
    <row r="32044" spans="1:2" x14ac:dyDescent="0.25">
      <c r="A32044" s="1" t="str">
        <f t="shared" ca="1" si="500"/>
        <v>ksts</v>
      </c>
      <c r="B32044" s="1"/>
    </row>
    <row r="32045" spans="1:2" x14ac:dyDescent="0.25">
      <c r="A32045" s="1" t="str">
        <f t="shared" ca="1" si="500"/>
        <v>nlos</v>
      </c>
      <c r="B32045" s="1"/>
    </row>
    <row r="32046" spans="1:2" x14ac:dyDescent="0.25">
      <c r="A32046" s="1" t="str">
        <f t="shared" ca="1" si="500"/>
        <v>paeh</v>
      </c>
      <c r="B32046" s="1"/>
    </row>
    <row r="32047" spans="1:2" x14ac:dyDescent="0.25">
      <c r="A32047" s="1" t="str">
        <f t="shared" ca="1" si="500"/>
        <v>qugp</v>
      </c>
      <c r="B32047" s="1"/>
    </row>
    <row r="32048" spans="1:2" x14ac:dyDescent="0.25">
      <c r="A32048" s="1" t="str">
        <f t="shared" ca="1" si="500"/>
        <v>tptt</v>
      </c>
      <c r="B32048" s="1"/>
    </row>
    <row r="32049" spans="1:2" x14ac:dyDescent="0.25">
      <c r="A32049" s="1" t="str">
        <f t="shared" ca="1" si="500"/>
        <v>onhk</v>
      </c>
      <c r="B32049" s="1"/>
    </row>
    <row r="32050" spans="1:2" x14ac:dyDescent="0.25">
      <c r="A32050" s="1" t="str">
        <f t="shared" ca="1" si="500"/>
        <v>fben</v>
      </c>
      <c r="B32050" s="1"/>
    </row>
    <row r="32051" spans="1:2" x14ac:dyDescent="0.25">
      <c r="A32051" s="1" t="str">
        <f t="shared" ca="1" si="500"/>
        <v>fpse</v>
      </c>
      <c r="B32051" s="1"/>
    </row>
    <row r="32052" spans="1:2" x14ac:dyDescent="0.25">
      <c r="A32052" s="1" t="str">
        <f t="shared" ca="1" si="500"/>
        <v>qevw</v>
      </c>
      <c r="B32052" s="1"/>
    </row>
    <row r="32053" spans="1:2" x14ac:dyDescent="0.25">
      <c r="A32053" s="1" t="str">
        <f t="shared" ca="1" si="500"/>
        <v>xylh</v>
      </c>
      <c r="B32053" s="1"/>
    </row>
    <row r="32054" spans="1:2" x14ac:dyDescent="0.25">
      <c r="A32054" s="1" t="str">
        <f t="shared" ca="1" si="500"/>
        <v>emmf</v>
      </c>
      <c r="B32054" s="1"/>
    </row>
    <row r="32055" spans="1:2" x14ac:dyDescent="0.25">
      <c r="A32055" s="1" t="str">
        <f t="shared" ca="1" si="500"/>
        <v>vprh</v>
      </c>
      <c r="B32055" s="1"/>
    </row>
    <row r="32056" spans="1:2" x14ac:dyDescent="0.25">
      <c r="A32056" s="1" t="str">
        <f t="shared" ca="1" si="500"/>
        <v>xper</v>
      </c>
      <c r="B32056" s="1"/>
    </row>
    <row r="32057" spans="1:2" x14ac:dyDescent="0.25">
      <c r="A32057" s="1" t="str">
        <f t="shared" ca="1" si="500"/>
        <v>tnvf</v>
      </c>
      <c r="B32057" s="1"/>
    </row>
    <row r="32058" spans="1:2" x14ac:dyDescent="0.25">
      <c r="A32058" s="1" t="str">
        <f t="shared" ca="1" si="500"/>
        <v>cvep</v>
      </c>
      <c r="B32058" s="1"/>
    </row>
    <row r="32059" spans="1:2" x14ac:dyDescent="0.25">
      <c r="A32059" s="1" t="str">
        <f t="shared" ca="1" si="500"/>
        <v>rewp</v>
      </c>
      <c r="B32059" s="1"/>
    </row>
    <row r="32060" spans="1:2" x14ac:dyDescent="0.25">
      <c r="A32060" s="1" t="str">
        <f t="shared" ca="1" si="500"/>
        <v>domv</v>
      </c>
      <c r="B32060" s="1"/>
    </row>
    <row r="32061" spans="1:2" x14ac:dyDescent="0.25">
      <c r="A32061" s="1" t="str">
        <f t="shared" ca="1" si="500"/>
        <v>upzb</v>
      </c>
      <c r="B32061" s="1"/>
    </row>
    <row r="32062" spans="1:2" x14ac:dyDescent="0.25">
      <c r="A32062" s="1" t="str">
        <f t="shared" ca="1" si="500"/>
        <v>zank</v>
      </c>
      <c r="B32062" s="1"/>
    </row>
    <row r="32063" spans="1:2" x14ac:dyDescent="0.25">
      <c r="A32063" s="1" t="str">
        <f t="shared" ca="1" si="500"/>
        <v>thyk</v>
      </c>
      <c r="B32063" s="1"/>
    </row>
    <row r="32064" spans="1:2" x14ac:dyDescent="0.25">
      <c r="A32064" s="1" t="str">
        <f t="shared" ca="1" si="500"/>
        <v>cbnc</v>
      </c>
      <c r="B32064" s="1"/>
    </row>
    <row r="32065" spans="1:2" x14ac:dyDescent="0.25">
      <c r="A32065" s="1" t="str">
        <f t="shared" ref="A32065:A32128" ca="1" si="501">CHAR(RANDBETWEEN(97,122))&amp;CHAR(RANDBETWEEN(97,122))&amp;CHAR(RANDBETWEEN(97,122))&amp;CHAR(RANDBETWEEN(97,122))</f>
        <v>fzhb</v>
      </c>
      <c r="B32065" s="1"/>
    </row>
    <row r="32066" spans="1:2" x14ac:dyDescent="0.25">
      <c r="A32066" s="1" t="str">
        <f t="shared" ca="1" si="501"/>
        <v>lxkw</v>
      </c>
      <c r="B32066" s="1"/>
    </row>
    <row r="32067" spans="1:2" x14ac:dyDescent="0.25">
      <c r="A32067" s="1" t="str">
        <f t="shared" ca="1" si="501"/>
        <v>qjhf</v>
      </c>
      <c r="B32067" s="1"/>
    </row>
    <row r="32068" spans="1:2" x14ac:dyDescent="0.25">
      <c r="A32068" s="1" t="str">
        <f t="shared" ca="1" si="501"/>
        <v>hbpi</v>
      </c>
      <c r="B32068" s="1"/>
    </row>
    <row r="32069" spans="1:2" x14ac:dyDescent="0.25">
      <c r="A32069" s="1" t="str">
        <f t="shared" ca="1" si="501"/>
        <v>ziyw</v>
      </c>
      <c r="B32069" s="1"/>
    </row>
    <row r="32070" spans="1:2" x14ac:dyDescent="0.25">
      <c r="A32070" s="1" t="str">
        <f t="shared" ca="1" si="501"/>
        <v>skgz</v>
      </c>
      <c r="B32070" s="1"/>
    </row>
    <row r="32071" spans="1:2" x14ac:dyDescent="0.25">
      <c r="A32071" s="1" t="str">
        <f t="shared" ca="1" si="501"/>
        <v>ipub</v>
      </c>
      <c r="B32071" s="1"/>
    </row>
    <row r="32072" spans="1:2" x14ac:dyDescent="0.25">
      <c r="A32072" s="1" t="str">
        <f t="shared" ca="1" si="501"/>
        <v>ymos</v>
      </c>
      <c r="B32072" s="1"/>
    </row>
    <row r="32073" spans="1:2" x14ac:dyDescent="0.25">
      <c r="A32073" s="1" t="str">
        <f t="shared" ca="1" si="501"/>
        <v>yoby</v>
      </c>
      <c r="B32073" s="1"/>
    </row>
    <row r="32074" spans="1:2" x14ac:dyDescent="0.25">
      <c r="A32074" s="1" t="str">
        <f t="shared" ca="1" si="501"/>
        <v>dsxx</v>
      </c>
      <c r="B32074" s="1"/>
    </row>
    <row r="32075" spans="1:2" x14ac:dyDescent="0.25">
      <c r="A32075" s="1" t="str">
        <f t="shared" ca="1" si="501"/>
        <v>pxkc</v>
      </c>
      <c r="B32075" s="1"/>
    </row>
    <row r="32076" spans="1:2" x14ac:dyDescent="0.25">
      <c r="A32076" s="1" t="str">
        <f t="shared" ca="1" si="501"/>
        <v>naki</v>
      </c>
      <c r="B32076" s="1"/>
    </row>
    <row r="32077" spans="1:2" x14ac:dyDescent="0.25">
      <c r="A32077" s="1" t="str">
        <f t="shared" ca="1" si="501"/>
        <v>eygi</v>
      </c>
      <c r="B32077" s="1"/>
    </row>
    <row r="32078" spans="1:2" x14ac:dyDescent="0.25">
      <c r="A32078" s="1" t="str">
        <f t="shared" ca="1" si="501"/>
        <v>olxg</v>
      </c>
      <c r="B32078" s="1"/>
    </row>
    <row r="32079" spans="1:2" x14ac:dyDescent="0.25">
      <c r="A32079" s="1" t="str">
        <f t="shared" ca="1" si="501"/>
        <v>ebnv</v>
      </c>
      <c r="B32079" s="1"/>
    </row>
    <row r="32080" spans="1:2" x14ac:dyDescent="0.25">
      <c r="A32080" s="1" t="str">
        <f t="shared" ca="1" si="501"/>
        <v>sozi</v>
      </c>
      <c r="B32080" s="1"/>
    </row>
    <row r="32081" spans="1:2" x14ac:dyDescent="0.25">
      <c r="A32081" s="1" t="str">
        <f t="shared" ca="1" si="501"/>
        <v>bogo</v>
      </c>
      <c r="B32081" s="1"/>
    </row>
    <row r="32082" spans="1:2" x14ac:dyDescent="0.25">
      <c r="A32082" s="1" t="str">
        <f t="shared" ca="1" si="501"/>
        <v>nosc</v>
      </c>
      <c r="B32082" s="1"/>
    </row>
    <row r="32083" spans="1:2" x14ac:dyDescent="0.25">
      <c r="A32083" s="1" t="str">
        <f t="shared" ca="1" si="501"/>
        <v>edgz</v>
      </c>
      <c r="B32083" s="1"/>
    </row>
    <row r="32084" spans="1:2" x14ac:dyDescent="0.25">
      <c r="A32084" s="1" t="str">
        <f t="shared" ca="1" si="501"/>
        <v>wfzu</v>
      </c>
      <c r="B32084" s="1"/>
    </row>
    <row r="32085" spans="1:2" x14ac:dyDescent="0.25">
      <c r="A32085" s="1" t="str">
        <f t="shared" ca="1" si="501"/>
        <v>cqtc</v>
      </c>
      <c r="B32085" s="1"/>
    </row>
    <row r="32086" spans="1:2" x14ac:dyDescent="0.25">
      <c r="A32086" s="1" t="str">
        <f t="shared" ca="1" si="501"/>
        <v>sili</v>
      </c>
      <c r="B32086" s="1"/>
    </row>
    <row r="32087" spans="1:2" x14ac:dyDescent="0.25">
      <c r="A32087" s="1" t="str">
        <f t="shared" ca="1" si="501"/>
        <v>tixc</v>
      </c>
      <c r="B32087" s="1"/>
    </row>
    <row r="32088" spans="1:2" x14ac:dyDescent="0.25">
      <c r="A32088" s="1" t="str">
        <f t="shared" ca="1" si="501"/>
        <v>omdh</v>
      </c>
      <c r="B32088" s="1"/>
    </row>
    <row r="32089" spans="1:2" x14ac:dyDescent="0.25">
      <c r="A32089" s="1" t="str">
        <f t="shared" ca="1" si="501"/>
        <v>mrij</v>
      </c>
      <c r="B32089" s="1"/>
    </row>
    <row r="32090" spans="1:2" x14ac:dyDescent="0.25">
      <c r="A32090" s="1" t="str">
        <f t="shared" ca="1" si="501"/>
        <v>ftvi</v>
      </c>
      <c r="B32090" s="1"/>
    </row>
    <row r="32091" spans="1:2" x14ac:dyDescent="0.25">
      <c r="A32091" s="1" t="str">
        <f t="shared" ca="1" si="501"/>
        <v>gixx</v>
      </c>
      <c r="B32091" s="1"/>
    </row>
    <row r="32092" spans="1:2" x14ac:dyDescent="0.25">
      <c r="A32092" s="1" t="str">
        <f t="shared" ca="1" si="501"/>
        <v>cyvq</v>
      </c>
      <c r="B32092" s="1"/>
    </row>
    <row r="32093" spans="1:2" x14ac:dyDescent="0.25">
      <c r="A32093" s="1" t="str">
        <f t="shared" ca="1" si="501"/>
        <v>nghd</v>
      </c>
      <c r="B32093" s="1"/>
    </row>
    <row r="32094" spans="1:2" x14ac:dyDescent="0.25">
      <c r="A32094" s="1" t="str">
        <f t="shared" ca="1" si="501"/>
        <v>oejm</v>
      </c>
      <c r="B32094" s="1"/>
    </row>
    <row r="32095" spans="1:2" x14ac:dyDescent="0.25">
      <c r="A32095" s="1" t="str">
        <f t="shared" ca="1" si="501"/>
        <v>rehe</v>
      </c>
      <c r="B32095" s="1"/>
    </row>
    <row r="32096" spans="1:2" x14ac:dyDescent="0.25">
      <c r="A32096" s="1" t="str">
        <f t="shared" ca="1" si="501"/>
        <v>sxaj</v>
      </c>
      <c r="B32096" s="1"/>
    </row>
    <row r="32097" spans="1:2" x14ac:dyDescent="0.25">
      <c r="A32097" s="1" t="str">
        <f t="shared" ca="1" si="501"/>
        <v>fgps</v>
      </c>
      <c r="B32097" s="1"/>
    </row>
    <row r="32098" spans="1:2" x14ac:dyDescent="0.25">
      <c r="A32098" s="1" t="str">
        <f t="shared" ca="1" si="501"/>
        <v>onuo</v>
      </c>
      <c r="B32098" s="1"/>
    </row>
    <row r="32099" spans="1:2" x14ac:dyDescent="0.25">
      <c r="A32099" s="1" t="str">
        <f t="shared" ca="1" si="501"/>
        <v>uboy</v>
      </c>
      <c r="B32099" s="1"/>
    </row>
    <row r="32100" spans="1:2" x14ac:dyDescent="0.25">
      <c r="A32100" s="1" t="str">
        <f t="shared" ca="1" si="501"/>
        <v>ylay</v>
      </c>
      <c r="B32100" s="1"/>
    </row>
    <row r="32101" spans="1:2" x14ac:dyDescent="0.25">
      <c r="A32101" s="1" t="str">
        <f t="shared" ca="1" si="501"/>
        <v>phbz</v>
      </c>
      <c r="B32101" s="1"/>
    </row>
    <row r="32102" spans="1:2" x14ac:dyDescent="0.25">
      <c r="A32102" s="1" t="str">
        <f t="shared" ca="1" si="501"/>
        <v>hhjj</v>
      </c>
      <c r="B32102" s="1"/>
    </row>
    <row r="32103" spans="1:2" x14ac:dyDescent="0.25">
      <c r="A32103" s="1" t="str">
        <f t="shared" ca="1" si="501"/>
        <v>cbbo</v>
      </c>
      <c r="B32103" s="1"/>
    </row>
    <row r="32104" spans="1:2" x14ac:dyDescent="0.25">
      <c r="A32104" s="1" t="str">
        <f t="shared" ca="1" si="501"/>
        <v>npxa</v>
      </c>
      <c r="B32104" s="1"/>
    </row>
    <row r="32105" spans="1:2" x14ac:dyDescent="0.25">
      <c r="A32105" s="1" t="str">
        <f t="shared" ca="1" si="501"/>
        <v>dfrh</v>
      </c>
      <c r="B32105" s="1"/>
    </row>
    <row r="32106" spans="1:2" x14ac:dyDescent="0.25">
      <c r="A32106" s="1" t="str">
        <f t="shared" ca="1" si="501"/>
        <v>nweh</v>
      </c>
      <c r="B32106" s="1"/>
    </row>
    <row r="32107" spans="1:2" x14ac:dyDescent="0.25">
      <c r="A32107" s="1" t="str">
        <f t="shared" ca="1" si="501"/>
        <v>hack</v>
      </c>
      <c r="B32107" s="1"/>
    </row>
    <row r="32108" spans="1:2" x14ac:dyDescent="0.25">
      <c r="A32108" s="1" t="str">
        <f t="shared" ca="1" si="501"/>
        <v>uyts</v>
      </c>
      <c r="B32108" s="1"/>
    </row>
    <row r="32109" spans="1:2" x14ac:dyDescent="0.25">
      <c r="A32109" s="1" t="str">
        <f t="shared" ca="1" si="501"/>
        <v>iaib</v>
      </c>
      <c r="B32109" s="1"/>
    </row>
    <row r="32110" spans="1:2" x14ac:dyDescent="0.25">
      <c r="A32110" s="1" t="str">
        <f t="shared" ca="1" si="501"/>
        <v>gedj</v>
      </c>
      <c r="B32110" s="1"/>
    </row>
    <row r="32111" spans="1:2" x14ac:dyDescent="0.25">
      <c r="A32111" s="1" t="str">
        <f t="shared" ca="1" si="501"/>
        <v>nnve</v>
      </c>
      <c r="B32111" s="1"/>
    </row>
    <row r="32112" spans="1:2" x14ac:dyDescent="0.25">
      <c r="A32112" s="1" t="str">
        <f t="shared" ca="1" si="501"/>
        <v>tqwa</v>
      </c>
      <c r="B32112" s="1"/>
    </row>
    <row r="32113" spans="1:2" x14ac:dyDescent="0.25">
      <c r="A32113" s="1" t="str">
        <f t="shared" ca="1" si="501"/>
        <v>svhp</v>
      </c>
      <c r="B32113" s="1"/>
    </row>
    <row r="32114" spans="1:2" x14ac:dyDescent="0.25">
      <c r="A32114" s="1" t="str">
        <f t="shared" ca="1" si="501"/>
        <v>wijk</v>
      </c>
      <c r="B32114" s="1"/>
    </row>
    <row r="32115" spans="1:2" x14ac:dyDescent="0.25">
      <c r="A32115" s="1" t="str">
        <f t="shared" ca="1" si="501"/>
        <v>alui</v>
      </c>
      <c r="B32115" s="1"/>
    </row>
    <row r="32116" spans="1:2" x14ac:dyDescent="0.25">
      <c r="A32116" s="1" t="str">
        <f t="shared" ca="1" si="501"/>
        <v>ypzm</v>
      </c>
      <c r="B32116" s="1"/>
    </row>
    <row r="32117" spans="1:2" x14ac:dyDescent="0.25">
      <c r="A32117" s="1" t="str">
        <f t="shared" ca="1" si="501"/>
        <v>fyfa</v>
      </c>
      <c r="B32117" s="1"/>
    </row>
    <row r="32118" spans="1:2" x14ac:dyDescent="0.25">
      <c r="A32118" s="1" t="str">
        <f t="shared" ca="1" si="501"/>
        <v>npkd</v>
      </c>
      <c r="B32118" s="1"/>
    </row>
    <row r="32119" spans="1:2" x14ac:dyDescent="0.25">
      <c r="A32119" s="1" t="str">
        <f t="shared" ca="1" si="501"/>
        <v>mbne</v>
      </c>
      <c r="B32119" s="1"/>
    </row>
    <row r="32120" spans="1:2" x14ac:dyDescent="0.25">
      <c r="A32120" s="1" t="str">
        <f t="shared" ca="1" si="501"/>
        <v>umza</v>
      </c>
      <c r="B32120" s="1"/>
    </row>
    <row r="32121" spans="1:2" x14ac:dyDescent="0.25">
      <c r="A32121" s="1" t="str">
        <f t="shared" ca="1" si="501"/>
        <v>njwl</v>
      </c>
      <c r="B32121" s="1"/>
    </row>
    <row r="32122" spans="1:2" x14ac:dyDescent="0.25">
      <c r="A32122" s="1" t="str">
        <f t="shared" ca="1" si="501"/>
        <v>neat</v>
      </c>
      <c r="B32122" s="1"/>
    </row>
    <row r="32123" spans="1:2" x14ac:dyDescent="0.25">
      <c r="A32123" s="1" t="str">
        <f t="shared" ca="1" si="501"/>
        <v>kpif</v>
      </c>
      <c r="B32123" s="1"/>
    </row>
    <row r="32124" spans="1:2" x14ac:dyDescent="0.25">
      <c r="A32124" s="1" t="str">
        <f t="shared" ca="1" si="501"/>
        <v>jqdr</v>
      </c>
      <c r="B32124" s="1"/>
    </row>
    <row r="32125" spans="1:2" x14ac:dyDescent="0.25">
      <c r="A32125" s="1" t="str">
        <f t="shared" ca="1" si="501"/>
        <v>tnxz</v>
      </c>
      <c r="B32125" s="1"/>
    </row>
    <row r="32126" spans="1:2" x14ac:dyDescent="0.25">
      <c r="A32126" s="1" t="str">
        <f t="shared" ca="1" si="501"/>
        <v>jcln</v>
      </c>
      <c r="B32126" s="1"/>
    </row>
    <row r="32127" spans="1:2" x14ac:dyDescent="0.25">
      <c r="A32127" s="1" t="str">
        <f t="shared" ca="1" si="501"/>
        <v>tbjw</v>
      </c>
      <c r="B32127" s="1"/>
    </row>
    <row r="32128" spans="1:2" x14ac:dyDescent="0.25">
      <c r="A32128" s="1" t="str">
        <f t="shared" ca="1" si="501"/>
        <v>ktsn</v>
      </c>
      <c r="B32128" s="1"/>
    </row>
    <row r="32129" spans="1:2" x14ac:dyDescent="0.25">
      <c r="A32129" s="1" t="str">
        <f t="shared" ref="A32129:A32192" ca="1" si="502">CHAR(RANDBETWEEN(97,122))&amp;CHAR(RANDBETWEEN(97,122))&amp;CHAR(RANDBETWEEN(97,122))&amp;CHAR(RANDBETWEEN(97,122))</f>
        <v>aaaf</v>
      </c>
      <c r="B32129" s="1"/>
    </row>
    <row r="32130" spans="1:2" x14ac:dyDescent="0.25">
      <c r="A32130" s="1" t="str">
        <f t="shared" ca="1" si="502"/>
        <v>vhmk</v>
      </c>
      <c r="B32130" s="1"/>
    </row>
    <row r="32131" spans="1:2" x14ac:dyDescent="0.25">
      <c r="A32131" s="1" t="str">
        <f t="shared" ca="1" si="502"/>
        <v>cmhu</v>
      </c>
      <c r="B32131" s="1"/>
    </row>
    <row r="32132" spans="1:2" x14ac:dyDescent="0.25">
      <c r="A32132" s="1" t="str">
        <f t="shared" ca="1" si="502"/>
        <v>dytg</v>
      </c>
      <c r="B32132" s="1"/>
    </row>
    <row r="32133" spans="1:2" x14ac:dyDescent="0.25">
      <c r="A32133" s="1" t="str">
        <f t="shared" ca="1" si="502"/>
        <v>gbrb</v>
      </c>
      <c r="B32133" s="1"/>
    </row>
    <row r="32134" spans="1:2" x14ac:dyDescent="0.25">
      <c r="A32134" s="1" t="str">
        <f t="shared" ca="1" si="502"/>
        <v>mnzc</v>
      </c>
      <c r="B32134" s="1"/>
    </row>
    <row r="32135" spans="1:2" x14ac:dyDescent="0.25">
      <c r="A32135" s="1" t="str">
        <f t="shared" ca="1" si="502"/>
        <v>auhn</v>
      </c>
      <c r="B32135" s="1"/>
    </row>
    <row r="32136" spans="1:2" x14ac:dyDescent="0.25">
      <c r="A32136" s="1" t="str">
        <f t="shared" ca="1" si="502"/>
        <v>exxo</v>
      </c>
      <c r="B32136" s="1"/>
    </row>
    <row r="32137" spans="1:2" x14ac:dyDescent="0.25">
      <c r="A32137" s="1" t="str">
        <f t="shared" ca="1" si="502"/>
        <v>tszt</v>
      </c>
      <c r="B32137" s="1"/>
    </row>
    <row r="32138" spans="1:2" x14ac:dyDescent="0.25">
      <c r="A32138" s="1" t="str">
        <f t="shared" ca="1" si="502"/>
        <v>zgrx</v>
      </c>
      <c r="B32138" s="1"/>
    </row>
    <row r="32139" spans="1:2" x14ac:dyDescent="0.25">
      <c r="A32139" s="1" t="str">
        <f t="shared" ca="1" si="502"/>
        <v>fcdd</v>
      </c>
      <c r="B32139" s="1"/>
    </row>
    <row r="32140" spans="1:2" x14ac:dyDescent="0.25">
      <c r="A32140" s="1" t="str">
        <f t="shared" ca="1" si="502"/>
        <v>lskw</v>
      </c>
      <c r="B32140" s="1"/>
    </row>
    <row r="32141" spans="1:2" x14ac:dyDescent="0.25">
      <c r="A32141" s="1" t="str">
        <f t="shared" ca="1" si="502"/>
        <v>yvmz</v>
      </c>
      <c r="B32141" s="1"/>
    </row>
    <row r="32142" spans="1:2" x14ac:dyDescent="0.25">
      <c r="A32142" s="1" t="str">
        <f t="shared" ca="1" si="502"/>
        <v>bvuu</v>
      </c>
      <c r="B32142" s="1"/>
    </row>
    <row r="32143" spans="1:2" x14ac:dyDescent="0.25">
      <c r="A32143" s="1" t="str">
        <f t="shared" ca="1" si="502"/>
        <v>eifp</v>
      </c>
      <c r="B32143" s="1"/>
    </row>
    <row r="32144" spans="1:2" x14ac:dyDescent="0.25">
      <c r="A32144" s="1" t="str">
        <f t="shared" ca="1" si="502"/>
        <v>ydzc</v>
      </c>
      <c r="B32144" s="1"/>
    </row>
    <row r="32145" spans="1:2" x14ac:dyDescent="0.25">
      <c r="A32145" s="1" t="str">
        <f t="shared" ca="1" si="502"/>
        <v>ydoa</v>
      </c>
      <c r="B32145" s="1"/>
    </row>
    <row r="32146" spans="1:2" x14ac:dyDescent="0.25">
      <c r="A32146" s="1" t="str">
        <f t="shared" ca="1" si="502"/>
        <v>qndv</v>
      </c>
      <c r="B32146" s="1"/>
    </row>
    <row r="32147" spans="1:2" x14ac:dyDescent="0.25">
      <c r="A32147" s="1" t="str">
        <f t="shared" ca="1" si="502"/>
        <v>nyzo</v>
      </c>
      <c r="B32147" s="1"/>
    </row>
    <row r="32148" spans="1:2" x14ac:dyDescent="0.25">
      <c r="A32148" s="1" t="str">
        <f t="shared" ca="1" si="502"/>
        <v>ruuw</v>
      </c>
      <c r="B32148" s="1"/>
    </row>
    <row r="32149" spans="1:2" x14ac:dyDescent="0.25">
      <c r="A32149" s="1" t="str">
        <f t="shared" ca="1" si="502"/>
        <v>gazv</v>
      </c>
      <c r="B32149" s="1"/>
    </row>
    <row r="32150" spans="1:2" x14ac:dyDescent="0.25">
      <c r="A32150" s="1" t="str">
        <f t="shared" ca="1" si="502"/>
        <v>bani</v>
      </c>
      <c r="B32150" s="1"/>
    </row>
    <row r="32151" spans="1:2" x14ac:dyDescent="0.25">
      <c r="A32151" s="1" t="str">
        <f t="shared" ca="1" si="502"/>
        <v>mmpu</v>
      </c>
      <c r="B32151" s="1"/>
    </row>
    <row r="32152" spans="1:2" x14ac:dyDescent="0.25">
      <c r="A32152" s="1" t="str">
        <f t="shared" ca="1" si="502"/>
        <v>bpvs</v>
      </c>
      <c r="B32152" s="1"/>
    </row>
    <row r="32153" spans="1:2" x14ac:dyDescent="0.25">
      <c r="A32153" s="1" t="str">
        <f t="shared" ca="1" si="502"/>
        <v>avoy</v>
      </c>
      <c r="B32153" s="1"/>
    </row>
    <row r="32154" spans="1:2" x14ac:dyDescent="0.25">
      <c r="A32154" s="1" t="str">
        <f t="shared" ca="1" si="502"/>
        <v>ynoj</v>
      </c>
      <c r="B32154" s="1"/>
    </row>
    <row r="32155" spans="1:2" x14ac:dyDescent="0.25">
      <c r="A32155" s="1" t="str">
        <f t="shared" ca="1" si="502"/>
        <v>ogjw</v>
      </c>
      <c r="B32155" s="1"/>
    </row>
    <row r="32156" spans="1:2" x14ac:dyDescent="0.25">
      <c r="A32156" s="1" t="str">
        <f t="shared" ca="1" si="502"/>
        <v>ogmh</v>
      </c>
      <c r="B32156" s="1"/>
    </row>
    <row r="32157" spans="1:2" x14ac:dyDescent="0.25">
      <c r="A32157" s="1" t="str">
        <f t="shared" ca="1" si="502"/>
        <v>nncr</v>
      </c>
      <c r="B32157" s="1"/>
    </row>
    <row r="32158" spans="1:2" x14ac:dyDescent="0.25">
      <c r="A32158" s="1" t="str">
        <f t="shared" ca="1" si="502"/>
        <v>yygw</v>
      </c>
      <c r="B32158" s="1"/>
    </row>
    <row r="32159" spans="1:2" x14ac:dyDescent="0.25">
      <c r="A32159" s="1" t="str">
        <f t="shared" ca="1" si="502"/>
        <v>zyku</v>
      </c>
      <c r="B32159" s="1"/>
    </row>
    <row r="32160" spans="1:2" x14ac:dyDescent="0.25">
      <c r="A32160" s="1" t="str">
        <f t="shared" ca="1" si="502"/>
        <v>ohln</v>
      </c>
      <c r="B32160" s="1"/>
    </row>
    <row r="32161" spans="1:2" x14ac:dyDescent="0.25">
      <c r="A32161" s="1" t="str">
        <f t="shared" ca="1" si="502"/>
        <v>dyxf</v>
      </c>
      <c r="B32161" s="1"/>
    </row>
    <row r="32162" spans="1:2" x14ac:dyDescent="0.25">
      <c r="A32162" s="1" t="str">
        <f t="shared" ca="1" si="502"/>
        <v>cqan</v>
      </c>
      <c r="B32162" s="1"/>
    </row>
    <row r="32163" spans="1:2" x14ac:dyDescent="0.25">
      <c r="A32163" s="1" t="str">
        <f t="shared" ca="1" si="502"/>
        <v>xcht</v>
      </c>
      <c r="B32163" s="1"/>
    </row>
    <row r="32164" spans="1:2" x14ac:dyDescent="0.25">
      <c r="A32164" s="1" t="str">
        <f t="shared" ca="1" si="502"/>
        <v>hxfl</v>
      </c>
      <c r="B32164" s="1"/>
    </row>
    <row r="32165" spans="1:2" x14ac:dyDescent="0.25">
      <c r="A32165" s="1" t="str">
        <f t="shared" ca="1" si="502"/>
        <v>cfay</v>
      </c>
      <c r="B32165" s="1"/>
    </row>
    <row r="32166" spans="1:2" x14ac:dyDescent="0.25">
      <c r="A32166" s="1" t="str">
        <f t="shared" ca="1" si="502"/>
        <v>scen</v>
      </c>
      <c r="B32166" s="1"/>
    </row>
    <row r="32167" spans="1:2" x14ac:dyDescent="0.25">
      <c r="A32167" s="1" t="str">
        <f t="shared" ca="1" si="502"/>
        <v>zrtv</v>
      </c>
      <c r="B32167" s="1"/>
    </row>
    <row r="32168" spans="1:2" x14ac:dyDescent="0.25">
      <c r="A32168" s="1" t="str">
        <f t="shared" ca="1" si="502"/>
        <v>tqci</v>
      </c>
      <c r="B32168" s="1"/>
    </row>
    <row r="32169" spans="1:2" x14ac:dyDescent="0.25">
      <c r="A32169" s="1" t="str">
        <f t="shared" ca="1" si="502"/>
        <v>litx</v>
      </c>
      <c r="B32169" s="1"/>
    </row>
    <row r="32170" spans="1:2" x14ac:dyDescent="0.25">
      <c r="A32170" s="1" t="str">
        <f t="shared" ca="1" si="502"/>
        <v>dqge</v>
      </c>
      <c r="B32170" s="1"/>
    </row>
    <row r="32171" spans="1:2" x14ac:dyDescent="0.25">
      <c r="A32171" s="1" t="str">
        <f t="shared" ca="1" si="502"/>
        <v>tzuq</v>
      </c>
      <c r="B32171" s="1"/>
    </row>
    <row r="32172" spans="1:2" x14ac:dyDescent="0.25">
      <c r="A32172" s="1" t="str">
        <f t="shared" ca="1" si="502"/>
        <v>wvwo</v>
      </c>
      <c r="B32172" s="1"/>
    </row>
    <row r="32173" spans="1:2" x14ac:dyDescent="0.25">
      <c r="A32173" s="1" t="str">
        <f t="shared" ca="1" si="502"/>
        <v>hxlz</v>
      </c>
      <c r="B32173" s="1"/>
    </row>
    <row r="32174" spans="1:2" x14ac:dyDescent="0.25">
      <c r="A32174" s="1" t="str">
        <f t="shared" ca="1" si="502"/>
        <v>ehnr</v>
      </c>
      <c r="B32174" s="1"/>
    </row>
    <row r="32175" spans="1:2" x14ac:dyDescent="0.25">
      <c r="A32175" s="1" t="str">
        <f t="shared" ca="1" si="502"/>
        <v>qkvo</v>
      </c>
      <c r="B32175" s="1"/>
    </row>
    <row r="32176" spans="1:2" x14ac:dyDescent="0.25">
      <c r="A32176" s="1" t="str">
        <f t="shared" ca="1" si="502"/>
        <v>ypkm</v>
      </c>
      <c r="B32176" s="1"/>
    </row>
    <row r="32177" spans="1:2" x14ac:dyDescent="0.25">
      <c r="A32177" s="1" t="str">
        <f t="shared" ca="1" si="502"/>
        <v>ndji</v>
      </c>
      <c r="B32177" s="1"/>
    </row>
    <row r="32178" spans="1:2" x14ac:dyDescent="0.25">
      <c r="A32178" s="1" t="str">
        <f t="shared" ca="1" si="502"/>
        <v>lgsm</v>
      </c>
      <c r="B32178" s="1"/>
    </row>
    <row r="32179" spans="1:2" x14ac:dyDescent="0.25">
      <c r="A32179" s="1" t="str">
        <f t="shared" ca="1" si="502"/>
        <v>luwg</v>
      </c>
      <c r="B32179" s="1"/>
    </row>
    <row r="32180" spans="1:2" x14ac:dyDescent="0.25">
      <c r="A32180" s="1" t="str">
        <f t="shared" ca="1" si="502"/>
        <v>rllg</v>
      </c>
      <c r="B32180" s="1"/>
    </row>
    <row r="32181" spans="1:2" x14ac:dyDescent="0.25">
      <c r="A32181" s="1" t="str">
        <f t="shared" ca="1" si="502"/>
        <v>tyax</v>
      </c>
      <c r="B32181" s="1"/>
    </row>
    <row r="32182" spans="1:2" x14ac:dyDescent="0.25">
      <c r="A32182" s="1" t="str">
        <f t="shared" ca="1" si="502"/>
        <v>qrhv</v>
      </c>
      <c r="B32182" s="1"/>
    </row>
    <row r="32183" spans="1:2" x14ac:dyDescent="0.25">
      <c r="A32183" s="1" t="str">
        <f t="shared" ca="1" si="502"/>
        <v>xjfg</v>
      </c>
      <c r="B32183" s="1"/>
    </row>
    <row r="32184" spans="1:2" x14ac:dyDescent="0.25">
      <c r="A32184" s="1" t="str">
        <f t="shared" ca="1" si="502"/>
        <v>ymnm</v>
      </c>
      <c r="B32184" s="1"/>
    </row>
    <row r="32185" spans="1:2" x14ac:dyDescent="0.25">
      <c r="A32185" s="1" t="str">
        <f t="shared" ca="1" si="502"/>
        <v>zajo</v>
      </c>
      <c r="B32185" s="1"/>
    </row>
    <row r="32186" spans="1:2" x14ac:dyDescent="0.25">
      <c r="A32186" s="1" t="str">
        <f t="shared" ca="1" si="502"/>
        <v>ejie</v>
      </c>
      <c r="B32186" s="1"/>
    </row>
    <row r="32187" spans="1:2" x14ac:dyDescent="0.25">
      <c r="A32187" s="1" t="str">
        <f t="shared" ca="1" si="502"/>
        <v>eyci</v>
      </c>
      <c r="B32187" s="1"/>
    </row>
    <row r="32188" spans="1:2" x14ac:dyDescent="0.25">
      <c r="A32188" s="1" t="str">
        <f t="shared" ca="1" si="502"/>
        <v>yzhj</v>
      </c>
      <c r="B32188" s="1"/>
    </row>
    <row r="32189" spans="1:2" x14ac:dyDescent="0.25">
      <c r="A32189" s="1" t="str">
        <f t="shared" ca="1" si="502"/>
        <v>lals</v>
      </c>
      <c r="B32189" s="1"/>
    </row>
    <row r="32190" spans="1:2" x14ac:dyDescent="0.25">
      <c r="A32190" s="1" t="str">
        <f t="shared" ca="1" si="502"/>
        <v>zszw</v>
      </c>
      <c r="B32190" s="1"/>
    </row>
    <row r="32191" spans="1:2" x14ac:dyDescent="0.25">
      <c r="A32191" s="1" t="str">
        <f t="shared" ca="1" si="502"/>
        <v>atnd</v>
      </c>
      <c r="B32191" s="1"/>
    </row>
    <row r="32192" spans="1:2" x14ac:dyDescent="0.25">
      <c r="A32192" s="1" t="str">
        <f t="shared" ca="1" si="502"/>
        <v>touc</v>
      </c>
      <c r="B32192" s="1"/>
    </row>
    <row r="32193" spans="1:2" x14ac:dyDescent="0.25">
      <c r="A32193" s="1" t="str">
        <f t="shared" ref="A32193:A32256" ca="1" si="503">CHAR(RANDBETWEEN(97,122))&amp;CHAR(RANDBETWEEN(97,122))&amp;CHAR(RANDBETWEEN(97,122))&amp;CHAR(RANDBETWEEN(97,122))</f>
        <v>pnib</v>
      </c>
      <c r="B32193" s="1"/>
    </row>
    <row r="32194" spans="1:2" x14ac:dyDescent="0.25">
      <c r="A32194" s="1" t="str">
        <f t="shared" ca="1" si="503"/>
        <v>ntah</v>
      </c>
      <c r="B32194" s="1"/>
    </row>
    <row r="32195" spans="1:2" x14ac:dyDescent="0.25">
      <c r="A32195" s="1" t="str">
        <f t="shared" ca="1" si="503"/>
        <v>lunt</v>
      </c>
      <c r="B32195" s="1"/>
    </row>
    <row r="32196" spans="1:2" x14ac:dyDescent="0.25">
      <c r="A32196" s="1" t="str">
        <f t="shared" ca="1" si="503"/>
        <v>fvoc</v>
      </c>
      <c r="B32196" s="1"/>
    </row>
    <row r="32197" spans="1:2" x14ac:dyDescent="0.25">
      <c r="A32197" s="1" t="str">
        <f t="shared" ca="1" si="503"/>
        <v>dgvq</v>
      </c>
      <c r="B32197" s="1"/>
    </row>
    <row r="32198" spans="1:2" x14ac:dyDescent="0.25">
      <c r="A32198" s="1" t="str">
        <f t="shared" ca="1" si="503"/>
        <v>zieu</v>
      </c>
      <c r="B32198" s="1"/>
    </row>
    <row r="32199" spans="1:2" x14ac:dyDescent="0.25">
      <c r="A32199" s="1" t="str">
        <f t="shared" ca="1" si="503"/>
        <v>bzty</v>
      </c>
      <c r="B32199" s="1"/>
    </row>
    <row r="32200" spans="1:2" x14ac:dyDescent="0.25">
      <c r="A32200" s="1" t="str">
        <f t="shared" ca="1" si="503"/>
        <v>ycpu</v>
      </c>
      <c r="B32200" s="1"/>
    </row>
    <row r="32201" spans="1:2" x14ac:dyDescent="0.25">
      <c r="A32201" s="1" t="str">
        <f t="shared" ca="1" si="503"/>
        <v>pocy</v>
      </c>
      <c r="B32201" s="1"/>
    </row>
    <row r="32202" spans="1:2" x14ac:dyDescent="0.25">
      <c r="A32202" s="1" t="str">
        <f t="shared" ca="1" si="503"/>
        <v>uvcc</v>
      </c>
      <c r="B32202" s="1"/>
    </row>
    <row r="32203" spans="1:2" x14ac:dyDescent="0.25">
      <c r="A32203" s="1" t="str">
        <f t="shared" ca="1" si="503"/>
        <v>tdeo</v>
      </c>
      <c r="B32203" s="1"/>
    </row>
    <row r="32204" spans="1:2" x14ac:dyDescent="0.25">
      <c r="A32204" s="1" t="str">
        <f t="shared" ca="1" si="503"/>
        <v>iwda</v>
      </c>
      <c r="B32204" s="1"/>
    </row>
    <row r="32205" spans="1:2" x14ac:dyDescent="0.25">
      <c r="A32205" s="1" t="str">
        <f t="shared" ca="1" si="503"/>
        <v>liht</v>
      </c>
      <c r="B32205" s="1"/>
    </row>
    <row r="32206" spans="1:2" x14ac:dyDescent="0.25">
      <c r="A32206" s="1" t="str">
        <f t="shared" ca="1" si="503"/>
        <v>hlql</v>
      </c>
      <c r="B32206" s="1"/>
    </row>
    <row r="32207" spans="1:2" x14ac:dyDescent="0.25">
      <c r="A32207" s="1" t="str">
        <f t="shared" ca="1" si="503"/>
        <v>goyz</v>
      </c>
      <c r="B32207" s="1"/>
    </row>
    <row r="32208" spans="1:2" x14ac:dyDescent="0.25">
      <c r="A32208" s="1" t="str">
        <f t="shared" ca="1" si="503"/>
        <v>qkdu</v>
      </c>
      <c r="B32208" s="1"/>
    </row>
    <row r="32209" spans="1:2" x14ac:dyDescent="0.25">
      <c r="A32209" s="1" t="str">
        <f t="shared" ca="1" si="503"/>
        <v>lbnz</v>
      </c>
      <c r="B32209" s="1"/>
    </row>
    <row r="32210" spans="1:2" x14ac:dyDescent="0.25">
      <c r="A32210" s="1" t="str">
        <f t="shared" ca="1" si="503"/>
        <v>icwa</v>
      </c>
      <c r="B32210" s="1"/>
    </row>
    <row r="32211" spans="1:2" x14ac:dyDescent="0.25">
      <c r="A32211" s="1" t="str">
        <f t="shared" ca="1" si="503"/>
        <v>xhls</v>
      </c>
      <c r="B32211" s="1"/>
    </row>
    <row r="32212" spans="1:2" x14ac:dyDescent="0.25">
      <c r="A32212" s="1" t="str">
        <f t="shared" ca="1" si="503"/>
        <v>ncmx</v>
      </c>
      <c r="B32212" s="1"/>
    </row>
    <row r="32213" spans="1:2" x14ac:dyDescent="0.25">
      <c r="A32213" s="1" t="str">
        <f t="shared" ca="1" si="503"/>
        <v>wdhc</v>
      </c>
      <c r="B32213" s="1"/>
    </row>
    <row r="32214" spans="1:2" x14ac:dyDescent="0.25">
      <c r="A32214" s="1" t="str">
        <f t="shared" ca="1" si="503"/>
        <v>yqwn</v>
      </c>
      <c r="B32214" s="1"/>
    </row>
    <row r="32215" spans="1:2" x14ac:dyDescent="0.25">
      <c r="A32215" s="1" t="str">
        <f t="shared" ca="1" si="503"/>
        <v>ugyg</v>
      </c>
      <c r="B32215" s="1"/>
    </row>
    <row r="32216" spans="1:2" x14ac:dyDescent="0.25">
      <c r="A32216" s="1" t="str">
        <f t="shared" ca="1" si="503"/>
        <v>xorv</v>
      </c>
      <c r="B32216" s="1"/>
    </row>
    <row r="32217" spans="1:2" x14ac:dyDescent="0.25">
      <c r="A32217" s="1" t="str">
        <f t="shared" ca="1" si="503"/>
        <v>wkcb</v>
      </c>
      <c r="B32217" s="1"/>
    </row>
    <row r="32218" spans="1:2" x14ac:dyDescent="0.25">
      <c r="A32218" s="1" t="str">
        <f t="shared" ca="1" si="503"/>
        <v>fpgx</v>
      </c>
      <c r="B32218" s="1"/>
    </row>
    <row r="32219" spans="1:2" x14ac:dyDescent="0.25">
      <c r="A32219" s="1" t="str">
        <f t="shared" ca="1" si="503"/>
        <v>javs</v>
      </c>
      <c r="B32219" s="1"/>
    </row>
    <row r="32220" spans="1:2" x14ac:dyDescent="0.25">
      <c r="A32220" s="1" t="str">
        <f t="shared" ca="1" si="503"/>
        <v>zquz</v>
      </c>
      <c r="B32220" s="1"/>
    </row>
    <row r="32221" spans="1:2" x14ac:dyDescent="0.25">
      <c r="A32221" s="1" t="str">
        <f t="shared" ca="1" si="503"/>
        <v>tulg</v>
      </c>
      <c r="B32221" s="1"/>
    </row>
    <row r="32222" spans="1:2" x14ac:dyDescent="0.25">
      <c r="A32222" s="1" t="str">
        <f t="shared" ca="1" si="503"/>
        <v>owzv</v>
      </c>
      <c r="B32222" s="1"/>
    </row>
    <row r="32223" spans="1:2" x14ac:dyDescent="0.25">
      <c r="A32223" s="1" t="str">
        <f t="shared" ca="1" si="503"/>
        <v>kint</v>
      </c>
      <c r="B32223" s="1"/>
    </row>
    <row r="32224" spans="1:2" x14ac:dyDescent="0.25">
      <c r="A32224" s="1" t="str">
        <f t="shared" ca="1" si="503"/>
        <v>qndu</v>
      </c>
      <c r="B32224" s="1"/>
    </row>
    <row r="32225" spans="1:2" x14ac:dyDescent="0.25">
      <c r="A32225" s="1" t="str">
        <f t="shared" ca="1" si="503"/>
        <v>zxmz</v>
      </c>
      <c r="B32225" s="1"/>
    </row>
    <row r="32226" spans="1:2" x14ac:dyDescent="0.25">
      <c r="A32226" s="1" t="str">
        <f t="shared" ca="1" si="503"/>
        <v>odkn</v>
      </c>
      <c r="B32226" s="1"/>
    </row>
    <row r="32227" spans="1:2" x14ac:dyDescent="0.25">
      <c r="A32227" s="1" t="str">
        <f t="shared" ca="1" si="503"/>
        <v>fpgd</v>
      </c>
      <c r="B32227" s="1"/>
    </row>
    <row r="32228" spans="1:2" x14ac:dyDescent="0.25">
      <c r="A32228" s="1" t="str">
        <f t="shared" ca="1" si="503"/>
        <v>pyab</v>
      </c>
      <c r="B32228" s="1"/>
    </row>
    <row r="32229" spans="1:2" x14ac:dyDescent="0.25">
      <c r="A32229" s="1" t="str">
        <f t="shared" ca="1" si="503"/>
        <v>jfkr</v>
      </c>
      <c r="B32229" s="1"/>
    </row>
    <row r="32230" spans="1:2" x14ac:dyDescent="0.25">
      <c r="A32230" s="1" t="str">
        <f t="shared" ca="1" si="503"/>
        <v>eopa</v>
      </c>
      <c r="B32230" s="1"/>
    </row>
    <row r="32231" spans="1:2" x14ac:dyDescent="0.25">
      <c r="A32231" s="1" t="str">
        <f t="shared" ca="1" si="503"/>
        <v>efia</v>
      </c>
      <c r="B32231" s="1"/>
    </row>
    <row r="32232" spans="1:2" x14ac:dyDescent="0.25">
      <c r="A32232" s="1" t="str">
        <f t="shared" ca="1" si="503"/>
        <v>rygi</v>
      </c>
      <c r="B32232" s="1"/>
    </row>
    <row r="32233" spans="1:2" x14ac:dyDescent="0.25">
      <c r="A32233" s="1" t="str">
        <f t="shared" ca="1" si="503"/>
        <v>xnlz</v>
      </c>
      <c r="B32233" s="1"/>
    </row>
    <row r="32234" spans="1:2" x14ac:dyDescent="0.25">
      <c r="A32234" s="1" t="str">
        <f t="shared" ca="1" si="503"/>
        <v>ivdr</v>
      </c>
      <c r="B32234" s="1"/>
    </row>
    <row r="32235" spans="1:2" x14ac:dyDescent="0.25">
      <c r="A32235" s="1" t="str">
        <f t="shared" ca="1" si="503"/>
        <v>dhzw</v>
      </c>
      <c r="B32235" s="1"/>
    </row>
    <row r="32236" spans="1:2" x14ac:dyDescent="0.25">
      <c r="A32236" s="1" t="str">
        <f t="shared" ca="1" si="503"/>
        <v>rmeb</v>
      </c>
      <c r="B32236" s="1"/>
    </row>
    <row r="32237" spans="1:2" x14ac:dyDescent="0.25">
      <c r="A32237" s="1" t="str">
        <f t="shared" ca="1" si="503"/>
        <v>uqsf</v>
      </c>
      <c r="B32237" s="1"/>
    </row>
    <row r="32238" spans="1:2" x14ac:dyDescent="0.25">
      <c r="A32238" s="1" t="str">
        <f t="shared" ca="1" si="503"/>
        <v>flwb</v>
      </c>
      <c r="B32238" s="1"/>
    </row>
    <row r="32239" spans="1:2" x14ac:dyDescent="0.25">
      <c r="A32239" s="1" t="str">
        <f t="shared" ca="1" si="503"/>
        <v>jrho</v>
      </c>
      <c r="B32239" s="1"/>
    </row>
    <row r="32240" spans="1:2" x14ac:dyDescent="0.25">
      <c r="A32240" s="1" t="str">
        <f t="shared" ca="1" si="503"/>
        <v>ojbp</v>
      </c>
      <c r="B32240" s="1"/>
    </row>
    <row r="32241" spans="1:2" x14ac:dyDescent="0.25">
      <c r="A32241" s="1" t="str">
        <f t="shared" ca="1" si="503"/>
        <v>rola</v>
      </c>
      <c r="B32241" s="1"/>
    </row>
    <row r="32242" spans="1:2" x14ac:dyDescent="0.25">
      <c r="A32242" s="1" t="str">
        <f t="shared" ca="1" si="503"/>
        <v>ggtt</v>
      </c>
      <c r="B32242" s="1"/>
    </row>
    <row r="32243" spans="1:2" x14ac:dyDescent="0.25">
      <c r="A32243" s="1" t="str">
        <f t="shared" ca="1" si="503"/>
        <v>szrc</v>
      </c>
      <c r="B32243" s="1"/>
    </row>
    <row r="32244" spans="1:2" x14ac:dyDescent="0.25">
      <c r="A32244" s="1" t="str">
        <f t="shared" ca="1" si="503"/>
        <v>lryh</v>
      </c>
      <c r="B32244" s="1"/>
    </row>
    <row r="32245" spans="1:2" x14ac:dyDescent="0.25">
      <c r="A32245" s="1" t="str">
        <f t="shared" ca="1" si="503"/>
        <v>giys</v>
      </c>
      <c r="B32245" s="1"/>
    </row>
    <row r="32246" spans="1:2" x14ac:dyDescent="0.25">
      <c r="A32246" s="1" t="str">
        <f t="shared" ca="1" si="503"/>
        <v>abiq</v>
      </c>
      <c r="B32246" s="1"/>
    </row>
    <row r="32247" spans="1:2" x14ac:dyDescent="0.25">
      <c r="A32247" s="1" t="str">
        <f t="shared" ca="1" si="503"/>
        <v>yegd</v>
      </c>
      <c r="B32247" s="1"/>
    </row>
    <row r="32248" spans="1:2" x14ac:dyDescent="0.25">
      <c r="A32248" s="1" t="str">
        <f t="shared" ca="1" si="503"/>
        <v>hmqs</v>
      </c>
      <c r="B32248" s="1"/>
    </row>
    <row r="32249" spans="1:2" x14ac:dyDescent="0.25">
      <c r="A32249" s="1" t="str">
        <f t="shared" ca="1" si="503"/>
        <v>qtds</v>
      </c>
      <c r="B32249" s="1"/>
    </row>
    <row r="32250" spans="1:2" x14ac:dyDescent="0.25">
      <c r="A32250" s="1" t="str">
        <f t="shared" ca="1" si="503"/>
        <v>wqvx</v>
      </c>
      <c r="B32250" s="1"/>
    </row>
    <row r="32251" spans="1:2" x14ac:dyDescent="0.25">
      <c r="A32251" s="1" t="str">
        <f t="shared" ca="1" si="503"/>
        <v>fpzy</v>
      </c>
      <c r="B32251" s="1"/>
    </row>
    <row r="32252" spans="1:2" x14ac:dyDescent="0.25">
      <c r="A32252" s="1" t="str">
        <f t="shared" ca="1" si="503"/>
        <v>atpr</v>
      </c>
      <c r="B32252" s="1"/>
    </row>
    <row r="32253" spans="1:2" x14ac:dyDescent="0.25">
      <c r="A32253" s="1" t="str">
        <f t="shared" ca="1" si="503"/>
        <v>cgae</v>
      </c>
      <c r="B32253" s="1"/>
    </row>
    <row r="32254" spans="1:2" x14ac:dyDescent="0.25">
      <c r="A32254" s="1" t="str">
        <f t="shared" ca="1" si="503"/>
        <v>ryua</v>
      </c>
      <c r="B32254" s="1"/>
    </row>
    <row r="32255" spans="1:2" x14ac:dyDescent="0.25">
      <c r="A32255" s="1" t="str">
        <f t="shared" ca="1" si="503"/>
        <v>jnqq</v>
      </c>
      <c r="B32255" s="1"/>
    </row>
    <row r="32256" spans="1:2" x14ac:dyDescent="0.25">
      <c r="A32256" s="1" t="str">
        <f t="shared" ca="1" si="503"/>
        <v>rwqn</v>
      </c>
      <c r="B32256" s="1"/>
    </row>
    <row r="32257" spans="1:2" x14ac:dyDescent="0.25">
      <c r="A32257" s="1" t="str">
        <f t="shared" ref="A32257:A32320" ca="1" si="504">CHAR(RANDBETWEEN(97,122))&amp;CHAR(RANDBETWEEN(97,122))&amp;CHAR(RANDBETWEEN(97,122))&amp;CHAR(RANDBETWEEN(97,122))</f>
        <v>rukn</v>
      </c>
      <c r="B32257" s="1"/>
    </row>
    <row r="32258" spans="1:2" x14ac:dyDescent="0.25">
      <c r="A32258" s="1" t="str">
        <f t="shared" ca="1" si="504"/>
        <v>mouv</v>
      </c>
      <c r="B32258" s="1"/>
    </row>
    <row r="32259" spans="1:2" x14ac:dyDescent="0.25">
      <c r="A32259" s="1" t="str">
        <f t="shared" ca="1" si="504"/>
        <v>dsuc</v>
      </c>
      <c r="B32259" s="1"/>
    </row>
    <row r="32260" spans="1:2" x14ac:dyDescent="0.25">
      <c r="A32260" s="1" t="str">
        <f t="shared" ca="1" si="504"/>
        <v>vgfb</v>
      </c>
      <c r="B32260" s="1"/>
    </row>
    <row r="32261" spans="1:2" x14ac:dyDescent="0.25">
      <c r="A32261" s="1" t="str">
        <f t="shared" ca="1" si="504"/>
        <v>oryw</v>
      </c>
      <c r="B32261" s="1"/>
    </row>
    <row r="32262" spans="1:2" x14ac:dyDescent="0.25">
      <c r="A32262" s="1" t="str">
        <f t="shared" ca="1" si="504"/>
        <v>clyf</v>
      </c>
      <c r="B32262" s="1"/>
    </row>
    <row r="32263" spans="1:2" x14ac:dyDescent="0.25">
      <c r="A32263" s="1" t="str">
        <f t="shared" ca="1" si="504"/>
        <v>kzmj</v>
      </c>
      <c r="B32263" s="1"/>
    </row>
    <row r="32264" spans="1:2" x14ac:dyDescent="0.25">
      <c r="A32264" s="1" t="str">
        <f t="shared" ca="1" si="504"/>
        <v>tvto</v>
      </c>
      <c r="B32264" s="1"/>
    </row>
    <row r="32265" spans="1:2" x14ac:dyDescent="0.25">
      <c r="A32265" s="1" t="str">
        <f t="shared" ca="1" si="504"/>
        <v>ekiu</v>
      </c>
      <c r="B32265" s="1"/>
    </row>
    <row r="32266" spans="1:2" x14ac:dyDescent="0.25">
      <c r="A32266" s="1" t="str">
        <f t="shared" ca="1" si="504"/>
        <v>rhdt</v>
      </c>
      <c r="B32266" s="1"/>
    </row>
    <row r="32267" spans="1:2" x14ac:dyDescent="0.25">
      <c r="A32267" s="1" t="str">
        <f t="shared" ca="1" si="504"/>
        <v>dybj</v>
      </c>
      <c r="B32267" s="1"/>
    </row>
    <row r="32268" spans="1:2" x14ac:dyDescent="0.25">
      <c r="A32268" s="1" t="str">
        <f t="shared" ca="1" si="504"/>
        <v>ahgc</v>
      </c>
      <c r="B32268" s="1"/>
    </row>
    <row r="32269" spans="1:2" x14ac:dyDescent="0.25">
      <c r="A32269" s="1" t="str">
        <f t="shared" ca="1" si="504"/>
        <v>dlwg</v>
      </c>
      <c r="B32269" s="1"/>
    </row>
    <row r="32270" spans="1:2" x14ac:dyDescent="0.25">
      <c r="A32270" s="1" t="str">
        <f t="shared" ca="1" si="504"/>
        <v>samw</v>
      </c>
      <c r="B32270" s="1"/>
    </row>
    <row r="32271" spans="1:2" x14ac:dyDescent="0.25">
      <c r="A32271" s="1" t="str">
        <f t="shared" ca="1" si="504"/>
        <v>uaws</v>
      </c>
      <c r="B32271" s="1"/>
    </row>
    <row r="32272" spans="1:2" x14ac:dyDescent="0.25">
      <c r="A32272" s="1" t="str">
        <f t="shared" ca="1" si="504"/>
        <v>fwee</v>
      </c>
      <c r="B32272" s="1"/>
    </row>
    <row r="32273" spans="1:2" x14ac:dyDescent="0.25">
      <c r="A32273" s="1" t="str">
        <f t="shared" ca="1" si="504"/>
        <v>wyfm</v>
      </c>
      <c r="B32273" s="1"/>
    </row>
    <row r="32274" spans="1:2" x14ac:dyDescent="0.25">
      <c r="A32274" s="1" t="str">
        <f t="shared" ca="1" si="504"/>
        <v>ipfy</v>
      </c>
      <c r="B32274" s="1"/>
    </row>
    <row r="32275" spans="1:2" x14ac:dyDescent="0.25">
      <c r="A32275" s="1" t="str">
        <f t="shared" ca="1" si="504"/>
        <v>tmey</v>
      </c>
      <c r="B32275" s="1"/>
    </row>
    <row r="32276" spans="1:2" x14ac:dyDescent="0.25">
      <c r="A32276" s="1" t="str">
        <f t="shared" ca="1" si="504"/>
        <v>npmm</v>
      </c>
      <c r="B32276" s="1"/>
    </row>
    <row r="32277" spans="1:2" x14ac:dyDescent="0.25">
      <c r="A32277" s="1" t="str">
        <f t="shared" ca="1" si="504"/>
        <v>mkqq</v>
      </c>
      <c r="B32277" s="1"/>
    </row>
    <row r="32278" spans="1:2" x14ac:dyDescent="0.25">
      <c r="A32278" s="1" t="str">
        <f t="shared" ca="1" si="504"/>
        <v>bkyr</v>
      </c>
      <c r="B32278" s="1"/>
    </row>
    <row r="32279" spans="1:2" x14ac:dyDescent="0.25">
      <c r="A32279" s="1" t="str">
        <f t="shared" ca="1" si="504"/>
        <v>zsqg</v>
      </c>
      <c r="B32279" s="1"/>
    </row>
    <row r="32280" spans="1:2" x14ac:dyDescent="0.25">
      <c r="A32280" s="1" t="str">
        <f t="shared" ca="1" si="504"/>
        <v>kxgi</v>
      </c>
      <c r="B32280" s="1"/>
    </row>
    <row r="32281" spans="1:2" x14ac:dyDescent="0.25">
      <c r="A32281" s="1" t="str">
        <f t="shared" ca="1" si="504"/>
        <v>gnuh</v>
      </c>
      <c r="B32281" s="1"/>
    </row>
    <row r="32282" spans="1:2" x14ac:dyDescent="0.25">
      <c r="A32282" s="1" t="str">
        <f t="shared" ca="1" si="504"/>
        <v>zwje</v>
      </c>
      <c r="B32282" s="1"/>
    </row>
    <row r="32283" spans="1:2" x14ac:dyDescent="0.25">
      <c r="A32283" s="1" t="str">
        <f t="shared" ca="1" si="504"/>
        <v>qrce</v>
      </c>
      <c r="B32283" s="1"/>
    </row>
    <row r="32284" spans="1:2" x14ac:dyDescent="0.25">
      <c r="A32284" s="1" t="str">
        <f t="shared" ca="1" si="504"/>
        <v>vxah</v>
      </c>
      <c r="B32284" s="1"/>
    </row>
    <row r="32285" spans="1:2" x14ac:dyDescent="0.25">
      <c r="A32285" s="1" t="str">
        <f t="shared" ca="1" si="504"/>
        <v>bcfb</v>
      </c>
      <c r="B32285" s="1"/>
    </row>
    <row r="32286" spans="1:2" x14ac:dyDescent="0.25">
      <c r="A32286" s="1" t="str">
        <f t="shared" ca="1" si="504"/>
        <v>tlsa</v>
      </c>
      <c r="B32286" s="1"/>
    </row>
    <row r="32287" spans="1:2" x14ac:dyDescent="0.25">
      <c r="A32287" s="1" t="str">
        <f t="shared" ca="1" si="504"/>
        <v>tkea</v>
      </c>
      <c r="B32287" s="1"/>
    </row>
    <row r="32288" spans="1:2" x14ac:dyDescent="0.25">
      <c r="A32288" s="1" t="str">
        <f t="shared" ca="1" si="504"/>
        <v>bpqd</v>
      </c>
      <c r="B32288" s="1"/>
    </row>
    <row r="32289" spans="1:2" x14ac:dyDescent="0.25">
      <c r="A32289" s="1" t="str">
        <f t="shared" ca="1" si="504"/>
        <v>iogi</v>
      </c>
      <c r="B32289" s="1"/>
    </row>
    <row r="32290" spans="1:2" x14ac:dyDescent="0.25">
      <c r="A32290" s="1" t="str">
        <f t="shared" ca="1" si="504"/>
        <v>kwwy</v>
      </c>
      <c r="B32290" s="1"/>
    </row>
    <row r="32291" spans="1:2" x14ac:dyDescent="0.25">
      <c r="A32291" s="1" t="str">
        <f t="shared" ca="1" si="504"/>
        <v>vlmw</v>
      </c>
      <c r="B32291" s="1"/>
    </row>
    <row r="32292" spans="1:2" x14ac:dyDescent="0.25">
      <c r="A32292" s="1" t="str">
        <f t="shared" ca="1" si="504"/>
        <v>ualz</v>
      </c>
      <c r="B32292" s="1"/>
    </row>
    <row r="32293" spans="1:2" x14ac:dyDescent="0.25">
      <c r="A32293" s="1" t="str">
        <f t="shared" ca="1" si="504"/>
        <v>khbt</v>
      </c>
      <c r="B32293" s="1"/>
    </row>
    <row r="32294" spans="1:2" x14ac:dyDescent="0.25">
      <c r="A32294" s="1" t="str">
        <f t="shared" ca="1" si="504"/>
        <v>ifge</v>
      </c>
      <c r="B32294" s="1"/>
    </row>
    <row r="32295" spans="1:2" x14ac:dyDescent="0.25">
      <c r="A32295" s="1" t="str">
        <f t="shared" ca="1" si="504"/>
        <v>jqpb</v>
      </c>
      <c r="B32295" s="1"/>
    </row>
    <row r="32296" spans="1:2" x14ac:dyDescent="0.25">
      <c r="A32296" s="1" t="str">
        <f t="shared" ca="1" si="504"/>
        <v>nqbw</v>
      </c>
      <c r="B32296" s="1"/>
    </row>
    <row r="32297" spans="1:2" x14ac:dyDescent="0.25">
      <c r="A32297" s="1" t="str">
        <f t="shared" ca="1" si="504"/>
        <v>uvle</v>
      </c>
      <c r="B32297" s="1"/>
    </row>
    <row r="32298" spans="1:2" x14ac:dyDescent="0.25">
      <c r="A32298" s="1" t="str">
        <f t="shared" ca="1" si="504"/>
        <v>eony</v>
      </c>
      <c r="B32298" s="1"/>
    </row>
    <row r="32299" spans="1:2" x14ac:dyDescent="0.25">
      <c r="A32299" s="1" t="str">
        <f t="shared" ca="1" si="504"/>
        <v>qwfj</v>
      </c>
      <c r="B32299" s="1"/>
    </row>
    <row r="32300" spans="1:2" x14ac:dyDescent="0.25">
      <c r="A32300" s="1" t="str">
        <f t="shared" ca="1" si="504"/>
        <v>wgtp</v>
      </c>
      <c r="B32300" s="1"/>
    </row>
    <row r="32301" spans="1:2" x14ac:dyDescent="0.25">
      <c r="A32301" s="1" t="str">
        <f t="shared" ca="1" si="504"/>
        <v>yjix</v>
      </c>
      <c r="B32301" s="1"/>
    </row>
    <row r="32302" spans="1:2" x14ac:dyDescent="0.25">
      <c r="A32302" s="1" t="str">
        <f t="shared" ca="1" si="504"/>
        <v>lddc</v>
      </c>
      <c r="B32302" s="1"/>
    </row>
    <row r="32303" spans="1:2" x14ac:dyDescent="0.25">
      <c r="A32303" s="1" t="str">
        <f t="shared" ca="1" si="504"/>
        <v>nqvs</v>
      </c>
      <c r="B32303" s="1"/>
    </row>
    <row r="32304" spans="1:2" x14ac:dyDescent="0.25">
      <c r="A32304" s="1" t="str">
        <f t="shared" ca="1" si="504"/>
        <v>lylt</v>
      </c>
      <c r="B32304" s="1"/>
    </row>
    <row r="32305" spans="1:2" x14ac:dyDescent="0.25">
      <c r="A32305" s="1" t="str">
        <f t="shared" ca="1" si="504"/>
        <v>sguj</v>
      </c>
      <c r="B32305" s="1"/>
    </row>
    <row r="32306" spans="1:2" x14ac:dyDescent="0.25">
      <c r="A32306" s="1" t="str">
        <f t="shared" ca="1" si="504"/>
        <v>eknf</v>
      </c>
      <c r="B32306" s="1"/>
    </row>
    <row r="32307" spans="1:2" x14ac:dyDescent="0.25">
      <c r="A32307" s="1" t="str">
        <f t="shared" ca="1" si="504"/>
        <v>vjro</v>
      </c>
      <c r="B32307" s="1"/>
    </row>
    <row r="32308" spans="1:2" x14ac:dyDescent="0.25">
      <c r="A32308" s="1" t="str">
        <f t="shared" ca="1" si="504"/>
        <v>szju</v>
      </c>
      <c r="B32308" s="1"/>
    </row>
    <row r="32309" spans="1:2" x14ac:dyDescent="0.25">
      <c r="A32309" s="1" t="str">
        <f t="shared" ca="1" si="504"/>
        <v>yivi</v>
      </c>
      <c r="B32309" s="1"/>
    </row>
    <row r="32310" spans="1:2" x14ac:dyDescent="0.25">
      <c r="A32310" s="1" t="str">
        <f t="shared" ca="1" si="504"/>
        <v>lwim</v>
      </c>
      <c r="B32310" s="1"/>
    </row>
    <row r="32311" spans="1:2" x14ac:dyDescent="0.25">
      <c r="A32311" s="1" t="str">
        <f t="shared" ca="1" si="504"/>
        <v>auad</v>
      </c>
      <c r="B32311" s="1"/>
    </row>
    <row r="32312" spans="1:2" x14ac:dyDescent="0.25">
      <c r="A32312" s="1" t="str">
        <f t="shared" ca="1" si="504"/>
        <v>xqco</v>
      </c>
      <c r="B32312" s="1"/>
    </row>
    <row r="32313" spans="1:2" x14ac:dyDescent="0.25">
      <c r="A32313" s="1" t="str">
        <f t="shared" ca="1" si="504"/>
        <v>zobz</v>
      </c>
      <c r="B32313" s="1"/>
    </row>
    <row r="32314" spans="1:2" x14ac:dyDescent="0.25">
      <c r="A32314" s="1" t="str">
        <f t="shared" ca="1" si="504"/>
        <v>bgya</v>
      </c>
      <c r="B32314" s="1"/>
    </row>
    <row r="32315" spans="1:2" x14ac:dyDescent="0.25">
      <c r="A32315" s="1" t="str">
        <f t="shared" ca="1" si="504"/>
        <v>txyw</v>
      </c>
      <c r="B32315" s="1"/>
    </row>
    <row r="32316" spans="1:2" x14ac:dyDescent="0.25">
      <c r="A32316" s="1" t="str">
        <f t="shared" ca="1" si="504"/>
        <v>qjsw</v>
      </c>
      <c r="B32316" s="1"/>
    </row>
    <row r="32317" spans="1:2" x14ac:dyDescent="0.25">
      <c r="A32317" s="1" t="str">
        <f t="shared" ca="1" si="504"/>
        <v>bqai</v>
      </c>
      <c r="B32317" s="1"/>
    </row>
    <row r="32318" spans="1:2" x14ac:dyDescent="0.25">
      <c r="A32318" s="1" t="str">
        <f t="shared" ca="1" si="504"/>
        <v>bgyw</v>
      </c>
      <c r="B32318" s="1"/>
    </row>
    <row r="32319" spans="1:2" x14ac:dyDescent="0.25">
      <c r="A32319" s="1" t="str">
        <f t="shared" ca="1" si="504"/>
        <v>nyha</v>
      </c>
      <c r="B32319" s="1"/>
    </row>
    <row r="32320" spans="1:2" x14ac:dyDescent="0.25">
      <c r="A32320" s="1" t="str">
        <f t="shared" ca="1" si="504"/>
        <v>pgap</v>
      </c>
      <c r="B32320" s="1"/>
    </row>
    <row r="32321" spans="1:2" x14ac:dyDescent="0.25">
      <c r="A32321" s="1" t="str">
        <f t="shared" ref="A32321:A32384" ca="1" si="505">CHAR(RANDBETWEEN(97,122))&amp;CHAR(RANDBETWEEN(97,122))&amp;CHAR(RANDBETWEEN(97,122))&amp;CHAR(RANDBETWEEN(97,122))</f>
        <v>hzof</v>
      </c>
      <c r="B32321" s="1"/>
    </row>
    <row r="32322" spans="1:2" x14ac:dyDescent="0.25">
      <c r="A32322" s="1" t="str">
        <f t="shared" ca="1" si="505"/>
        <v>xjwk</v>
      </c>
      <c r="B32322" s="1"/>
    </row>
    <row r="32323" spans="1:2" x14ac:dyDescent="0.25">
      <c r="A32323" s="1" t="str">
        <f t="shared" ca="1" si="505"/>
        <v>bqzp</v>
      </c>
      <c r="B32323" s="1"/>
    </row>
    <row r="32324" spans="1:2" x14ac:dyDescent="0.25">
      <c r="A32324" s="1" t="str">
        <f t="shared" ca="1" si="505"/>
        <v>qtoc</v>
      </c>
      <c r="B32324" s="1"/>
    </row>
    <row r="32325" spans="1:2" x14ac:dyDescent="0.25">
      <c r="A32325" s="1" t="str">
        <f t="shared" ca="1" si="505"/>
        <v>ejfw</v>
      </c>
      <c r="B32325" s="1"/>
    </row>
    <row r="32326" spans="1:2" x14ac:dyDescent="0.25">
      <c r="A32326" s="1" t="str">
        <f t="shared" ca="1" si="505"/>
        <v>ccvo</v>
      </c>
      <c r="B32326" s="1"/>
    </row>
    <row r="32327" spans="1:2" x14ac:dyDescent="0.25">
      <c r="A32327" s="1" t="str">
        <f t="shared" ca="1" si="505"/>
        <v>rlqa</v>
      </c>
      <c r="B32327" s="1"/>
    </row>
    <row r="32328" spans="1:2" x14ac:dyDescent="0.25">
      <c r="A32328" s="1" t="str">
        <f t="shared" ca="1" si="505"/>
        <v>tcjc</v>
      </c>
      <c r="B32328" s="1"/>
    </row>
    <row r="32329" spans="1:2" x14ac:dyDescent="0.25">
      <c r="A32329" s="1" t="str">
        <f t="shared" ca="1" si="505"/>
        <v>oxin</v>
      </c>
      <c r="B32329" s="1"/>
    </row>
    <row r="32330" spans="1:2" x14ac:dyDescent="0.25">
      <c r="A32330" s="1" t="str">
        <f t="shared" ca="1" si="505"/>
        <v>sfbj</v>
      </c>
      <c r="B32330" s="1"/>
    </row>
    <row r="32331" spans="1:2" x14ac:dyDescent="0.25">
      <c r="A32331" s="1" t="str">
        <f t="shared" ca="1" si="505"/>
        <v>odlu</v>
      </c>
      <c r="B32331" s="1"/>
    </row>
    <row r="32332" spans="1:2" x14ac:dyDescent="0.25">
      <c r="A32332" s="1" t="str">
        <f t="shared" ca="1" si="505"/>
        <v>vtga</v>
      </c>
      <c r="B32332" s="1"/>
    </row>
    <row r="32333" spans="1:2" x14ac:dyDescent="0.25">
      <c r="A32333" s="1" t="str">
        <f t="shared" ca="1" si="505"/>
        <v>vzkh</v>
      </c>
      <c r="B32333" s="1"/>
    </row>
    <row r="32334" spans="1:2" x14ac:dyDescent="0.25">
      <c r="A32334" s="1" t="str">
        <f t="shared" ca="1" si="505"/>
        <v>qzdf</v>
      </c>
      <c r="B32334" s="1"/>
    </row>
    <row r="32335" spans="1:2" x14ac:dyDescent="0.25">
      <c r="A32335" s="1" t="str">
        <f t="shared" ca="1" si="505"/>
        <v>hkud</v>
      </c>
      <c r="B32335" s="1"/>
    </row>
    <row r="32336" spans="1:2" x14ac:dyDescent="0.25">
      <c r="A32336" s="1" t="str">
        <f t="shared" ca="1" si="505"/>
        <v>ocuj</v>
      </c>
      <c r="B32336" s="1"/>
    </row>
    <row r="32337" spans="1:2" x14ac:dyDescent="0.25">
      <c r="A32337" s="1" t="str">
        <f t="shared" ca="1" si="505"/>
        <v>cjtd</v>
      </c>
      <c r="B32337" s="1"/>
    </row>
    <row r="32338" spans="1:2" x14ac:dyDescent="0.25">
      <c r="A32338" s="1" t="str">
        <f t="shared" ca="1" si="505"/>
        <v>gkbx</v>
      </c>
      <c r="B32338" s="1"/>
    </row>
    <row r="32339" spans="1:2" x14ac:dyDescent="0.25">
      <c r="A32339" s="1" t="str">
        <f t="shared" ca="1" si="505"/>
        <v>zpdk</v>
      </c>
      <c r="B32339" s="1"/>
    </row>
    <row r="32340" spans="1:2" x14ac:dyDescent="0.25">
      <c r="A32340" s="1" t="str">
        <f t="shared" ca="1" si="505"/>
        <v>vjhj</v>
      </c>
      <c r="B32340" s="1"/>
    </row>
    <row r="32341" spans="1:2" x14ac:dyDescent="0.25">
      <c r="A32341" s="1" t="str">
        <f t="shared" ca="1" si="505"/>
        <v>sblk</v>
      </c>
      <c r="B32341" s="1"/>
    </row>
    <row r="32342" spans="1:2" x14ac:dyDescent="0.25">
      <c r="A32342" s="1" t="str">
        <f t="shared" ca="1" si="505"/>
        <v>tstc</v>
      </c>
      <c r="B32342" s="1"/>
    </row>
    <row r="32343" spans="1:2" x14ac:dyDescent="0.25">
      <c r="A32343" s="1" t="str">
        <f t="shared" ca="1" si="505"/>
        <v>nxpf</v>
      </c>
      <c r="B32343" s="1"/>
    </row>
    <row r="32344" spans="1:2" x14ac:dyDescent="0.25">
      <c r="A32344" s="1" t="str">
        <f t="shared" ca="1" si="505"/>
        <v>wshy</v>
      </c>
      <c r="B32344" s="1"/>
    </row>
    <row r="32345" spans="1:2" x14ac:dyDescent="0.25">
      <c r="A32345" s="1" t="str">
        <f t="shared" ca="1" si="505"/>
        <v>knsy</v>
      </c>
      <c r="B32345" s="1"/>
    </row>
    <row r="32346" spans="1:2" x14ac:dyDescent="0.25">
      <c r="A32346" s="1" t="str">
        <f t="shared" ca="1" si="505"/>
        <v>ksoz</v>
      </c>
      <c r="B32346" s="1"/>
    </row>
    <row r="32347" spans="1:2" x14ac:dyDescent="0.25">
      <c r="A32347" s="1" t="str">
        <f t="shared" ca="1" si="505"/>
        <v>hpra</v>
      </c>
      <c r="B32347" s="1"/>
    </row>
    <row r="32348" spans="1:2" x14ac:dyDescent="0.25">
      <c r="A32348" s="1" t="str">
        <f t="shared" ca="1" si="505"/>
        <v>mpwy</v>
      </c>
      <c r="B32348" s="1"/>
    </row>
    <row r="32349" spans="1:2" x14ac:dyDescent="0.25">
      <c r="A32349" s="1" t="str">
        <f t="shared" ca="1" si="505"/>
        <v>lhtu</v>
      </c>
      <c r="B32349" s="1"/>
    </row>
    <row r="32350" spans="1:2" x14ac:dyDescent="0.25">
      <c r="A32350" s="1" t="str">
        <f t="shared" ca="1" si="505"/>
        <v>wtbt</v>
      </c>
      <c r="B32350" s="1"/>
    </row>
    <row r="32351" spans="1:2" x14ac:dyDescent="0.25">
      <c r="A32351" s="1" t="str">
        <f t="shared" ca="1" si="505"/>
        <v>fubk</v>
      </c>
      <c r="B32351" s="1"/>
    </row>
    <row r="32352" spans="1:2" x14ac:dyDescent="0.25">
      <c r="A32352" s="1" t="str">
        <f t="shared" ca="1" si="505"/>
        <v>umvf</v>
      </c>
      <c r="B32352" s="1"/>
    </row>
    <row r="32353" spans="1:2" x14ac:dyDescent="0.25">
      <c r="A32353" s="1" t="str">
        <f t="shared" ca="1" si="505"/>
        <v>xxzo</v>
      </c>
      <c r="B32353" s="1"/>
    </row>
    <row r="32354" spans="1:2" x14ac:dyDescent="0.25">
      <c r="A32354" s="1" t="str">
        <f t="shared" ca="1" si="505"/>
        <v>wumu</v>
      </c>
      <c r="B32354" s="1"/>
    </row>
    <row r="32355" spans="1:2" x14ac:dyDescent="0.25">
      <c r="A32355" s="1" t="str">
        <f t="shared" ca="1" si="505"/>
        <v>ndak</v>
      </c>
      <c r="B32355" s="1"/>
    </row>
    <row r="32356" spans="1:2" x14ac:dyDescent="0.25">
      <c r="A32356" s="1" t="str">
        <f t="shared" ca="1" si="505"/>
        <v>tzsg</v>
      </c>
      <c r="B32356" s="1"/>
    </row>
    <row r="32357" spans="1:2" x14ac:dyDescent="0.25">
      <c r="A32357" s="1" t="str">
        <f t="shared" ca="1" si="505"/>
        <v>kwgh</v>
      </c>
      <c r="B32357" s="1"/>
    </row>
    <row r="32358" spans="1:2" x14ac:dyDescent="0.25">
      <c r="A32358" s="1" t="str">
        <f t="shared" ca="1" si="505"/>
        <v>unvc</v>
      </c>
      <c r="B32358" s="1"/>
    </row>
    <row r="32359" spans="1:2" x14ac:dyDescent="0.25">
      <c r="A32359" s="1" t="str">
        <f t="shared" ca="1" si="505"/>
        <v>svkc</v>
      </c>
      <c r="B32359" s="1"/>
    </row>
    <row r="32360" spans="1:2" x14ac:dyDescent="0.25">
      <c r="A32360" s="1" t="str">
        <f t="shared" ca="1" si="505"/>
        <v>pwcg</v>
      </c>
      <c r="B32360" s="1"/>
    </row>
    <row r="32361" spans="1:2" x14ac:dyDescent="0.25">
      <c r="A32361" s="1" t="str">
        <f t="shared" ca="1" si="505"/>
        <v>bikl</v>
      </c>
      <c r="B32361" s="1"/>
    </row>
    <row r="32362" spans="1:2" x14ac:dyDescent="0.25">
      <c r="A32362" s="1" t="str">
        <f t="shared" ca="1" si="505"/>
        <v>foux</v>
      </c>
      <c r="B32362" s="1"/>
    </row>
    <row r="32363" spans="1:2" x14ac:dyDescent="0.25">
      <c r="A32363" s="1" t="str">
        <f t="shared" ca="1" si="505"/>
        <v>nlwy</v>
      </c>
      <c r="B32363" s="1"/>
    </row>
    <row r="32364" spans="1:2" x14ac:dyDescent="0.25">
      <c r="A32364" s="1" t="str">
        <f t="shared" ca="1" si="505"/>
        <v>dmzr</v>
      </c>
      <c r="B32364" s="1"/>
    </row>
    <row r="32365" spans="1:2" x14ac:dyDescent="0.25">
      <c r="A32365" s="1" t="str">
        <f t="shared" ca="1" si="505"/>
        <v>texa</v>
      </c>
      <c r="B32365" s="1"/>
    </row>
    <row r="32366" spans="1:2" x14ac:dyDescent="0.25">
      <c r="A32366" s="1" t="str">
        <f t="shared" ca="1" si="505"/>
        <v>xlww</v>
      </c>
      <c r="B32366" s="1"/>
    </row>
    <row r="32367" spans="1:2" x14ac:dyDescent="0.25">
      <c r="A32367" s="1" t="str">
        <f t="shared" ca="1" si="505"/>
        <v>cmhz</v>
      </c>
      <c r="B32367" s="1"/>
    </row>
    <row r="32368" spans="1:2" x14ac:dyDescent="0.25">
      <c r="A32368" s="1" t="str">
        <f t="shared" ca="1" si="505"/>
        <v>buhw</v>
      </c>
      <c r="B32368" s="1"/>
    </row>
    <row r="32369" spans="1:2" x14ac:dyDescent="0.25">
      <c r="A32369" s="1" t="str">
        <f t="shared" ca="1" si="505"/>
        <v>ngbp</v>
      </c>
      <c r="B32369" s="1"/>
    </row>
    <row r="32370" spans="1:2" x14ac:dyDescent="0.25">
      <c r="A32370" s="1" t="str">
        <f t="shared" ca="1" si="505"/>
        <v>pkui</v>
      </c>
      <c r="B32370" s="1"/>
    </row>
    <row r="32371" spans="1:2" x14ac:dyDescent="0.25">
      <c r="A32371" s="1" t="str">
        <f t="shared" ca="1" si="505"/>
        <v>ygoi</v>
      </c>
      <c r="B32371" s="1"/>
    </row>
    <row r="32372" spans="1:2" x14ac:dyDescent="0.25">
      <c r="A32372" s="1" t="str">
        <f t="shared" ca="1" si="505"/>
        <v>uhne</v>
      </c>
      <c r="B32372" s="1"/>
    </row>
    <row r="32373" spans="1:2" x14ac:dyDescent="0.25">
      <c r="A32373" s="1" t="str">
        <f t="shared" ca="1" si="505"/>
        <v>ysmn</v>
      </c>
      <c r="B32373" s="1"/>
    </row>
    <row r="32374" spans="1:2" x14ac:dyDescent="0.25">
      <c r="A32374" s="1" t="str">
        <f t="shared" ca="1" si="505"/>
        <v>zowz</v>
      </c>
      <c r="B32374" s="1"/>
    </row>
    <row r="32375" spans="1:2" x14ac:dyDescent="0.25">
      <c r="A32375" s="1" t="str">
        <f t="shared" ca="1" si="505"/>
        <v>erlc</v>
      </c>
      <c r="B32375" s="1"/>
    </row>
    <row r="32376" spans="1:2" x14ac:dyDescent="0.25">
      <c r="A32376" s="1" t="str">
        <f t="shared" ca="1" si="505"/>
        <v>elzt</v>
      </c>
      <c r="B32376" s="1"/>
    </row>
    <row r="32377" spans="1:2" x14ac:dyDescent="0.25">
      <c r="A32377" s="1" t="str">
        <f t="shared" ca="1" si="505"/>
        <v>puwy</v>
      </c>
      <c r="B32377" s="1"/>
    </row>
    <row r="32378" spans="1:2" x14ac:dyDescent="0.25">
      <c r="A32378" s="1" t="str">
        <f t="shared" ca="1" si="505"/>
        <v>rlns</v>
      </c>
      <c r="B32378" s="1"/>
    </row>
    <row r="32379" spans="1:2" x14ac:dyDescent="0.25">
      <c r="A32379" s="1" t="str">
        <f t="shared" ca="1" si="505"/>
        <v>rsbh</v>
      </c>
      <c r="B32379" s="1"/>
    </row>
    <row r="32380" spans="1:2" x14ac:dyDescent="0.25">
      <c r="A32380" s="1" t="str">
        <f t="shared" ca="1" si="505"/>
        <v>mrom</v>
      </c>
      <c r="B32380" s="1"/>
    </row>
    <row r="32381" spans="1:2" x14ac:dyDescent="0.25">
      <c r="A32381" s="1" t="str">
        <f t="shared" ca="1" si="505"/>
        <v>vaxf</v>
      </c>
      <c r="B32381" s="1"/>
    </row>
    <row r="32382" spans="1:2" x14ac:dyDescent="0.25">
      <c r="A32382" s="1" t="str">
        <f t="shared" ca="1" si="505"/>
        <v>ujgf</v>
      </c>
      <c r="B32382" s="1"/>
    </row>
    <row r="32383" spans="1:2" x14ac:dyDescent="0.25">
      <c r="A32383" s="1" t="str">
        <f t="shared" ca="1" si="505"/>
        <v>bhjy</v>
      </c>
      <c r="B32383" s="1"/>
    </row>
    <row r="32384" spans="1:2" x14ac:dyDescent="0.25">
      <c r="A32384" s="1" t="str">
        <f t="shared" ca="1" si="505"/>
        <v>qgrf</v>
      </c>
      <c r="B32384" s="1"/>
    </row>
    <row r="32385" spans="1:2" x14ac:dyDescent="0.25">
      <c r="A32385" s="1" t="str">
        <f t="shared" ref="A32385:A32448" ca="1" si="506">CHAR(RANDBETWEEN(97,122))&amp;CHAR(RANDBETWEEN(97,122))&amp;CHAR(RANDBETWEEN(97,122))&amp;CHAR(RANDBETWEEN(97,122))</f>
        <v>ruai</v>
      </c>
      <c r="B32385" s="1"/>
    </row>
    <row r="32386" spans="1:2" x14ac:dyDescent="0.25">
      <c r="A32386" s="1" t="str">
        <f t="shared" ca="1" si="506"/>
        <v>hozr</v>
      </c>
      <c r="B32386" s="1"/>
    </row>
    <row r="32387" spans="1:2" x14ac:dyDescent="0.25">
      <c r="A32387" s="1" t="str">
        <f t="shared" ca="1" si="506"/>
        <v>cpqh</v>
      </c>
      <c r="B32387" s="1"/>
    </row>
    <row r="32388" spans="1:2" x14ac:dyDescent="0.25">
      <c r="A32388" s="1" t="str">
        <f t="shared" ca="1" si="506"/>
        <v>frba</v>
      </c>
      <c r="B32388" s="1"/>
    </row>
    <row r="32389" spans="1:2" x14ac:dyDescent="0.25">
      <c r="A32389" s="1" t="str">
        <f t="shared" ca="1" si="506"/>
        <v>qtbq</v>
      </c>
      <c r="B32389" s="1"/>
    </row>
    <row r="32390" spans="1:2" x14ac:dyDescent="0.25">
      <c r="A32390" s="1" t="str">
        <f t="shared" ca="1" si="506"/>
        <v>pqrs</v>
      </c>
      <c r="B32390" s="1"/>
    </row>
    <row r="32391" spans="1:2" x14ac:dyDescent="0.25">
      <c r="A32391" s="1" t="str">
        <f t="shared" ca="1" si="506"/>
        <v>yrku</v>
      </c>
      <c r="B32391" s="1"/>
    </row>
    <row r="32392" spans="1:2" x14ac:dyDescent="0.25">
      <c r="A32392" s="1" t="str">
        <f t="shared" ca="1" si="506"/>
        <v>wxss</v>
      </c>
      <c r="B32392" s="1"/>
    </row>
    <row r="32393" spans="1:2" x14ac:dyDescent="0.25">
      <c r="A32393" s="1" t="str">
        <f t="shared" ca="1" si="506"/>
        <v>husr</v>
      </c>
      <c r="B32393" s="1"/>
    </row>
    <row r="32394" spans="1:2" x14ac:dyDescent="0.25">
      <c r="A32394" s="1" t="str">
        <f t="shared" ca="1" si="506"/>
        <v>uaeo</v>
      </c>
      <c r="B32394" s="1"/>
    </row>
    <row r="32395" spans="1:2" x14ac:dyDescent="0.25">
      <c r="A32395" s="1" t="str">
        <f t="shared" ca="1" si="506"/>
        <v>gaiy</v>
      </c>
      <c r="B32395" s="1"/>
    </row>
    <row r="32396" spans="1:2" x14ac:dyDescent="0.25">
      <c r="A32396" s="1" t="str">
        <f t="shared" ca="1" si="506"/>
        <v>zbcj</v>
      </c>
      <c r="B32396" s="1"/>
    </row>
    <row r="32397" spans="1:2" x14ac:dyDescent="0.25">
      <c r="A32397" s="1" t="str">
        <f t="shared" ca="1" si="506"/>
        <v>jidr</v>
      </c>
      <c r="B32397" s="1"/>
    </row>
    <row r="32398" spans="1:2" x14ac:dyDescent="0.25">
      <c r="A32398" s="1" t="str">
        <f t="shared" ca="1" si="506"/>
        <v>cdjr</v>
      </c>
      <c r="B32398" s="1"/>
    </row>
    <row r="32399" spans="1:2" x14ac:dyDescent="0.25">
      <c r="A32399" s="1" t="str">
        <f t="shared" ca="1" si="506"/>
        <v>jpcn</v>
      </c>
      <c r="B32399" s="1"/>
    </row>
    <row r="32400" spans="1:2" x14ac:dyDescent="0.25">
      <c r="A32400" s="1" t="str">
        <f t="shared" ca="1" si="506"/>
        <v>yrce</v>
      </c>
      <c r="B32400" s="1"/>
    </row>
    <row r="32401" spans="1:2" x14ac:dyDescent="0.25">
      <c r="A32401" s="1" t="str">
        <f t="shared" ca="1" si="506"/>
        <v>irlg</v>
      </c>
      <c r="B32401" s="1"/>
    </row>
    <row r="32402" spans="1:2" x14ac:dyDescent="0.25">
      <c r="A32402" s="1" t="str">
        <f t="shared" ca="1" si="506"/>
        <v>acef</v>
      </c>
      <c r="B32402" s="1"/>
    </row>
    <row r="32403" spans="1:2" x14ac:dyDescent="0.25">
      <c r="A32403" s="1" t="str">
        <f t="shared" ca="1" si="506"/>
        <v>kptr</v>
      </c>
      <c r="B32403" s="1"/>
    </row>
    <row r="32404" spans="1:2" x14ac:dyDescent="0.25">
      <c r="A32404" s="1" t="str">
        <f t="shared" ca="1" si="506"/>
        <v>sawh</v>
      </c>
      <c r="B32404" s="1"/>
    </row>
    <row r="32405" spans="1:2" x14ac:dyDescent="0.25">
      <c r="A32405" s="1" t="str">
        <f t="shared" ca="1" si="506"/>
        <v>mxen</v>
      </c>
      <c r="B32405" s="1"/>
    </row>
    <row r="32406" spans="1:2" x14ac:dyDescent="0.25">
      <c r="A32406" s="1" t="str">
        <f t="shared" ca="1" si="506"/>
        <v>jbhq</v>
      </c>
      <c r="B32406" s="1"/>
    </row>
    <row r="32407" spans="1:2" x14ac:dyDescent="0.25">
      <c r="A32407" s="1" t="str">
        <f t="shared" ca="1" si="506"/>
        <v>clfo</v>
      </c>
      <c r="B32407" s="1"/>
    </row>
    <row r="32408" spans="1:2" x14ac:dyDescent="0.25">
      <c r="A32408" s="1" t="str">
        <f t="shared" ca="1" si="506"/>
        <v>kctm</v>
      </c>
      <c r="B32408" s="1"/>
    </row>
    <row r="32409" spans="1:2" x14ac:dyDescent="0.25">
      <c r="A32409" s="1" t="str">
        <f t="shared" ca="1" si="506"/>
        <v>vfbg</v>
      </c>
      <c r="B32409" s="1"/>
    </row>
    <row r="32410" spans="1:2" x14ac:dyDescent="0.25">
      <c r="A32410" s="1" t="str">
        <f t="shared" ca="1" si="506"/>
        <v>oekp</v>
      </c>
      <c r="B32410" s="1"/>
    </row>
    <row r="32411" spans="1:2" x14ac:dyDescent="0.25">
      <c r="A32411" s="1" t="str">
        <f t="shared" ca="1" si="506"/>
        <v>ifwi</v>
      </c>
      <c r="B32411" s="1"/>
    </row>
    <row r="32412" spans="1:2" x14ac:dyDescent="0.25">
      <c r="A32412" s="1" t="str">
        <f t="shared" ca="1" si="506"/>
        <v>ysii</v>
      </c>
      <c r="B32412" s="1"/>
    </row>
    <row r="32413" spans="1:2" x14ac:dyDescent="0.25">
      <c r="A32413" s="1" t="str">
        <f t="shared" ca="1" si="506"/>
        <v>mkuh</v>
      </c>
      <c r="B32413" s="1"/>
    </row>
    <row r="32414" spans="1:2" x14ac:dyDescent="0.25">
      <c r="A32414" s="1" t="str">
        <f t="shared" ca="1" si="506"/>
        <v>wrmu</v>
      </c>
      <c r="B32414" s="1"/>
    </row>
    <row r="32415" spans="1:2" x14ac:dyDescent="0.25">
      <c r="A32415" s="1" t="str">
        <f t="shared" ca="1" si="506"/>
        <v>qrxr</v>
      </c>
      <c r="B32415" s="1"/>
    </row>
    <row r="32416" spans="1:2" x14ac:dyDescent="0.25">
      <c r="A32416" s="1" t="str">
        <f t="shared" ca="1" si="506"/>
        <v>tcjv</v>
      </c>
      <c r="B32416" s="1"/>
    </row>
    <row r="32417" spans="1:2" x14ac:dyDescent="0.25">
      <c r="A32417" s="1" t="str">
        <f t="shared" ca="1" si="506"/>
        <v>cyyh</v>
      </c>
      <c r="B32417" s="1"/>
    </row>
    <row r="32418" spans="1:2" x14ac:dyDescent="0.25">
      <c r="A32418" s="1" t="str">
        <f t="shared" ca="1" si="506"/>
        <v>rjuf</v>
      </c>
      <c r="B32418" s="1"/>
    </row>
    <row r="32419" spans="1:2" x14ac:dyDescent="0.25">
      <c r="A32419" s="1" t="str">
        <f t="shared" ca="1" si="506"/>
        <v>ndvw</v>
      </c>
      <c r="B32419" s="1"/>
    </row>
    <row r="32420" spans="1:2" x14ac:dyDescent="0.25">
      <c r="A32420" s="1" t="str">
        <f t="shared" ca="1" si="506"/>
        <v>bjac</v>
      </c>
      <c r="B32420" s="1"/>
    </row>
    <row r="32421" spans="1:2" x14ac:dyDescent="0.25">
      <c r="A32421" s="1" t="str">
        <f t="shared" ca="1" si="506"/>
        <v>gfps</v>
      </c>
      <c r="B32421" s="1"/>
    </row>
    <row r="32422" spans="1:2" x14ac:dyDescent="0.25">
      <c r="A32422" s="1" t="str">
        <f t="shared" ca="1" si="506"/>
        <v>clzy</v>
      </c>
      <c r="B32422" s="1"/>
    </row>
    <row r="32423" spans="1:2" x14ac:dyDescent="0.25">
      <c r="A32423" s="1" t="str">
        <f t="shared" ca="1" si="506"/>
        <v>lidt</v>
      </c>
      <c r="B32423" s="1"/>
    </row>
    <row r="32424" spans="1:2" x14ac:dyDescent="0.25">
      <c r="A32424" s="1" t="str">
        <f t="shared" ca="1" si="506"/>
        <v>jwtb</v>
      </c>
      <c r="B32424" s="1"/>
    </row>
    <row r="32425" spans="1:2" x14ac:dyDescent="0.25">
      <c r="A32425" s="1" t="str">
        <f t="shared" ca="1" si="506"/>
        <v>cqjf</v>
      </c>
      <c r="B32425" s="1"/>
    </row>
    <row r="32426" spans="1:2" x14ac:dyDescent="0.25">
      <c r="A32426" s="1" t="str">
        <f t="shared" ca="1" si="506"/>
        <v>fndg</v>
      </c>
      <c r="B32426" s="1"/>
    </row>
    <row r="32427" spans="1:2" x14ac:dyDescent="0.25">
      <c r="A32427" s="1" t="str">
        <f t="shared" ca="1" si="506"/>
        <v>tdjz</v>
      </c>
      <c r="B32427" s="1"/>
    </row>
    <row r="32428" spans="1:2" x14ac:dyDescent="0.25">
      <c r="A32428" s="1" t="str">
        <f t="shared" ca="1" si="506"/>
        <v>zvnh</v>
      </c>
      <c r="B32428" s="1"/>
    </row>
    <row r="32429" spans="1:2" x14ac:dyDescent="0.25">
      <c r="A32429" s="1" t="str">
        <f t="shared" ca="1" si="506"/>
        <v>beqr</v>
      </c>
      <c r="B32429" s="1"/>
    </row>
    <row r="32430" spans="1:2" x14ac:dyDescent="0.25">
      <c r="A32430" s="1" t="str">
        <f t="shared" ca="1" si="506"/>
        <v>rccq</v>
      </c>
      <c r="B32430" s="1"/>
    </row>
    <row r="32431" spans="1:2" x14ac:dyDescent="0.25">
      <c r="A32431" s="1" t="str">
        <f t="shared" ca="1" si="506"/>
        <v>nrzo</v>
      </c>
      <c r="B32431" s="1"/>
    </row>
    <row r="32432" spans="1:2" x14ac:dyDescent="0.25">
      <c r="A32432" s="1" t="str">
        <f t="shared" ca="1" si="506"/>
        <v>gnun</v>
      </c>
      <c r="B32432" s="1"/>
    </row>
    <row r="32433" spans="1:2" x14ac:dyDescent="0.25">
      <c r="A32433" s="1" t="str">
        <f t="shared" ca="1" si="506"/>
        <v>eaqi</v>
      </c>
      <c r="B32433" s="1"/>
    </row>
    <row r="32434" spans="1:2" x14ac:dyDescent="0.25">
      <c r="A32434" s="1" t="str">
        <f t="shared" ca="1" si="506"/>
        <v>ddur</v>
      </c>
      <c r="B32434" s="1"/>
    </row>
    <row r="32435" spans="1:2" x14ac:dyDescent="0.25">
      <c r="A32435" s="1" t="str">
        <f t="shared" ca="1" si="506"/>
        <v>zbvv</v>
      </c>
      <c r="B32435" s="1"/>
    </row>
    <row r="32436" spans="1:2" x14ac:dyDescent="0.25">
      <c r="A32436" s="1" t="str">
        <f t="shared" ca="1" si="506"/>
        <v>feqf</v>
      </c>
      <c r="B32436" s="1"/>
    </row>
    <row r="32437" spans="1:2" x14ac:dyDescent="0.25">
      <c r="A32437" s="1" t="str">
        <f t="shared" ca="1" si="506"/>
        <v>qhah</v>
      </c>
      <c r="B32437" s="1"/>
    </row>
    <row r="32438" spans="1:2" x14ac:dyDescent="0.25">
      <c r="A32438" s="1" t="str">
        <f t="shared" ca="1" si="506"/>
        <v>vybw</v>
      </c>
      <c r="B32438" s="1"/>
    </row>
    <row r="32439" spans="1:2" x14ac:dyDescent="0.25">
      <c r="A32439" s="1" t="str">
        <f t="shared" ca="1" si="506"/>
        <v>fnae</v>
      </c>
      <c r="B32439" s="1"/>
    </row>
    <row r="32440" spans="1:2" x14ac:dyDescent="0.25">
      <c r="A32440" s="1" t="str">
        <f t="shared" ca="1" si="506"/>
        <v>iwxn</v>
      </c>
      <c r="B32440" s="1"/>
    </row>
    <row r="32441" spans="1:2" x14ac:dyDescent="0.25">
      <c r="A32441" s="1" t="str">
        <f t="shared" ca="1" si="506"/>
        <v>ongf</v>
      </c>
      <c r="B32441" s="1"/>
    </row>
    <row r="32442" spans="1:2" x14ac:dyDescent="0.25">
      <c r="A32442" s="1" t="str">
        <f t="shared" ca="1" si="506"/>
        <v>nkyl</v>
      </c>
      <c r="B32442" s="1"/>
    </row>
    <row r="32443" spans="1:2" x14ac:dyDescent="0.25">
      <c r="A32443" s="1" t="str">
        <f t="shared" ca="1" si="506"/>
        <v>sfid</v>
      </c>
      <c r="B32443" s="1"/>
    </row>
    <row r="32444" spans="1:2" x14ac:dyDescent="0.25">
      <c r="A32444" s="1" t="str">
        <f t="shared" ca="1" si="506"/>
        <v>nzmf</v>
      </c>
      <c r="B32444" s="1"/>
    </row>
    <row r="32445" spans="1:2" x14ac:dyDescent="0.25">
      <c r="A32445" s="1" t="str">
        <f t="shared" ca="1" si="506"/>
        <v>xdos</v>
      </c>
      <c r="B32445" s="1"/>
    </row>
    <row r="32446" spans="1:2" x14ac:dyDescent="0.25">
      <c r="A32446" s="1" t="str">
        <f t="shared" ca="1" si="506"/>
        <v>xqal</v>
      </c>
      <c r="B32446" s="1"/>
    </row>
    <row r="32447" spans="1:2" x14ac:dyDescent="0.25">
      <c r="A32447" s="1" t="str">
        <f t="shared" ca="1" si="506"/>
        <v>mrba</v>
      </c>
      <c r="B32447" s="1"/>
    </row>
    <row r="32448" spans="1:2" x14ac:dyDescent="0.25">
      <c r="A32448" s="1" t="str">
        <f t="shared" ca="1" si="506"/>
        <v>wjul</v>
      </c>
      <c r="B32448" s="1"/>
    </row>
    <row r="32449" spans="1:2" x14ac:dyDescent="0.25">
      <c r="A32449" s="1" t="str">
        <f t="shared" ref="A32449:A32512" ca="1" si="507">CHAR(RANDBETWEEN(97,122))&amp;CHAR(RANDBETWEEN(97,122))&amp;CHAR(RANDBETWEEN(97,122))&amp;CHAR(RANDBETWEEN(97,122))</f>
        <v>mgkj</v>
      </c>
      <c r="B32449" s="1"/>
    </row>
    <row r="32450" spans="1:2" x14ac:dyDescent="0.25">
      <c r="A32450" s="1" t="str">
        <f t="shared" ca="1" si="507"/>
        <v>ihsc</v>
      </c>
      <c r="B32450" s="1"/>
    </row>
    <row r="32451" spans="1:2" x14ac:dyDescent="0.25">
      <c r="A32451" s="1" t="str">
        <f t="shared" ca="1" si="507"/>
        <v>hhzd</v>
      </c>
      <c r="B32451" s="1"/>
    </row>
    <row r="32452" spans="1:2" x14ac:dyDescent="0.25">
      <c r="A32452" s="1" t="str">
        <f t="shared" ca="1" si="507"/>
        <v>ffrh</v>
      </c>
      <c r="B32452" s="1"/>
    </row>
    <row r="32453" spans="1:2" x14ac:dyDescent="0.25">
      <c r="A32453" s="1" t="str">
        <f t="shared" ca="1" si="507"/>
        <v>bbev</v>
      </c>
      <c r="B32453" s="1"/>
    </row>
    <row r="32454" spans="1:2" x14ac:dyDescent="0.25">
      <c r="A32454" s="1" t="str">
        <f t="shared" ca="1" si="507"/>
        <v>ajxl</v>
      </c>
      <c r="B32454" s="1"/>
    </row>
    <row r="32455" spans="1:2" x14ac:dyDescent="0.25">
      <c r="A32455" s="1" t="str">
        <f t="shared" ca="1" si="507"/>
        <v>hver</v>
      </c>
      <c r="B32455" s="1"/>
    </row>
    <row r="32456" spans="1:2" x14ac:dyDescent="0.25">
      <c r="A32456" s="1" t="str">
        <f t="shared" ca="1" si="507"/>
        <v>uxiu</v>
      </c>
      <c r="B32456" s="1"/>
    </row>
    <row r="32457" spans="1:2" x14ac:dyDescent="0.25">
      <c r="A32457" s="1" t="str">
        <f t="shared" ca="1" si="507"/>
        <v>ntxe</v>
      </c>
      <c r="B32457" s="1"/>
    </row>
    <row r="32458" spans="1:2" x14ac:dyDescent="0.25">
      <c r="A32458" s="1" t="str">
        <f t="shared" ca="1" si="507"/>
        <v>alge</v>
      </c>
      <c r="B32458" s="1"/>
    </row>
    <row r="32459" spans="1:2" x14ac:dyDescent="0.25">
      <c r="A32459" s="1" t="str">
        <f t="shared" ca="1" si="507"/>
        <v>fwty</v>
      </c>
      <c r="B32459" s="1"/>
    </row>
    <row r="32460" spans="1:2" x14ac:dyDescent="0.25">
      <c r="A32460" s="1" t="str">
        <f t="shared" ca="1" si="507"/>
        <v>robx</v>
      </c>
      <c r="B32460" s="1"/>
    </row>
    <row r="32461" spans="1:2" x14ac:dyDescent="0.25">
      <c r="A32461" s="1" t="str">
        <f t="shared" ca="1" si="507"/>
        <v>ykyi</v>
      </c>
      <c r="B32461" s="1"/>
    </row>
    <row r="32462" spans="1:2" x14ac:dyDescent="0.25">
      <c r="A32462" s="1" t="str">
        <f t="shared" ca="1" si="507"/>
        <v>ywop</v>
      </c>
      <c r="B32462" s="1"/>
    </row>
    <row r="32463" spans="1:2" x14ac:dyDescent="0.25">
      <c r="A32463" s="1" t="str">
        <f t="shared" ca="1" si="507"/>
        <v>smfe</v>
      </c>
      <c r="B32463" s="1"/>
    </row>
    <row r="32464" spans="1:2" x14ac:dyDescent="0.25">
      <c r="A32464" s="1" t="str">
        <f t="shared" ca="1" si="507"/>
        <v>urxu</v>
      </c>
      <c r="B32464" s="1"/>
    </row>
    <row r="32465" spans="1:2" x14ac:dyDescent="0.25">
      <c r="A32465" s="1" t="str">
        <f t="shared" ca="1" si="507"/>
        <v>jtsz</v>
      </c>
      <c r="B32465" s="1"/>
    </row>
    <row r="32466" spans="1:2" x14ac:dyDescent="0.25">
      <c r="A32466" s="1" t="str">
        <f t="shared" ca="1" si="507"/>
        <v>ghar</v>
      </c>
      <c r="B32466" s="1"/>
    </row>
    <row r="32467" spans="1:2" x14ac:dyDescent="0.25">
      <c r="A32467" s="1" t="str">
        <f t="shared" ca="1" si="507"/>
        <v>eerp</v>
      </c>
      <c r="B32467" s="1"/>
    </row>
    <row r="32468" spans="1:2" x14ac:dyDescent="0.25">
      <c r="A32468" s="1" t="str">
        <f t="shared" ca="1" si="507"/>
        <v>iuwy</v>
      </c>
      <c r="B32468" s="1"/>
    </row>
    <row r="32469" spans="1:2" x14ac:dyDescent="0.25">
      <c r="A32469" s="1" t="str">
        <f t="shared" ca="1" si="507"/>
        <v>nsuu</v>
      </c>
      <c r="B32469" s="1"/>
    </row>
    <row r="32470" spans="1:2" x14ac:dyDescent="0.25">
      <c r="A32470" s="1" t="str">
        <f t="shared" ca="1" si="507"/>
        <v>hezn</v>
      </c>
      <c r="B32470" s="1"/>
    </row>
    <row r="32471" spans="1:2" x14ac:dyDescent="0.25">
      <c r="A32471" s="1" t="str">
        <f t="shared" ca="1" si="507"/>
        <v>btgm</v>
      </c>
      <c r="B32471" s="1"/>
    </row>
    <row r="32472" spans="1:2" x14ac:dyDescent="0.25">
      <c r="A32472" s="1" t="str">
        <f t="shared" ca="1" si="507"/>
        <v>cehf</v>
      </c>
      <c r="B32472" s="1"/>
    </row>
    <row r="32473" spans="1:2" x14ac:dyDescent="0.25">
      <c r="A32473" s="1" t="str">
        <f t="shared" ca="1" si="507"/>
        <v>himl</v>
      </c>
      <c r="B32473" s="1"/>
    </row>
    <row r="32474" spans="1:2" x14ac:dyDescent="0.25">
      <c r="A32474" s="1" t="str">
        <f t="shared" ca="1" si="507"/>
        <v>cdvc</v>
      </c>
      <c r="B32474" s="1"/>
    </row>
    <row r="32475" spans="1:2" x14ac:dyDescent="0.25">
      <c r="A32475" s="1" t="str">
        <f t="shared" ca="1" si="507"/>
        <v>cetc</v>
      </c>
      <c r="B32475" s="1"/>
    </row>
    <row r="32476" spans="1:2" x14ac:dyDescent="0.25">
      <c r="A32476" s="1" t="str">
        <f t="shared" ca="1" si="507"/>
        <v>lomy</v>
      </c>
      <c r="B32476" s="1"/>
    </row>
    <row r="32477" spans="1:2" x14ac:dyDescent="0.25">
      <c r="A32477" s="1" t="str">
        <f t="shared" ca="1" si="507"/>
        <v>yuwn</v>
      </c>
      <c r="B32477" s="1"/>
    </row>
    <row r="32478" spans="1:2" x14ac:dyDescent="0.25">
      <c r="A32478" s="1" t="str">
        <f t="shared" ca="1" si="507"/>
        <v>aqcq</v>
      </c>
      <c r="B32478" s="1"/>
    </row>
    <row r="32479" spans="1:2" x14ac:dyDescent="0.25">
      <c r="A32479" s="1" t="str">
        <f t="shared" ca="1" si="507"/>
        <v>wdki</v>
      </c>
      <c r="B32479" s="1"/>
    </row>
    <row r="32480" spans="1:2" x14ac:dyDescent="0.25">
      <c r="A32480" s="1" t="str">
        <f t="shared" ca="1" si="507"/>
        <v>lzwv</v>
      </c>
      <c r="B32480" s="1"/>
    </row>
    <row r="32481" spans="1:2" x14ac:dyDescent="0.25">
      <c r="A32481" s="1" t="str">
        <f t="shared" ca="1" si="507"/>
        <v>uedg</v>
      </c>
      <c r="B32481" s="1"/>
    </row>
    <row r="32482" spans="1:2" x14ac:dyDescent="0.25">
      <c r="A32482" s="1" t="str">
        <f t="shared" ca="1" si="507"/>
        <v>ivdg</v>
      </c>
      <c r="B32482" s="1"/>
    </row>
    <row r="32483" spans="1:2" x14ac:dyDescent="0.25">
      <c r="A32483" s="1" t="str">
        <f t="shared" ca="1" si="507"/>
        <v>rxpt</v>
      </c>
      <c r="B32483" s="1"/>
    </row>
    <row r="32484" spans="1:2" x14ac:dyDescent="0.25">
      <c r="A32484" s="1" t="str">
        <f t="shared" ca="1" si="507"/>
        <v>qbrw</v>
      </c>
      <c r="B32484" s="1"/>
    </row>
    <row r="32485" spans="1:2" x14ac:dyDescent="0.25">
      <c r="A32485" s="1" t="str">
        <f t="shared" ca="1" si="507"/>
        <v>rprq</v>
      </c>
      <c r="B32485" s="1"/>
    </row>
    <row r="32486" spans="1:2" x14ac:dyDescent="0.25">
      <c r="A32486" s="1" t="str">
        <f t="shared" ca="1" si="507"/>
        <v>gyzw</v>
      </c>
      <c r="B32486" s="1"/>
    </row>
    <row r="32487" spans="1:2" x14ac:dyDescent="0.25">
      <c r="A32487" s="1" t="str">
        <f t="shared" ca="1" si="507"/>
        <v>fasy</v>
      </c>
      <c r="B32487" s="1"/>
    </row>
    <row r="32488" spans="1:2" x14ac:dyDescent="0.25">
      <c r="A32488" s="1" t="str">
        <f t="shared" ca="1" si="507"/>
        <v>xpee</v>
      </c>
      <c r="B32488" s="1"/>
    </row>
    <row r="32489" spans="1:2" x14ac:dyDescent="0.25">
      <c r="A32489" s="1" t="str">
        <f t="shared" ca="1" si="507"/>
        <v>mhsm</v>
      </c>
      <c r="B32489" s="1"/>
    </row>
    <row r="32490" spans="1:2" x14ac:dyDescent="0.25">
      <c r="A32490" s="1" t="str">
        <f t="shared" ca="1" si="507"/>
        <v>unyb</v>
      </c>
      <c r="B32490" s="1"/>
    </row>
    <row r="32491" spans="1:2" x14ac:dyDescent="0.25">
      <c r="A32491" s="1" t="str">
        <f t="shared" ca="1" si="507"/>
        <v>bxwp</v>
      </c>
      <c r="B32491" s="1"/>
    </row>
    <row r="32492" spans="1:2" x14ac:dyDescent="0.25">
      <c r="A32492" s="1" t="str">
        <f t="shared" ca="1" si="507"/>
        <v>biyq</v>
      </c>
      <c r="B32492" s="1"/>
    </row>
    <row r="32493" spans="1:2" x14ac:dyDescent="0.25">
      <c r="A32493" s="1" t="str">
        <f t="shared" ca="1" si="507"/>
        <v>qzfp</v>
      </c>
      <c r="B32493" s="1"/>
    </row>
    <row r="32494" spans="1:2" x14ac:dyDescent="0.25">
      <c r="A32494" s="1" t="str">
        <f t="shared" ca="1" si="507"/>
        <v>bkni</v>
      </c>
      <c r="B32494" s="1"/>
    </row>
    <row r="32495" spans="1:2" x14ac:dyDescent="0.25">
      <c r="A32495" s="1" t="str">
        <f t="shared" ca="1" si="507"/>
        <v>awei</v>
      </c>
      <c r="B32495" s="1"/>
    </row>
    <row r="32496" spans="1:2" x14ac:dyDescent="0.25">
      <c r="A32496" s="1" t="str">
        <f t="shared" ca="1" si="507"/>
        <v>tfdf</v>
      </c>
      <c r="B32496" s="1"/>
    </row>
    <row r="32497" spans="1:2" x14ac:dyDescent="0.25">
      <c r="A32497" s="1" t="str">
        <f t="shared" ca="1" si="507"/>
        <v>cmci</v>
      </c>
      <c r="B32497" s="1"/>
    </row>
    <row r="32498" spans="1:2" x14ac:dyDescent="0.25">
      <c r="A32498" s="1" t="str">
        <f t="shared" ca="1" si="507"/>
        <v>obig</v>
      </c>
      <c r="B32498" s="1"/>
    </row>
    <row r="32499" spans="1:2" x14ac:dyDescent="0.25">
      <c r="A32499" s="1" t="str">
        <f t="shared" ca="1" si="507"/>
        <v>tmpw</v>
      </c>
      <c r="B32499" s="1"/>
    </row>
    <row r="32500" spans="1:2" x14ac:dyDescent="0.25">
      <c r="A32500" s="1" t="str">
        <f t="shared" ca="1" si="507"/>
        <v>lpzy</v>
      </c>
      <c r="B32500" s="1"/>
    </row>
    <row r="32501" spans="1:2" x14ac:dyDescent="0.25">
      <c r="A32501" s="1" t="str">
        <f t="shared" ca="1" si="507"/>
        <v>kmjm</v>
      </c>
      <c r="B32501" s="1"/>
    </row>
    <row r="32502" spans="1:2" x14ac:dyDescent="0.25">
      <c r="A32502" s="1" t="str">
        <f t="shared" ca="1" si="507"/>
        <v>kbcl</v>
      </c>
      <c r="B32502" s="1"/>
    </row>
    <row r="32503" spans="1:2" x14ac:dyDescent="0.25">
      <c r="A32503" s="1" t="str">
        <f t="shared" ca="1" si="507"/>
        <v>lcas</v>
      </c>
      <c r="B32503" s="1"/>
    </row>
    <row r="32504" spans="1:2" x14ac:dyDescent="0.25">
      <c r="A32504" s="1" t="str">
        <f t="shared" ca="1" si="507"/>
        <v>qwrj</v>
      </c>
      <c r="B32504" s="1"/>
    </row>
    <row r="32505" spans="1:2" x14ac:dyDescent="0.25">
      <c r="A32505" s="1" t="str">
        <f t="shared" ca="1" si="507"/>
        <v>kxhr</v>
      </c>
      <c r="B32505" s="1"/>
    </row>
    <row r="32506" spans="1:2" x14ac:dyDescent="0.25">
      <c r="A32506" s="1" t="str">
        <f t="shared" ca="1" si="507"/>
        <v>dzvw</v>
      </c>
      <c r="B32506" s="1"/>
    </row>
    <row r="32507" spans="1:2" x14ac:dyDescent="0.25">
      <c r="A32507" s="1" t="str">
        <f t="shared" ca="1" si="507"/>
        <v>gtei</v>
      </c>
      <c r="B32507" s="1"/>
    </row>
    <row r="32508" spans="1:2" x14ac:dyDescent="0.25">
      <c r="A32508" s="1" t="str">
        <f t="shared" ca="1" si="507"/>
        <v>wdcs</v>
      </c>
      <c r="B32508" s="1"/>
    </row>
    <row r="32509" spans="1:2" x14ac:dyDescent="0.25">
      <c r="A32509" s="1" t="str">
        <f t="shared" ca="1" si="507"/>
        <v>umwm</v>
      </c>
      <c r="B32509" s="1"/>
    </row>
    <row r="32510" spans="1:2" x14ac:dyDescent="0.25">
      <c r="A32510" s="1" t="str">
        <f t="shared" ca="1" si="507"/>
        <v>wuxq</v>
      </c>
      <c r="B32510" s="1"/>
    </row>
    <row r="32511" spans="1:2" x14ac:dyDescent="0.25">
      <c r="A32511" s="1" t="str">
        <f t="shared" ca="1" si="507"/>
        <v>mned</v>
      </c>
      <c r="B32511" s="1"/>
    </row>
    <row r="32512" spans="1:2" x14ac:dyDescent="0.25">
      <c r="A32512" s="1" t="str">
        <f t="shared" ca="1" si="507"/>
        <v>evyi</v>
      </c>
      <c r="B32512" s="1"/>
    </row>
    <row r="32513" spans="1:2" x14ac:dyDescent="0.25">
      <c r="A32513" s="1" t="str">
        <f t="shared" ref="A32513:A32576" ca="1" si="508">CHAR(RANDBETWEEN(97,122))&amp;CHAR(RANDBETWEEN(97,122))&amp;CHAR(RANDBETWEEN(97,122))&amp;CHAR(RANDBETWEEN(97,122))</f>
        <v>rbdw</v>
      </c>
      <c r="B32513" s="1"/>
    </row>
    <row r="32514" spans="1:2" x14ac:dyDescent="0.25">
      <c r="A32514" s="1" t="str">
        <f t="shared" ca="1" si="508"/>
        <v>fqqv</v>
      </c>
      <c r="B32514" s="1"/>
    </row>
    <row r="32515" spans="1:2" x14ac:dyDescent="0.25">
      <c r="A32515" s="1" t="str">
        <f t="shared" ca="1" si="508"/>
        <v>pwow</v>
      </c>
      <c r="B32515" s="1"/>
    </row>
    <row r="32516" spans="1:2" x14ac:dyDescent="0.25">
      <c r="A32516" s="1" t="str">
        <f t="shared" ca="1" si="508"/>
        <v>wofs</v>
      </c>
      <c r="B32516" s="1"/>
    </row>
    <row r="32517" spans="1:2" x14ac:dyDescent="0.25">
      <c r="A32517" s="1" t="str">
        <f t="shared" ca="1" si="508"/>
        <v>xxgw</v>
      </c>
      <c r="B32517" s="1"/>
    </row>
    <row r="32518" spans="1:2" x14ac:dyDescent="0.25">
      <c r="A32518" s="1" t="str">
        <f t="shared" ca="1" si="508"/>
        <v>ohne</v>
      </c>
      <c r="B32518" s="1"/>
    </row>
    <row r="32519" spans="1:2" x14ac:dyDescent="0.25">
      <c r="A32519" s="1" t="str">
        <f t="shared" ca="1" si="508"/>
        <v>bacq</v>
      </c>
      <c r="B32519" s="1"/>
    </row>
    <row r="32520" spans="1:2" x14ac:dyDescent="0.25">
      <c r="A32520" s="1" t="str">
        <f t="shared" ca="1" si="508"/>
        <v>bsjm</v>
      </c>
      <c r="B32520" s="1"/>
    </row>
    <row r="32521" spans="1:2" x14ac:dyDescent="0.25">
      <c r="A32521" s="1" t="str">
        <f t="shared" ca="1" si="508"/>
        <v>urun</v>
      </c>
      <c r="B32521" s="1"/>
    </row>
    <row r="32522" spans="1:2" x14ac:dyDescent="0.25">
      <c r="A32522" s="1" t="str">
        <f t="shared" ca="1" si="508"/>
        <v>imfq</v>
      </c>
      <c r="B32522" s="1"/>
    </row>
    <row r="32523" spans="1:2" x14ac:dyDescent="0.25">
      <c r="A32523" s="1" t="str">
        <f t="shared" ca="1" si="508"/>
        <v>vbei</v>
      </c>
      <c r="B32523" s="1"/>
    </row>
    <row r="32524" spans="1:2" x14ac:dyDescent="0.25">
      <c r="A32524" s="1" t="str">
        <f t="shared" ca="1" si="508"/>
        <v>gfus</v>
      </c>
      <c r="B32524" s="1"/>
    </row>
    <row r="32525" spans="1:2" x14ac:dyDescent="0.25">
      <c r="A32525" s="1" t="str">
        <f t="shared" ca="1" si="508"/>
        <v>vive</v>
      </c>
      <c r="B32525" s="1"/>
    </row>
    <row r="32526" spans="1:2" x14ac:dyDescent="0.25">
      <c r="A32526" s="1" t="str">
        <f t="shared" ca="1" si="508"/>
        <v>pthg</v>
      </c>
      <c r="B32526" s="1"/>
    </row>
    <row r="32527" spans="1:2" x14ac:dyDescent="0.25">
      <c r="A32527" s="1" t="str">
        <f t="shared" ca="1" si="508"/>
        <v>nase</v>
      </c>
      <c r="B32527" s="1"/>
    </row>
    <row r="32528" spans="1:2" x14ac:dyDescent="0.25">
      <c r="A32528" s="1" t="str">
        <f t="shared" ca="1" si="508"/>
        <v>cpkv</v>
      </c>
      <c r="B32528" s="1"/>
    </row>
    <row r="32529" spans="1:2" x14ac:dyDescent="0.25">
      <c r="A32529" s="1" t="str">
        <f t="shared" ca="1" si="508"/>
        <v>inih</v>
      </c>
      <c r="B32529" s="1"/>
    </row>
    <row r="32530" spans="1:2" x14ac:dyDescent="0.25">
      <c r="A32530" s="1" t="str">
        <f t="shared" ca="1" si="508"/>
        <v>rspj</v>
      </c>
      <c r="B32530" s="1"/>
    </row>
    <row r="32531" spans="1:2" x14ac:dyDescent="0.25">
      <c r="A32531" s="1" t="str">
        <f t="shared" ca="1" si="508"/>
        <v>esyh</v>
      </c>
      <c r="B32531" s="1"/>
    </row>
    <row r="32532" spans="1:2" x14ac:dyDescent="0.25">
      <c r="A32532" s="1" t="str">
        <f t="shared" ca="1" si="508"/>
        <v>rqfi</v>
      </c>
      <c r="B32532" s="1"/>
    </row>
    <row r="32533" spans="1:2" x14ac:dyDescent="0.25">
      <c r="A32533" s="1" t="str">
        <f t="shared" ca="1" si="508"/>
        <v>jyau</v>
      </c>
      <c r="B32533" s="1"/>
    </row>
    <row r="32534" spans="1:2" x14ac:dyDescent="0.25">
      <c r="A32534" s="1" t="str">
        <f t="shared" ca="1" si="508"/>
        <v>yfnu</v>
      </c>
      <c r="B32534" s="1"/>
    </row>
    <row r="32535" spans="1:2" x14ac:dyDescent="0.25">
      <c r="A32535" s="1" t="str">
        <f t="shared" ca="1" si="508"/>
        <v>smkv</v>
      </c>
      <c r="B32535" s="1"/>
    </row>
    <row r="32536" spans="1:2" x14ac:dyDescent="0.25">
      <c r="A32536" s="1" t="str">
        <f t="shared" ca="1" si="508"/>
        <v>nbtl</v>
      </c>
      <c r="B32536" s="1"/>
    </row>
    <row r="32537" spans="1:2" x14ac:dyDescent="0.25">
      <c r="A32537" s="1" t="str">
        <f t="shared" ca="1" si="508"/>
        <v>chkt</v>
      </c>
      <c r="B32537" s="1"/>
    </row>
    <row r="32538" spans="1:2" x14ac:dyDescent="0.25">
      <c r="A32538" s="1" t="str">
        <f t="shared" ca="1" si="508"/>
        <v>zqsf</v>
      </c>
      <c r="B32538" s="1"/>
    </row>
    <row r="32539" spans="1:2" x14ac:dyDescent="0.25">
      <c r="A32539" s="1" t="str">
        <f t="shared" ca="1" si="508"/>
        <v>jzty</v>
      </c>
      <c r="B32539" s="1"/>
    </row>
    <row r="32540" spans="1:2" x14ac:dyDescent="0.25">
      <c r="A32540" s="1" t="str">
        <f t="shared" ca="1" si="508"/>
        <v>iuod</v>
      </c>
      <c r="B32540" s="1"/>
    </row>
    <row r="32541" spans="1:2" x14ac:dyDescent="0.25">
      <c r="A32541" s="1" t="str">
        <f t="shared" ca="1" si="508"/>
        <v>akjb</v>
      </c>
      <c r="B32541" s="1"/>
    </row>
    <row r="32542" spans="1:2" x14ac:dyDescent="0.25">
      <c r="A32542" s="1" t="str">
        <f t="shared" ca="1" si="508"/>
        <v>awvw</v>
      </c>
      <c r="B32542" s="1"/>
    </row>
    <row r="32543" spans="1:2" x14ac:dyDescent="0.25">
      <c r="A32543" s="1" t="str">
        <f t="shared" ca="1" si="508"/>
        <v>xqxs</v>
      </c>
      <c r="B32543" s="1"/>
    </row>
    <row r="32544" spans="1:2" x14ac:dyDescent="0.25">
      <c r="A32544" s="1" t="str">
        <f t="shared" ca="1" si="508"/>
        <v>yzed</v>
      </c>
      <c r="B32544" s="1"/>
    </row>
    <row r="32545" spans="1:2" x14ac:dyDescent="0.25">
      <c r="A32545" s="1" t="str">
        <f t="shared" ca="1" si="508"/>
        <v>uwzn</v>
      </c>
      <c r="B32545" s="1"/>
    </row>
    <row r="32546" spans="1:2" x14ac:dyDescent="0.25">
      <c r="A32546" s="1" t="str">
        <f t="shared" ca="1" si="508"/>
        <v>vpcr</v>
      </c>
      <c r="B32546" s="1"/>
    </row>
    <row r="32547" spans="1:2" x14ac:dyDescent="0.25">
      <c r="A32547" s="1" t="str">
        <f t="shared" ca="1" si="508"/>
        <v>vonl</v>
      </c>
      <c r="B32547" s="1"/>
    </row>
    <row r="32548" spans="1:2" x14ac:dyDescent="0.25">
      <c r="A32548" s="1" t="str">
        <f t="shared" ca="1" si="508"/>
        <v>tzkp</v>
      </c>
      <c r="B32548" s="1"/>
    </row>
    <row r="32549" spans="1:2" x14ac:dyDescent="0.25">
      <c r="A32549" s="1" t="str">
        <f t="shared" ca="1" si="508"/>
        <v>xkho</v>
      </c>
      <c r="B32549" s="1"/>
    </row>
    <row r="32550" spans="1:2" x14ac:dyDescent="0.25">
      <c r="A32550" s="1" t="str">
        <f t="shared" ca="1" si="508"/>
        <v>uvev</v>
      </c>
      <c r="B32550" s="1"/>
    </row>
    <row r="32551" spans="1:2" x14ac:dyDescent="0.25">
      <c r="A32551" s="1" t="str">
        <f t="shared" ca="1" si="508"/>
        <v>zgjr</v>
      </c>
      <c r="B32551" s="1"/>
    </row>
    <row r="32552" spans="1:2" x14ac:dyDescent="0.25">
      <c r="A32552" s="1" t="str">
        <f t="shared" ca="1" si="508"/>
        <v>nulb</v>
      </c>
      <c r="B32552" s="1"/>
    </row>
    <row r="32553" spans="1:2" x14ac:dyDescent="0.25">
      <c r="A32553" s="1" t="str">
        <f t="shared" ca="1" si="508"/>
        <v>bfmg</v>
      </c>
      <c r="B32553" s="1"/>
    </row>
    <row r="32554" spans="1:2" x14ac:dyDescent="0.25">
      <c r="A32554" s="1" t="str">
        <f t="shared" ca="1" si="508"/>
        <v>ible</v>
      </c>
      <c r="B32554" s="1"/>
    </row>
    <row r="32555" spans="1:2" x14ac:dyDescent="0.25">
      <c r="A32555" s="1" t="str">
        <f t="shared" ca="1" si="508"/>
        <v>pxid</v>
      </c>
      <c r="B32555" s="1"/>
    </row>
    <row r="32556" spans="1:2" x14ac:dyDescent="0.25">
      <c r="A32556" s="1" t="str">
        <f t="shared" ca="1" si="508"/>
        <v>fifq</v>
      </c>
      <c r="B32556" s="1"/>
    </row>
    <row r="32557" spans="1:2" x14ac:dyDescent="0.25">
      <c r="A32557" s="1" t="str">
        <f t="shared" ca="1" si="508"/>
        <v>beww</v>
      </c>
      <c r="B32557" s="1"/>
    </row>
    <row r="32558" spans="1:2" x14ac:dyDescent="0.25">
      <c r="A32558" s="1" t="str">
        <f t="shared" ca="1" si="508"/>
        <v>jrby</v>
      </c>
      <c r="B32558" s="1"/>
    </row>
    <row r="32559" spans="1:2" x14ac:dyDescent="0.25">
      <c r="A32559" s="1" t="str">
        <f t="shared" ca="1" si="508"/>
        <v>wqeu</v>
      </c>
      <c r="B32559" s="1"/>
    </row>
    <row r="32560" spans="1:2" x14ac:dyDescent="0.25">
      <c r="A32560" s="1" t="str">
        <f t="shared" ca="1" si="508"/>
        <v>hfcu</v>
      </c>
      <c r="B32560" s="1"/>
    </row>
    <row r="32561" spans="1:2" x14ac:dyDescent="0.25">
      <c r="A32561" s="1" t="str">
        <f t="shared" ca="1" si="508"/>
        <v>mlcc</v>
      </c>
      <c r="B32561" s="1"/>
    </row>
    <row r="32562" spans="1:2" x14ac:dyDescent="0.25">
      <c r="A32562" s="1" t="str">
        <f t="shared" ca="1" si="508"/>
        <v>llci</v>
      </c>
      <c r="B32562" s="1"/>
    </row>
    <row r="32563" spans="1:2" x14ac:dyDescent="0.25">
      <c r="A32563" s="1" t="str">
        <f t="shared" ca="1" si="508"/>
        <v>rose</v>
      </c>
      <c r="B32563" s="1"/>
    </row>
    <row r="32564" spans="1:2" x14ac:dyDescent="0.25">
      <c r="A32564" s="1" t="str">
        <f t="shared" ca="1" si="508"/>
        <v>ajwn</v>
      </c>
      <c r="B32564" s="1"/>
    </row>
    <row r="32565" spans="1:2" x14ac:dyDescent="0.25">
      <c r="A32565" s="1" t="str">
        <f t="shared" ca="1" si="508"/>
        <v>arqh</v>
      </c>
      <c r="B32565" s="1"/>
    </row>
    <row r="32566" spans="1:2" x14ac:dyDescent="0.25">
      <c r="A32566" s="1" t="str">
        <f t="shared" ca="1" si="508"/>
        <v>jzxl</v>
      </c>
      <c r="B32566" s="1"/>
    </row>
    <row r="32567" spans="1:2" x14ac:dyDescent="0.25">
      <c r="A32567" s="1" t="str">
        <f t="shared" ca="1" si="508"/>
        <v>dhbq</v>
      </c>
      <c r="B32567" s="1"/>
    </row>
    <row r="32568" spans="1:2" x14ac:dyDescent="0.25">
      <c r="A32568" s="1" t="str">
        <f t="shared" ca="1" si="508"/>
        <v>wanv</v>
      </c>
      <c r="B32568" s="1"/>
    </row>
    <row r="32569" spans="1:2" x14ac:dyDescent="0.25">
      <c r="A32569" s="1" t="str">
        <f t="shared" ca="1" si="508"/>
        <v>wkzs</v>
      </c>
      <c r="B32569" s="1"/>
    </row>
    <row r="32570" spans="1:2" x14ac:dyDescent="0.25">
      <c r="A32570" s="1" t="str">
        <f t="shared" ca="1" si="508"/>
        <v>xkpk</v>
      </c>
      <c r="B32570" s="1"/>
    </row>
    <row r="32571" spans="1:2" x14ac:dyDescent="0.25">
      <c r="A32571" s="1" t="str">
        <f t="shared" ca="1" si="508"/>
        <v>xxgj</v>
      </c>
      <c r="B32571" s="1"/>
    </row>
    <row r="32572" spans="1:2" x14ac:dyDescent="0.25">
      <c r="A32572" s="1" t="str">
        <f t="shared" ca="1" si="508"/>
        <v>xrrs</v>
      </c>
      <c r="B32572" s="1"/>
    </row>
    <row r="32573" spans="1:2" x14ac:dyDescent="0.25">
      <c r="A32573" s="1" t="str">
        <f t="shared" ca="1" si="508"/>
        <v>nrsq</v>
      </c>
      <c r="B32573" s="1"/>
    </row>
    <row r="32574" spans="1:2" x14ac:dyDescent="0.25">
      <c r="A32574" s="1" t="str">
        <f t="shared" ca="1" si="508"/>
        <v>bauj</v>
      </c>
      <c r="B32574" s="1"/>
    </row>
    <row r="32575" spans="1:2" x14ac:dyDescent="0.25">
      <c r="A32575" s="1" t="str">
        <f t="shared" ca="1" si="508"/>
        <v>zhlc</v>
      </c>
      <c r="B32575" s="1"/>
    </row>
    <row r="32576" spans="1:2" x14ac:dyDescent="0.25">
      <c r="A32576" s="1" t="str">
        <f t="shared" ca="1" si="508"/>
        <v>cboh</v>
      </c>
      <c r="B32576" s="1"/>
    </row>
    <row r="32577" spans="1:2" x14ac:dyDescent="0.25">
      <c r="A32577" s="1" t="str">
        <f t="shared" ref="A32577:A32640" ca="1" si="509">CHAR(RANDBETWEEN(97,122))&amp;CHAR(RANDBETWEEN(97,122))&amp;CHAR(RANDBETWEEN(97,122))&amp;CHAR(RANDBETWEEN(97,122))</f>
        <v>pyyf</v>
      </c>
      <c r="B32577" s="1"/>
    </row>
    <row r="32578" spans="1:2" x14ac:dyDescent="0.25">
      <c r="A32578" s="1" t="str">
        <f t="shared" ca="1" si="509"/>
        <v>mkfh</v>
      </c>
      <c r="B32578" s="1"/>
    </row>
    <row r="32579" spans="1:2" x14ac:dyDescent="0.25">
      <c r="A32579" s="1" t="str">
        <f t="shared" ca="1" si="509"/>
        <v>mghc</v>
      </c>
      <c r="B32579" s="1"/>
    </row>
    <row r="32580" spans="1:2" x14ac:dyDescent="0.25">
      <c r="A32580" s="1" t="str">
        <f t="shared" ca="1" si="509"/>
        <v>tryo</v>
      </c>
      <c r="B32580" s="1"/>
    </row>
    <row r="32581" spans="1:2" x14ac:dyDescent="0.25">
      <c r="A32581" s="1" t="str">
        <f t="shared" ca="1" si="509"/>
        <v>blee</v>
      </c>
      <c r="B32581" s="1"/>
    </row>
    <row r="32582" spans="1:2" x14ac:dyDescent="0.25">
      <c r="A32582" s="1" t="str">
        <f t="shared" ca="1" si="509"/>
        <v>qequ</v>
      </c>
      <c r="B32582" s="1"/>
    </row>
    <row r="32583" spans="1:2" x14ac:dyDescent="0.25">
      <c r="A32583" s="1" t="str">
        <f t="shared" ca="1" si="509"/>
        <v>pume</v>
      </c>
      <c r="B32583" s="1"/>
    </row>
    <row r="32584" spans="1:2" x14ac:dyDescent="0.25">
      <c r="A32584" s="1" t="str">
        <f t="shared" ca="1" si="509"/>
        <v>fpsa</v>
      </c>
      <c r="B32584" s="1"/>
    </row>
    <row r="32585" spans="1:2" x14ac:dyDescent="0.25">
      <c r="A32585" s="1" t="str">
        <f t="shared" ca="1" si="509"/>
        <v>fgcz</v>
      </c>
      <c r="B32585" s="1"/>
    </row>
    <row r="32586" spans="1:2" x14ac:dyDescent="0.25">
      <c r="A32586" s="1" t="str">
        <f t="shared" ca="1" si="509"/>
        <v>nbfy</v>
      </c>
      <c r="B32586" s="1"/>
    </row>
    <row r="32587" spans="1:2" x14ac:dyDescent="0.25">
      <c r="A32587" s="1" t="str">
        <f t="shared" ca="1" si="509"/>
        <v>igpr</v>
      </c>
      <c r="B32587" s="1"/>
    </row>
    <row r="32588" spans="1:2" x14ac:dyDescent="0.25">
      <c r="A32588" s="1" t="str">
        <f t="shared" ca="1" si="509"/>
        <v>lqmi</v>
      </c>
      <c r="B32588" s="1"/>
    </row>
    <row r="32589" spans="1:2" x14ac:dyDescent="0.25">
      <c r="A32589" s="1" t="str">
        <f t="shared" ca="1" si="509"/>
        <v>msgn</v>
      </c>
      <c r="B32589" s="1"/>
    </row>
    <row r="32590" spans="1:2" x14ac:dyDescent="0.25">
      <c r="A32590" s="1" t="str">
        <f t="shared" ca="1" si="509"/>
        <v>wdgr</v>
      </c>
      <c r="B32590" s="1"/>
    </row>
    <row r="32591" spans="1:2" x14ac:dyDescent="0.25">
      <c r="A32591" s="1" t="str">
        <f t="shared" ca="1" si="509"/>
        <v>eanu</v>
      </c>
      <c r="B32591" s="1"/>
    </row>
    <row r="32592" spans="1:2" x14ac:dyDescent="0.25">
      <c r="A32592" s="1" t="str">
        <f t="shared" ca="1" si="509"/>
        <v>nxtj</v>
      </c>
      <c r="B32592" s="1"/>
    </row>
    <row r="32593" spans="1:2" x14ac:dyDescent="0.25">
      <c r="A32593" s="1" t="str">
        <f t="shared" ca="1" si="509"/>
        <v>bhkf</v>
      </c>
      <c r="B32593" s="1"/>
    </row>
    <row r="32594" spans="1:2" x14ac:dyDescent="0.25">
      <c r="A32594" s="1" t="str">
        <f t="shared" ca="1" si="509"/>
        <v>grpk</v>
      </c>
      <c r="B32594" s="1"/>
    </row>
    <row r="32595" spans="1:2" x14ac:dyDescent="0.25">
      <c r="A32595" s="1" t="str">
        <f t="shared" ca="1" si="509"/>
        <v>iexb</v>
      </c>
      <c r="B32595" s="1"/>
    </row>
    <row r="32596" spans="1:2" x14ac:dyDescent="0.25">
      <c r="A32596" s="1" t="str">
        <f t="shared" ca="1" si="509"/>
        <v>aibk</v>
      </c>
      <c r="B32596" s="1"/>
    </row>
    <row r="32597" spans="1:2" x14ac:dyDescent="0.25">
      <c r="A32597" s="1" t="str">
        <f t="shared" ca="1" si="509"/>
        <v>cytp</v>
      </c>
      <c r="B32597" s="1"/>
    </row>
    <row r="32598" spans="1:2" x14ac:dyDescent="0.25">
      <c r="A32598" s="1" t="str">
        <f t="shared" ca="1" si="509"/>
        <v>mtol</v>
      </c>
      <c r="B32598" s="1"/>
    </row>
    <row r="32599" spans="1:2" x14ac:dyDescent="0.25">
      <c r="A32599" s="1" t="str">
        <f t="shared" ca="1" si="509"/>
        <v>zdti</v>
      </c>
      <c r="B32599" s="1"/>
    </row>
    <row r="32600" spans="1:2" x14ac:dyDescent="0.25">
      <c r="A32600" s="1" t="str">
        <f t="shared" ca="1" si="509"/>
        <v>ajfg</v>
      </c>
      <c r="B32600" s="1"/>
    </row>
    <row r="32601" spans="1:2" x14ac:dyDescent="0.25">
      <c r="A32601" s="1" t="str">
        <f t="shared" ca="1" si="509"/>
        <v>nlxt</v>
      </c>
      <c r="B32601" s="1"/>
    </row>
    <row r="32602" spans="1:2" x14ac:dyDescent="0.25">
      <c r="A32602" s="1" t="str">
        <f t="shared" ca="1" si="509"/>
        <v>mvoh</v>
      </c>
      <c r="B32602" s="1"/>
    </row>
    <row r="32603" spans="1:2" x14ac:dyDescent="0.25">
      <c r="A32603" s="1" t="str">
        <f t="shared" ca="1" si="509"/>
        <v>sqwj</v>
      </c>
      <c r="B32603" s="1"/>
    </row>
    <row r="32604" spans="1:2" x14ac:dyDescent="0.25">
      <c r="A32604" s="1" t="str">
        <f t="shared" ca="1" si="509"/>
        <v>miqc</v>
      </c>
      <c r="B32604" s="1"/>
    </row>
    <row r="32605" spans="1:2" x14ac:dyDescent="0.25">
      <c r="A32605" s="1" t="str">
        <f t="shared" ca="1" si="509"/>
        <v>elgl</v>
      </c>
      <c r="B32605" s="1"/>
    </row>
    <row r="32606" spans="1:2" x14ac:dyDescent="0.25">
      <c r="A32606" s="1" t="str">
        <f t="shared" ca="1" si="509"/>
        <v>drcp</v>
      </c>
      <c r="B32606" s="1"/>
    </row>
    <row r="32607" spans="1:2" x14ac:dyDescent="0.25">
      <c r="A32607" s="1" t="str">
        <f t="shared" ca="1" si="509"/>
        <v>phmu</v>
      </c>
      <c r="B32607" s="1"/>
    </row>
    <row r="32608" spans="1:2" x14ac:dyDescent="0.25">
      <c r="A32608" s="1" t="str">
        <f t="shared" ca="1" si="509"/>
        <v>leor</v>
      </c>
      <c r="B32608" s="1"/>
    </row>
    <row r="32609" spans="1:2" x14ac:dyDescent="0.25">
      <c r="A32609" s="1" t="str">
        <f t="shared" ca="1" si="509"/>
        <v>egso</v>
      </c>
      <c r="B32609" s="1"/>
    </row>
    <row r="32610" spans="1:2" x14ac:dyDescent="0.25">
      <c r="A32610" s="1" t="str">
        <f t="shared" ca="1" si="509"/>
        <v>ixcr</v>
      </c>
      <c r="B32610" s="1"/>
    </row>
    <row r="32611" spans="1:2" x14ac:dyDescent="0.25">
      <c r="A32611" s="1" t="str">
        <f t="shared" ca="1" si="509"/>
        <v>pbjz</v>
      </c>
      <c r="B32611" s="1"/>
    </row>
    <row r="32612" spans="1:2" x14ac:dyDescent="0.25">
      <c r="A32612" s="1" t="str">
        <f t="shared" ca="1" si="509"/>
        <v>fhan</v>
      </c>
      <c r="B32612" s="1"/>
    </row>
    <row r="32613" spans="1:2" x14ac:dyDescent="0.25">
      <c r="A32613" s="1" t="str">
        <f t="shared" ca="1" si="509"/>
        <v>xxpy</v>
      </c>
      <c r="B32613" s="1"/>
    </row>
    <row r="32614" spans="1:2" x14ac:dyDescent="0.25">
      <c r="A32614" s="1" t="str">
        <f t="shared" ca="1" si="509"/>
        <v>wdio</v>
      </c>
      <c r="B32614" s="1"/>
    </row>
    <row r="32615" spans="1:2" x14ac:dyDescent="0.25">
      <c r="A32615" s="1" t="str">
        <f t="shared" ca="1" si="509"/>
        <v>plwc</v>
      </c>
      <c r="B32615" s="1"/>
    </row>
    <row r="32616" spans="1:2" x14ac:dyDescent="0.25">
      <c r="A32616" s="1" t="str">
        <f t="shared" ca="1" si="509"/>
        <v>qoca</v>
      </c>
      <c r="B32616" s="1"/>
    </row>
    <row r="32617" spans="1:2" x14ac:dyDescent="0.25">
      <c r="A32617" s="1" t="str">
        <f t="shared" ca="1" si="509"/>
        <v>vswt</v>
      </c>
      <c r="B32617" s="1"/>
    </row>
    <row r="32618" spans="1:2" x14ac:dyDescent="0.25">
      <c r="A32618" s="1" t="str">
        <f t="shared" ca="1" si="509"/>
        <v>sjsh</v>
      </c>
      <c r="B32618" s="1"/>
    </row>
    <row r="32619" spans="1:2" x14ac:dyDescent="0.25">
      <c r="A32619" s="1" t="str">
        <f t="shared" ca="1" si="509"/>
        <v>sruq</v>
      </c>
      <c r="B32619" s="1"/>
    </row>
    <row r="32620" spans="1:2" x14ac:dyDescent="0.25">
      <c r="A32620" s="1" t="str">
        <f t="shared" ca="1" si="509"/>
        <v>hybz</v>
      </c>
      <c r="B32620" s="1"/>
    </row>
    <row r="32621" spans="1:2" x14ac:dyDescent="0.25">
      <c r="A32621" s="1" t="str">
        <f t="shared" ca="1" si="509"/>
        <v>vfjr</v>
      </c>
      <c r="B32621" s="1"/>
    </row>
    <row r="32622" spans="1:2" x14ac:dyDescent="0.25">
      <c r="A32622" s="1" t="str">
        <f t="shared" ca="1" si="509"/>
        <v>yhnb</v>
      </c>
      <c r="B32622" s="1"/>
    </row>
    <row r="32623" spans="1:2" x14ac:dyDescent="0.25">
      <c r="A32623" s="1" t="str">
        <f t="shared" ca="1" si="509"/>
        <v>zcsk</v>
      </c>
      <c r="B32623" s="1"/>
    </row>
    <row r="32624" spans="1:2" x14ac:dyDescent="0.25">
      <c r="A32624" s="1" t="str">
        <f t="shared" ca="1" si="509"/>
        <v>sdej</v>
      </c>
      <c r="B32624" s="1"/>
    </row>
    <row r="32625" spans="1:2" x14ac:dyDescent="0.25">
      <c r="A32625" s="1" t="str">
        <f t="shared" ca="1" si="509"/>
        <v>wfyk</v>
      </c>
      <c r="B32625" s="1"/>
    </row>
    <row r="32626" spans="1:2" x14ac:dyDescent="0.25">
      <c r="A32626" s="1" t="str">
        <f t="shared" ca="1" si="509"/>
        <v>otqd</v>
      </c>
      <c r="B32626" s="1"/>
    </row>
    <row r="32627" spans="1:2" x14ac:dyDescent="0.25">
      <c r="A32627" s="1" t="str">
        <f t="shared" ca="1" si="509"/>
        <v>yuxy</v>
      </c>
      <c r="B32627" s="1"/>
    </row>
    <row r="32628" spans="1:2" x14ac:dyDescent="0.25">
      <c r="A32628" s="1" t="str">
        <f t="shared" ca="1" si="509"/>
        <v>zogo</v>
      </c>
      <c r="B32628" s="1"/>
    </row>
    <row r="32629" spans="1:2" x14ac:dyDescent="0.25">
      <c r="A32629" s="1" t="str">
        <f t="shared" ca="1" si="509"/>
        <v>yqku</v>
      </c>
      <c r="B32629" s="1"/>
    </row>
    <row r="32630" spans="1:2" x14ac:dyDescent="0.25">
      <c r="A32630" s="1" t="str">
        <f t="shared" ca="1" si="509"/>
        <v>jqqy</v>
      </c>
      <c r="B32630" s="1"/>
    </row>
    <row r="32631" spans="1:2" x14ac:dyDescent="0.25">
      <c r="A32631" s="1" t="str">
        <f t="shared" ca="1" si="509"/>
        <v>kpqs</v>
      </c>
      <c r="B32631" s="1"/>
    </row>
    <row r="32632" spans="1:2" x14ac:dyDescent="0.25">
      <c r="A32632" s="1" t="str">
        <f t="shared" ca="1" si="509"/>
        <v>eyqd</v>
      </c>
      <c r="B32632" s="1"/>
    </row>
    <row r="32633" spans="1:2" x14ac:dyDescent="0.25">
      <c r="A32633" s="1" t="str">
        <f t="shared" ca="1" si="509"/>
        <v>gvlo</v>
      </c>
      <c r="B32633" s="1"/>
    </row>
    <row r="32634" spans="1:2" x14ac:dyDescent="0.25">
      <c r="A32634" s="1" t="str">
        <f t="shared" ca="1" si="509"/>
        <v>tdri</v>
      </c>
      <c r="B32634" s="1"/>
    </row>
    <row r="32635" spans="1:2" x14ac:dyDescent="0.25">
      <c r="A32635" s="1" t="str">
        <f t="shared" ca="1" si="509"/>
        <v>zdpk</v>
      </c>
      <c r="B32635" s="1"/>
    </row>
    <row r="32636" spans="1:2" x14ac:dyDescent="0.25">
      <c r="A32636" s="1" t="str">
        <f t="shared" ca="1" si="509"/>
        <v>hfae</v>
      </c>
      <c r="B32636" s="1"/>
    </row>
    <row r="32637" spans="1:2" x14ac:dyDescent="0.25">
      <c r="A32637" s="1" t="str">
        <f t="shared" ca="1" si="509"/>
        <v>kvkr</v>
      </c>
      <c r="B32637" s="1"/>
    </row>
    <row r="32638" spans="1:2" x14ac:dyDescent="0.25">
      <c r="A32638" s="1" t="str">
        <f t="shared" ca="1" si="509"/>
        <v>veys</v>
      </c>
      <c r="B32638" s="1"/>
    </row>
    <row r="32639" spans="1:2" x14ac:dyDescent="0.25">
      <c r="A32639" s="1" t="str">
        <f t="shared" ca="1" si="509"/>
        <v>viib</v>
      </c>
      <c r="B32639" s="1"/>
    </row>
    <row r="32640" spans="1:2" x14ac:dyDescent="0.25">
      <c r="A32640" s="1" t="str">
        <f t="shared" ca="1" si="509"/>
        <v>cidg</v>
      </c>
      <c r="B32640" s="1"/>
    </row>
    <row r="32641" spans="1:2" x14ac:dyDescent="0.25">
      <c r="A32641" s="1" t="str">
        <f t="shared" ref="A32641:A32704" ca="1" si="510">CHAR(RANDBETWEEN(97,122))&amp;CHAR(RANDBETWEEN(97,122))&amp;CHAR(RANDBETWEEN(97,122))&amp;CHAR(RANDBETWEEN(97,122))</f>
        <v>nrue</v>
      </c>
      <c r="B32641" s="1"/>
    </row>
    <row r="32642" spans="1:2" x14ac:dyDescent="0.25">
      <c r="A32642" s="1" t="str">
        <f t="shared" ca="1" si="510"/>
        <v>fitu</v>
      </c>
      <c r="B32642" s="1"/>
    </row>
    <row r="32643" spans="1:2" x14ac:dyDescent="0.25">
      <c r="A32643" s="1" t="str">
        <f t="shared" ca="1" si="510"/>
        <v>vbza</v>
      </c>
      <c r="B32643" s="1"/>
    </row>
    <row r="32644" spans="1:2" x14ac:dyDescent="0.25">
      <c r="A32644" s="1" t="str">
        <f t="shared" ca="1" si="510"/>
        <v>ffjp</v>
      </c>
      <c r="B32644" s="1"/>
    </row>
    <row r="32645" spans="1:2" x14ac:dyDescent="0.25">
      <c r="A32645" s="1" t="str">
        <f t="shared" ca="1" si="510"/>
        <v>psyj</v>
      </c>
      <c r="B32645" s="1"/>
    </row>
    <row r="32646" spans="1:2" x14ac:dyDescent="0.25">
      <c r="A32646" s="1" t="str">
        <f t="shared" ca="1" si="510"/>
        <v>jdsa</v>
      </c>
      <c r="B32646" s="1"/>
    </row>
    <row r="32647" spans="1:2" x14ac:dyDescent="0.25">
      <c r="A32647" s="1" t="str">
        <f t="shared" ca="1" si="510"/>
        <v>pmti</v>
      </c>
      <c r="B32647" s="1"/>
    </row>
    <row r="32648" spans="1:2" x14ac:dyDescent="0.25">
      <c r="A32648" s="1" t="str">
        <f t="shared" ca="1" si="510"/>
        <v>jlni</v>
      </c>
      <c r="B32648" s="1"/>
    </row>
    <row r="32649" spans="1:2" x14ac:dyDescent="0.25">
      <c r="A32649" s="1" t="str">
        <f t="shared" ca="1" si="510"/>
        <v>ntyb</v>
      </c>
      <c r="B32649" s="1"/>
    </row>
    <row r="32650" spans="1:2" x14ac:dyDescent="0.25">
      <c r="A32650" s="1" t="str">
        <f t="shared" ca="1" si="510"/>
        <v>txgk</v>
      </c>
      <c r="B32650" s="1"/>
    </row>
    <row r="32651" spans="1:2" x14ac:dyDescent="0.25">
      <c r="A32651" s="1" t="str">
        <f t="shared" ca="1" si="510"/>
        <v>hvqq</v>
      </c>
      <c r="B32651" s="1"/>
    </row>
    <row r="32652" spans="1:2" x14ac:dyDescent="0.25">
      <c r="A32652" s="1" t="str">
        <f t="shared" ca="1" si="510"/>
        <v>rzup</v>
      </c>
      <c r="B32652" s="1"/>
    </row>
    <row r="32653" spans="1:2" x14ac:dyDescent="0.25">
      <c r="A32653" s="1" t="str">
        <f t="shared" ca="1" si="510"/>
        <v>mcfm</v>
      </c>
      <c r="B32653" s="1"/>
    </row>
    <row r="32654" spans="1:2" x14ac:dyDescent="0.25">
      <c r="A32654" s="1" t="str">
        <f t="shared" ca="1" si="510"/>
        <v>cnmg</v>
      </c>
      <c r="B32654" s="1"/>
    </row>
    <row r="32655" spans="1:2" x14ac:dyDescent="0.25">
      <c r="A32655" s="1" t="str">
        <f t="shared" ca="1" si="510"/>
        <v>qipu</v>
      </c>
      <c r="B32655" s="1"/>
    </row>
    <row r="32656" spans="1:2" x14ac:dyDescent="0.25">
      <c r="A32656" s="1" t="str">
        <f t="shared" ca="1" si="510"/>
        <v>oreg</v>
      </c>
      <c r="B32656" s="1"/>
    </row>
    <row r="32657" spans="1:2" x14ac:dyDescent="0.25">
      <c r="A32657" s="1" t="str">
        <f t="shared" ca="1" si="510"/>
        <v>dwul</v>
      </c>
      <c r="B32657" s="1"/>
    </row>
    <row r="32658" spans="1:2" x14ac:dyDescent="0.25">
      <c r="A32658" s="1" t="str">
        <f t="shared" ca="1" si="510"/>
        <v>ptuo</v>
      </c>
      <c r="B32658" s="1"/>
    </row>
    <row r="32659" spans="1:2" x14ac:dyDescent="0.25">
      <c r="A32659" s="1" t="str">
        <f t="shared" ca="1" si="510"/>
        <v>znhk</v>
      </c>
      <c r="B32659" s="1"/>
    </row>
    <row r="32660" spans="1:2" x14ac:dyDescent="0.25">
      <c r="A32660" s="1" t="str">
        <f t="shared" ca="1" si="510"/>
        <v>dngo</v>
      </c>
      <c r="B32660" s="1"/>
    </row>
    <row r="32661" spans="1:2" x14ac:dyDescent="0.25">
      <c r="A32661" s="1" t="str">
        <f t="shared" ca="1" si="510"/>
        <v>metr</v>
      </c>
      <c r="B32661" s="1"/>
    </row>
    <row r="32662" spans="1:2" x14ac:dyDescent="0.25">
      <c r="A32662" s="1" t="str">
        <f t="shared" ca="1" si="510"/>
        <v>hovy</v>
      </c>
      <c r="B32662" s="1"/>
    </row>
    <row r="32663" spans="1:2" x14ac:dyDescent="0.25">
      <c r="A32663" s="1" t="str">
        <f t="shared" ca="1" si="510"/>
        <v>vswh</v>
      </c>
      <c r="B32663" s="1"/>
    </row>
    <row r="32664" spans="1:2" x14ac:dyDescent="0.25">
      <c r="A32664" s="1" t="str">
        <f t="shared" ca="1" si="510"/>
        <v>mrud</v>
      </c>
      <c r="B32664" s="1"/>
    </row>
    <row r="32665" spans="1:2" x14ac:dyDescent="0.25">
      <c r="A32665" s="1" t="str">
        <f t="shared" ca="1" si="510"/>
        <v>ktjz</v>
      </c>
      <c r="B32665" s="1"/>
    </row>
    <row r="32666" spans="1:2" x14ac:dyDescent="0.25">
      <c r="A32666" s="1" t="str">
        <f t="shared" ca="1" si="510"/>
        <v>meel</v>
      </c>
      <c r="B32666" s="1"/>
    </row>
    <row r="32667" spans="1:2" x14ac:dyDescent="0.25">
      <c r="A32667" s="1" t="str">
        <f t="shared" ca="1" si="510"/>
        <v>fvqy</v>
      </c>
      <c r="B32667" s="1"/>
    </row>
    <row r="32668" spans="1:2" x14ac:dyDescent="0.25">
      <c r="A32668" s="1" t="str">
        <f t="shared" ca="1" si="510"/>
        <v>epmt</v>
      </c>
      <c r="B32668" s="1"/>
    </row>
    <row r="32669" spans="1:2" x14ac:dyDescent="0.25">
      <c r="A32669" s="1" t="str">
        <f t="shared" ca="1" si="510"/>
        <v>azlj</v>
      </c>
      <c r="B32669" s="1"/>
    </row>
    <row r="32670" spans="1:2" x14ac:dyDescent="0.25">
      <c r="A32670" s="1" t="str">
        <f t="shared" ca="1" si="510"/>
        <v>wvrs</v>
      </c>
      <c r="B32670" s="1"/>
    </row>
    <row r="32671" spans="1:2" x14ac:dyDescent="0.25">
      <c r="A32671" s="1" t="str">
        <f t="shared" ca="1" si="510"/>
        <v>gxdh</v>
      </c>
      <c r="B32671" s="1"/>
    </row>
    <row r="32672" spans="1:2" x14ac:dyDescent="0.25">
      <c r="A32672" s="1" t="str">
        <f t="shared" ca="1" si="510"/>
        <v>zyco</v>
      </c>
      <c r="B32672" s="1"/>
    </row>
    <row r="32673" spans="1:2" x14ac:dyDescent="0.25">
      <c r="A32673" s="1" t="str">
        <f t="shared" ca="1" si="510"/>
        <v>xcbb</v>
      </c>
      <c r="B32673" s="1"/>
    </row>
    <row r="32674" spans="1:2" x14ac:dyDescent="0.25">
      <c r="A32674" s="1" t="str">
        <f t="shared" ca="1" si="510"/>
        <v>autw</v>
      </c>
      <c r="B32674" s="1"/>
    </row>
    <row r="32675" spans="1:2" x14ac:dyDescent="0.25">
      <c r="A32675" s="1" t="str">
        <f t="shared" ca="1" si="510"/>
        <v>foim</v>
      </c>
      <c r="B32675" s="1"/>
    </row>
    <row r="32676" spans="1:2" x14ac:dyDescent="0.25">
      <c r="A32676" s="1" t="str">
        <f t="shared" ca="1" si="510"/>
        <v>sedg</v>
      </c>
      <c r="B32676" s="1"/>
    </row>
    <row r="32677" spans="1:2" x14ac:dyDescent="0.25">
      <c r="A32677" s="1" t="str">
        <f t="shared" ca="1" si="510"/>
        <v>mftu</v>
      </c>
      <c r="B32677" s="1"/>
    </row>
    <row r="32678" spans="1:2" x14ac:dyDescent="0.25">
      <c r="A32678" s="1" t="str">
        <f t="shared" ca="1" si="510"/>
        <v>mecg</v>
      </c>
      <c r="B32678" s="1"/>
    </row>
    <row r="32679" spans="1:2" x14ac:dyDescent="0.25">
      <c r="A32679" s="1" t="str">
        <f t="shared" ca="1" si="510"/>
        <v>mwwy</v>
      </c>
      <c r="B32679" s="1"/>
    </row>
    <row r="32680" spans="1:2" x14ac:dyDescent="0.25">
      <c r="A32680" s="1" t="str">
        <f t="shared" ca="1" si="510"/>
        <v>knaf</v>
      </c>
      <c r="B32680" s="1"/>
    </row>
    <row r="32681" spans="1:2" x14ac:dyDescent="0.25">
      <c r="A32681" s="1" t="str">
        <f t="shared" ca="1" si="510"/>
        <v>zbgf</v>
      </c>
      <c r="B32681" s="1"/>
    </row>
    <row r="32682" spans="1:2" x14ac:dyDescent="0.25">
      <c r="A32682" s="1" t="str">
        <f t="shared" ca="1" si="510"/>
        <v>yyit</v>
      </c>
      <c r="B32682" s="1"/>
    </row>
    <row r="32683" spans="1:2" x14ac:dyDescent="0.25">
      <c r="A32683" s="1" t="str">
        <f t="shared" ca="1" si="510"/>
        <v>fgpx</v>
      </c>
      <c r="B32683" s="1"/>
    </row>
    <row r="32684" spans="1:2" x14ac:dyDescent="0.25">
      <c r="A32684" s="1" t="str">
        <f t="shared" ca="1" si="510"/>
        <v>gkaw</v>
      </c>
      <c r="B32684" s="1"/>
    </row>
    <row r="32685" spans="1:2" x14ac:dyDescent="0.25">
      <c r="A32685" s="1" t="str">
        <f t="shared" ca="1" si="510"/>
        <v>gojz</v>
      </c>
      <c r="B32685" s="1"/>
    </row>
    <row r="32686" spans="1:2" x14ac:dyDescent="0.25">
      <c r="A32686" s="1" t="str">
        <f t="shared" ca="1" si="510"/>
        <v>xogg</v>
      </c>
      <c r="B32686" s="1"/>
    </row>
    <row r="32687" spans="1:2" x14ac:dyDescent="0.25">
      <c r="A32687" s="1" t="str">
        <f t="shared" ca="1" si="510"/>
        <v>aahx</v>
      </c>
      <c r="B32687" s="1"/>
    </row>
    <row r="32688" spans="1:2" x14ac:dyDescent="0.25">
      <c r="A32688" s="1" t="str">
        <f t="shared" ca="1" si="510"/>
        <v>kcfv</v>
      </c>
      <c r="B32688" s="1"/>
    </row>
    <row r="32689" spans="1:2" x14ac:dyDescent="0.25">
      <c r="A32689" s="1" t="str">
        <f t="shared" ca="1" si="510"/>
        <v>zjzn</v>
      </c>
      <c r="B32689" s="1"/>
    </row>
    <row r="32690" spans="1:2" x14ac:dyDescent="0.25">
      <c r="A32690" s="1" t="str">
        <f t="shared" ca="1" si="510"/>
        <v>fhlr</v>
      </c>
      <c r="B32690" s="1"/>
    </row>
    <row r="32691" spans="1:2" x14ac:dyDescent="0.25">
      <c r="A32691" s="1" t="str">
        <f t="shared" ca="1" si="510"/>
        <v>jypm</v>
      </c>
      <c r="B32691" s="1"/>
    </row>
    <row r="32692" spans="1:2" x14ac:dyDescent="0.25">
      <c r="A32692" s="1" t="str">
        <f t="shared" ca="1" si="510"/>
        <v>acww</v>
      </c>
      <c r="B32692" s="1"/>
    </row>
    <row r="32693" spans="1:2" x14ac:dyDescent="0.25">
      <c r="A32693" s="1" t="str">
        <f t="shared" ca="1" si="510"/>
        <v>repv</v>
      </c>
      <c r="B32693" s="1"/>
    </row>
    <row r="32694" spans="1:2" x14ac:dyDescent="0.25">
      <c r="A32694" s="1" t="str">
        <f t="shared" ca="1" si="510"/>
        <v>ltrw</v>
      </c>
      <c r="B32694" s="1"/>
    </row>
    <row r="32695" spans="1:2" x14ac:dyDescent="0.25">
      <c r="A32695" s="1" t="str">
        <f t="shared" ca="1" si="510"/>
        <v>jeha</v>
      </c>
      <c r="B32695" s="1"/>
    </row>
    <row r="32696" spans="1:2" x14ac:dyDescent="0.25">
      <c r="A32696" s="1" t="str">
        <f t="shared" ca="1" si="510"/>
        <v>vhpz</v>
      </c>
      <c r="B32696" s="1"/>
    </row>
    <row r="32697" spans="1:2" x14ac:dyDescent="0.25">
      <c r="A32697" s="1" t="str">
        <f t="shared" ca="1" si="510"/>
        <v>gwel</v>
      </c>
      <c r="B32697" s="1"/>
    </row>
    <row r="32698" spans="1:2" x14ac:dyDescent="0.25">
      <c r="A32698" s="1" t="str">
        <f t="shared" ca="1" si="510"/>
        <v>ryjm</v>
      </c>
      <c r="B32698" s="1"/>
    </row>
    <row r="32699" spans="1:2" x14ac:dyDescent="0.25">
      <c r="A32699" s="1" t="str">
        <f t="shared" ca="1" si="510"/>
        <v>cqui</v>
      </c>
      <c r="B32699" s="1"/>
    </row>
    <row r="32700" spans="1:2" x14ac:dyDescent="0.25">
      <c r="A32700" s="1" t="str">
        <f t="shared" ca="1" si="510"/>
        <v>yvlx</v>
      </c>
      <c r="B32700" s="1"/>
    </row>
    <row r="32701" spans="1:2" x14ac:dyDescent="0.25">
      <c r="A32701" s="1" t="str">
        <f t="shared" ca="1" si="510"/>
        <v>tkyo</v>
      </c>
      <c r="B32701" s="1"/>
    </row>
    <row r="32702" spans="1:2" x14ac:dyDescent="0.25">
      <c r="A32702" s="1" t="str">
        <f t="shared" ca="1" si="510"/>
        <v>svbo</v>
      </c>
      <c r="B32702" s="1"/>
    </row>
    <row r="32703" spans="1:2" x14ac:dyDescent="0.25">
      <c r="A32703" s="1" t="str">
        <f t="shared" ca="1" si="510"/>
        <v>azdq</v>
      </c>
      <c r="B32703" s="1"/>
    </row>
    <row r="32704" spans="1:2" x14ac:dyDescent="0.25">
      <c r="A32704" s="1" t="str">
        <f t="shared" ca="1" si="510"/>
        <v>miyj</v>
      </c>
      <c r="B32704" s="1"/>
    </row>
    <row r="32705" spans="1:2" x14ac:dyDescent="0.25">
      <c r="A32705" s="1" t="str">
        <f t="shared" ref="A32705:A32768" ca="1" si="511">CHAR(RANDBETWEEN(97,122))&amp;CHAR(RANDBETWEEN(97,122))&amp;CHAR(RANDBETWEEN(97,122))&amp;CHAR(RANDBETWEEN(97,122))</f>
        <v>ijnd</v>
      </c>
      <c r="B32705" s="1"/>
    </row>
    <row r="32706" spans="1:2" x14ac:dyDescent="0.25">
      <c r="A32706" s="1" t="str">
        <f t="shared" ca="1" si="511"/>
        <v>szxc</v>
      </c>
      <c r="B32706" s="1"/>
    </row>
    <row r="32707" spans="1:2" x14ac:dyDescent="0.25">
      <c r="A32707" s="1" t="str">
        <f t="shared" ca="1" si="511"/>
        <v>cjdk</v>
      </c>
      <c r="B32707" s="1"/>
    </row>
    <row r="32708" spans="1:2" x14ac:dyDescent="0.25">
      <c r="A32708" s="1" t="str">
        <f t="shared" ca="1" si="511"/>
        <v>oahv</v>
      </c>
      <c r="B32708" s="1"/>
    </row>
    <row r="32709" spans="1:2" x14ac:dyDescent="0.25">
      <c r="A32709" s="1" t="str">
        <f t="shared" ca="1" si="511"/>
        <v>tzrr</v>
      </c>
      <c r="B32709" s="1"/>
    </row>
    <row r="32710" spans="1:2" x14ac:dyDescent="0.25">
      <c r="A32710" s="1" t="str">
        <f t="shared" ca="1" si="511"/>
        <v>vkfg</v>
      </c>
      <c r="B32710" s="1"/>
    </row>
    <row r="32711" spans="1:2" x14ac:dyDescent="0.25">
      <c r="A32711" s="1" t="str">
        <f t="shared" ca="1" si="511"/>
        <v>ilwo</v>
      </c>
      <c r="B32711" s="1"/>
    </row>
    <row r="32712" spans="1:2" x14ac:dyDescent="0.25">
      <c r="A32712" s="1" t="str">
        <f t="shared" ca="1" si="511"/>
        <v>aymd</v>
      </c>
      <c r="B32712" s="1"/>
    </row>
    <row r="32713" spans="1:2" x14ac:dyDescent="0.25">
      <c r="A32713" s="1" t="str">
        <f t="shared" ca="1" si="511"/>
        <v>hmxg</v>
      </c>
      <c r="B32713" s="1"/>
    </row>
    <row r="32714" spans="1:2" x14ac:dyDescent="0.25">
      <c r="A32714" s="1" t="str">
        <f t="shared" ca="1" si="511"/>
        <v>whol</v>
      </c>
      <c r="B32714" s="1"/>
    </row>
    <row r="32715" spans="1:2" x14ac:dyDescent="0.25">
      <c r="A32715" s="1" t="str">
        <f t="shared" ca="1" si="511"/>
        <v>dmsw</v>
      </c>
      <c r="B32715" s="1"/>
    </row>
    <row r="32716" spans="1:2" x14ac:dyDescent="0.25">
      <c r="A32716" s="1" t="str">
        <f t="shared" ca="1" si="511"/>
        <v>wdrr</v>
      </c>
      <c r="B32716" s="1"/>
    </row>
    <row r="32717" spans="1:2" x14ac:dyDescent="0.25">
      <c r="A32717" s="1" t="str">
        <f t="shared" ca="1" si="511"/>
        <v>wpnn</v>
      </c>
      <c r="B32717" s="1"/>
    </row>
    <row r="32718" spans="1:2" x14ac:dyDescent="0.25">
      <c r="A32718" s="1" t="str">
        <f t="shared" ca="1" si="511"/>
        <v>mabc</v>
      </c>
      <c r="B32718" s="1"/>
    </row>
    <row r="32719" spans="1:2" x14ac:dyDescent="0.25">
      <c r="A32719" s="1" t="str">
        <f t="shared" ca="1" si="511"/>
        <v>kaji</v>
      </c>
      <c r="B32719" s="1"/>
    </row>
    <row r="32720" spans="1:2" x14ac:dyDescent="0.25">
      <c r="A32720" s="1" t="str">
        <f t="shared" ca="1" si="511"/>
        <v>kwcq</v>
      </c>
      <c r="B32720" s="1"/>
    </row>
    <row r="32721" spans="1:2" x14ac:dyDescent="0.25">
      <c r="A32721" s="1" t="str">
        <f t="shared" ca="1" si="511"/>
        <v>dtmr</v>
      </c>
      <c r="B32721" s="1"/>
    </row>
    <row r="32722" spans="1:2" x14ac:dyDescent="0.25">
      <c r="A32722" s="1" t="str">
        <f t="shared" ca="1" si="511"/>
        <v>jxiy</v>
      </c>
      <c r="B32722" s="1"/>
    </row>
    <row r="32723" spans="1:2" x14ac:dyDescent="0.25">
      <c r="A32723" s="1" t="str">
        <f t="shared" ca="1" si="511"/>
        <v>vaoy</v>
      </c>
      <c r="B32723" s="1"/>
    </row>
    <row r="32724" spans="1:2" x14ac:dyDescent="0.25">
      <c r="A32724" s="1" t="str">
        <f t="shared" ca="1" si="511"/>
        <v>vjhd</v>
      </c>
      <c r="B32724" s="1"/>
    </row>
    <row r="32725" spans="1:2" x14ac:dyDescent="0.25">
      <c r="A32725" s="1" t="str">
        <f t="shared" ca="1" si="511"/>
        <v>vgnm</v>
      </c>
      <c r="B32725" s="1"/>
    </row>
    <row r="32726" spans="1:2" x14ac:dyDescent="0.25">
      <c r="A32726" s="1" t="str">
        <f t="shared" ca="1" si="511"/>
        <v>mzzq</v>
      </c>
      <c r="B32726" s="1"/>
    </row>
    <row r="32727" spans="1:2" x14ac:dyDescent="0.25">
      <c r="A32727" s="1" t="str">
        <f t="shared" ca="1" si="511"/>
        <v>wfyj</v>
      </c>
      <c r="B32727" s="1"/>
    </row>
    <row r="32728" spans="1:2" x14ac:dyDescent="0.25">
      <c r="A32728" s="1" t="str">
        <f t="shared" ca="1" si="511"/>
        <v>snqy</v>
      </c>
      <c r="B32728" s="1"/>
    </row>
    <row r="32729" spans="1:2" x14ac:dyDescent="0.25">
      <c r="A32729" s="1" t="str">
        <f t="shared" ca="1" si="511"/>
        <v>wmeb</v>
      </c>
      <c r="B32729" s="1"/>
    </row>
    <row r="32730" spans="1:2" x14ac:dyDescent="0.25">
      <c r="A32730" s="1" t="str">
        <f t="shared" ca="1" si="511"/>
        <v>loyd</v>
      </c>
      <c r="B32730" s="1"/>
    </row>
    <row r="32731" spans="1:2" x14ac:dyDescent="0.25">
      <c r="A32731" s="1" t="str">
        <f t="shared" ca="1" si="511"/>
        <v>gdpr</v>
      </c>
      <c r="B32731" s="1"/>
    </row>
    <row r="32732" spans="1:2" x14ac:dyDescent="0.25">
      <c r="A32732" s="1" t="str">
        <f t="shared" ca="1" si="511"/>
        <v>vdxk</v>
      </c>
      <c r="B32732" s="1"/>
    </row>
    <row r="32733" spans="1:2" x14ac:dyDescent="0.25">
      <c r="A32733" s="1" t="str">
        <f t="shared" ca="1" si="511"/>
        <v>phhv</v>
      </c>
      <c r="B32733" s="1"/>
    </row>
    <row r="32734" spans="1:2" x14ac:dyDescent="0.25">
      <c r="A32734" s="1" t="str">
        <f t="shared" ca="1" si="511"/>
        <v>zqgq</v>
      </c>
      <c r="B32734" s="1"/>
    </row>
    <row r="32735" spans="1:2" x14ac:dyDescent="0.25">
      <c r="A32735" s="1" t="str">
        <f t="shared" ca="1" si="511"/>
        <v>fphi</v>
      </c>
      <c r="B32735" s="1"/>
    </row>
    <row r="32736" spans="1:2" x14ac:dyDescent="0.25">
      <c r="A32736" s="1" t="str">
        <f t="shared" ca="1" si="511"/>
        <v>tvko</v>
      </c>
      <c r="B32736" s="1"/>
    </row>
    <row r="32737" spans="1:2" x14ac:dyDescent="0.25">
      <c r="A32737" s="1" t="str">
        <f t="shared" ca="1" si="511"/>
        <v>oeya</v>
      </c>
      <c r="B32737" s="1"/>
    </row>
    <row r="32738" spans="1:2" x14ac:dyDescent="0.25">
      <c r="A32738" s="1" t="str">
        <f t="shared" ca="1" si="511"/>
        <v>xdbq</v>
      </c>
      <c r="B32738" s="1"/>
    </row>
    <row r="32739" spans="1:2" x14ac:dyDescent="0.25">
      <c r="A32739" s="1" t="str">
        <f t="shared" ca="1" si="511"/>
        <v>xslk</v>
      </c>
      <c r="B32739" s="1"/>
    </row>
    <row r="32740" spans="1:2" x14ac:dyDescent="0.25">
      <c r="A32740" s="1" t="str">
        <f t="shared" ca="1" si="511"/>
        <v>mrml</v>
      </c>
      <c r="B32740" s="1"/>
    </row>
    <row r="32741" spans="1:2" x14ac:dyDescent="0.25">
      <c r="A32741" s="1" t="str">
        <f t="shared" ca="1" si="511"/>
        <v>rmhs</v>
      </c>
      <c r="B32741" s="1"/>
    </row>
    <row r="32742" spans="1:2" x14ac:dyDescent="0.25">
      <c r="A32742" s="1" t="str">
        <f t="shared" ca="1" si="511"/>
        <v>mzir</v>
      </c>
      <c r="B32742" s="1"/>
    </row>
    <row r="32743" spans="1:2" x14ac:dyDescent="0.25">
      <c r="A32743" s="1" t="str">
        <f t="shared" ca="1" si="511"/>
        <v>zgfq</v>
      </c>
      <c r="B32743" s="1"/>
    </row>
    <row r="32744" spans="1:2" x14ac:dyDescent="0.25">
      <c r="A32744" s="1" t="str">
        <f t="shared" ca="1" si="511"/>
        <v>lrgv</v>
      </c>
      <c r="B32744" s="1"/>
    </row>
    <row r="32745" spans="1:2" x14ac:dyDescent="0.25">
      <c r="A32745" s="1" t="str">
        <f t="shared" ca="1" si="511"/>
        <v>twdz</v>
      </c>
      <c r="B32745" s="1"/>
    </row>
    <row r="32746" spans="1:2" x14ac:dyDescent="0.25">
      <c r="A32746" s="1" t="str">
        <f t="shared" ca="1" si="511"/>
        <v>kxcb</v>
      </c>
      <c r="B32746" s="1"/>
    </row>
    <row r="32747" spans="1:2" x14ac:dyDescent="0.25">
      <c r="A32747" s="1" t="str">
        <f t="shared" ca="1" si="511"/>
        <v>izub</v>
      </c>
      <c r="B32747" s="1"/>
    </row>
    <row r="32748" spans="1:2" x14ac:dyDescent="0.25">
      <c r="A32748" s="1" t="str">
        <f t="shared" ca="1" si="511"/>
        <v>acbr</v>
      </c>
      <c r="B32748" s="1"/>
    </row>
    <row r="32749" spans="1:2" x14ac:dyDescent="0.25">
      <c r="A32749" s="1" t="str">
        <f t="shared" ca="1" si="511"/>
        <v>dash</v>
      </c>
      <c r="B32749" s="1"/>
    </row>
    <row r="32750" spans="1:2" x14ac:dyDescent="0.25">
      <c r="A32750" s="1" t="str">
        <f t="shared" ca="1" si="511"/>
        <v>qrvp</v>
      </c>
      <c r="B32750" s="1"/>
    </row>
    <row r="32751" spans="1:2" x14ac:dyDescent="0.25">
      <c r="A32751" s="1" t="str">
        <f t="shared" ca="1" si="511"/>
        <v>mase</v>
      </c>
      <c r="B32751" s="1"/>
    </row>
    <row r="32752" spans="1:2" x14ac:dyDescent="0.25">
      <c r="A32752" s="1" t="str">
        <f t="shared" ca="1" si="511"/>
        <v>faoe</v>
      </c>
      <c r="B32752" s="1"/>
    </row>
    <row r="32753" spans="1:2" x14ac:dyDescent="0.25">
      <c r="A32753" s="1" t="str">
        <f t="shared" ca="1" si="511"/>
        <v>qczc</v>
      </c>
      <c r="B32753" s="1"/>
    </row>
    <row r="32754" spans="1:2" x14ac:dyDescent="0.25">
      <c r="A32754" s="1" t="str">
        <f t="shared" ca="1" si="511"/>
        <v>dhpp</v>
      </c>
      <c r="B32754" s="1"/>
    </row>
    <row r="32755" spans="1:2" x14ac:dyDescent="0.25">
      <c r="A32755" s="1" t="str">
        <f t="shared" ca="1" si="511"/>
        <v>yvlz</v>
      </c>
      <c r="B32755" s="1"/>
    </row>
    <row r="32756" spans="1:2" x14ac:dyDescent="0.25">
      <c r="A32756" s="1" t="str">
        <f t="shared" ca="1" si="511"/>
        <v>wjwi</v>
      </c>
      <c r="B32756" s="1"/>
    </row>
    <row r="32757" spans="1:2" x14ac:dyDescent="0.25">
      <c r="A32757" s="1" t="str">
        <f t="shared" ca="1" si="511"/>
        <v>dzqa</v>
      </c>
      <c r="B32757" s="1"/>
    </row>
    <row r="32758" spans="1:2" x14ac:dyDescent="0.25">
      <c r="A32758" s="1" t="str">
        <f t="shared" ca="1" si="511"/>
        <v>zadr</v>
      </c>
      <c r="B32758" s="1"/>
    </row>
    <row r="32759" spans="1:2" x14ac:dyDescent="0.25">
      <c r="A32759" s="1" t="str">
        <f t="shared" ca="1" si="511"/>
        <v>rwqf</v>
      </c>
      <c r="B32759" s="1"/>
    </row>
    <row r="32760" spans="1:2" x14ac:dyDescent="0.25">
      <c r="A32760" s="1" t="str">
        <f t="shared" ca="1" si="511"/>
        <v>pgcu</v>
      </c>
      <c r="B32760" s="1"/>
    </row>
    <row r="32761" spans="1:2" x14ac:dyDescent="0.25">
      <c r="A32761" s="1" t="str">
        <f t="shared" ca="1" si="511"/>
        <v>cpww</v>
      </c>
      <c r="B32761" s="1"/>
    </row>
    <row r="32762" spans="1:2" x14ac:dyDescent="0.25">
      <c r="A32762" s="1" t="str">
        <f t="shared" ca="1" si="511"/>
        <v>ixat</v>
      </c>
      <c r="B32762" s="1"/>
    </row>
    <row r="32763" spans="1:2" x14ac:dyDescent="0.25">
      <c r="A32763" s="1" t="str">
        <f t="shared" ca="1" si="511"/>
        <v>bnwl</v>
      </c>
      <c r="B32763" s="1"/>
    </row>
    <row r="32764" spans="1:2" x14ac:dyDescent="0.25">
      <c r="A32764" s="1" t="str">
        <f t="shared" ca="1" si="511"/>
        <v>aukj</v>
      </c>
      <c r="B32764" s="1"/>
    </row>
    <row r="32765" spans="1:2" x14ac:dyDescent="0.25">
      <c r="A32765" s="1" t="str">
        <f t="shared" ca="1" si="511"/>
        <v>hgpw</v>
      </c>
      <c r="B32765" s="1"/>
    </row>
    <row r="32766" spans="1:2" x14ac:dyDescent="0.25">
      <c r="A32766" s="1" t="str">
        <f t="shared" ca="1" si="511"/>
        <v>ownf</v>
      </c>
      <c r="B32766" s="1"/>
    </row>
    <row r="32767" spans="1:2" x14ac:dyDescent="0.25">
      <c r="A32767" s="1" t="str">
        <f t="shared" ca="1" si="511"/>
        <v>qzsi</v>
      </c>
      <c r="B32767" s="1"/>
    </row>
    <row r="32768" spans="1:2" x14ac:dyDescent="0.25">
      <c r="A32768" s="1" t="str">
        <f t="shared" ca="1" si="511"/>
        <v>egir</v>
      </c>
      <c r="B32768" s="1"/>
    </row>
    <row r="32769" spans="1:2" x14ac:dyDescent="0.25">
      <c r="A32769" s="1" t="str">
        <f t="shared" ref="A32769:A32832" ca="1" si="512">CHAR(RANDBETWEEN(97,122))&amp;CHAR(RANDBETWEEN(97,122))&amp;CHAR(RANDBETWEEN(97,122))&amp;CHAR(RANDBETWEEN(97,122))</f>
        <v>hgrx</v>
      </c>
      <c r="B32769" s="1"/>
    </row>
    <row r="32770" spans="1:2" x14ac:dyDescent="0.25">
      <c r="A32770" s="1" t="str">
        <f t="shared" ca="1" si="512"/>
        <v>yxwq</v>
      </c>
      <c r="B32770" s="1"/>
    </row>
    <row r="32771" spans="1:2" x14ac:dyDescent="0.25">
      <c r="A32771" s="1" t="str">
        <f t="shared" ca="1" si="512"/>
        <v>vfsq</v>
      </c>
      <c r="B32771" s="1"/>
    </row>
    <row r="32772" spans="1:2" x14ac:dyDescent="0.25">
      <c r="A32772" s="1" t="str">
        <f t="shared" ca="1" si="512"/>
        <v>eoqs</v>
      </c>
      <c r="B32772" s="1"/>
    </row>
    <row r="32773" spans="1:2" x14ac:dyDescent="0.25">
      <c r="A32773" s="1" t="str">
        <f t="shared" ca="1" si="512"/>
        <v>nsxu</v>
      </c>
      <c r="B32773" s="1"/>
    </row>
    <row r="32774" spans="1:2" x14ac:dyDescent="0.25">
      <c r="A32774" s="1" t="str">
        <f t="shared" ca="1" si="512"/>
        <v>gbtn</v>
      </c>
      <c r="B32774" s="1"/>
    </row>
    <row r="32775" spans="1:2" x14ac:dyDescent="0.25">
      <c r="A32775" s="1" t="str">
        <f t="shared" ca="1" si="512"/>
        <v>rhix</v>
      </c>
      <c r="B32775" s="1"/>
    </row>
    <row r="32776" spans="1:2" x14ac:dyDescent="0.25">
      <c r="A32776" s="1" t="str">
        <f t="shared" ca="1" si="512"/>
        <v>bffq</v>
      </c>
      <c r="B32776" s="1"/>
    </row>
    <row r="32777" spans="1:2" x14ac:dyDescent="0.25">
      <c r="A32777" s="1" t="str">
        <f t="shared" ca="1" si="512"/>
        <v>yoir</v>
      </c>
      <c r="B32777" s="1"/>
    </row>
    <row r="32778" spans="1:2" x14ac:dyDescent="0.25">
      <c r="A32778" s="1" t="str">
        <f t="shared" ca="1" si="512"/>
        <v>rbvi</v>
      </c>
      <c r="B32778" s="1"/>
    </row>
    <row r="32779" spans="1:2" x14ac:dyDescent="0.25">
      <c r="A32779" s="1" t="str">
        <f t="shared" ca="1" si="512"/>
        <v>ulhl</v>
      </c>
      <c r="B32779" s="1"/>
    </row>
    <row r="32780" spans="1:2" x14ac:dyDescent="0.25">
      <c r="A32780" s="1" t="str">
        <f t="shared" ca="1" si="512"/>
        <v>vgwd</v>
      </c>
      <c r="B32780" s="1"/>
    </row>
    <row r="32781" spans="1:2" x14ac:dyDescent="0.25">
      <c r="A32781" s="1" t="str">
        <f t="shared" ca="1" si="512"/>
        <v>uczb</v>
      </c>
      <c r="B32781" s="1"/>
    </row>
    <row r="32782" spans="1:2" x14ac:dyDescent="0.25">
      <c r="A32782" s="1" t="str">
        <f t="shared" ca="1" si="512"/>
        <v>ewde</v>
      </c>
      <c r="B32782" s="1"/>
    </row>
    <row r="32783" spans="1:2" x14ac:dyDescent="0.25">
      <c r="A32783" s="1" t="str">
        <f t="shared" ca="1" si="512"/>
        <v>mjrr</v>
      </c>
      <c r="B32783" s="1"/>
    </row>
    <row r="32784" spans="1:2" x14ac:dyDescent="0.25">
      <c r="A32784" s="1" t="str">
        <f t="shared" ca="1" si="512"/>
        <v>eyqh</v>
      </c>
      <c r="B32784" s="1"/>
    </row>
    <row r="32785" spans="1:2" x14ac:dyDescent="0.25">
      <c r="A32785" s="1" t="str">
        <f t="shared" ca="1" si="512"/>
        <v>eluk</v>
      </c>
      <c r="B32785" s="1"/>
    </row>
    <row r="32786" spans="1:2" x14ac:dyDescent="0.25">
      <c r="A32786" s="1" t="str">
        <f t="shared" ca="1" si="512"/>
        <v>fvlm</v>
      </c>
      <c r="B32786" s="1"/>
    </row>
    <row r="32787" spans="1:2" x14ac:dyDescent="0.25">
      <c r="A32787" s="1" t="str">
        <f t="shared" ca="1" si="512"/>
        <v>mvsk</v>
      </c>
      <c r="B32787" s="1"/>
    </row>
    <row r="32788" spans="1:2" x14ac:dyDescent="0.25">
      <c r="A32788" s="1" t="str">
        <f t="shared" ca="1" si="512"/>
        <v>yjcj</v>
      </c>
      <c r="B32788" s="1"/>
    </row>
    <row r="32789" spans="1:2" x14ac:dyDescent="0.25">
      <c r="A32789" s="1" t="str">
        <f t="shared" ca="1" si="512"/>
        <v>fmda</v>
      </c>
      <c r="B32789" s="1"/>
    </row>
    <row r="32790" spans="1:2" x14ac:dyDescent="0.25">
      <c r="A32790" s="1" t="str">
        <f t="shared" ca="1" si="512"/>
        <v>lnvy</v>
      </c>
      <c r="B32790" s="1"/>
    </row>
    <row r="32791" spans="1:2" x14ac:dyDescent="0.25">
      <c r="A32791" s="1" t="str">
        <f t="shared" ca="1" si="512"/>
        <v>eqwa</v>
      </c>
      <c r="B32791" s="1"/>
    </row>
    <row r="32792" spans="1:2" x14ac:dyDescent="0.25">
      <c r="A32792" s="1" t="str">
        <f t="shared" ca="1" si="512"/>
        <v>jeew</v>
      </c>
      <c r="B32792" s="1"/>
    </row>
    <row r="32793" spans="1:2" x14ac:dyDescent="0.25">
      <c r="A32793" s="1" t="str">
        <f t="shared" ca="1" si="512"/>
        <v>shwz</v>
      </c>
      <c r="B32793" s="1"/>
    </row>
    <row r="32794" spans="1:2" x14ac:dyDescent="0.25">
      <c r="A32794" s="1" t="str">
        <f t="shared" ca="1" si="512"/>
        <v>viwq</v>
      </c>
      <c r="B32794" s="1"/>
    </row>
    <row r="32795" spans="1:2" x14ac:dyDescent="0.25">
      <c r="A32795" s="1" t="str">
        <f t="shared" ca="1" si="512"/>
        <v>uqyb</v>
      </c>
      <c r="B32795" s="1"/>
    </row>
    <row r="32796" spans="1:2" x14ac:dyDescent="0.25">
      <c r="A32796" s="1" t="str">
        <f t="shared" ca="1" si="512"/>
        <v>ghiq</v>
      </c>
      <c r="B32796" s="1"/>
    </row>
    <row r="32797" spans="1:2" x14ac:dyDescent="0.25">
      <c r="A32797" s="1" t="str">
        <f t="shared" ca="1" si="512"/>
        <v>eprj</v>
      </c>
      <c r="B32797" s="1"/>
    </row>
    <row r="32798" spans="1:2" x14ac:dyDescent="0.25">
      <c r="A32798" s="1" t="str">
        <f t="shared" ca="1" si="512"/>
        <v>ycpt</v>
      </c>
      <c r="B32798" s="1"/>
    </row>
    <row r="32799" spans="1:2" x14ac:dyDescent="0.25">
      <c r="A32799" s="1" t="str">
        <f t="shared" ca="1" si="512"/>
        <v>lbka</v>
      </c>
      <c r="B32799" s="1"/>
    </row>
    <row r="32800" spans="1:2" x14ac:dyDescent="0.25">
      <c r="A32800" s="1" t="str">
        <f t="shared" ca="1" si="512"/>
        <v>klsl</v>
      </c>
      <c r="B32800" s="1"/>
    </row>
    <row r="32801" spans="1:2" x14ac:dyDescent="0.25">
      <c r="A32801" s="1" t="str">
        <f t="shared" ca="1" si="512"/>
        <v>rjjh</v>
      </c>
      <c r="B32801" s="1"/>
    </row>
    <row r="32802" spans="1:2" x14ac:dyDescent="0.25">
      <c r="A32802" s="1" t="str">
        <f t="shared" ca="1" si="512"/>
        <v>kblm</v>
      </c>
      <c r="B32802" s="1"/>
    </row>
    <row r="32803" spans="1:2" x14ac:dyDescent="0.25">
      <c r="A32803" s="1" t="str">
        <f t="shared" ca="1" si="512"/>
        <v>cbzg</v>
      </c>
      <c r="B32803" s="1"/>
    </row>
    <row r="32804" spans="1:2" x14ac:dyDescent="0.25">
      <c r="A32804" s="1" t="str">
        <f t="shared" ca="1" si="512"/>
        <v>tkns</v>
      </c>
      <c r="B32804" s="1"/>
    </row>
    <row r="32805" spans="1:2" x14ac:dyDescent="0.25">
      <c r="A32805" s="1" t="str">
        <f t="shared" ca="1" si="512"/>
        <v>befc</v>
      </c>
      <c r="B32805" s="1"/>
    </row>
    <row r="32806" spans="1:2" x14ac:dyDescent="0.25">
      <c r="A32806" s="1" t="str">
        <f t="shared" ca="1" si="512"/>
        <v>qacz</v>
      </c>
      <c r="B32806" s="1"/>
    </row>
    <row r="32807" spans="1:2" x14ac:dyDescent="0.25">
      <c r="A32807" s="1" t="str">
        <f t="shared" ca="1" si="512"/>
        <v>npat</v>
      </c>
      <c r="B32807" s="1"/>
    </row>
    <row r="32808" spans="1:2" x14ac:dyDescent="0.25">
      <c r="A32808" s="1" t="str">
        <f t="shared" ca="1" si="512"/>
        <v>bftj</v>
      </c>
      <c r="B32808" s="1"/>
    </row>
    <row r="32809" spans="1:2" x14ac:dyDescent="0.25">
      <c r="A32809" s="1" t="str">
        <f t="shared" ca="1" si="512"/>
        <v>zjhx</v>
      </c>
      <c r="B32809" s="1"/>
    </row>
    <row r="32810" spans="1:2" x14ac:dyDescent="0.25">
      <c r="A32810" s="1" t="str">
        <f t="shared" ca="1" si="512"/>
        <v>lxji</v>
      </c>
      <c r="B32810" s="1"/>
    </row>
    <row r="32811" spans="1:2" x14ac:dyDescent="0.25">
      <c r="A32811" s="1" t="str">
        <f t="shared" ca="1" si="512"/>
        <v>kylh</v>
      </c>
      <c r="B32811" s="1"/>
    </row>
    <row r="32812" spans="1:2" x14ac:dyDescent="0.25">
      <c r="A32812" s="1" t="str">
        <f t="shared" ca="1" si="512"/>
        <v>eokp</v>
      </c>
      <c r="B32812" s="1"/>
    </row>
    <row r="32813" spans="1:2" x14ac:dyDescent="0.25">
      <c r="A32813" s="1" t="str">
        <f t="shared" ca="1" si="512"/>
        <v>jcxd</v>
      </c>
      <c r="B32813" s="1"/>
    </row>
    <row r="32814" spans="1:2" x14ac:dyDescent="0.25">
      <c r="A32814" s="1" t="str">
        <f t="shared" ca="1" si="512"/>
        <v>hxqv</v>
      </c>
      <c r="B32814" s="1"/>
    </row>
    <row r="32815" spans="1:2" x14ac:dyDescent="0.25">
      <c r="A32815" s="1" t="str">
        <f t="shared" ca="1" si="512"/>
        <v>txmv</v>
      </c>
      <c r="B32815" s="1"/>
    </row>
    <row r="32816" spans="1:2" x14ac:dyDescent="0.25">
      <c r="A32816" s="1" t="str">
        <f t="shared" ca="1" si="512"/>
        <v>uepe</v>
      </c>
      <c r="B32816" s="1"/>
    </row>
    <row r="32817" spans="1:2" x14ac:dyDescent="0.25">
      <c r="A32817" s="1" t="str">
        <f t="shared" ca="1" si="512"/>
        <v>robd</v>
      </c>
      <c r="B32817" s="1"/>
    </row>
    <row r="32818" spans="1:2" x14ac:dyDescent="0.25">
      <c r="A32818" s="1" t="str">
        <f t="shared" ca="1" si="512"/>
        <v>bkqu</v>
      </c>
      <c r="B32818" s="1"/>
    </row>
    <row r="32819" spans="1:2" x14ac:dyDescent="0.25">
      <c r="A32819" s="1" t="str">
        <f t="shared" ca="1" si="512"/>
        <v>zdef</v>
      </c>
      <c r="B32819" s="1"/>
    </row>
    <row r="32820" spans="1:2" x14ac:dyDescent="0.25">
      <c r="A32820" s="1" t="str">
        <f t="shared" ca="1" si="512"/>
        <v>vswz</v>
      </c>
      <c r="B32820" s="1"/>
    </row>
    <row r="32821" spans="1:2" x14ac:dyDescent="0.25">
      <c r="A32821" s="1" t="str">
        <f t="shared" ca="1" si="512"/>
        <v>tzdc</v>
      </c>
      <c r="B32821" s="1"/>
    </row>
    <row r="32822" spans="1:2" x14ac:dyDescent="0.25">
      <c r="A32822" s="1" t="str">
        <f t="shared" ca="1" si="512"/>
        <v>icrp</v>
      </c>
      <c r="B32822" s="1"/>
    </row>
    <row r="32823" spans="1:2" x14ac:dyDescent="0.25">
      <c r="A32823" s="1" t="str">
        <f t="shared" ca="1" si="512"/>
        <v>esvm</v>
      </c>
      <c r="B32823" s="1"/>
    </row>
    <row r="32824" spans="1:2" x14ac:dyDescent="0.25">
      <c r="A32824" s="1" t="str">
        <f t="shared" ca="1" si="512"/>
        <v>jarn</v>
      </c>
      <c r="B32824" s="1"/>
    </row>
    <row r="32825" spans="1:2" x14ac:dyDescent="0.25">
      <c r="A32825" s="1" t="str">
        <f t="shared" ca="1" si="512"/>
        <v>rigl</v>
      </c>
      <c r="B32825" s="1"/>
    </row>
    <row r="32826" spans="1:2" x14ac:dyDescent="0.25">
      <c r="A32826" s="1" t="str">
        <f t="shared" ca="1" si="512"/>
        <v>hctu</v>
      </c>
      <c r="B32826" s="1"/>
    </row>
    <row r="32827" spans="1:2" x14ac:dyDescent="0.25">
      <c r="A32827" s="1" t="str">
        <f t="shared" ca="1" si="512"/>
        <v>wbqx</v>
      </c>
      <c r="B32827" s="1"/>
    </row>
    <row r="32828" spans="1:2" x14ac:dyDescent="0.25">
      <c r="A32828" s="1" t="str">
        <f t="shared" ca="1" si="512"/>
        <v>ykyf</v>
      </c>
      <c r="B32828" s="1"/>
    </row>
    <row r="32829" spans="1:2" x14ac:dyDescent="0.25">
      <c r="A32829" s="1" t="str">
        <f t="shared" ca="1" si="512"/>
        <v>yubd</v>
      </c>
      <c r="B32829" s="1"/>
    </row>
    <row r="32830" spans="1:2" x14ac:dyDescent="0.25">
      <c r="A32830" s="1" t="str">
        <f t="shared" ca="1" si="512"/>
        <v>jevt</v>
      </c>
      <c r="B32830" s="1"/>
    </row>
    <row r="32831" spans="1:2" x14ac:dyDescent="0.25">
      <c r="A32831" s="1" t="str">
        <f t="shared" ca="1" si="512"/>
        <v>qfch</v>
      </c>
      <c r="B32831" s="1"/>
    </row>
    <row r="32832" spans="1:2" x14ac:dyDescent="0.25">
      <c r="A32832" s="1" t="str">
        <f t="shared" ca="1" si="512"/>
        <v>nomb</v>
      </c>
      <c r="B32832" s="1"/>
    </row>
    <row r="32833" spans="1:2" x14ac:dyDescent="0.25">
      <c r="A32833" s="1" t="str">
        <f t="shared" ref="A32833:A32896" ca="1" si="513">CHAR(RANDBETWEEN(97,122))&amp;CHAR(RANDBETWEEN(97,122))&amp;CHAR(RANDBETWEEN(97,122))&amp;CHAR(RANDBETWEEN(97,122))</f>
        <v>tsrn</v>
      </c>
      <c r="B32833" s="1"/>
    </row>
    <row r="32834" spans="1:2" x14ac:dyDescent="0.25">
      <c r="A32834" s="1" t="str">
        <f t="shared" ca="1" si="513"/>
        <v>spdt</v>
      </c>
      <c r="B32834" s="1"/>
    </row>
    <row r="32835" spans="1:2" x14ac:dyDescent="0.25">
      <c r="A32835" s="1" t="str">
        <f t="shared" ca="1" si="513"/>
        <v>pdhr</v>
      </c>
      <c r="B32835" s="1"/>
    </row>
    <row r="32836" spans="1:2" x14ac:dyDescent="0.25">
      <c r="A32836" s="1" t="str">
        <f t="shared" ca="1" si="513"/>
        <v>zyeg</v>
      </c>
      <c r="B32836" s="1"/>
    </row>
    <row r="32837" spans="1:2" x14ac:dyDescent="0.25">
      <c r="A32837" s="1" t="str">
        <f t="shared" ca="1" si="513"/>
        <v>mopq</v>
      </c>
      <c r="B32837" s="1"/>
    </row>
    <row r="32838" spans="1:2" x14ac:dyDescent="0.25">
      <c r="A32838" s="1" t="str">
        <f t="shared" ca="1" si="513"/>
        <v>birj</v>
      </c>
      <c r="B32838" s="1"/>
    </row>
    <row r="32839" spans="1:2" x14ac:dyDescent="0.25">
      <c r="A32839" s="1" t="str">
        <f t="shared" ca="1" si="513"/>
        <v>kasg</v>
      </c>
      <c r="B32839" s="1"/>
    </row>
    <row r="32840" spans="1:2" x14ac:dyDescent="0.25">
      <c r="A32840" s="1" t="str">
        <f t="shared" ca="1" si="513"/>
        <v>fsqk</v>
      </c>
      <c r="B32840" s="1"/>
    </row>
    <row r="32841" spans="1:2" x14ac:dyDescent="0.25">
      <c r="A32841" s="1" t="str">
        <f t="shared" ca="1" si="513"/>
        <v>wmrw</v>
      </c>
      <c r="B32841" s="1"/>
    </row>
    <row r="32842" spans="1:2" x14ac:dyDescent="0.25">
      <c r="A32842" s="1" t="str">
        <f t="shared" ca="1" si="513"/>
        <v>lnag</v>
      </c>
      <c r="B32842" s="1"/>
    </row>
    <row r="32843" spans="1:2" x14ac:dyDescent="0.25">
      <c r="A32843" s="1" t="str">
        <f t="shared" ca="1" si="513"/>
        <v>aznz</v>
      </c>
      <c r="B32843" s="1"/>
    </row>
    <row r="32844" spans="1:2" x14ac:dyDescent="0.25">
      <c r="A32844" s="1" t="str">
        <f t="shared" ca="1" si="513"/>
        <v>fjwo</v>
      </c>
      <c r="B32844" s="1"/>
    </row>
    <row r="32845" spans="1:2" x14ac:dyDescent="0.25">
      <c r="A32845" s="1" t="str">
        <f t="shared" ca="1" si="513"/>
        <v>dmfd</v>
      </c>
      <c r="B32845" s="1"/>
    </row>
    <row r="32846" spans="1:2" x14ac:dyDescent="0.25">
      <c r="A32846" s="1" t="str">
        <f t="shared" ca="1" si="513"/>
        <v>qyml</v>
      </c>
      <c r="B32846" s="1"/>
    </row>
    <row r="32847" spans="1:2" x14ac:dyDescent="0.25">
      <c r="A32847" s="1" t="str">
        <f t="shared" ca="1" si="513"/>
        <v>gxco</v>
      </c>
      <c r="B32847" s="1"/>
    </row>
    <row r="32848" spans="1:2" x14ac:dyDescent="0.25">
      <c r="A32848" s="1" t="str">
        <f t="shared" ca="1" si="513"/>
        <v>shkv</v>
      </c>
      <c r="B32848" s="1"/>
    </row>
    <row r="32849" spans="1:2" x14ac:dyDescent="0.25">
      <c r="A32849" s="1" t="str">
        <f t="shared" ca="1" si="513"/>
        <v>hueg</v>
      </c>
      <c r="B32849" s="1"/>
    </row>
    <row r="32850" spans="1:2" x14ac:dyDescent="0.25">
      <c r="A32850" s="1" t="str">
        <f t="shared" ca="1" si="513"/>
        <v>zmqw</v>
      </c>
      <c r="B32850" s="1"/>
    </row>
    <row r="32851" spans="1:2" x14ac:dyDescent="0.25">
      <c r="A32851" s="1" t="str">
        <f t="shared" ca="1" si="513"/>
        <v>qrrn</v>
      </c>
      <c r="B32851" s="1"/>
    </row>
    <row r="32852" spans="1:2" x14ac:dyDescent="0.25">
      <c r="A32852" s="1" t="str">
        <f t="shared" ca="1" si="513"/>
        <v>ifhj</v>
      </c>
      <c r="B32852" s="1"/>
    </row>
    <row r="32853" spans="1:2" x14ac:dyDescent="0.25">
      <c r="A32853" s="1" t="str">
        <f t="shared" ca="1" si="513"/>
        <v>pciu</v>
      </c>
      <c r="B32853" s="1"/>
    </row>
    <row r="32854" spans="1:2" x14ac:dyDescent="0.25">
      <c r="A32854" s="1" t="str">
        <f t="shared" ca="1" si="513"/>
        <v>mzxb</v>
      </c>
      <c r="B32854" s="1"/>
    </row>
    <row r="32855" spans="1:2" x14ac:dyDescent="0.25">
      <c r="A32855" s="1" t="str">
        <f t="shared" ca="1" si="513"/>
        <v>fkpw</v>
      </c>
      <c r="B32855" s="1"/>
    </row>
    <row r="32856" spans="1:2" x14ac:dyDescent="0.25">
      <c r="A32856" s="1" t="str">
        <f t="shared" ca="1" si="513"/>
        <v>ufof</v>
      </c>
      <c r="B32856" s="1"/>
    </row>
    <row r="32857" spans="1:2" x14ac:dyDescent="0.25">
      <c r="A32857" s="1" t="str">
        <f t="shared" ca="1" si="513"/>
        <v>fahv</v>
      </c>
      <c r="B32857" s="1"/>
    </row>
    <row r="32858" spans="1:2" x14ac:dyDescent="0.25">
      <c r="A32858" s="1" t="str">
        <f t="shared" ca="1" si="513"/>
        <v>znnh</v>
      </c>
      <c r="B32858" s="1"/>
    </row>
    <row r="32859" spans="1:2" x14ac:dyDescent="0.25">
      <c r="A32859" s="1" t="str">
        <f t="shared" ca="1" si="513"/>
        <v>djvf</v>
      </c>
      <c r="B32859" s="1"/>
    </row>
    <row r="32860" spans="1:2" x14ac:dyDescent="0.25">
      <c r="A32860" s="1" t="str">
        <f t="shared" ca="1" si="513"/>
        <v>itgy</v>
      </c>
      <c r="B32860" s="1"/>
    </row>
    <row r="32861" spans="1:2" x14ac:dyDescent="0.25">
      <c r="A32861" s="1" t="str">
        <f t="shared" ca="1" si="513"/>
        <v>vzrd</v>
      </c>
      <c r="B32861" s="1"/>
    </row>
    <row r="32862" spans="1:2" x14ac:dyDescent="0.25">
      <c r="A32862" s="1" t="str">
        <f t="shared" ca="1" si="513"/>
        <v>aayr</v>
      </c>
      <c r="B32862" s="1"/>
    </row>
    <row r="32863" spans="1:2" x14ac:dyDescent="0.25">
      <c r="A32863" s="1" t="str">
        <f t="shared" ca="1" si="513"/>
        <v>mvsc</v>
      </c>
      <c r="B32863" s="1"/>
    </row>
    <row r="32864" spans="1:2" x14ac:dyDescent="0.25">
      <c r="A32864" s="1" t="str">
        <f t="shared" ca="1" si="513"/>
        <v>vpmz</v>
      </c>
      <c r="B32864" s="1"/>
    </row>
    <row r="32865" spans="1:2" x14ac:dyDescent="0.25">
      <c r="A32865" s="1" t="str">
        <f t="shared" ca="1" si="513"/>
        <v>mtgx</v>
      </c>
      <c r="B32865" s="1"/>
    </row>
    <row r="32866" spans="1:2" x14ac:dyDescent="0.25">
      <c r="A32866" s="1" t="str">
        <f t="shared" ca="1" si="513"/>
        <v>wwtv</v>
      </c>
      <c r="B32866" s="1"/>
    </row>
    <row r="32867" spans="1:2" x14ac:dyDescent="0.25">
      <c r="A32867" s="1" t="str">
        <f t="shared" ca="1" si="513"/>
        <v>agna</v>
      </c>
      <c r="B32867" s="1"/>
    </row>
    <row r="32868" spans="1:2" x14ac:dyDescent="0.25">
      <c r="A32868" s="1" t="str">
        <f t="shared" ca="1" si="513"/>
        <v>zoiq</v>
      </c>
      <c r="B32868" s="1"/>
    </row>
    <row r="32869" spans="1:2" x14ac:dyDescent="0.25">
      <c r="A32869" s="1" t="str">
        <f t="shared" ca="1" si="513"/>
        <v>xcar</v>
      </c>
      <c r="B32869" s="1"/>
    </row>
    <row r="32870" spans="1:2" x14ac:dyDescent="0.25">
      <c r="A32870" s="1" t="str">
        <f t="shared" ca="1" si="513"/>
        <v>myfy</v>
      </c>
      <c r="B32870" s="1"/>
    </row>
    <row r="32871" spans="1:2" x14ac:dyDescent="0.25">
      <c r="A32871" s="1" t="str">
        <f t="shared" ca="1" si="513"/>
        <v>hhld</v>
      </c>
      <c r="B32871" s="1"/>
    </row>
    <row r="32872" spans="1:2" x14ac:dyDescent="0.25">
      <c r="A32872" s="1" t="str">
        <f t="shared" ca="1" si="513"/>
        <v>yqxq</v>
      </c>
      <c r="B32872" s="1"/>
    </row>
    <row r="32873" spans="1:2" x14ac:dyDescent="0.25">
      <c r="A32873" s="1" t="str">
        <f t="shared" ca="1" si="513"/>
        <v>zpvi</v>
      </c>
      <c r="B32873" s="1"/>
    </row>
    <row r="32874" spans="1:2" x14ac:dyDescent="0.25">
      <c r="A32874" s="1" t="str">
        <f t="shared" ca="1" si="513"/>
        <v>fbyj</v>
      </c>
      <c r="B32874" s="1"/>
    </row>
    <row r="32875" spans="1:2" x14ac:dyDescent="0.25">
      <c r="A32875" s="1" t="str">
        <f t="shared" ca="1" si="513"/>
        <v>xoll</v>
      </c>
      <c r="B32875" s="1"/>
    </row>
    <row r="32876" spans="1:2" x14ac:dyDescent="0.25">
      <c r="A32876" s="1" t="str">
        <f t="shared" ca="1" si="513"/>
        <v>svba</v>
      </c>
      <c r="B32876" s="1"/>
    </row>
    <row r="32877" spans="1:2" x14ac:dyDescent="0.25">
      <c r="A32877" s="1" t="str">
        <f t="shared" ca="1" si="513"/>
        <v>xvuf</v>
      </c>
      <c r="B32877" s="1"/>
    </row>
    <row r="32878" spans="1:2" x14ac:dyDescent="0.25">
      <c r="A32878" s="1" t="str">
        <f t="shared" ca="1" si="513"/>
        <v>cjqe</v>
      </c>
      <c r="B32878" s="1"/>
    </row>
    <row r="32879" spans="1:2" x14ac:dyDescent="0.25">
      <c r="A32879" s="1" t="str">
        <f t="shared" ca="1" si="513"/>
        <v>lcoq</v>
      </c>
      <c r="B32879" s="1"/>
    </row>
    <row r="32880" spans="1:2" x14ac:dyDescent="0.25">
      <c r="A32880" s="1" t="str">
        <f t="shared" ca="1" si="513"/>
        <v>ubgb</v>
      </c>
      <c r="B32880" s="1"/>
    </row>
    <row r="32881" spans="1:2" x14ac:dyDescent="0.25">
      <c r="A32881" s="1" t="str">
        <f t="shared" ca="1" si="513"/>
        <v>izsr</v>
      </c>
      <c r="B32881" s="1"/>
    </row>
    <row r="32882" spans="1:2" x14ac:dyDescent="0.25">
      <c r="A32882" s="1" t="str">
        <f t="shared" ca="1" si="513"/>
        <v>vpor</v>
      </c>
      <c r="B32882" s="1"/>
    </row>
    <row r="32883" spans="1:2" x14ac:dyDescent="0.25">
      <c r="A32883" s="1" t="str">
        <f t="shared" ca="1" si="513"/>
        <v>pgzr</v>
      </c>
      <c r="B32883" s="1"/>
    </row>
    <row r="32884" spans="1:2" x14ac:dyDescent="0.25">
      <c r="A32884" s="1" t="str">
        <f t="shared" ca="1" si="513"/>
        <v>rvwz</v>
      </c>
      <c r="B32884" s="1"/>
    </row>
    <row r="32885" spans="1:2" x14ac:dyDescent="0.25">
      <c r="A32885" s="1" t="str">
        <f t="shared" ca="1" si="513"/>
        <v>ukta</v>
      </c>
      <c r="B32885" s="1"/>
    </row>
    <row r="32886" spans="1:2" x14ac:dyDescent="0.25">
      <c r="A32886" s="1" t="str">
        <f t="shared" ca="1" si="513"/>
        <v>pltb</v>
      </c>
      <c r="B32886" s="1"/>
    </row>
    <row r="32887" spans="1:2" x14ac:dyDescent="0.25">
      <c r="A32887" s="1" t="str">
        <f t="shared" ca="1" si="513"/>
        <v>lsbd</v>
      </c>
      <c r="B32887" s="1"/>
    </row>
    <row r="32888" spans="1:2" x14ac:dyDescent="0.25">
      <c r="A32888" s="1" t="str">
        <f t="shared" ca="1" si="513"/>
        <v>edzh</v>
      </c>
      <c r="B32888" s="1"/>
    </row>
    <row r="32889" spans="1:2" x14ac:dyDescent="0.25">
      <c r="A32889" s="1" t="str">
        <f t="shared" ca="1" si="513"/>
        <v>iynk</v>
      </c>
      <c r="B32889" s="1"/>
    </row>
    <row r="32890" spans="1:2" x14ac:dyDescent="0.25">
      <c r="A32890" s="1" t="str">
        <f t="shared" ca="1" si="513"/>
        <v>qwvc</v>
      </c>
      <c r="B32890" s="1"/>
    </row>
    <row r="32891" spans="1:2" x14ac:dyDescent="0.25">
      <c r="A32891" s="1" t="str">
        <f t="shared" ca="1" si="513"/>
        <v>kdeu</v>
      </c>
      <c r="B32891" s="1"/>
    </row>
    <row r="32892" spans="1:2" x14ac:dyDescent="0.25">
      <c r="A32892" s="1" t="str">
        <f t="shared" ca="1" si="513"/>
        <v>jgnl</v>
      </c>
      <c r="B32892" s="1"/>
    </row>
    <row r="32893" spans="1:2" x14ac:dyDescent="0.25">
      <c r="A32893" s="1" t="str">
        <f t="shared" ca="1" si="513"/>
        <v>mufu</v>
      </c>
      <c r="B32893" s="1"/>
    </row>
    <row r="32894" spans="1:2" x14ac:dyDescent="0.25">
      <c r="A32894" s="1" t="str">
        <f t="shared" ca="1" si="513"/>
        <v>prlc</v>
      </c>
      <c r="B32894" s="1"/>
    </row>
    <row r="32895" spans="1:2" x14ac:dyDescent="0.25">
      <c r="A32895" s="1" t="str">
        <f t="shared" ca="1" si="513"/>
        <v>gjuo</v>
      </c>
      <c r="B32895" s="1"/>
    </row>
    <row r="32896" spans="1:2" x14ac:dyDescent="0.25">
      <c r="A32896" s="1" t="str">
        <f t="shared" ca="1" si="513"/>
        <v>uejw</v>
      </c>
      <c r="B32896" s="1"/>
    </row>
    <row r="32897" spans="1:2" x14ac:dyDescent="0.25">
      <c r="A32897" s="1" t="str">
        <f t="shared" ref="A32897:A32960" ca="1" si="514">CHAR(RANDBETWEEN(97,122))&amp;CHAR(RANDBETWEEN(97,122))&amp;CHAR(RANDBETWEEN(97,122))&amp;CHAR(RANDBETWEEN(97,122))</f>
        <v>lgqq</v>
      </c>
      <c r="B32897" s="1"/>
    </row>
    <row r="32898" spans="1:2" x14ac:dyDescent="0.25">
      <c r="A32898" s="1" t="str">
        <f t="shared" ca="1" si="514"/>
        <v>cdqx</v>
      </c>
      <c r="B32898" s="1"/>
    </row>
    <row r="32899" spans="1:2" x14ac:dyDescent="0.25">
      <c r="A32899" s="1" t="str">
        <f t="shared" ca="1" si="514"/>
        <v>fleh</v>
      </c>
      <c r="B32899" s="1"/>
    </row>
    <row r="32900" spans="1:2" x14ac:dyDescent="0.25">
      <c r="A32900" s="1" t="str">
        <f t="shared" ca="1" si="514"/>
        <v>ixuk</v>
      </c>
      <c r="B32900" s="1"/>
    </row>
    <row r="32901" spans="1:2" x14ac:dyDescent="0.25">
      <c r="A32901" s="1" t="str">
        <f t="shared" ca="1" si="514"/>
        <v>yjsw</v>
      </c>
      <c r="B32901" s="1"/>
    </row>
    <row r="32902" spans="1:2" x14ac:dyDescent="0.25">
      <c r="A32902" s="1" t="str">
        <f t="shared" ca="1" si="514"/>
        <v>nogb</v>
      </c>
      <c r="B32902" s="1"/>
    </row>
    <row r="32903" spans="1:2" x14ac:dyDescent="0.25">
      <c r="A32903" s="1" t="str">
        <f t="shared" ca="1" si="514"/>
        <v>mywy</v>
      </c>
      <c r="B32903" s="1"/>
    </row>
    <row r="32904" spans="1:2" x14ac:dyDescent="0.25">
      <c r="A32904" s="1" t="str">
        <f t="shared" ca="1" si="514"/>
        <v>auex</v>
      </c>
      <c r="B32904" s="1"/>
    </row>
    <row r="32905" spans="1:2" x14ac:dyDescent="0.25">
      <c r="A32905" s="1" t="str">
        <f t="shared" ca="1" si="514"/>
        <v>akgi</v>
      </c>
      <c r="B32905" s="1"/>
    </row>
    <row r="32906" spans="1:2" x14ac:dyDescent="0.25">
      <c r="A32906" s="1" t="str">
        <f t="shared" ca="1" si="514"/>
        <v>gjtg</v>
      </c>
      <c r="B32906" s="1"/>
    </row>
    <row r="32907" spans="1:2" x14ac:dyDescent="0.25">
      <c r="A32907" s="1" t="str">
        <f t="shared" ca="1" si="514"/>
        <v>aobl</v>
      </c>
      <c r="B32907" s="1"/>
    </row>
    <row r="32908" spans="1:2" x14ac:dyDescent="0.25">
      <c r="A32908" s="1" t="str">
        <f t="shared" ca="1" si="514"/>
        <v>rork</v>
      </c>
      <c r="B32908" s="1"/>
    </row>
    <row r="32909" spans="1:2" x14ac:dyDescent="0.25">
      <c r="A32909" s="1" t="str">
        <f t="shared" ca="1" si="514"/>
        <v>dhfh</v>
      </c>
      <c r="B32909" s="1"/>
    </row>
    <row r="32910" spans="1:2" x14ac:dyDescent="0.25">
      <c r="A32910" s="1" t="str">
        <f t="shared" ca="1" si="514"/>
        <v>fpkb</v>
      </c>
      <c r="B32910" s="1"/>
    </row>
    <row r="32911" spans="1:2" x14ac:dyDescent="0.25">
      <c r="A32911" s="1" t="str">
        <f t="shared" ca="1" si="514"/>
        <v>asly</v>
      </c>
      <c r="B32911" s="1"/>
    </row>
    <row r="32912" spans="1:2" x14ac:dyDescent="0.25">
      <c r="A32912" s="1" t="str">
        <f t="shared" ca="1" si="514"/>
        <v>xdtd</v>
      </c>
      <c r="B32912" s="1"/>
    </row>
    <row r="32913" spans="1:2" x14ac:dyDescent="0.25">
      <c r="A32913" s="1" t="str">
        <f t="shared" ca="1" si="514"/>
        <v>hlxd</v>
      </c>
      <c r="B32913" s="1"/>
    </row>
    <row r="32914" spans="1:2" x14ac:dyDescent="0.25">
      <c r="A32914" s="1" t="str">
        <f t="shared" ca="1" si="514"/>
        <v>flpk</v>
      </c>
      <c r="B32914" s="1"/>
    </row>
    <row r="32915" spans="1:2" x14ac:dyDescent="0.25">
      <c r="A32915" s="1" t="str">
        <f t="shared" ca="1" si="514"/>
        <v>epac</v>
      </c>
      <c r="B32915" s="1"/>
    </row>
    <row r="32916" spans="1:2" x14ac:dyDescent="0.25">
      <c r="A32916" s="1" t="str">
        <f t="shared" ca="1" si="514"/>
        <v>jfvs</v>
      </c>
      <c r="B32916" s="1"/>
    </row>
    <row r="32917" spans="1:2" x14ac:dyDescent="0.25">
      <c r="A32917" s="1" t="str">
        <f t="shared" ca="1" si="514"/>
        <v>jaqd</v>
      </c>
      <c r="B32917" s="1"/>
    </row>
    <row r="32918" spans="1:2" x14ac:dyDescent="0.25">
      <c r="A32918" s="1" t="str">
        <f t="shared" ca="1" si="514"/>
        <v>afdm</v>
      </c>
      <c r="B32918" s="1"/>
    </row>
    <row r="32919" spans="1:2" x14ac:dyDescent="0.25">
      <c r="A32919" s="1" t="str">
        <f t="shared" ca="1" si="514"/>
        <v>bgbg</v>
      </c>
      <c r="B32919" s="1"/>
    </row>
    <row r="32920" spans="1:2" x14ac:dyDescent="0.25">
      <c r="A32920" s="1" t="str">
        <f t="shared" ca="1" si="514"/>
        <v>zxzl</v>
      </c>
      <c r="B32920" s="1"/>
    </row>
    <row r="32921" spans="1:2" x14ac:dyDescent="0.25">
      <c r="A32921" s="1" t="str">
        <f t="shared" ca="1" si="514"/>
        <v>qdwg</v>
      </c>
      <c r="B32921" s="1"/>
    </row>
    <row r="32922" spans="1:2" x14ac:dyDescent="0.25">
      <c r="A32922" s="1" t="str">
        <f t="shared" ca="1" si="514"/>
        <v>gesc</v>
      </c>
      <c r="B32922" s="1"/>
    </row>
    <row r="32923" spans="1:2" x14ac:dyDescent="0.25">
      <c r="A32923" s="1" t="str">
        <f t="shared" ca="1" si="514"/>
        <v>kojj</v>
      </c>
      <c r="B32923" s="1"/>
    </row>
    <row r="32924" spans="1:2" x14ac:dyDescent="0.25">
      <c r="A32924" s="1" t="str">
        <f t="shared" ca="1" si="514"/>
        <v>ojox</v>
      </c>
      <c r="B32924" s="1"/>
    </row>
    <row r="32925" spans="1:2" x14ac:dyDescent="0.25">
      <c r="A32925" s="1" t="str">
        <f t="shared" ca="1" si="514"/>
        <v>itqe</v>
      </c>
      <c r="B32925" s="1"/>
    </row>
    <row r="32926" spans="1:2" x14ac:dyDescent="0.25">
      <c r="A32926" s="1" t="str">
        <f t="shared" ca="1" si="514"/>
        <v>cjmj</v>
      </c>
      <c r="B32926" s="1"/>
    </row>
    <row r="32927" spans="1:2" x14ac:dyDescent="0.25">
      <c r="A32927" s="1" t="str">
        <f t="shared" ca="1" si="514"/>
        <v>kazs</v>
      </c>
      <c r="B32927" s="1"/>
    </row>
    <row r="32928" spans="1:2" x14ac:dyDescent="0.25">
      <c r="A32928" s="1" t="str">
        <f t="shared" ca="1" si="514"/>
        <v>qwaa</v>
      </c>
      <c r="B32928" s="1"/>
    </row>
    <row r="32929" spans="1:2" x14ac:dyDescent="0.25">
      <c r="A32929" s="1" t="str">
        <f t="shared" ca="1" si="514"/>
        <v>zyet</v>
      </c>
      <c r="B32929" s="1"/>
    </row>
    <row r="32930" spans="1:2" x14ac:dyDescent="0.25">
      <c r="A32930" s="1" t="str">
        <f t="shared" ca="1" si="514"/>
        <v>gfcr</v>
      </c>
      <c r="B32930" s="1"/>
    </row>
    <row r="32931" spans="1:2" x14ac:dyDescent="0.25">
      <c r="A32931" s="1" t="str">
        <f t="shared" ca="1" si="514"/>
        <v>azjg</v>
      </c>
      <c r="B32931" s="1"/>
    </row>
    <row r="32932" spans="1:2" x14ac:dyDescent="0.25">
      <c r="A32932" s="1" t="str">
        <f t="shared" ca="1" si="514"/>
        <v>vavi</v>
      </c>
      <c r="B32932" s="1"/>
    </row>
    <row r="32933" spans="1:2" x14ac:dyDescent="0.25">
      <c r="A32933" s="1" t="str">
        <f t="shared" ca="1" si="514"/>
        <v>ezvc</v>
      </c>
      <c r="B32933" s="1"/>
    </row>
    <row r="32934" spans="1:2" x14ac:dyDescent="0.25">
      <c r="A32934" s="1" t="str">
        <f t="shared" ca="1" si="514"/>
        <v>gfro</v>
      </c>
      <c r="B32934" s="1"/>
    </row>
    <row r="32935" spans="1:2" x14ac:dyDescent="0.25">
      <c r="A32935" s="1" t="str">
        <f t="shared" ca="1" si="514"/>
        <v>ccwo</v>
      </c>
      <c r="B32935" s="1"/>
    </row>
    <row r="32936" spans="1:2" x14ac:dyDescent="0.25">
      <c r="A32936" s="1" t="str">
        <f t="shared" ca="1" si="514"/>
        <v>pngm</v>
      </c>
      <c r="B32936" s="1"/>
    </row>
    <row r="32937" spans="1:2" x14ac:dyDescent="0.25">
      <c r="A32937" s="1" t="str">
        <f t="shared" ca="1" si="514"/>
        <v>dxlf</v>
      </c>
      <c r="B32937" s="1"/>
    </row>
    <row r="32938" spans="1:2" x14ac:dyDescent="0.25">
      <c r="A32938" s="1" t="str">
        <f t="shared" ca="1" si="514"/>
        <v>exls</v>
      </c>
      <c r="B32938" s="1"/>
    </row>
    <row r="32939" spans="1:2" x14ac:dyDescent="0.25">
      <c r="A32939" s="1" t="str">
        <f t="shared" ca="1" si="514"/>
        <v>uscu</v>
      </c>
      <c r="B32939" s="1"/>
    </row>
    <row r="32940" spans="1:2" x14ac:dyDescent="0.25">
      <c r="A32940" s="1" t="str">
        <f t="shared" ca="1" si="514"/>
        <v>mwho</v>
      </c>
      <c r="B32940" s="1"/>
    </row>
    <row r="32941" spans="1:2" x14ac:dyDescent="0.25">
      <c r="A32941" s="1" t="str">
        <f t="shared" ca="1" si="514"/>
        <v>nuxy</v>
      </c>
      <c r="B32941" s="1"/>
    </row>
    <row r="32942" spans="1:2" x14ac:dyDescent="0.25">
      <c r="A32942" s="1" t="str">
        <f t="shared" ca="1" si="514"/>
        <v>mbgo</v>
      </c>
      <c r="B32942" s="1"/>
    </row>
    <row r="32943" spans="1:2" x14ac:dyDescent="0.25">
      <c r="A32943" s="1" t="str">
        <f t="shared" ca="1" si="514"/>
        <v>nphd</v>
      </c>
      <c r="B32943" s="1"/>
    </row>
    <row r="32944" spans="1:2" x14ac:dyDescent="0.25">
      <c r="A32944" s="1" t="str">
        <f t="shared" ca="1" si="514"/>
        <v>ztrp</v>
      </c>
      <c r="B32944" s="1"/>
    </row>
    <row r="32945" spans="1:2" x14ac:dyDescent="0.25">
      <c r="A32945" s="1" t="str">
        <f t="shared" ca="1" si="514"/>
        <v>pvuu</v>
      </c>
      <c r="B32945" s="1"/>
    </row>
    <row r="32946" spans="1:2" x14ac:dyDescent="0.25">
      <c r="A32946" s="1" t="str">
        <f t="shared" ca="1" si="514"/>
        <v>zxvq</v>
      </c>
      <c r="B32946" s="1"/>
    </row>
    <row r="32947" spans="1:2" x14ac:dyDescent="0.25">
      <c r="A32947" s="1" t="str">
        <f t="shared" ca="1" si="514"/>
        <v>csnv</v>
      </c>
      <c r="B32947" s="1"/>
    </row>
    <row r="32948" spans="1:2" x14ac:dyDescent="0.25">
      <c r="A32948" s="1" t="str">
        <f t="shared" ca="1" si="514"/>
        <v>lbts</v>
      </c>
      <c r="B32948" s="1"/>
    </row>
    <row r="32949" spans="1:2" x14ac:dyDescent="0.25">
      <c r="A32949" s="1" t="str">
        <f t="shared" ca="1" si="514"/>
        <v>epbl</v>
      </c>
      <c r="B32949" s="1"/>
    </row>
    <row r="32950" spans="1:2" x14ac:dyDescent="0.25">
      <c r="A32950" s="1" t="str">
        <f t="shared" ca="1" si="514"/>
        <v>jcge</v>
      </c>
      <c r="B32950" s="1"/>
    </row>
    <row r="32951" spans="1:2" x14ac:dyDescent="0.25">
      <c r="A32951" s="1" t="str">
        <f t="shared" ca="1" si="514"/>
        <v>xurl</v>
      </c>
      <c r="B32951" s="1"/>
    </row>
    <row r="32952" spans="1:2" x14ac:dyDescent="0.25">
      <c r="A32952" s="1" t="str">
        <f t="shared" ca="1" si="514"/>
        <v>pnhk</v>
      </c>
      <c r="B32952" s="1"/>
    </row>
    <row r="32953" spans="1:2" x14ac:dyDescent="0.25">
      <c r="A32953" s="1" t="str">
        <f t="shared" ca="1" si="514"/>
        <v>jgpf</v>
      </c>
      <c r="B32953" s="1"/>
    </row>
    <row r="32954" spans="1:2" x14ac:dyDescent="0.25">
      <c r="A32954" s="1" t="str">
        <f t="shared" ca="1" si="514"/>
        <v>dzeo</v>
      </c>
      <c r="B32954" s="1"/>
    </row>
    <row r="32955" spans="1:2" x14ac:dyDescent="0.25">
      <c r="A32955" s="1" t="str">
        <f t="shared" ca="1" si="514"/>
        <v>anpx</v>
      </c>
      <c r="B32955" s="1"/>
    </row>
    <row r="32956" spans="1:2" x14ac:dyDescent="0.25">
      <c r="A32956" s="1" t="str">
        <f t="shared" ca="1" si="514"/>
        <v>naaj</v>
      </c>
      <c r="B32956" s="1"/>
    </row>
    <row r="32957" spans="1:2" x14ac:dyDescent="0.25">
      <c r="A32957" s="1" t="str">
        <f t="shared" ca="1" si="514"/>
        <v>gthj</v>
      </c>
      <c r="B32957" s="1"/>
    </row>
    <row r="32958" spans="1:2" x14ac:dyDescent="0.25">
      <c r="A32958" s="1" t="str">
        <f t="shared" ca="1" si="514"/>
        <v>fbhz</v>
      </c>
      <c r="B32958" s="1"/>
    </row>
    <row r="32959" spans="1:2" x14ac:dyDescent="0.25">
      <c r="A32959" s="1" t="str">
        <f t="shared" ca="1" si="514"/>
        <v>upgw</v>
      </c>
      <c r="B32959" s="1"/>
    </row>
    <row r="32960" spans="1:2" x14ac:dyDescent="0.25">
      <c r="A32960" s="1" t="str">
        <f t="shared" ca="1" si="514"/>
        <v>ddbk</v>
      </c>
      <c r="B32960" s="1"/>
    </row>
    <row r="32961" spans="1:2" x14ac:dyDescent="0.25">
      <c r="A32961" s="1" t="str">
        <f t="shared" ref="A32961:A33024" ca="1" si="515">CHAR(RANDBETWEEN(97,122))&amp;CHAR(RANDBETWEEN(97,122))&amp;CHAR(RANDBETWEEN(97,122))&amp;CHAR(RANDBETWEEN(97,122))</f>
        <v>dlqs</v>
      </c>
      <c r="B32961" s="1"/>
    </row>
    <row r="32962" spans="1:2" x14ac:dyDescent="0.25">
      <c r="A32962" s="1" t="str">
        <f t="shared" ca="1" si="515"/>
        <v>tpzr</v>
      </c>
      <c r="B32962" s="1"/>
    </row>
    <row r="32963" spans="1:2" x14ac:dyDescent="0.25">
      <c r="A32963" s="1" t="str">
        <f t="shared" ca="1" si="515"/>
        <v>otaa</v>
      </c>
      <c r="B32963" s="1"/>
    </row>
    <row r="32964" spans="1:2" x14ac:dyDescent="0.25">
      <c r="A32964" s="1" t="str">
        <f t="shared" ca="1" si="515"/>
        <v>vwgm</v>
      </c>
      <c r="B32964" s="1"/>
    </row>
    <row r="32965" spans="1:2" x14ac:dyDescent="0.25">
      <c r="A32965" s="1" t="str">
        <f t="shared" ca="1" si="515"/>
        <v>eyuh</v>
      </c>
      <c r="B32965" s="1"/>
    </row>
    <row r="32966" spans="1:2" x14ac:dyDescent="0.25">
      <c r="A32966" s="1" t="str">
        <f t="shared" ca="1" si="515"/>
        <v>zkjj</v>
      </c>
      <c r="B32966" s="1"/>
    </row>
    <row r="32967" spans="1:2" x14ac:dyDescent="0.25">
      <c r="A32967" s="1" t="str">
        <f t="shared" ca="1" si="515"/>
        <v>uugj</v>
      </c>
      <c r="B32967" s="1"/>
    </row>
    <row r="32968" spans="1:2" x14ac:dyDescent="0.25">
      <c r="A32968" s="1" t="str">
        <f t="shared" ca="1" si="515"/>
        <v>zxxl</v>
      </c>
      <c r="B32968" s="1"/>
    </row>
    <row r="32969" spans="1:2" x14ac:dyDescent="0.25">
      <c r="A32969" s="1" t="str">
        <f t="shared" ca="1" si="515"/>
        <v>mgsr</v>
      </c>
      <c r="B32969" s="1"/>
    </row>
    <row r="32970" spans="1:2" x14ac:dyDescent="0.25">
      <c r="A32970" s="1" t="str">
        <f t="shared" ca="1" si="515"/>
        <v>ktrj</v>
      </c>
      <c r="B32970" s="1"/>
    </row>
    <row r="32971" spans="1:2" x14ac:dyDescent="0.25">
      <c r="A32971" s="1" t="str">
        <f t="shared" ca="1" si="515"/>
        <v>fsjv</v>
      </c>
      <c r="B32971" s="1"/>
    </row>
    <row r="32972" spans="1:2" x14ac:dyDescent="0.25">
      <c r="A32972" s="1" t="str">
        <f t="shared" ca="1" si="515"/>
        <v>bcst</v>
      </c>
      <c r="B32972" s="1"/>
    </row>
    <row r="32973" spans="1:2" x14ac:dyDescent="0.25">
      <c r="A32973" s="1" t="str">
        <f t="shared" ca="1" si="515"/>
        <v>joev</v>
      </c>
      <c r="B32973" s="1"/>
    </row>
    <row r="32974" spans="1:2" x14ac:dyDescent="0.25">
      <c r="A32974" s="1" t="str">
        <f t="shared" ca="1" si="515"/>
        <v>peux</v>
      </c>
      <c r="B32974" s="1"/>
    </row>
    <row r="32975" spans="1:2" x14ac:dyDescent="0.25">
      <c r="A32975" s="1" t="str">
        <f t="shared" ca="1" si="515"/>
        <v>zdic</v>
      </c>
      <c r="B32975" s="1"/>
    </row>
    <row r="32976" spans="1:2" x14ac:dyDescent="0.25">
      <c r="A32976" s="1" t="str">
        <f t="shared" ca="1" si="515"/>
        <v>vmbo</v>
      </c>
      <c r="B32976" s="1"/>
    </row>
    <row r="32977" spans="1:2" x14ac:dyDescent="0.25">
      <c r="A32977" s="1" t="str">
        <f t="shared" ca="1" si="515"/>
        <v>rbno</v>
      </c>
      <c r="B32977" s="1"/>
    </row>
    <row r="32978" spans="1:2" x14ac:dyDescent="0.25">
      <c r="A32978" s="1" t="str">
        <f t="shared" ca="1" si="515"/>
        <v>asrb</v>
      </c>
      <c r="B32978" s="1"/>
    </row>
    <row r="32979" spans="1:2" x14ac:dyDescent="0.25">
      <c r="A32979" s="1" t="str">
        <f t="shared" ca="1" si="515"/>
        <v>oyyy</v>
      </c>
      <c r="B32979" s="1"/>
    </row>
    <row r="32980" spans="1:2" x14ac:dyDescent="0.25">
      <c r="A32980" s="1" t="str">
        <f t="shared" ca="1" si="515"/>
        <v>rqsc</v>
      </c>
      <c r="B32980" s="1"/>
    </row>
    <row r="32981" spans="1:2" x14ac:dyDescent="0.25">
      <c r="A32981" s="1" t="str">
        <f t="shared" ca="1" si="515"/>
        <v>lcra</v>
      </c>
      <c r="B32981" s="1"/>
    </row>
    <row r="32982" spans="1:2" x14ac:dyDescent="0.25">
      <c r="A32982" s="1" t="str">
        <f t="shared" ca="1" si="515"/>
        <v>dugw</v>
      </c>
      <c r="B32982" s="1"/>
    </row>
    <row r="32983" spans="1:2" x14ac:dyDescent="0.25">
      <c r="A32983" s="1" t="str">
        <f t="shared" ca="1" si="515"/>
        <v>rdsb</v>
      </c>
      <c r="B32983" s="1"/>
    </row>
    <row r="32984" spans="1:2" x14ac:dyDescent="0.25">
      <c r="A32984" s="1" t="str">
        <f t="shared" ca="1" si="515"/>
        <v>usyi</v>
      </c>
      <c r="B32984" s="1"/>
    </row>
    <row r="32985" spans="1:2" x14ac:dyDescent="0.25">
      <c r="A32985" s="1" t="str">
        <f t="shared" ca="1" si="515"/>
        <v>dcvh</v>
      </c>
      <c r="B32985" s="1"/>
    </row>
    <row r="32986" spans="1:2" x14ac:dyDescent="0.25">
      <c r="A32986" s="1" t="str">
        <f t="shared" ca="1" si="515"/>
        <v>psbe</v>
      </c>
      <c r="B32986" s="1"/>
    </row>
    <row r="32987" spans="1:2" x14ac:dyDescent="0.25">
      <c r="A32987" s="1" t="str">
        <f t="shared" ca="1" si="515"/>
        <v>drmj</v>
      </c>
      <c r="B32987" s="1"/>
    </row>
    <row r="32988" spans="1:2" x14ac:dyDescent="0.25">
      <c r="A32988" s="1" t="str">
        <f t="shared" ca="1" si="515"/>
        <v>olcm</v>
      </c>
      <c r="B32988" s="1"/>
    </row>
    <row r="32989" spans="1:2" x14ac:dyDescent="0.25">
      <c r="A32989" s="1" t="str">
        <f t="shared" ca="1" si="515"/>
        <v>urdj</v>
      </c>
      <c r="B32989" s="1"/>
    </row>
    <row r="32990" spans="1:2" x14ac:dyDescent="0.25">
      <c r="A32990" s="1" t="str">
        <f t="shared" ca="1" si="515"/>
        <v>kthb</v>
      </c>
      <c r="B32990" s="1"/>
    </row>
    <row r="32991" spans="1:2" x14ac:dyDescent="0.25">
      <c r="A32991" s="1" t="str">
        <f t="shared" ca="1" si="515"/>
        <v>pnea</v>
      </c>
      <c r="B32991" s="1"/>
    </row>
    <row r="32992" spans="1:2" x14ac:dyDescent="0.25">
      <c r="A32992" s="1" t="str">
        <f t="shared" ca="1" si="515"/>
        <v>zlit</v>
      </c>
      <c r="B32992" s="1"/>
    </row>
    <row r="32993" spans="1:2" x14ac:dyDescent="0.25">
      <c r="A32993" s="1" t="str">
        <f t="shared" ca="1" si="515"/>
        <v>bvjr</v>
      </c>
      <c r="B32993" s="1"/>
    </row>
    <row r="32994" spans="1:2" x14ac:dyDescent="0.25">
      <c r="A32994" s="1" t="str">
        <f t="shared" ca="1" si="515"/>
        <v>kcng</v>
      </c>
      <c r="B32994" s="1"/>
    </row>
    <row r="32995" spans="1:2" x14ac:dyDescent="0.25">
      <c r="A32995" s="1" t="str">
        <f t="shared" ca="1" si="515"/>
        <v>snhw</v>
      </c>
      <c r="B32995" s="1"/>
    </row>
    <row r="32996" spans="1:2" x14ac:dyDescent="0.25">
      <c r="A32996" s="1" t="str">
        <f t="shared" ca="1" si="515"/>
        <v>ewig</v>
      </c>
      <c r="B32996" s="1"/>
    </row>
    <row r="32997" spans="1:2" x14ac:dyDescent="0.25">
      <c r="A32997" s="1" t="str">
        <f t="shared" ca="1" si="515"/>
        <v>nlxc</v>
      </c>
      <c r="B32997" s="1"/>
    </row>
    <row r="32998" spans="1:2" x14ac:dyDescent="0.25">
      <c r="A32998" s="1" t="str">
        <f t="shared" ca="1" si="515"/>
        <v>jimn</v>
      </c>
      <c r="B32998" s="1"/>
    </row>
    <row r="32999" spans="1:2" x14ac:dyDescent="0.25">
      <c r="A32999" s="1" t="str">
        <f t="shared" ca="1" si="515"/>
        <v>jewt</v>
      </c>
      <c r="B32999" s="1"/>
    </row>
    <row r="33000" spans="1:2" x14ac:dyDescent="0.25">
      <c r="A33000" s="1" t="str">
        <f t="shared" ca="1" si="515"/>
        <v>xanz</v>
      </c>
      <c r="B33000" s="1"/>
    </row>
    <row r="33001" spans="1:2" x14ac:dyDescent="0.25">
      <c r="A33001" s="1" t="str">
        <f t="shared" ca="1" si="515"/>
        <v>soet</v>
      </c>
      <c r="B33001" s="1"/>
    </row>
    <row r="33002" spans="1:2" x14ac:dyDescent="0.25">
      <c r="A33002" s="1" t="str">
        <f t="shared" ca="1" si="515"/>
        <v>gvdv</v>
      </c>
      <c r="B33002" s="1"/>
    </row>
    <row r="33003" spans="1:2" x14ac:dyDescent="0.25">
      <c r="A33003" s="1" t="str">
        <f t="shared" ca="1" si="515"/>
        <v>zmov</v>
      </c>
      <c r="B33003" s="1"/>
    </row>
    <row r="33004" spans="1:2" x14ac:dyDescent="0.25">
      <c r="A33004" s="1" t="str">
        <f t="shared" ca="1" si="515"/>
        <v>ztml</v>
      </c>
      <c r="B33004" s="1"/>
    </row>
    <row r="33005" spans="1:2" x14ac:dyDescent="0.25">
      <c r="A33005" s="1" t="str">
        <f t="shared" ca="1" si="515"/>
        <v>mwmt</v>
      </c>
      <c r="B33005" s="1"/>
    </row>
    <row r="33006" spans="1:2" x14ac:dyDescent="0.25">
      <c r="A33006" s="1" t="str">
        <f t="shared" ca="1" si="515"/>
        <v>ydeh</v>
      </c>
      <c r="B33006" s="1"/>
    </row>
    <row r="33007" spans="1:2" x14ac:dyDescent="0.25">
      <c r="A33007" s="1" t="str">
        <f t="shared" ca="1" si="515"/>
        <v>hwwg</v>
      </c>
      <c r="B33007" s="1"/>
    </row>
    <row r="33008" spans="1:2" x14ac:dyDescent="0.25">
      <c r="A33008" s="1" t="str">
        <f t="shared" ca="1" si="515"/>
        <v>ttkp</v>
      </c>
      <c r="B33008" s="1"/>
    </row>
    <row r="33009" spans="1:2" x14ac:dyDescent="0.25">
      <c r="A33009" s="1" t="str">
        <f t="shared" ca="1" si="515"/>
        <v>qqus</v>
      </c>
      <c r="B33009" s="1"/>
    </row>
    <row r="33010" spans="1:2" x14ac:dyDescent="0.25">
      <c r="A33010" s="1" t="str">
        <f t="shared" ca="1" si="515"/>
        <v>fsxx</v>
      </c>
      <c r="B33010" s="1"/>
    </row>
    <row r="33011" spans="1:2" x14ac:dyDescent="0.25">
      <c r="A33011" s="1" t="str">
        <f t="shared" ca="1" si="515"/>
        <v>sbam</v>
      </c>
      <c r="B33011" s="1"/>
    </row>
    <row r="33012" spans="1:2" x14ac:dyDescent="0.25">
      <c r="A33012" s="1" t="str">
        <f t="shared" ca="1" si="515"/>
        <v>dtdy</v>
      </c>
      <c r="B33012" s="1"/>
    </row>
    <row r="33013" spans="1:2" x14ac:dyDescent="0.25">
      <c r="A33013" s="1" t="str">
        <f t="shared" ca="1" si="515"/>
        <v>svdz</v>
      </c>
      <c r="B33013" s="1"/>
    </row>
    <row r="33014" spans="1:2" x14ac:dyDescent="0.25">
      <c r="A33014" s="1" t="str">
        <f t="shared" ca="1" si="515"/>
        <v>cccn</v>
      </c>
      <c r="B33014" s="1"/>
    </row>
    <row r="33015" spans="1:2" x14ac:dyDescent="0.25">
      <c r="A33015" s="1" t="str">
        <f t="shared" ca="1" si="515"/>
        <v>ujmx</v>
      </c>
      <c r="B33015" s="1"/>
    </row>
    <row r="33016" spans="1:2" x14ac:dyDescent="0.25">
      <c r="A33016" s="1" t="str">
        <f t="shared" ca="1" si="515"/>
        <v>oezv</v>
      </c>
      <c r="B33016" s="1"/>
    </row>
    <row r="33017" spans="1:2" x14ac:dyDescent="0.25">
      <c r="A33017" s="1" t="str">
        <f t="shared" ca="1" si="515"/>
        <v>bnsz</v>
      </c>
      <c r="B33017" s="1"/>
    </row>
    <row r="33018" spans="1:2" x14ac:dyDescent="0.25">
      <c r="A33018" s="1" t="str">
        <f t="shared" ca="1" si="515"/>
        <v>nzqa</v>
      </c>
      <c r="B33018" s="1"/>
    </row>
    <row r="33019" spans="1:2" x14ac:dyDescent="0.25">
      <c r="A33019" s="1" t="str">
        <f t="shared" ca="1" si="515"/>
        <v>odkg</v>
      </c>
      <c r="B33019" s="1"/>
    </row>
    <row r="33020" spans="1:2" x14ac:dyDescent="0.25">
      <c r="A33020" s="1" t="str">
        <f t="shared" ca="1" si="515"/>
        <v>srou</v>
      </c>
      <c r="B33020" s="1"/>
    </row>
    <row r="33021" spans="1:2" x14ac:dyDescent="0.25">
      <c r="A33021" s="1" t="str">
        <f t="shared" ca="1" si="515"/>
        <v>wxzh</v>
      </c>
      <c r="B33021" s="1"/>
    </row>
    <row r="33022" spans="1:2" x14ac:dyDescent="0.25">
      <c r="A33022" s="1" t="str">
        <f t="shared" ca="1" si="515"/>
        <v>xhrl</v>
      </c>
      <c r="B33022" s="1"/>
    </row>
    <row r="33023" spans="1:2" x14ac:dyDescent="0.25">
      <c r="A33023" s="1" t="str">
        <f t="shared" ca="1" si="515"/>
        <v>uqba</v>
      </c>
      <c r="B33023" s="1"/>
    </row>
    <row r="33024" spans="1:2" x14ac:dyDescent="0.25">
      <c r="A33024" s="1" t="str">
        <f t="shared" ca="1" si="515"/>
        <v>lrhl</v>
      </c>
      <c r="B33024" s="1"/>
    </row>
    <row r="33025" spans="1:2" x14ac:dyDescent="0.25">
      <c r="A33025" s="1" t="str">
        <f t="shared" ref="A33025:A33088" ca="1" si="516">CHAR(RANDBETWEEN(97,122))&amp;CHAR(RANDBETWEEN(97,122))&amp;CHAR(RANDBETWEEN(97,122))&amp;CHAR(RANDBETWEEN(97,122))</f>
        <v>hpoj</v>
      </c>
      <c r="B33025" s="1"/>
    </row>
    <row r="33026" spans="1:2" x14ac:dyDescent="0.25">
      <c r="A33026" s="1" t="str">
        <f t="shared" ca="1" si="516"/>
        <v>ztzq</v>
      </c>
      <c r="B33026" s="1"/>
    </row>
    <row r="33027" spans="1:2" x14ac:dyDescent="0.25">
      <c r="A33027" s="1" t="str">
        <f t="shared" ca="1" si="516"/>
        <v>agfb</v>
      </c>
      <c r="B33027" s="1"/>
    </row>
    <row r="33028" spans="1:2" x14ac:dyDescent="0.25">
      <c r="A33028" s="1" t="str">
        <f t="shared" ca="1" si="516"/>
        <v>flev</v>
      </c>
      <c r="B33028" s="1"/>
    </row>
    <row r="33029" spans="1:2" x14ac:dyDescent="0.25">
      <c r="A33029" s="1" t="str">
        <f t="shared" ca="1" si="516"/>
        <v>djwg</v>
      </c>
      <c r="B33029" s="1"/>
    </row>
    <row r="33030" spans="1:2" x14ac:dyDescent="0.25">
      <c r="A33030" s="1" t="str">
        <f t="shared" ca="1" si="516"/>
        <v>sqfw</v>
      </c>
      <c r="B33030" s="1"/>
    </row>
    <row r="33031" spans="1:2" x14ac:dyDescent="0.25">
      <c r="A33031" s="1" t="str">
        <f t="shared" ca="1" si="516"/>
        <v>ymxv</v>
      </c>
      <c r="B33031" s="1"/>
    </row>
    <row r="33032" spans="1:2" x14ac:dyDescent="0.25">
      <c r="A33032" s="1" t="str">
        <f t="shared" ca="1" si="516"/>
        <v>usfm</v>
      </c>
      <c r="B33032" s="1"/>
    </row>
    <row r="33033" spans="1:2" x14ac:dyDescent="0.25">
      <c r="A33033" s="1" t="str">
        <f t="shared" ca="1" si="516"/>
        <v>wdbm</v>
      </c>
      <c r="B33033" s="1"/>
    </row>
    <row r="33034" spans="1:2" x14ac:dyDescent="0.25">
      <c r="A33034" s="1" t="str">
        <f t="shared" ca="1" si="516"/>
        <v>bses</v>
      </c>
      <c r="B33034" s="1"/>
    </row>
    <row r="33035" spans="1:2" x14ac:dyDescent="0.25">
      <c r="A33035" s="1" t="str">
        <f t="shared" ca="1" si="516"/>
        <v>vpzm</v>
      </c>
      <c r="B33035" s="1"/>
    </row>
    <row r="33036" spans="1:2" x14ac:dyDescent="0.25">
      <c r="A33036" s="1" t="str">
        <f t="shared" ca="1" si="516"/>
        <v>owot</v>
      </c>
      <c r="B33036" s="1"/>
    </row>
    <row r="33037" spans="1:2" x14ac:dyDescent="0.25">
      <c r="A33037" s="1" t="str">
        <f t="shared" ca="1" si="516"/>
        <v>ovsb</v>
      </c>
      <c r="B33037" s="1"/>
    </row>
    <row r="33038" spans="1:2" x14ac:dyDescent="0.25">
      <c r="A33038" s="1" t="str">
        <f t="shared" ca="1" si="516"/>
        <v>isva</v>
      </c>
      <c r="B33038" s="1"/>
    </row>
    <row r="33039" spans="1:2" x14ac:dyDescent="0.25">
      <c r="A33039" s="1" t="str">
        <f t="shared" ca="1" si="516"/>
        <v>ehyg</v>
      </c>
      <c r="B33039" s="1"/>
    </row>
    <row r="33040" spans="1:2" x14ac:dyDescent="0.25">
      <c r="A33040" s="1" t="str">
        <f t="shared" ca="1" si="516"/>
        <v>nxvr</v>
      </c>
      <c r="B33040" s="1"/>
    </row>
    <row r="33041" spans="1:2" x14ac:dyDescent="0.25">
      <c r="A33041" s="1" t="str">
        <f t="shared" ca="1" si="516"/>
        <v>habw</v>
      </c>
      <c r="B33041" s="1"/>
    </row>
    <row r="33042" spans="1:2" x14ac:dyDescent="0.25">
      <c r="A33042" s="1" t="str">
        <f t="shared" ca="1" si="516"/>
        <v>kuzp</v>
      </c>
      <c r="B33042" s="1"/>
    </row>
    <row r="33043" spans="1:2" x14ac:dyDescent="0.25">
      <c r="A33043" s="1" t="str">
        <f t="shared" ca="1" si="516"/>
        <v>lffx</v>
      </c>
      <c r="B33043" s="1"/>
    </row>
    <row r="33044" spans="1:2" x14ac:dyDescent="0.25">
      <c r="A33044" s="1" t="str">
        <f t="shared" ca="1" si="516"/>
        <v>shrr</v>
      </c>
      <c r="B33044" s="1"/>
    </row>
    <row r="33045" spans="1:2" x14ac:dyDescent="0.25">
      <c r="A33045" s="1" t="str">
        <f t="shared" ca="1" si="516"/>
        <v>vasq</v>
      </c>
      <c r="B33045" s="1"/>
    </row>
    <row r="33046" spans="1:2" x14ac:dyDescent="0.25">
      <c r="A33046" s="1" t="str">
        <f t="shared" ca="1" si="516"/>
        <v>pjqn</v>
      </c>
      <c r="B33046" s="1"/>
    </row>
    <row r="33047" spans="1:2" x14ac:dyDescent="0.25">
      <c r="A33047" s="1" t="str">
        <f t="shared" ca="1" si="516"/>
        <v>tlxd</v>
      </c>
      <c r="B33047" s="1"/>
    </row>
    <row r="33048" spans="1:2" x14ac:dyDescent="0.25">
      <c r="A33048" s="1" t="str">
        <f t="shared" ca="1" si="516"/>
        <v>mflp</v>
      </c>
      <c r="B33048" s="1"/>
    </row>
    <row r="33049" spans="1:2" x14ac:dyDescent="0.25">
      <c r="A33049" s="1" t="str">
        <f t="shared" ca="1" si="516"/>
        <v>fask</v>
      </c>
      <c r="B33049" s="1"/>
    </row>
    <row r="33050" spans="1:2" x14ac:dyDescent="0.25">
      <c r="A33050" s="1" t="str">
        <f t="shared" ca="1" si="516"/>
        <v>qtxb</v>
      </c>
      <c r="B33050" s="1"/>
    </row>
    <row r="33051" spans="1:2" x14ac:dyDescent="0.25">
      <c r="A33051" s="1" t="str">
        <f t="shared" ca="1" si="516"/>
        <v>alwu</v>
      </c>
      <c r="B33051" s="1"/>
    </row>
    <row r="33052" spans="1:2" x14ac:dyDescent="0.25">
      <c r="A33052" s="1" t="str">
        <f t="shared" ca="1" si="516"/>
        <v>bnth</v>
      </c>
      <c r="B33052" s="1"/>
    </row>
    <row r="33053" spans="1:2" x14ac:dyDescent="0.25">
      <c r="A33053" s="1" t="str">
        <f t="shared" ca="1" si="516"/>
        <v>dvth</v>
      </c>
      <c r="B33053" s="1"/>
    </row>
    <row r="33054" spans="1:2" x14ac:dyDescent="0.25">
      <c r="A33054" s="1" t="str">
        <f t="shared" ca="1" si="516"/>
        <v>nonq</v>
      </c>
      <c r="B33054" s="1"/>
    </row>
    <row r="33055" spans="1:2" x14ac:dyDescent="0.25">
      <c r="A33055" s="1" t="str">
        <f t="shared" ca="1" si="516"/>
        <v>tzcd</v>
      </c>
      <c r="B33055" s="1"/>
    </row>
    <row r="33056" spans="1:2" x14ac:dyDescent="0.25">
      <c r="A33056" s="1" t="str">
        <f t="shared" ca="1" si="516"/>
        <v>dotq</v>
      </c>
      <c r="B33056" s="1"/>
    </row>
    <row r="33057" spans="1:2" x14ac:dyDescent="0.25">
      <c r="A33057" s="1" t="str">
        <f t="shared" ca="1" si="516"/>
        <v>mgal</v>
      </c>
      <c r="B33057" s="1"/>
    </row>
    <row r="33058" spans="1:2" x14ac:dyDescent="0.25">
      <c r="A33058" s="1" t="str">
        <f t="shared" ca="1" si="516"/>
        <v>vlrl</v>
      </c>
      <c r="B33058" s="1"/>
    </row>
    <row r="33059" spans="1:2" x14ac:dyDescent="0.25">
      <c r="A33059" s="1" t="str">
        <f t="shared" ca="1" si="516"/>
        <v>nhee</v>
      </c>
      <c r="B33059" s="1"/>
    </row>
    <row r="33060" spans="1:2" x14ac:dyDescent="0.25">
      <c r="A33060" s="1" t="str">
        <f t="shared" ca="1" si="516"/>
        <v>yvob</v>
      </c>
      <c r="B33060" s="1"/>
    </row>
    <row r="33061" spans="1:2" x14ac:dyDescent="0.25">
      <c r="A33061" s="1" t="str">
        <f t="shared" ca="1" si="516"/>
        <v>tupr</v>
      </c>
      <c r="B33061" s="1"/>
    </row>
    <row r="33062" spans="1:2" x14ac:dyDescent="0.25">
      <c r="A33062" s="1" t="str">
        <f t="shared" ca="1" si="516"/>
        <v>zrzg</v>
      </c>
      <c r="B33062" s="1"/>
    </row>
    <row r="33063" spans="1:2" x14ac:dyDescent="0.25">
      <c r="A33063" s="1" t="str">
        <f t="shared" ca="1" si="516"/>
        <v>kmur</v>
      </c>
      <c r="B33063" s="1"/>
    </row>
    <row r="33064" spans="1:2" x14ac:dyDescent="0.25">
      <c r="A33064" s="1" t="str">
        <f t="shared" ca="1" si="516"/>
        <v>hxiy</v>
      </c>
      <c r="B33064" s="1"/>
    </row>
    <row r="33065" spans="1:2" x14ac:dyDescent="0.25">
      <c r="A33065" s="1" t="str">
        <f t="shared" ca="1" si="516"/>
        <v>lgzj</v>
      </c>
      <c r="B33065" s="1"/>
    </row>
    <row r="33066" spans="1:2" x14ac:dyDescent="0.25">
      <c r="A33066" s="1" t="str">
        <f t="shared" ca="1" si="516"/>
        <v>axah</v>
      </c>
      <c r="B33066" s="1"/>
    </row>
    <row r="33067" spans="1:2" x14ac:dyDescent="0.25">
      <c r="A33067" s="1" t="str">
        <f t="shared" ca="1" si="516"/>
        <v>eqyk</v>
      </c>
      <c r="B33067" s="1"/>
    </row>
    <row r="33068" spans="1:2" x14ac:dyDescent="0.25">
      <c r="A33068" s="1" t="str">
        <f t="shared" ca="1" si="516"/>
        <v>veue</v>
      </c>
      <c r="B33068" s="1"/>
    </row>
    <row r="33069" spans="1:2" x14ac:dyDescent="0.25">
      <c r="A33069" s="1" t="str">
        <f t="shared" ca="1" si="516"/>
        <v>wuvv</v>
      </c>
      <c r="B33069" s="1"/>
    </row>
    <row r="33070" spans="1:2" x14ac:dyDescent="0.25">
      <c r="A33070" s="1" t="str">
        <f t="shared" ca="1" si="516"/>
        <v>gcqw</v>
      </c>
      <c r="B33070" s="1"/>
    </row>
    <row r="33071" spans="1:2" x14ac:dyDescent="0.25">
      <c r="A33071" s="1" t="str">
        <f t="shared" ca="1" si="516"/>
        <v>kwry</v>
      </c>
      <c r="B33071" s="1"/>
    </row>
    <row r="33072" spans="1:2" x14ac:dyDescent="0.25">
      <c r="A33072" s="1" t="str">
        <f t="shared" ca="1" si="516"/>
        <v>buka</v>
      </c>
      <c r="B33072" s="1"/>
    </row>
    <row r="33073" spans="1:2" x14ac:dyDescent="0.25">
      <c r="A33073" s="1" t="str">
        <f t="shared" ca="1" si="516"/>
        <v>xwxq</v>
      </c>
      <c r="B33073" s="1"/>
    </row>
    <row r="33074" spans="1:2" x14ac:dyDescent="0.25">
      <c r="A33074" s="1" t="str">
        <f t="shared" ca="1" si="516"/>
        <v>axma</v>
      </c>
      <c r="B33074" s="1"/>
    </row>
    <row r="33075" spans="1:2" x14ac:dyDescent="0.25">
      <c r="A33075" s="1" t="str">
        <f t="shared" ca="1" si="516"/>
        <v>epos</v>
      </c>
      <c r="B33075" s="1"/>
    </row>
    <row r="33076" spans="1:2" x14ac:dyDescent="0.25">
      <c r="A33076" s="1" t="str">
        <f t="shared" ca="1" si="516"/>
        <v>dktq</v>
      </c>
      <c r="B33076" s="1"/>
    </row>
    <row r="33077" spans="1:2" x14ac:dyDescent="0.25">
      <c r="A33077" s="1" t="str">
        <f t="shared" ca="1" si="516"/>
        <v>iuvj</v>
      </c>
      <c r="B33077" s="1"/>
    </row>
    <row r="33078" spans="1:2" x14ac:dyDescent="0.25">
      <c r="A33078" s="1" t="str">
        <f t="shared" ca="1" si="516"/>
        <v>vcvb</v>
      </c>
      <c r="B33078" s="1"/>
    </row>
    <row r="33079" spans="1:2" x14ac:dyDescent="0.25">
      <c r="A33079" s="1" t="str">
        <f t="shared" ca="1" si="516"/>
        <v>pxad</v>
      </c>
      <c r="B33079" s="1"/>
    </row>
    <row r="33080" spans="1:2" x14ac:dyDescent="0.25">
      <c r="A33080" s="1" t="str">
        <f t="shared" ca="1" si="516"/>
        <v>bxss</v>
      </c>
      <c r="B33080" s="1"/>
    </row>
    <row r="33081" spans="1:2" x14ac:dyDescent="0.25">
      <c r="A33081" s="1" t="str">
        <f t="shared" ca="1" si="516"/>
        <v>zofx</v>
      </c>
      <c r="B33081" s="1"/>
    </row>
    <row r="33082" spans="1:2" x14ac:dyDescent="0.25">
      <c r="A33082" s="1" t="str">
        <f t="shared" ca="1" si="516"/>
        <v>ejqv</v>
      </c>
      <c r="B33082" s="1"/>
    </row>
    <row r="33083" spans="1:2" x14ac:dyDescent="0.25">
      <c r="A33083" s="1" t="str">
        <f t="shared" ca="1" si="516"/>
        <v>kzzq</v>
      </c>
      <c r="B33083" s="1"/>
    </row>
    <row r="33084" spans="1:2" x14ac:dyDescent="0.25">
      <c r="A33084" s="1" t="str">
        <f t="shared" ca="1" si="516"/>
        <v>mejg</v>
      </c>
      <c r="B33084" s="1"/>
    </row>
    <row r="33085" spans="1:2" x14ac:dyDescent="0.25">
      <c r="A33085" s="1" t="str">
        <f t="shared" ca="1" si="516"/>
        <v>psvr</v>
      </c>
      <c r="B33085" s="1"/>
    </row>
    <row r="33086" spans="1:2" x14ac:dyDescent="0.25">
      <c r="A33086" s="1" t="str">
        <f t="shared" ca="1" si="516"/>
        <v>khdg</v>
      </c>
      <c r="B33086" s="1"/>
    </row>
    <row r="33087" spans="1:2" x14ac:dyDescent="0.25">
      <c r="A33087" s="1" t="str">
        <f t="shared" ca="1" si="516"/>
        <v>vwgz</v>
      </c>
      <c r="B33087" s="1"/>
    </row>
    <row r="33088" spans="1:2" x14ac:dyDescent="0.25">
      <c r="A33088" s="1" t="str">
        <f t="shared" ca="1" si="516"/>
        <v>vtyv</v>
      </c>
      <c r="B33088" s="1"/>
    </row>
    <row r="33089" spans="1:2" x14ac:dyDescent="0.25">
      <c r="A33089" s="1" t="str">
        <f t="shared" ref="A33089:A33152" ca="1" si="517">CHAR(RANDBETWEEN(97,122))&amp;CHAR(RANDBETWEEN(97,122))&amp;CHAR(RANDBETWEEN(97,122))&amp;CHAR(RANDBETWEEN(97,122))</f>
        <v>bois</v>
      </c>
      <c r="B33089" s="1"/>
    </row>
    <row r="33090" spans="1:2" x14ac:dyDescent="0.25">
      <c r="A33090" s="1" t="str">
        <f t="shared" ca="1" si="517"/>
        <v>psmc</v>
      </c>
      <c r="B33090" s="1"/>
    </row>
    <row r="33091" spans="1:2" x14ac:dyDescent="0.25">
      <c r="A33091" s="1" t="str">
        <f t="shared" ca="1" si="517"/>
        <v>hrpl</v>
      </c>
      <c r="B33091" s="1"/>
    </row>
    <row r="33092" spans="1:2" x14ac:dyDescent="0.25">
      <c r="A33092" s="1" t="str">
        <f t="shared" ca="1" si="517"/>
        <v>nfkg</v>
      </c>
      <c r="B33092" s="1"/>
    </row>
    <row r="33093" spans="1:2" x14ac:dyDescent="0.25">
      <c r="A33093" s="1" t="str">
        <f t="shared" ca="1" si="517"/>
        <v>qyfm</v>
      </c>
      <c r="B33093" s="1"/>
    </row>
    <row r="33094" spans="1:2" x14ac:dyDescent="0.25">
      <c r="A33094" s="1" t="str">
        <f t="shared" ca="1" si="517"/>
        <v>wdtw</v>
      </c>
      <c r="B33094" s="1"/>
    </row>
    <row r="33095" spans="1:2" x14ac:dyDescent="0.25">
      <c r="A33095" s="1" t="str">
        <f t="shared" ca="1" si="517"/>
        <v>fnou</v>
      </c>
      <c r="B33095" s="1"/>
    </row>
    <row r="33096" spans="1:2" x14ac:dyDescent="0.25">
      <c r="A33096" s="1" t="str">
        <f t="shared" ca="1" si="517"/>
        <v>cmkf</v>
      </c>
      <c r="B33096" s="1"/>
    </row>
    <row r="33097" spans="1:2" x14ac:dyDescent="0.25">
      <c r="A33097" s="1" t="str">
        <f t="shared" ca="1" si="517"/>
        <v>pdim</v>
      </c>
      <c r="B33097" s="1"/>
    </row>
    <row r="33098" spans="1:2" x14ac:dyDescent="0.25">
      <c r="A33098" s="1" t="str">
        <f t="shared" ca="1" si="517"/>
        <v>lwok</v>
      </c>
      <c r="B33098" s="1"/>
    </row>
    <row r="33099" spans="1:2" x14ac:dyDescent="0.25">
      <c r="A33099" s="1" t="str">
        <f t="shared" ca="1" si="517"/>
        <v>orhx</v>
      </c>
      <c r="B33099" s="1"/>
    </row>
    <row r="33100" spans="1:2" x14ac:dyDescent="0.25">
      <c r="A33100" s="1" t="str">
        <f t="shared" ca="1" si="517"/>
        <v>hirz</v>
      </c>
      <c r="B33100" s="1"/>
    </row>
    <row r="33101" spans="1:2" x14ac:dyDescent="0.25">
      <c r="A33101" s="1" t="str">
        <f t="shared" ca="1" si="517"/>
        <v>cczi</v>
      </c>
      <c r="B33101" s="1"/>
    </row>
    <row r="33102" spans="1:2" x14ac:dyDescent="0.25">
      <c r="A33102" s="1" t="str">
        <f t="shared" ca="1" si="517"/>
        <v>xmjq</v>
      </c>
      <c r="B33102" s="1"/>
    </row>
    <row r="33103" spans="1:2" x14ac:dyDescent="0.25">
      <c r="A33103" s="1" t="str">
        <f t="shared" ca="1" si="517"/>
        <v>seoa</v>
      </c>
      <c r="B33103" s="1"/>
    </row>
    <row r="33104" spans="1:2" x14ac:dyDescent="0.25">
      <c r="A33104" s="1" t="str">
        <f t="shared" ca="1" si="517"/>
        <v>vscq</v>
      </c>
      <c r="B33104" s="1"/>
    </row>
    <row r="33105" spans="1:2" x14ac:dyDescent="0.25">
      <c r="A33105" s="1" t="str">
        <f t="shared" ca="1" si="517"/>
        <v>dhiz</v>
      </c>
      <c r="B33105" s="1"/>
    </row>
    <row r="33106" spans="1:2" x14ac:dyDescent="0.25">
      <c r="A33106" s="1" t="str">
        <f t="shared" ca="1" si="517"/>
        <v>ysdc</v>
      </c>
      <c r="B33106" s="1"/>
    </row>
    <row r="33107" spans="1:2" x14ac:dyDescent="0.25">
      <c r="A33107" s="1" t="str">
        <f t="shared" ca="1" si="517"/>
        <v>mres</v>
      </c>
      <c r="B33107" s="1"/>
    </row>
    <row r="33108" spans="1:2" x14ac:dyDescent="0.25">
      <c r="A33108" s="1" t="str">
        <f t="shared" ca="1" si="517"/>
        <v>indv</v>
      </c>
      <c r="B33108" s="1"/>
    </row>
    <row r="33109" spans="1:2" x14ac:dyDescent="0.25">
      <c r="A33109" s="1" t="str">
        <f t="shared" ca="1" si="517"/>
        <v>ctar</v>
      </c>
      <c r="B33109" s="1"/>
    </row>
    <row r="33110" spans="1:2" x14ac:dyDescent="0.25">
      <c r="A33110" s="1" t="str">
        <f t="shared" ca="1" si="517"/>
        <v>owmq</v>
      </c>
      <c r="B33110" s="1"/>
    </row>
    <row r="33111" spans="1:2" x14ac:dyDescent="0.25">
      <c r="A33111" s="1" t="str">
        <f t="shared" ca="1" si="517"/>
        <v>gzmn</v>
      </c>
      <c r="B33111" s="1"/>
    </row>
    <row r="33112" spans="1:2" x14ac:dyDescent="0.25">
      <c r="A33112" s="1" t="str">
        <f t="shared" ca="1" si="517"/>
        <v>vpzb</v>
      </c>
      <c r="B33112" s="1"/>
    </row>
    <row r="33113" spans="1:2" x14ac:dyDescent="0.25">
      <c r="A33113" s="1" t="str">
        <f t="shared" ca="1" si="517"/>
        <v>hzmp</v>
      </c>
      <c r="B33113" s="1"/>
    </row>
    <row r="33114" spans="1:2" x14ac:dyDescent="0.25">
      <c r="A33114" s="1" t="str">
        <f t="shared" ca="1" si="517"/>
        <v>czsz</v>
      </c>
      <c r="B33114" s="1"/>
    </row>
    <row r="33115" spans="1:2" x14ac:dyDescent="0.25">
      <c r="A33115" s="1" t="str">
        <f t="shared" ca="1" si="517"/>
        <v>jast</v>
      </c>
      <c r="B33115" s="1"/>
    </row>
    <row r="33116" spans="1:2" x14ac:dyDescent="0.25">
      <c r="A33116" s="1" t="str">
        <f t="shared" ca="1" si="517"/>
        <v>kzsr</v>
      </c>
      <c r="B33116" s="1"/>
    </row>
    <row r="33117" spans="1:2" x14ac:dyDescent="0.25">
      <c r="A33117" s="1" t="str">
        <f t="shared" ca="1" si="517"/>
        <v>dxgd</v>
      </c>
      <c r="B33117" s="1"/>
    </row>
    <row r="33118" spans="1:2" x14ac:dyDescent="0.25">
      <c r="A33118" s="1" t="str">
        <f t="shared" ca="1" si="517"/>
        <v>otqa</v>
      </c>
      <c r="B33118" s="1"/>
    </row>
    <row r="33119" spans="1:2" x14ac:dyDescent="0.25">
      <c r="A33119" s="1" t="str">
        <f t="shared" ca="1" si="517"/>
        <v>jwxh</v>
      </c>
      <c r="B33119" s="1"/>
    </row>
    <row r="33120" spans="1:2" x14ac:dyDescent="0.25">
      <c r="A33120" s="1" t="str">
        <f t="shared" ca="1" si="517"/>
        <v>jfix</v>
      </c>
      <c r="B33120" s="1"/>
    </row>
    <row r="33121" spans="1:2" x14ac:dyDescent="0.25">
      <c r="A33121" s="1" t="str">
        <f t="shared" ca="1" si="517"/>
        <v>gejz</v>
      </c>
      <c r="B33121" s="1"/>
    </row>
    <row r="33122" spans="1:2" x14ac:dyDescent="0.25">
      <c r="A33122" s="1" t="str">
        <f t="shared" ca="1" si="517"/>
        <v>yquf</v>
      </c>
      <c r="B33122" s="1"/>
    </row>
    <row r="33123" spans="1:2" x14ac:dyDescent="0.25">
      <c r="A33123" s="1" t="str">
        <f t="shared" ca="1" si="517"/>
        <v>okiz</v>
      </c>
      <c r="B33123" s="1"/>
    </row>
    <row r="33124" spans="1:2" x14ac:dyDescent="0.25">
      <c r="A33124" s="1" t="str">
        <f t="shared" ca="1" si="517"/>
        <v>obdg</v>
      </c>
      <c r="B33124" s="1"/>
    </row>
    <row r="33125" spans="1:2" x14ac:dyDescent="0.25">
      <c r="A33125" s="1" t="str">
        <f t="shared" ca="1" si="517"/>
        <v>mccv</v>
      </c>
      <c r="B33125" s="1"/>
    </row>
    <row r="33126" spans="1:2" x14ac:dyDescent="0.25">
      <c r="A33126" s="1" t="str">
        <f t="shared" ca="1" si="517"/>
        <v>dnhv</v>
      </c>
      <c r="B33126" s="1"/>
    </row>
    <row r="33127" spans="1:2" x14ac:dyDescent="0.25">
      <c r="A33127" s="1" t="str">
        <f t="shared" ca="1" si="517"/>
        <v>ztsn</v>
      </c>
      <c r="B33127" s="1"/>
    </row>
    <row r="33128" spans="1:2" x14ac:dyDescent="0.25">
      <c r="A33128" s="1" t="str">
        <f t="shared" ca="1" si="517"/>
        <v>qpqp</v>
      </c>
      <c r="B33128" s="1"/>
    </row>
    <row r="33129" spans="1:2" x14ac:dyDescent="0.25">
      <c r="A33129" s="1" t="str">
        <f t="shared" ca="1" si="517"/>
        <v>akfr</v>
      </c>
      <c r="B33129" s="1"/>
    </row>
    <row r="33130" spans="1:2" x14ac:dyDescent="0.25">
      <c r="A33130" s="1" t="str">
        <f t="shared" ca="1" si="517"/>
        <v>nwao</v>
      </c>
      <c r="B33130" s="1"/>
    </row>
    <row r="33131" spans="1:2" x14ac:dyDescent="0.25">
      <c r="A33131" s="1" t="str">
        <f t="shared" ca="1" si="517"/>
        <v>anog</v>
      </c>
      <c r="B33131" s="1"/>
    </row>
    <row r="33132" spans="1:2" x14ac:dyDescent="0.25">
      <c r="A33132" s="1" t="str">
        <f t="shared" ca="1" si="517"/>
        <v>ndsy</v>
      </c>
      <c r="B33132" s="1"/>
    </row>
    <row r="33133" spans="1:2" x14ac:dyDescent="0.25">
      <c r="A33133" s="1" t="str">
        <f t="shared" ca="1" si="517"/>
        <v>wnpf</v>
      </c>
      <c r="B33133" s="1"/>
    </row>
    <row r="33134" spans="1:2" x14ac:dyDescent="0.25">
      <c r="A33134" s="1" t="str">
        <f t="shared" ca="1" si="517"/>
        <v>ozuy</v>
      </c>
      <c r="B33134" s="1"/>
    </row>
    <row r="33135" spans="1:2" x14ac:dyDescent="0.25">
      <c r="A33135" s="1" t="str">
        <f t="shared" ca="1" si="517"/>
        <v>cove</v>
      </c>
      <c r="B33135" s="1"/>
    </row>
    <row r="33136" spans="1:2" x14ac:dyDescent="0.25">
      <c r="A33136" s="1" t="str">
        <f t="shared" ca="1" si="517"/>
        <v>fwgh</v>
      </c>
      <c r="B33136" s="1"/>
    </row>
    <row r="33137" spans="1:2" x14ac:dyDescent="0.25">
      <c r="A33137" s="1" t="str">
        <f t="shared" ca="1" si="517"/>
        <v>bqcm</v>
      </c>
      <c r="B33137" s="1"/>
    </row>
    <row r="33138" spans="1:2" x14ac:dyDescent="0.25">
      <c r="A33138" s="1" t="str">
        <f t="shared" ca="1" si="517"/>
        <v>poqm</v>
      </c>
      <c r="B33138" s="1"/>
    </row>
    <row r="33139" spans="1:2" x14ac:dyDescent="0.25">
      <c r="A33139" s="1" t="str">
        <f t="shared" ca="1" si="517"/>
        <v>mdod</v>
      </c>
      <c r="B33139" s="1"/>
    </row>
    <row r="33140" spans="1:2" x14ac:dyDescent="0.25">
      <c r="A33140" s="1" t="str">
        <f t="shared" ca="1" si="517"/>
        <v>kqmq</v>
      </c>
      <c r="B33140" s="1"/>
    </row>
    <row r="33141" spans="1:2" x14ac:dyDescent="0.25">
      <c r="A33141" s="1" t="str">
        <f t="shared" ca="1" si="517"/>
        <v>frdf</v>
      </c>
      <c r="B33141" s="1"/>
    </row>
    <row r="33142" spans="1:2" x14ac:dyDescent="0.25">
      <c r="A33142" s="1" t="str">
        <f t="shared" ca="1" si="517"/>
        <v>oskn</v>
      </c>
      <c r="B33142" s="1"/>
    </row>
    <row r="33143" spans="1:2" x14ac:dyDescent="0.25">
      <c r="A33143" s="1" t="str">
        <f t="shared" ca="1" si="517"/>
        <v>donh</v>
      </c>
      <c r="B33143" s="1"/>
    </row>
    <row r="33144" spans="1:2" x14ac:dyDescent="0.25">
      <c r="A33144" s="1" t="str">
        <f t="shared" ca="1" si="517"/>
        <v>mgue</v>
      </c>
      <c r="B33144" s="1"/>
    </row>
    <row r="33145" spans="1:2" x14ac:dyDescent="0.25">
      <c r="A33145" s="1" t="str">
        <f t="shared" ca="1" si="517"/>
        <v>opjs</v>
      </c>
      <c r="B33145" s="1"/>
    </row>
    <row r="33146" spans="1:2" x14ac:dyDescent="0.25">
      <c r="A33146" s="1" t="str">
        <f t="shared" ca="1" si="517"/>
        <v>jkpx</v>
      </c>
      <c r="B33146" s="1"/>
    </row>
    <row r="33147" spans="1:2" x14ac:dyDescent="0.25">
      <c r="A33147" s="1" t="str">
        <f t="shared" ca="1" si="517"/>
        <v>upjw</v>
      </c>
      <c r="B33147" s="1"/>
    </row>
    <row r="33148" spans="1:2" x14ac:dyDescent="0.25">
      <c r="A33148" s="1" t="str">
        <f t="shared" ca="1" si="517"/>
        <v>wwau</v>
      </c>
      <c r="B33148" s="1"/>
    </row>
    <row r="33149" spans="1:2" x14ac:dyDescent="0.25">
      <c r="A33149" s="1" t="str">
        <f t="shared" ca="1" si="517"/>
        <v>tqya</v>
      </c>
      <c r="B33149" s="1"/>
    </row>
    <row r="33150" spans="1:2" x14ac:dyDescent="0.25">
      <c r="A33150" s="1" t="str">
        <f t="shared" ca="1" si="517"/>
        <v>cgyk</v>
      </c>
      <c r="B33150" s="1"/>
    </row>
    <row r="33151" spans="1:2" x14ac:dyDescent="0.25">
      <c r="A33151" s="1" t="str">
        <f t="shared" ca="1" si="517"/>
        <v>axgp</v>
      </c>
      <c r="B33151" s="1"/>
    </row>
    <row r="33152" spans="1:2" x14ac:dyDescent="0.25">
      <c r="A33152" s="1" t="str">
        <f t="shared" ca="1" si="517"/>
        <v>elto</v>
      </c>
      <c r="B33152" s="1"/>
    </row>
    <row r="33153" spans="1:2" x14ac:dyDescent="0.25">
      <c r="A33153" s="1" t="str">
        <f t="shared" ref="A33153:A33216" ca="1" si="518">CHAR(RANDBETWEEN(97,122))&amp;CHAR(RANDBETWEEN(97,122))&amp;CHAR(RANDBETWEEN(97,122))&amp;CHAR(RANDBETWEEN(97,122))</f>
        <v>wcgt</v>
      </c>
      <c r="B33153" s="1"/>
    </row>
    <row r="33154" spans="1:2" x14ac:dyDescent="0.25">
      <c r="A33154" s="1" t="str">
        <f t="shared" ca="1" si="518"/>
        <v>ozmg</v>
      </c>
      <c r="B33154" s="1"/>
    </row>
    <row r="33155" spans="1:2" x14ac:dyDescent="0.25">
      <c r="A33155" s="1" t="str">
        <f t="shared" ca="1" si="518"/>
        <v>bcfy</v>
      </c>
      <c r="B33155" s="1"/>
    </row>
    <row r="33156" spans="1:2" x14ac:dyDescent="0.25">
      <c r="A33156" s="1" t="str">
        <f t="shared" ca="1" si="518"/>
        <v>iopt</v>
      </c>
      <c r="B33156" s="1"/>
    </row>
    <row r="33157" spans="1:2" x14ac:dyDescent="0.25">
      <c r="A33157" s="1" t="str">
        <f t="shared" ca="1" si="518"/>
        <v>cvfe</v>
      </c>
      <c r="B33157" s="1"/>
    </row>
    <row r="33158" spans="1:2" x14ac:dyDescent="0.25">
      <c r="A33158" s="1" t="str">
        <f t="shared" ca="1" si="518"/>
        <v>ggdc</v>
      </c>
      <c r="B33158" s="1"/>
    </row>
    <row r="33159" spans="1:2" x14ac:dyDescent="0.25">
      <c r="A33159" s="1" t="str">
        <f t="shared" ca="1" si="518"/>
        <v>wkgz</v>
      </c>
      <c r="B33159" s="1"/>
    </row>
    <row r="33160" spans="1:2" x14ac:dyDescent="0.25">
      <c r="A33160" s="1" t="str">
        <f t="shared" ca="1" si="518"/>
        <v>gaod</v>
      </c>
      <c r="B33160" s="1"/>
    </row>
    <row r="33161" spans="1:2" x14ac:dyDescent="0.25">
      <c r="A33161" s="1" t="str">
        <f t="shared" ca="1" si="518"/>
        <v>utot</v>
      </c>
      <c r="B33161" s="1"/>
    </row>
    <row r="33162" spans="1:2" x14ac:dyDescent="0.25">
      <c r="A33162" s="1" t="str">
        <f t="shared" ca="1" si="518"/>
        <v>iyes</v>
      </c>
      <c r="B33162" s="1"/>
    </row>
    <row r="33163" spans="1:2" x14ac:dyDescent="0.25">
      <c r="A33163" s="1" t="str">
        <f t="shared" ca="1" si="518"/>
        <v>umwk</v>
      </c>
      <c r="B33163" s="1"/>
    </row>
    <row r="33164" spans="1:2" x14ac:dyDescent="0.25">
      <c r="A33164" s="1" t="str">
        <f t="shared" ca="1" si="518"/>
        <v>wncs</v>
      </c>
      <c r="B33164" s="1"/>
    </row>
    <row r="33165" spans="1:2" x14ac:dyDescent="0.25">
      <c r="A33165" s="1" t="str">
        <f t="shared" ca="1" si="518"/>
        <v>fsnr</v>
      </c>
      <c r="B33165" s="1"/>
    </row>
    <row r="33166" spans="1:2" x14ac:dyDescent="0.25">
      <c r="A33166" s="1" t="str">
        <f t="shared" ca="1" si="518"/>
        <v>gtia</v>
      </c>
      <c r="B33166" s="1"/>
    </row>
    <row r="33167" spans="1:2" x14ac:dyDescent="0.25">
      <c r="A33167" s="1" t="str">
        <f t="shared" ca="1" si="518"/>
        <v>ityz</v>
      </c>
      <c r="B33167" s="1"/>
    </row>
    <row r="33168" spans="1:2" x14ac:dyDescent="0.25">
      <c r="A33168" s="1" t="str">
        <f t="shared" ca="1" si="518"/>
        <v>deta</v>
      </c>
      <c r="B33168" s="1"/>
    </row>
    <row r="33169" spans="1:2" x14ac:dyDescent="0.25">
      <c r="A33169" s="1" t="str">
        <f t="shared" ca="1" si="518"/>
        <v>jovm</v>
      </c>
      <c r="B33169" s="1"/>
    </row>
    <row r="33170" spans="1:2" x14ac:dyDescent="0.25">
      <c r="A33170" s="1" t="str">
        <f t="shared" ca="1" si="518"/>
        <v>apro</v>
      </c>
      <c r="B33170" s="1"/>
    </row>
    <row r="33171" spans="1:2" x14ac:dyDescent="0.25">
      <c r="A33171" s="1" t="str">
        <f t="shared" ca="1" si="518"/>
        <v>wrnn</v>
      </c>
      <c r="B33171" s="1"/>
    </row>
    <row r="33172" spans="1:2" x14ac:dyDescent="0.25">
      <c r="A33172" s="1" t="str">
        <f t="shared" ca="1" si="518"/>
        <v>ennq</v>
      </c>
      <c r="B33172" s="1"/>
    </row>
    <row r="33173" spans="1:2" x14ac:dyDescent="0.25">
      <c r="A33173" s="1" t="str">
        <f t="shared" ca="1" si="518"/>
        <v>dizb</v>
      </c>
      <c r="B33173" s="1"/>
    </row>
    <row r="33174" spans="1:2" x14ac:dyDescent="0.25">
      <c r="A33174" s="1" t="str">
        <f t="shared" ca="1" si="518"/>
        <v>ugnq</v>
      </c>
      <c r="B33174" s="1"/>
    </row>
    <row r="33175" spans="1:2" x14ac:dyDescent="0.25">
      <c r="A33175" s="1" t="str">
        <f t="shared" ca="1" si="518"/>
        <v>dufi</v>
      </c>
      <c r="B33175" s="1"/>
    </row>
    <row r="33176" spans="1:2" x14ac:dyDescent="0.25">
      <c r="A33176" s="1" t="str">
        <f t="shared" ca="1" si="518"/>
        <v>apyg</v>
      </c>
      <c r="B33176" s="1"/>
    </row>
    <row r="33177" spans="1:2" x14ac:dyDescent="0.25">
      <c r="A33177" s="1" t="str">
        <f t="shared" ca="1" si="518"/>
        <v>vebp</v>
      </c>
      <c r="B33177" s="1"/>
    </row>
    <row r="33178" spans="1:2" x14ac:dyDescent="0.25">
      <c r="A33178" s="1" t="str">
        <f t="shared" ca="1" si="518"/>
        <v>ndbs</v>
      </c>
      <c r="B33178" s="1"/>
    </row>
    <row r="33179" spans="1:2" x14ac:dyDescent="0.25">
      <c r="A33179" s="1" t="str">
        <f t="shared" ca="1" si="518"/>
        <v>onyo</v>
      </c>
      <c r="B33179" s="1"/>
    </row>
    <row r="33180" spans="1:2" x14ac:dyDescent="0.25">
      <c r="A33180" s="1" t="str">
        <f t="shared" ca="1" si="518"/>
        <v>gmyi</v>
      </c>
      <c r="B33180" s="1"/>
    </row>
    <row r="33181" spans="1:2" x14ac:dyDescent="0.25">
      <c r="A33181" s="1" t="str">
        <f t="shared" ca="1" si="518"/>
        <v>myhr</v>
      </c>
      <c r="B33181" s="1"/>
    </row>
    <row r="33182" spans="1:2" x14ac:dyDescent="0.25">
      <c r="A33182" s="1" t="str">
        <f t="shared" ca="1" si="518"/>
        <v>uxng</v>
      </c>
      <c r="B33182" s="1"/>
    </row>
    <row r="33183" spans="1:2" x14ac:dyDescent="0.25">
      <c r="A33183" s="1" t="str">
        <f t="shared" ca="1" si="518"/>
        <v>iymb</v>
      </c>
      <c r="B33183" s="1"/>
    </row>
    <row r="33184" spans="1:2" x14ac:dyDescent="0.25">
      <c r="A33184" s="1" t="str">
        <f t="shared" ca="1" si="518"/>
        <v>pdvx</v>
      </c>
      <c r="B33184" s="1"/>
    </row>
    <row r="33185" spans="1:2" x14ac:dyDescent="0.25">
      <c r="A33185" s="1" t="str">
        <f t="shared" ca="1" si="518"/>
        <v>apeg</v>
      </c>
      <c r="B33185" s="1"/>
    </row>
    <row r="33186" spans="1:2" x14ac:dyDescent="0.25">
      <c r="A33186" s="1" t="str">
        <f t="shared" ca="1" si="518"/>
        <v>qdlk</v>
      </c>
      <c r="B33186" s="1"/>
    </row>
    <row r="33187" spans="1:2" x14ac:dyDescent="0.25">
      <c r="A33187" s="1" t="str">
        <f t="shared" ca="1" si="518"/>
        <v>dsno</v>
      </c>
      <c r="B33187" s="1"/>
    </row>
    <row r="33188" spans="1:2" x14ac:dyDescent="0.25">
      <c r="A33188" s="1" t="str">
        <f t="shared" ca="1" si="518"/>
        <v>qxvt</v>
      </c>
      <c r="B33188" s="1"/>
    </row>
    <row r="33189" spans="1:2" x14ac:dyDescent="0.25">
      <c r="A33189" s="1" t="str">
        <f t="shared" ca="1" si="518"/>
        <v>qxba</v>
      </c>
      <c r="B33189" s="1"/>
    </row>
    <row r="33190" spans="1:2" x14ac:dyDescent="0.25">
      <c r="A33190" s="1" t="str">
        <f t="shared" ca="1" si="518"/>
        <v>rokg</v>
      </c>
      <c r="B33190" s="1"/>
    </row>
    <row r="33191" spans="1:2" x14ac:dyDescent="0.25">
      <c r="A33191" s="1" t="str">
        <f t="shared" ca="1" si="518"/>
        <v>xkqt</v>
      </c>
      <c r="B33191" s="1"/>
    </row>
    <row r="33192" spans="1:2" x14ac:dyDescent="0.25">
      <c r="A33192" s="1" t="str">
        <f t="shared" ca="1" si="518"/>
        <v>qigp</v>
      </c>
      <c r="B33192" s="1"/>
    </row>
    <row r="33193" spans="1:2" x14ac:dyDescent="0.25">
      <c r="A33193" s="1" t="str">
        <f t="shared" ca="1" si="518"/>
        <v>bsyo</v>
      </c>
      <c r="B33193" s="1"/>
    </row>
    <row r="33194" spans="1:2" x14ac:dyDescent="0.25">
      <c r="A33194" s="1" t="str">
        <f t="shared" ca="1" si="518"/>
        <v>ncjn</v>
      </c>
      <c r="B33194" s="1"/>
    </row>
    <row r="33195" spans="1:2" x14ac:dyDescent="0.25">
      <c r="A33195" s="1" t="str">
        <f t="shared" ca="1" si="518"/>
        <v>rtdk</v>
      </c>
      <c r="B33195" s="1"/>
    </row>
    <row r="33196" spans="1:2" x14ac:dyDescent="0.25">
      <c r="A33196" s="1" t="str">
        <f t="shared" ca="1" si="518"/>
        <v>gtsn</v>
      </c>
      <c r="B33196" s="1"/>
    </row>
    <row r="33197" spans="1:2" x14ac:dyDescent="0.25">
      <c r="A33197" s="1" t="str">
        <f t="shared" ca="1" si="518"/>
        <v>dnzf</v>
      </c>
      <c r="B33197" s="1"/>
    </row>
    <row r="33198" spans="1:2" x14ac:dyDescent="0.25">
      <c r="A33198" s="1" t="str">
        <f t="shared" ca="1" si="518"/>
        <v>hdif</v>
      </c>
      <c r="B33198" s="1"/>
    </row>
    <row r="33199" spans="1:2" x14ac:dyDescent="0.25">
      <c r="A33199" s="1" t="str">
        <f t="shared" ca="1" si="518"/>
        <v>hkyf</v>
      </c>
      <c r="B33199" s="1"/>
    </row>
    <row r="33200" spans="1:2" x14ac:dyDescent="0.25">
      <c r="A33200" s="1" t="str">
        <f t="shared" ca="1" si="518"/>
        <v>xsni</v>
      </c>
      <c r="B33200" s="1"/>
    </row>
    <row r="33201" spans="1:2" x14ac:dyDescent="0.25">
      <c r="A33201" s="1" t="str">
        <f t="shared" ca="1" si="518"/>
        <v>seni</v>
      </c>
      <c r="B33201" s="1"/>
    </row>
    <row r="33202" spans="1:2" x14ac:dyDescent="0.25">
      <c r="A33202" s="1" t="str">
        <f t="shared" ca="1" si="518"/>
        <v>nqto</v>
      </c>
      <c r="B33202" s="1"/>
    </row>
    <row r="33203" spans="1:2" x14ac:dyDescent="0.25">
      <c r="A33203" s="1" t="str">
        <f t="shared" ca="1" si="518"/>
        <v>rbnf</v>
      </c>
      <c r="B33203" s="1"/>
    </row>
    <row r="33204" spans="1:2" x14ac:dyDescent="0.25">
      <c r="A33204" s="1" t="str">
        <f t="shared" ca="1" si="518"/>
        <v>vjby</v>
      </c>
      <c r="B33204" s="1"/>
    </row>
    <row r="33205" spans="1:2" x14ac:dyDescent="0.25">
      <c r="A33205" s="1" t="str">
        <f t="shared" ca="1" si="518"/>
        <v>ddzv</v>
      </c>
      <c r="B33205" s="1"/>
    </row>
    <row r="33206" spans="1:2" x14ac:dyDescent="0.25">
      <c r="A33206" s="1" t="str">
        <f t="shared" ca="1" si="518"/>
        <v>lxng</v>
      </c>
      <c r="B33206" s="1"/>
    </row>
    <row r="33207" spans="1:2" x14ac:dyDescent="0.25">
      <c r="A33207" s="1" t="str">
        <f t="shared" ca="1" si="518"/>
        <v>upzn</v>
      </c>
      <c r="B33207" s="1"/>
    </row>
    <row r="33208" spans="1:2" x14ac:dyDescent="0.25">
      <c r="A33208" s="1" t="str">
        <f t="shared" ca="1" si="518"/>
        <v>nsyf</v>
      </c>
      <c r="B33208" s="1"/>
    </row>
    <row r="33209" spans="1:2" x14ac:dyDescent="0.25">
      <c r="A33209" s="1" t="str">
        <f t="shared" ca="1" si="518"/>
        <v>zllg</v>
      </c>
      <c r="B33209" s="1"/>
    </row>
    <row r="33210" spans="1:2" x14ac:dyDescent="0.25">
      <c r="A33210" s="1" t="str">
        <f t="shared" ca="1" si="518"/>
        <v>wtpe</v>
      </c>
      <c r="B33210" s="1"/>
    </row>
    <row r="33211" spans="1:2" x14ac:dyDescent="0.25">
      <c r="A33211" s="1" t="str">
        <f t="shared" ca="1" si="518"/>
        <v>nlam</v>
      </c>
      <c r="B33211" s="1"/>
    </row>
    <row r="33212" spans="1:2" x14ac:dyDescent="0.25">
      <c r="A33212" s="1" t="str">
        <f t="shared" ca="1" si="518"/>
        <v>ycis</v>
      </c>
      <c r="B33212" s="1"/>
    </row>
    <row r="33213" spans="1:2" x14ac:dyDescent="0.25">
      <c r="A33213" s="1" t="str">
        <f t="shared" ca="1" si="518"/>
        <v>hwpp</v>
      </c>
      <c r="B33213" s="1"/>
    </row>
    <row r="33214" spans="1:2" x14ac:dyDescent="0.25">
      <c r="A33214" s="1" t="str">
        <f t="shared" ca="1" si="518"/>
        <v>tpjv</v>
      </c>
      <c r="B33214" s="1"/>
    </row>
    <row r="33215" spans="1:2" x14ac:dyDescent="0.25">
      <c r="A33215" s="1" t="str">
        <f t="shared" ca="1" si="518"/>
        <v>ihrz</v>
      </c>
      <c r="B33215" s="1"/>
    </row>
    <row r="33216" spans="1:2" x14ac:dyDescent="0.25">
      <c r="A33216" s="1" t="str">
        <f t="shared" ca="1" si="518"/>
        <v>kgyi</v>
      </c>
      <c r="B33216" s="1"/>
    </row>
    <row r="33217" spans="1:2" x14ac:dyDescent="0.25">
      <c r="A33217" s="1" t="str">
        <f t="shared" ref="A33217:A33280" ca="1" si="519">CHAR(RANDBETWEEN(97,122))&amp;CHAR(RANDBETWEEN(97,122))&amp;CHAR(RANDBETWEEN(97,122))&amp;CHAR(RANDBETWEEN(97,122))</f>
        <v>nmzf</v>
      </c>
      <c r="B33217" s="1"/>
    </row>
    <row r="33218" spans="1:2" x14ac:dyDescent="0.25">
      <c r="A33218" s="1" t="str">
        <f t="shared" ca="1" si="519"/>
        <v>stdw</v>
      </c>
      <c r="B33218" s="1"/>
    </row>
    <row r="33219" spans="1:2" x14ac:dyDescent="0.25">
      <c r="A33219" s="1" t="str">
        <f t="shared" ca="1" si="519"/>
        <v>dqca</v>
      </c>
      <c r="B33219" s="1"/>
    </row>
    <row r="33220" spans="1:2" x14ac:dyDescent="0.25">
      <c r="A33220" s="1" t="str">
        <f t="shared" ca="1" si="519"/>
        <v>abhx</v>
      </c>
      <c r="B33220" s="1"/>
    </row>
    <row r="33221" spans="1:2" x14ac:dyDescent="0.25">
      <c r="A33221" s="1" t="str">
        <f t="shared" ca="1" si="519"/>
        <v>zdvm</v>
      </c>
      <c r="B33221" s="1"/>
    </row>
    <row r="33222" spans="1:2" x14ac:dyDescent="0.25">
      <c r="A33222" s="1" t="str">
        <f t="shared" ca="1" si="519"/>
        <v>strx</v>
      </c>
      <c r="B33222" s="1"/>
    </row>
    <row r="33223" spans="1:2" x14ac:dyDescent="0.25">
      <c r="A33223" s="1" t="str">
        <f t="shared" ca="1" si="519"/>
        <v>cgfv</v>
      </c>
      <c r="B33223" s="1"/>
    </row>
    <row r="33224" spans="1:2" x14ac:dyDescent="0.25">
      <c r="A33224" s="1" t="str">
        <f t="shared" ca="1" si="519"/>
        <v>wchl</v>
      </c>
      <c r="B33224" s="1"/>
    </row>
    <row r="33225" spans="1:2" x14ac:dyDescent="0.25">
      <c r="A33225" s="1" t="str">
        <f t="shared" ca="1" si="519"/>
        <v>mzyz</v>
      </c>
      <c r="B33225" s="1"/>
    </row>
    <row r="33226" spans="1:2" x14ac:dyDescent="0.25">
      <c r="A33226" s="1" t="str">
        <f t="shared" ca="1" si="519"/>
        <v>tzvk</v>
      </c>
      <c r="B33226" s="1"/>
    </row>
    <row r="33227" spans="1:2" x14ac:dyDescent="0.25">
      <c r="A33227" s="1" t="str">
        <f t="shared" ca="1" si="519"/>
        <v>kkiq</v>
      </c>
      <c r="B33227" s="1"/>
    </row>
    <row r="33228" spans="1:2" x14ac:dyDescent="0.25">
      <c r="A33228" s="1" t="str">
        <f t="shared" ca="1" si="519"/>
        <v>mqej</v>
      </c>
      <c r="B33228" s="1"/>
    </row>
    <row r="33229" spans="1:2" x14ac:dyDescent="0.25">
      <c r="A33229" s="1" t="str">
        <f t="shared" ca="1" si="519"/>
        <v>cyfy</v>
      </c>
      <c r="B33229" s="1"/>
    </row>
    <row r="33230" spans="1:2" x14ac:dyDescent="0.25">
      <c r="A33230" s="1" t="str">
        <f t="shared" ca="1" si="519"/>
        <v>dysz</v>
      </c>
      <c r="B33230" s="1"/>
    </row>
    <row r="33231" spans="1:2" x14ac:dyDescent="0.25">
      <c r="A33231" s="1" t="str">
        <f t="shared" ca="1" si="519"/>
        <v>gnsn</v>
      </c>
      <c r="B33231" s="1"/>
    </row>
    <row r="33232" spans="1:2" x14ac:dyDescent="0.25">
      <c r="A33232" s="1" t="str">
        <f t="shared" ca="1" si="519"/>
        <v>icia</v>
      </c>
      <c r="B33232" s="1"/>
    </row>
    <row r="33233" spans="1:2" x14ac:dyDescent="0.25">
      <c r="A33233" s="1" t="str">
        <f t="shared" ca="1" si="519"/>
        <v>rdru</v>
      </c>
      <c r="B33233" s="1"/>
    </row>
    <row r="33234" spans="1:2" x14ac:dyDescent="0.25">
      <c r="A33234" s="1" t="str">
        <f t="shared" ca="1" si="519"/>
        <v>hjbe</v>
      </c>
      <c r="B33234" s="1"/>
    </row>
    <row r="33235" spans="1:2" x14ac:dyDescent="0.25">
      <c r="A33235" s="1" t="str">
        <f t="shared" ca="1" si="519"/>
        <v>nhgj</v>
      </c>
      <c r="B33235" s="1"/>
    </row>
    <row r="33236" spans="1:2" x14ac:dyDescent="0.25">
      <c r="A33236" s="1" t="str">
        <f t="shared" ca="1" si="519"/>
        <v>ikxt</v>
      </c>
      <c r="B33236" s="1"/>
    </row>
    <row r="33237" spans="1:2" x14ac:dyDescent="0.25">
      <c r="A33237" s="1" t="str">
        <f t="shared" ca="1" si="519"/>
        <v>wzxl</v>
      </c>
      <c r="B33237" s="1"/>
    </row>
    <row r="33238" spans="1:2" x14ac:dyDescent="0.25">
      <c r="A33238" s="1" t="str">
        <f t="shared" ca="1" si="519"/>
        <v>tybz</v>
      </c>
      <c r="B33238" s="1"/>
    </row>
    <row r="33239" spans="1:2" x14ac:dyDescent="0.25">
      <c r="A33239" s="1" t="str">
        <f t="shared" ca="1" si="519"/>
        <v>nlbl</v>
      </c>
      <c r="B33239" s="1"/>
    </row>
    <row r="33240" spans="1:2" x14ac:dyDescent="0.25">
      <c r="A33240" s="1" t="str">
        <f t="shared" ca="1" si="519"/>
        <v>ofpd</v>
      </c>
      <c r="B33240" s="1"/>
    </row>
    <row r="33241" spans="1:2" x14ac:dyDescent="0.25">
      <c r="A33241" s="1" t="str">
        <f t="shared" ca="1" si="519"/>
        <v>gyxn</v>
      </c>
      <c r="B33241" s="1"/>
    </row>
    <row r="33242" spans="1:2" x14ac:dyDescent="0.25">
      <c r="A33242" s="1" t="str">
        <f t="shared" ca="1" si="519"/>
        <v>pisl</v>
      </c>
      <c r="B33242" s="1"/>
    </row>
    <row r="33243" spans="1:2" x14ac:dyDescent="0.25">
      <c r="A33243" s="1" t="str">
        <f t="shared" ca="1" si="519"/>
        <v>bzyo</v>
      </c>
      <c r="B33243" s="1"/>
    </row>
    <row r="33244" spans="1:2" x14ac:dyDescent="0.25">
      <c r="A33244" s="1" t="str">
        <f t="shared" ca="1" si="519"/>
        <v>yjta</v>
      </c>
      <c r="B33244" s="1"/>
    </row>
    <row r="33245" spans="1:2" x14ac:dyDescent="0.25">
      <c r="A33245" s="1" t="str">
        <f t="shared" ca="1" si="519"/>
        <v>eijb</v>
      </c>
      <c r="B33245" s="1"/>
    </row>
    <row r="33246" spans="1:2" x14ac:dyDescent="0.25">
      <c r="A33246" s="1" t="str">
        <f t="shared" ca="1" si="519"/>
        <v>qpvm</v>
      </c>
      <c r="B33246" s="1"/>
    </row>
    <row r="33247" spans="1:2" x14ac:dyDescent="0.25">
      <c r="A33247" s="1" t="str">
        <f t="shared" ca="1" si="519"/>
        <v>incj</v>
      </c>
      <c r="B33247" s="1"/>
    </row>
    <row r="33248" spans="1:2" x14ac:dyDescent="0.25">
      <c r="A33248" s="1" t="str">
        <f t="shared" ca="1" si="519"/>
        <v>gzgi</v>
      </c>
      <c r="B33248" s="1"/>
    </row>
    <row r="33249" spans="1:2" x14ac:dyDescent="0.25">
      <c r="A33249" s="1" t="str">
        <f t="shared" ca="1" si="519"/>
        <v>duvy</v>
      </c>
      <c r="B33249" s="1"/>
    </row>
    <row r="33250" spans="1:2" x14ac:dyDescent="0.25">
      <c r="A33250" s="1" t="str">
        <f t="shared" ca="1" si="519"/>
        <v>whuc</v>
      </c>
      <c r="B33250" s="1"/>
    </row>
    <row r="33251" spans="1:2" x14ac:dyDescent="0.25">
      <c r="A33251" s="1" t="str">
        <f t="shared" ca="1" si="519"/>
        <v>bmaw</v>
      </c>
      <c r="B33251" s="1"/>
    </row>
    <row r="33252" spans="1:2" x14ac:dyDescent="0.25">
      <c r="A33252" s="1" t="str">
        <f t="shared" ca="1" si="519"/>
        <v>wees</v>
      </c>
      <c r="B33252" s="1"/>
    </row>
    <row r="33253" spans="1:2" x14ac:dyDescent="0.25">
      <c r="A33253" s="1" t="str">
        <f t="shared" ca="1" si="519"/>
        <v>ekjz</v>
      </c>
      <c r="B33253" s="1"/>
    </row>
    <row r="33254" spans="1:2" x14ac:dyDescent="0.25">
      <c r="A33254" s="1" t="str">
        <f t="shared" ca="1" si="519"/>
        <v>hjfe</v>
      </c>
      <c r="B33254" s="1"/>
    </row>
    <row r="33255" spans="1:2" x14ac:dyDescent="0.25">
      <c r="A33255" s="1" t="str">
        <f t="shared" ca="1" si="519"/>
        <v>igqr</v>
      </c>
      <c r="B33255" s="1"/>
    </row>
    <row r="33256" spans="1:2" x14ac:dyDescent="0.25">
      <c r="A33256" s="1" t="str">
        <f t="shared" ca="1" si="519"/>
        <v>zikb</v>
      </c>
      <c r="B33256" s="1"/>
    </row>
    <row r="33257" spans="1:2" x14ac:dyDescent="0.25">
      <c r="A33257" s="1" t="str">
        <f t="shared" ca="1" si="519"/>
        <v>clpo</v>
      </c>
      <c r="B33257" s="1"/>
    </row>
    <row r="33258" spans="1:2" x14ac:dyDescent="0.25">
      <c r="A33258" s="1" t="str">
        <f t="shared" ca="1" si="519"/>
        <v>bzdg</v>
      </c>
      <c r="B33258" s="1"/>
    </row>
    <row r="33259" spans="1:2" x14ac:dyDescent="0.25">
      <c r="A33259" s="1" t="str">
        <f t="shared" ca="1" si="519"/>
        <v>xssp</v>
      </c>
      <c r="B33259" s="1"/>
    </row>
    <row r="33260" spans="1:2" x14ac:dyDescent="0.25">
      <c r="A33260" s="1" t="str">
        <f t="shared" ca="1" si="519"/>
        <v>bfqw</v>
      </c>
      <c r="B33260" s="1"/>
    </row>
    <row r="33261" spans="1:2" x14ac:dyDescent="0.25">
      <c r="A33261" s="1" t="str">
        <f t="shared" ca="1" si="519"/>
        <v>ljzq</v>
      </c>
      <c r="B33261" s="1"/>
    </row>
    <row r="33262" spans="1:2" x14ac:dyDescent="0.25">
      <c r="A33262" s="1" t="str">
        <f t="shared" ca="1" si="519"/>
        <v>zoap</v>
      </c>
      <c r="B33262" s="1"/>
    </row>
    <row r="33263" spans="1:2" x14ac:dyDescent="0.25">
      <c r="A33263" s="1" t="str">
        <f t="shared" ca="1" si="519"/>
        <v>jokn</v>
      </c>
      <c r="B33263" s="1"/>
    </row>
    <row r="33264" spans="1:2" x14ac:dyDescent="0.25">
      <c r="A33264" s="1" t="str">
        <f t="shared" ca="1" si="519"/>
        <v>ccrd</v>
      </c>
      <c r="B33264" s="1"/>
    </row>
    <row r="33265" spans="1:2" x14ac:dyDescent="0.25">
      <c r="A33265" s="1" t="str">
        <f t="shared" ca="1" si="519"/>
        <v>porl</v>
      </c>
      <c r="B33265" s="1"/>
    </row>
    <row r="33266" spans="1:2" x14ac:dyDescent="0.25">
      <c r="A33266" s="1" t="str">
        <f t="shared" ca="1" si="519"/>
        <v>deua</v>
      </c>
      <c r="B33266" s="1"/>
    </row>
    <row r="33267" spans="1:2" x14ac:dyDescent="0.25">
      <c r="A33267" s="1" t="str">
        <f t="shared" ca="1" si="519"/>
        <v>tqsv</v>
      </c>
      <c r="B33267" s="1"/>
    </row>
    <row r="33268" spans="1:2" x14ac:dyDescent="0.25">
      <c r="A33268" s="1" t="str">
        <f t="shared" ca="1" si="519"/>
        <v>jbae</v>
      </c>
      <c r="B33268" s="1"/>
    </row>
    <row r="33269" spans="1:2" x14ac:dyDescent="0.25">
      <c r="A33269" s="1" t="str">
        <f t="shared" ca="1" si="519"/>
        <v>onnk</v>
      </c>
      <c r="B33269" s="1"/>
    </row>
    <row r="33270" spans="1:2" x14ac:dyDescent="0.25">
      <c r="A33270" s="1" t="str">
        <f t="shared" ca="1" si="519"/>
        <v>pbjq</v>
      </c>
      <c r="B33270" s="1"/>
    </row>
    <row r="33271" spans="1:2" x14ac:dyDescent="0.25">
      <c r="A33271" s="1" t="str">
        <f t="shared" ca="1" si="519"/>
        <v>hjgc</v>
      </c>
      <c r="B33271" s="1"/>
    </row>
    <row r="33272" spans="1:2" x14ac:dyDescent="0.25">
      <c r="A33272" s="1" t="str">
        <f t="shared" ca="1" si="519"/>
        <v>krxy</v>
      </c>
      <c r="B33272" s="1"/>
    </row>
    <row r="33273" spans="1:2" x14ac:dyDescent="0.25">
      <c r="A33273" s="1" t="str">
        <f t="shared" ca="1" si="519"/>
        <v>ilxg</v>
      </c>
      <c r="B33273" s="1"/>
    </row>
    <row r="33274" spans="1:2" x14ac:dyDescent="0.25">
      <c r="A33274" s="1" t="str">
        <f t="shared" ca="1" si="519"/>
        <v>jeoi</v>
      </c>
      <c r="B33274" s="1"/>
    </row>
    <row r="33275" spans="1:2" x14ac:dyDescent="0.25">
      <c r="A33275" s="1" t="str">
        <f t="shared" ca="1" si="519"/>
        <v>idzf</v>
      </c>
      <c r="B33275" s="1"/>
    </row>
    <row r="33276" spans="1:2" x14ac:dyDescent="0.25">
      <c r="A33276" s="1" t="str">
        <f t="shared" ca="1" si="519"/>
        <v>ejle</v>
      </c>
      <c r="B33276" s="1"/>
    </row>
    <row r="33277" spans="1:2" x14ac:dyDescent="0.25">
      <c r="A33277" s="1" t="str">
        <f t="shared" ca="1" si="519"/>
        <v>dvss</v>
      </c>
      <c r="B33277" s="1"/>
    </row>
    <row r="33278" spans="1:2" x14ac:dyDescent="0.25">
      <c r="A33278" s="1" t="str">
        <f t="shared" ca="1" si="519"/>
        <v>ibni</v>
      </c>
      <c r="B33278" s="1"/>
    </row>
    <row r="33279" spans="1:2" x14ac:dyDescent="0.25">
      <c r="A33279" s="1" t="str">
        <f t="shared" ca="1" si="519"/>
        <v>byfq</v>
      </c>
      <c r="B33279" s="1"/>
    </row>
    <row r="33280" spans="1:2" x14ac:dyDescent="0.25">
      <c r="A33280" s="1" t="str">
        <f t="shared" ca="1" si="519"/>
        <v>agae</v>
      </c>
      <c r="B33280" s="1"/>
    </row>
    <row r="33281" spans="1:2" x14ac:dyDescent="0.25">
      <c r="A33281" s="1" t="str">
        <f t="shared" ref="A33281:A33344" ca="1" si="520">CHAR(RANDBETWEEN(97,122))&amp;CHAR(RANDBETWEEN(97,122))&amp;CHAR(RANDBETWEEN(97,122))&amp;CHAR(RANDBETWEEN(97,122))</f>
        <v>ztwn</v>
      </c>
      <c r="B33281" s="1"/>
    </row>
    <row r="33282" spans="1:2" x14ac:dyDescent="0.25">
      <c r="A33282" s="1" t="str">
        <f t="shared" ca="1" si="520"/>
        <v>jkod</v>
      </c>
      <c r="B33282" s="1"/>
    </row>
    <row r="33283" spans="1:2" x14ac:dyDescent="0.25">
      <c r="A33283" s="1" t="str">
        <f t="shared" ca="1" si="520"/>
        <v>tqfo</v>
      </c>
      <c r="B33283" s="1"/>
    </row>
    <row r="33284" spans="1:2" x14ac:dyDescent="0.25">
      <c r="A33284" s="1" t="str">
        <f t="shared" ca="1" si="520"/>
        <v>ueae</v>
      </c>
      <c r="B33284" s="1"/>
    </row>
    <row r="33285" spans="1:2" x14ac:dyDescent="0.25">
      <c r="A33285" s="1" t="str">
        <f t="shared" ca="1" si="520"/>
        <v>aeme</v>
      </c>
      <c r="B33285" s="1"/>
    </row>
    <row r="33286" spans="1:2" x14ac:dyDescent="0.25">
      <c r="A33286" s="1" t="str">
        <f t="shared" ca="1" si="520"/>
        <v>slhn</v>
      </c>
      <c r="B33286" s="1"/>
    </row>
    <row r="33287" spans="1:2" x14ac:dyDescent="0.25">
      <c r="A33287" s="1" t="str">
        <f t="shared" ca="1" si="520"/>
        <v>qjhp</v>
      </c>
      <c r="B33287" s="1"/>
    </row>
    <row r="33288" spans="1:2" x14ac:dyDescent="0.25">
      <c r="A33288" s="1" t="str">
        <f t="shared" ca="1" si="520"/>
        <v>umbu</v>
      </c>
      <c r="B33288" s="1"/>
    </row>
    <row r="33289" spans="1:2" x14ac:dyDescent="0.25">
      <c r="A33289" s="1" t="str">
        <f t="shared" ca="1" si="520"/>
        <v>ifpt</v>
      </c>
      <c r="B33289" s="1"/>
    </row>
    <row r="33290" spans="1:2" x14ac:dyDescent="0.25">
      <c r="A33290" s="1" t="str">
        <f t="shared" ca="1" si="520"/>
        <v>suuf</v>
      </c>
      <c r="B33290" s="1"/>
    </row>
    <row r="33291" spans="1:2" x14ac:dyDescent="0.25">
      <c r="A33291" s="1" t="str">
        <f t="shared" ca="1" si="520"/>
        <v>foja</v>
      </c>
      <c r="B33291" s="1"/>
    </row>
    <row r="33292" spans="1:2" x14ac:dyDescent="0.25">
      <c r="A33292" s="1" t="str">
        <f t="shared" ca="1" si="520"/>
        <v>icro</v>
      </c>
      <c r="B33292" s="1"/>
    </row>
    <row r="33293" spans="1:2" x14ac:dyDescent="0.25">
      <c r="A33293" s="1" t="str">
        <f t="shared" ca="1" si="520"/>
        <v>kpfx</v>
      </c>
      <c r="B33293" s="1"/>
    </row>
    <row r="33294" spans="1:2" x14ac:dyDescent="0.25">
      <c r="A33294" s="1" t="str">
        <f t="shared" ca="1" si="520"/>
        <v>wplp</v>
      </c>
      <c r="B33294" s="1"/>
    </row>
    <row r="33295" spans="1:2" x14ac:dyDescent="0.25">
      <c r="A33295" s="1" t="str">
        <f t="shared" ca="1" si="520"/>
        <v>qhgi</v>
      </c>
      <c r="B33295" s="1"/>
    </row>
    <row r="33296" spans="1:2" x14ac:dyDescent="0.25">
      <c r="A33296" s="1" t="str">
        <f t="shared" ca="1" si="520"/>
        <v>pcnd</v>
      </c>
      <c r="B33296" s="1"/>
    </row>
    <row r="33297" spans="1:2" x14ac:dyDescent="0.25">
      <c r="A33297" s="1" t="str">
        <f t="shared" ca="1" si="520"/>
        <v>vhbf</v>
      </c>
      <c r="B33297" s="1"/>
    </row>
    <row r="33298" spans="1:2" x14ac:dyDescent="0.25">
      <c r="A33298" s="1" t="str">
        <f t="shared" ca="1" si="520"/>
        <v>vzna</v>
      </c>
      <c r="B33298" s="1"/>
    </row>
    <row r="33299" spans="1:2" x14ac:dyDescent="0.25">
      <c r="A33299" s="1" t="str">
        <f t="shared" ca="1" si="520"/>
        <v>dbvc</v>
      </c>
      <c r="B33299" s="1"/>
    </row>
    <row r="33300" spans="1:2" x14ac:dyDescent="0.25">
      <c r="A33300" s="1" t="str">
        <f t="shared" ca="1" si="520"/>
        <v>htth</v>
      </c>
      <c r="B33300" s="1"/>
    </row>
    <row r="33301" spans="1:2" x14ac:dyDescent="0.25">
      <c r="A33301" s="1" t="str">
        <f t="shared" ca="1" si="520"/>
        <v>nfae</v>
      </c>
      <c r="B33301" s="1"/>
    </row>
    <row r="33302" spans="1:2" x14ac:dyDescent="0.25">
      <c r="A33302" s="1" t="str">
        <f t="shared" ca="1" si="520"/>
        <v>gxwq</v>
      </c>
      <c r="B33302" s="1"/>
    </row>
    <row r="33303" spans="1:2" x14ac:dyDescent="0.25">
      <c r="A33303" s="1" t="str">
        <f t="shared" ca="1" si="520"/>
        <v>kasb</v>
      </c>
      <c r="B33303" s="1"/>
    </row>
    <row r="33304" spans="1:2" x14ac:dyDescent="0.25">
      <c r="A33304" s="1" t="str">
        <f t="shared" ca="1" si="520"/>
        <v>fetr</v>
      </c>
      <c r="B33304" s="1"/>
    </row>
    <row r="33305" spans="1:2" x14ac:dyDescent="0.25">
      <c r="A33305" s="1" t="str">
        <f t="shared" ca="1" si="520"/>
        <v>oinz</v>
      </c>
      <c r="B33305" s="1"/>
    </row>
    <row r="33306" spans="1:2" x14ac:dyDescent="0.25">
      <c r="A33306" s="1" t="str">
        <f t="shared" ca="1" si="520"/>
        <v>cdmi</v>
      </c>
      <c r="B33306" s="1"/>
    </row>
    <row r="33307" spans="1:2" x14ac:dyDescent="0.25">
      <c r="A33307" s="1" t="str">
        <f t="shared" ca="1" si="520"/>
        <v>vetb</v>
      </c>
      <c r="B33307" s="1"/>
    </row>
    <row r="33308" spans="1:2" x14ac:dyDescent="0.25">
      <c r="A33308" s="1" t="str">
        <f t="shared" ca="1" si="520"/>
        <v>mnro</v>
      </c>
      <c r="B33308" s="1"/>
    </row>
    <row r="33309" spans="1:2" x14ac:dyDescent="0.25">
      <c r="A33309" s="1" t="str">
        <f t="shared" ca="1" si="520"/>
        <v>zozm</v>
      </c>
      <c r="B33309" s="1"/>
    </row>
    <row r="33310" spans="1:2" x14ac:dyDescent="0.25">
      <c r="A33310" s="1" t="str">
        <f t="shared" ca="1" si="520"/>
        <v>gnwh</v>
      </c>
      <c r="B33310" s="1"/>
    </row>
    <row r="33311" spans="1:2" x14ac:dyDescent="0.25">
      <c r="A33311" s="1" t="str">
        <f t="shared" ca="1" si="520"/>
        <v>ezxb</v>
      </c>
      <c r="B33311" s="1"/>
    </row>
    <row r="33312" spans="1:2" x14ac:dyDescent="0.25">
      <c r="A33312" s="1" t="str">
        <f t="shared" ca="1" si="520"/>
        <v>ngfq</v>
      </c>
      <c r="B33312" s="1"/>
    </row>
    <row r="33313" spans="1:2" x14ac:dyDescent="0.25">
      <c r="A33313" s="1" t="str">
        <f t="shared" ca="1" si="520"/>
        <v>rwak</v>
      </c>
      <c r="B33313" s="1"/>
    </row>
    <row r="33314" spans="1:2" x14ac:dyDescent="0.25">
      <c r="A33314" s="1" t="str">
        <f t="shared" ca="1" si="520"/>
        <v>jhrx</v>
      </c>
      <c r="B33314" s="1"/>
    </row>
    <row r="33315" spans="1:2" x14ac:dyDescent="0.25">
      <c r="A33315" s="1" t="str">
        <f t="shared" ca="1" si="520"/>
        <v>jnbb</v>
      </c>
      <c r="B33315" s="1"/>
    </row>
    <row r="33316" spans="1:2" x14ac:dyDescent="0.25">
      <c r="A33316" s="1" t="str">
        <f t="shared" ca="1" si="520"/>
        <v>ubwp</v>
      </c>
      <c r="B33316" s="1"/>
    </row>
    <row r="33317" spans="1:2" x14ac:dyDescent="0.25">
      <c r="A33317" s="1" t="str">
        <f t="shared" ca="1" si="520"/>
        <v>fyza</v>
      </c>
      <c r="B33317" s="1"/>
    </row>
    <row r="33318" spans="1:2" x14ac:dyDescent="0.25">
      <c r="A33318" s="1" t="str">
        <f t="shared" ca="1" si="520"/>
        <v>xkiy</v>
      </c>
      <c r="B33318" s="1"/>
    </row>
    <row r="33319" spans="1:2" x14ac:dyDescent="0.25">
      <c r="A33319" s="1" t="str">
        <f t="shared" ca="1" si="520"/>
        <v>wizi</v>
      </c>
      <c r="B33319" s="1"/>
    </row>
    <row r="33320" spans="1:2" x14ac:dyDescent="0.25">
      <c r="A33320" s="1" t="str">
        <f t="shared" ca="1" si="520"/>
        <v>ppjt</v>
      </c>
      <c r="B33320" s="1"/>
    </row>
    <row r="33321" spans="1:2" x14ac:dyDescent="0.25">
      <c r="A33321" s="1" t="str">
        <f t="shared" ca="1" si="520"/>
        <v>tsny</v>
      </c>
      <c r="B33321" s="1"/>
    </row>
    <row r="33322" spans="1:2" x14ac:dyDescent="0.25">
      <c r="A33322" s="1" t="str">
        <f t="shared" ca="1" si="520"/>
        <v>ghim</v>
      </c>
      <c r="B33322" s="1"/>
    </row>
    <row r="33323" spans="1:2" x14ac:dyDescent="0.25">
      <c r="A33323" s="1" t="str">
        <f t="shared" ca="1" si="520"/>
        <v>xbrd</v>
      </c>
      <c r="B33323" s="1"/>
    </row>
    <row r="33324" spans="1:2" x14ac:dyDescent="0.25">
      <c r="A33324" s="1" t="str">
        <f t="shared" ca="1" si="520"/>
        <v>yvyk</v>
      </c>
      <c r="B33324" s="1"/>
    </row>
    <row r="33325" spans="1:2" x14ac:dyDescent="0.25">
      <c r="A33325" s="1" t="str">
        <f t="shared" ca="1" si="520"/>
        <v>lfyb</v>
      </c>
      <c r="B33325" s="1"/>
    </row>
    <row r="33326" spans="1:2" x14ac:dyDescent="0.25">
      <c r="A33326" s="1" t="str">
        <f t="shared" ca="1" si="520"/>
        <v>hmqo</v>
      </c>
      <c r="B33326" s="1"/>
    </row>
    <row r="33327" spans="1:2" x14ac:dyDescent="0.25">
      <c r="A33327" s="1" t="str">
        <f t="shared" ca="1" si="520"/>
        <v>murb</v>
      </c>
      <c r="B33327" s="1"/>
    </row>
    <row r="33328" spans="1:2" x14ac:dyDescent="0.25">
      <c r="A33328" s="1" t="str">
        <f t="shared" ca="1" si="520"/>
        <v>zqau</v>
      </c>
      <c r="B33328" s="1"/>
    </row>
    <row r="33329" spans="1:2" x14ac:dyDescent="0.25">
      <c r="A33329" s="1" t="str">
        <f t="shared" ca="1" si="520"/>
        <v>cnzp</v>
      </c>
      <c r="B33329" s="1"/>
    </row>
    <row r="33330" spans="1:2" x14ac:dyDescent="0.25">
      <c r="A33330" s="1" t="str">
        <f t="shared" ca="1" si="520"/>
        <v>jqda</v>
      </c>
      <c r="B33330" s="1"/>
    </row>
    <row r="33331" spans="1:2" x14ac:dyDescent="0.25">
      <c r="A33331" s="1" t="str">
        <f t="shared" ca="1" si="520"/>
        <v>ajvw</v>
      </c>
      <c r="B33331" s="1"/>
    </row>
    <row r="33332" spans="1:2" x14ac:dyDescent="0.25">
      <c r="A33332" s="1" t="str">
        <f t="shared" ca="1" si="520"/>
        <v>xwbp</v>
      </c>
      <c r="B33332" s="1"/>
    </row>
    <row r="33333" spans="1:2" x14ac:dyDescent="0.25">
      <c r="A33333" s="1" t="str">
        <f t="shared" ca="1" si="520"/>
        <v>hrol</v>
      </c>
      <c r="B33333" s="1"/>
    </row>
    <row r="33334" spans="1:2" x14ac:dyDescent="0.25">
      <c r="A33334" s="1" t="str">
        <f t="shared" ca="1" si="520"/>
        <v>cthj</v>
      </c>
      <c r="B33334" s="1"/>
    </row>
    <row r="33335" spans="1:2" x14ac:dyDescent="0.25">
      <c r="A33335" s="1" t="str">
        <f t="shared" ca="1" si="520"/>
        <v>dylp</v>
      </c>
      <c r="B33335" s="1"/>
    </row>
    <row r="33336" spans="1:2" x14ac:dyDescent="0.25">
      <c r="A33336" s="1" t="str">
        <f t="shared" ca="1" si="520"/>
        <v>joli</v>
      </c>
      <c r="B33336" s="1"/>
    </row>
    <row r="33337" spans="1:2" x14ac:dyDescent="0.25">
      <c r="A33337" s="1" t="str">
        <f t="shared" ca="1" si="520"/>
        <v>fhiq</v>
      </c>
      <c r="B33337" s="1"/>
    </row>
    <row r="33338" spans="1:2" x14ac:dyDescent="0.25">
      <c r="A33338" s="1" t="str">
        <f t="shared" ca="1" si="520"/>
        <v>xshk</v>
      </c>
      <c r="B33338" s="1"/>
    </row>
    <row r="33339" spans="1:2" x14ac:dyDescent="0.25">
      <c r="A33339" s="1" t="str">
        <f t="shared" ca="1" si="520"/>
        <v>oecq</v>
      </c>
      <c r="B33339" s="1"/>
    </row>
    <row r="33340" spans="1:2" x14ac:dyDescent="0.25">
      <c r="A33340" s="1" t="str">
        <f t="shared" ca="1" si="520"/>
        <v>iyao</v>
      </c>
      <c r="B33340" s="1"/>
    </row>
    <row r="33341" spans="1:2" x14ac:dyDescent="0.25">
      <c r="A33341" s="1" t="str">
        <f t="shared" ca="1" si="520"/>
        <v>zcji</v>
      </c>
      <c r="B33341" s="1"/>
    </row>
    <row r="33342" spans="1:2" x14ac:dyDescent="0.25">
      <c r="A33342" s="1" t="str">
        <f t="shared" ca="1" si="520"/>
        <v>lutu</v>
      </c>
      <c r="B33342" s="1"/>
    </row>
    <row r="33343" spans="1:2" x14ac:dyDescent="0.25">
      <c r="A33343" s="1" t="str">
        <f t="shared" ca="1" si="520"/>
        <v>plju</v>
      </c>
      <c r="B33343" s="1"/>
    </row>
    <row r="33344" spans="1:2" x14ac:dyDescent="0.25">
      <c r="A33344" s="1" t="str">
        <f t="shared" ca="1" si="520"/>
        <v>gmpr</v>
      </c>
      <c r="B33344" s="1"/>
    </row>
    <row r="33345" spans="1:2" x14ac:dyDescent="0.25">
      <c r="A33345" s="1" t="str">
        <f t="shared" ref="A33345:A33408" ca="1" si="521">CHAR(RANDBETWEEN(97,122))&amp;CHAR(RANDBETWEEN(97,122))&amp;CHAR(RANDBETWEEN(97,122))&amp;CHAR(RANDBETWEEN(97,122))</f>
        <v>zemc</v>
      </c>
      <c r="B33345" s="1"/>
    </row>
    <row r="33346" spans="1:2" x14ac:dyDescent="0.25">
      <c r="A33346" s="1" t="str">
        <f t="shared" ca="1" si="521"/>
        <v>isbq</v>
      </c>
      <c r="B33346" s="1"/>
    </row>
    <row r="33347" spans="1:2" x14ac:dyDescent="0.25">
      <c r="A33347" s="1" t="str">
        <f t="shared" ca="1" si="521"/>
        <v>efky</v>
      </c>
      <c r="B33347" s="1"/>
    </row>
    <row r="33348" spans="1:2" x14ac:dyDescent="0.25">
      <c r="A33348" s="1" t="str">
        <f t="shared" ca="1" si="521"/>
        <v>kmnd</v>
      </c>
      <c r="B33348" s="1"/>
    </row>
    <row r="33349" spans="1:2" x14ac:dyDescent="0.25">
      <c r="A33349" s="1" t="str">
        <f t="shared" ca="1" si="521"/>
        <v>jswl</v>
      </c>
      <c r="B33349" s="1"/>
    </row>
    <row r="33350" spans="1:2" x14ac:dyDescent="0.25">
      <c r="A33350" s="1" t="str">
        <f t="shared" ca="1" si="521"/>
        <v>mmgg</v>
      </c>
      <c r="B33350" s="1"/>
    </row>
    <row r="33351" spans="1:2" x14ac:dyDescent="0.25">
      <c r="A33351" s="1" t="str">
        <f t="shared" ca="1" si="521"/>
        <v>qukt</v>
      </c>
      <c r="B33351" s="1"/>
    </row>
    <row r="33352" spans="1:2" x14ac:dyDescent="0.25">
      <c r="A33352" s="1" t="str">
        <f t="shared" ca="1" si="521"/>
        <v>zvls</v>
      </c>
      <c r="B33352" s="1"/>
    </row>
    <row r="33353" spans="1:2" x14ac:dyDescent="0.25">
      <c r="A33353" s="1" t="str">
        <f t="shared" ca="1" si="521"/>
        <v>dlpo</v>
      </c>
      <c r="B33353" s="1"/>
    </row>
    <row r="33354" spans="1:2" x14ac:dyDescent="0.25">
      <c r="A33354" s="1" t="str">
        <f t="shared" ca="1" si="521"/>
        <v>bfnb</v>
      </c>
      <c r="B33354" s="1"/>
    </row>
    <row r="33355" spans="1:2" x14ac:dyDescent="0.25">
      <c r="A33355" s="1" t="str">
        <f t="shared" ca="1" si="521"/>
        <v>uuaf</v>
      </c>
      <c r="B33355" s="1"/>
    </row>
    <row r="33356" spans="1:2" x14ac:dyDescent="0.25">
      <c r="A33356" s="1" t="str">
        <f t="shared" ca="1" si="521"/>
        <v>zfkd</v>
      </c>
      <c r="B33356" s="1"/>
    </row>
    <row r="33357" spans="1:2" x14ac:dyDescent="0.25">
      <c r="A33357" s="1" t="str">
        <f t="shared" ca="1" si="521"/>
        <v>jgnf</v>
      </c>
      <c r="B33357" s="1"/>
    </row>
    <row r="33358" spans="1:2" x14ac:dyDescent="0.25">
      <c r="A33358" s="1" t="str">
        <f t="shared" ca="1" si="521"/>
        <v>gerb</v>
      </c>
      <c r="B33358" s="1"/>
    </row>
    <row r="33359" spans="1:2" x14ac:dyDescent="0.25">
      <c r="A33359" s="1" t="str">
        <f t="shared" ca="1" si="521"/>
        <v>rjqj</v>
      </c>
      <c r="B33359" s="1"/>
    </row>
    <row r="33360" spans="1:2" x14ac:dyDescent="0.25">
      <c r="A33360" s="1" t="str">
        <f t="shared" ca="1" si="521"/>
        <v>mpzs</v>
      </c>
      <c r="B33360" s="1"/>
    </row>
    <row r="33361" spans="1:2" x14ac:dyDescent="0.25">
      <c r="A33361" s="1" t="str">
        <f t="shared" ca="1" si="521"/>
        <v>lili</v>
      </c>
      <c r="B33361" s="1"/>
    </row>
    <row r="33362" spans="1:2" x14ac:dyDescent="0.25">
      <c r="A33362" s="1" t="str">
        <f t="shared" ca="1" si="521"/>
        <v>kyea</v>
      </c>
      <c r="B33362" s="1"/>
    </row>
    <row r="33363" spans="1:2" x14ac:dyDescent="0.25">
      <c r="A33363" s="1" t="str">
        <f t="shared" ca="1" si="521"/>
        <v>bldr</v>
      </c>
      <c r="B33363" s="1"/>
    </row>
    <row r="33364" spans="1:2" x14ac:dyDescent="0.25">
      <c r="A33364" s="1" t="str">
        <f t="shared" ca="1" si="521"/>
        <v>nfxm</v>
      </c>
      <c r="B33364" s="1"/>
    </row>
    <row r="33365" spans="1:2" x14ac:dyDescent="0.25">
      <c r="A33365" s="1" t="str">
        <f t="shared" ca="1" si="521"/>
        <v>vqua</v>
      </c>
      <c r="B33365" s="1"/>
    </row>
    <row r="33366" spans="1:2" x14ac:dyDescent="0.25">
      <c r="A33366" s="1" t="str">
        <f t="shared" ca="1" si="521"/>
        <v>zlde</v>
      </c>
      <c r="B33366" s="1"/>
    </row>
    <row r="33367" spans="1:2" x14ac:dyDescent="0.25">
      <c r="A33367" s="1" t="str">
        <f t="shared" ca="1" si="521"/>
        <v>rpqo</v>
      </c>
      <c r="B33367" s="1"/>
    </row>
    <row r="33368" spans="1:2" x14ac:dyDescent="0.25">
      <c r="A33368" s="1" t="str">
        <f t="shared" ca="1" si="521"/>
        <v>efvc</v>
      </c>
      <c r="B33368" s="1"/>
    </row>
    <row r="33369" spans="1:2" x14ac:dyDescent="0.25">
      <c r="A33369" s="1" t="str">
        <f t="shared" ca="1" si="521"/>
        <v>awae</v>
      </c>
      <c r="B33369" s="1"/>
    </row>
    <row r="33370" spans="1:2" x14ac:dyDescent="0.25">
      <c r="A33370" s="1" t="str">
        <f t="shared" ca="1" si="521"/>
        <v>ndyy</v>
      </c>
      <c r="B33370" s="1"/>
    </row>
    <row r="33371" spans="1:2" x14ac:dyDescent="0.25">
      <c r="A33371" s="1" t="str">
        <f t="shared" ca="1" si="521"/>
        <v>mqev</v>
      </c>
      <c r="B33371" s="1"/>
    </row>
    <row r="33372" spans="1:2" x14ac:dyDescent="0.25">
      <c r="A33372" s="1" t="str">
        <f t="shared" ca="1" si="521"/>
        <v>ftdn</v>
      </c>
      <c r="B33372" s="1"/>
    </row>
    <row r="33373" spans="1:2" x14ac:dyDescent="0.25">
      <c r="A33373" s="1" t="str">
        <f t="shared" ca="1" si="521"/>
        <v>qdze</v>
      </c>
      <c r="B33373" s="1"/>
    </row>
    <row r="33374" spans="1:2" x14ac:dyDescent="0.25">
      <c r="A33374" s="1" t="str">
        <f t="shared" ca="1" si="521"/>
        <v>doti</v>
      </c>
      <c r="B33374" s="1"/>
    </row>
    <row r="33375" spans="1:2" x14ac:dyDescent="0.25">
      <c r="A33375" s="1" t="str">
        <f t="shared" ca="1" si="521"/>
        <v>dafb</v>
      </c>
      <c r="B33375" s="1"/>
    </row>
    <row r="33376" spans="1:2" x14ac:dyDescent="0.25">
      <c r="A33376" s="1" t="str">
        <f t="shared" ca="1" si="521"/>
        <v>rolx</v>
      </c>
      <c r="B33376" s="1"/>
    </row>
    <row r="33377" spans="1:2" x14ac:dyDescent="0.25">
      <c r="A33377" s="1" t="str">
        <f t="shared" ca="1" si="521"/>
        <v>oipl</v>
      </c>
      <c r="B33377" s="1"/>
    </row>
    <row r="33378" spans="1:2" x14ac:dyDescent="0.25">
      <c r="A33378" s="1" t="str">
        <f t="shared" ca="1" si="521"/>
        <v>gtmx</v>
      </c>
      <c r="B33378" s="1"/>
    </row>
    <row r="33379" spans="1:2" x14ac:dyDescent="0.25">
      <c r="A33379" s="1" t="str">
        <f t="shared" ca="1" si="521"/>
        <v>bkvj</v>
      </c>
      <c r="B33379" s="1"/>
    </row>
    <row r="33380" spans="1:2" x14ac:dyDescent="0.25">
      <c r="A33380" s="1" t="str">
        <f t="shared" ca="1" si="521"/>
        <v>gahm</v>
      </c>
      <c r="B33380" s="1"/>
    </row>
    <row r="33381" spans="1:2" x14ac:dyDescent="0.25">
      <c r="A33381" s="1" t="str">
        <f t="shared" ca="1" si="521"/>
        <v>hjfh</v>
      </c>
      <c r="B33381" s="1"/>
    </row>
    <row r="33382" spans="1:2" x14ac:dyDescent="0.25">
      <c r="A33382" s="1" t="str">
        <f t="shared" ca="1" si="521"/>
        <v>omnz</v>
      </c>
      <c r="B33382" s="1"/>
    </row>
    <row r="33383" spans="1:2" x14ac:dyDescent="0.25">
      <c r="A33383" s="1" t="str">
        <f t="shared" ca="1" si="521"/>
        <v>zmtd</v>
      </c>
      <c r="B33383" s="1"/>
    </row>
    <row r="33384" spans="1:2" x14ac:dyDescent="0.25">
      <c r="A33384" s="1" t="str">
        <f t="shared" ca="1" si="521"/>
        <v>ctss</v>
      </c>
      <c r="B33384" s="1"/>
    </row>
    <row r="33385" spans="1:2" x14ac:dyDescent="0.25">
      <c r="A33385" s="1" t="str">
        <f t="shared" ca="1" si="521"/>
        <v>opgt</v>
      </c>
      <c r="B33385" s="1"/>
    </row>
    <row r="33386" spans="1:2" x14ac:dyDescent="0.25">
      <c r="A33386" s="1" t="str">
        <f t="shared" ca="1" si="521"/>
        <v>uznj</v>
      </c>
      <c r="B33386" s="1"/>
    </row>
    <row r="33387" spans="1:2" x14ac:dyDescent="0.25">
      <c r="A33387" s="1" t="str">
        <f t="shared" ca="1" si="521"/>
        <v>zssw</v>
      </c>
      <c r="B33387" s="1"/>
    </row>
    <row r="33388" spans="1:2" x14ac:dyDescent="0.25">
      <c r="A33388" s="1" t="str">
        <f t="shared" ca="1" si="521"/>
        <v>xivd</v>
      </c>
      <c r="B33388" s="1"/>
    </row>
    <row r="33389" spans="1:2" x14ac:dyDescent="0.25">
      <c r="A33389" s="1" t="str">
        <f t="shared" ca="1" si="521"/>
        <v>jxnj</v>
      </c>
      <c r="B33389" s="1"/>
    </row>
    <row r="33390" spans="1:2" x14ac:dyDescent="0.25">
      <c r="A33390" s="1" t="str">
        <f t="shared" ca="1" si="521"/>
        <v>dwxh</v>
      </c>
      <c r="B33390" s="1"/>
    </row>
    <row r="33391" spans="1:2" x14ac:dyDescent="0.25">
      <c r="A33391" s="1" t="str">
        <f t="shared" ca="1" si="521"/>
        <v>opvk</v>
      </c>
      <c r="B33391" s="1"/>
    </row>
    <row r="33392" spans="1:2" x14ac:dyDescent="0.25">
      <c r="A33392" s="1" t="str">
        <f t="shared" ca="1" si="521"/>
        <v>bgto</v>
      </c>
      <c r="B33392" s="1"/>
    </row>
    <row r="33393" spans="1:2" x14ac:dyDescent="0.25">
      <c r="A33393" s="1" t="str">
        <f t="shared" ca="1" si="521"/>
        <v>gfkk</v>
      </c>
      <c r="B33393" s="1"/>
    </row>
    <row r="33394" spans="1:2" x14ac:dyDescent="0.25">
      <c r="A33394" s="1" t="str">
        <f t="shared" ca="1" si="521"/>
        <v>tyzh</v>
      </c>
      <c r="B33394" s="1"/>
    </row>
    <row r="33395" spans="1:2" x14ac:dyDescent="0.25">
      <c r="A33395" s="1" t="str">
        <f t="shared" ca="1" si="521"/>
        <v>esgq</v>
      </c>
      <c r="B33395" s="1"/>
    </row>
    <row r="33396" spans="1:2" x14ac:dyDescent="0.25">
      <c r="A33396" s="1" t="str">
        <f t="shared" ca="1" si="521"/>
        <v>sbjt</v>
      </c>
      <c r="B33396" s="1"/>
    </row>
    <row r="33397" spans="1:2" x14ac:dyDescent="0.25">
      <c r="A33397" s="1" t="str">
        <f t="shared" ca="1" si="521"/>
        <v>vcba</v>
      </c>
      <c r="B33397" s="1"/>
    </row>
    <row r="33398" spans="1:2" x14ac:dyDescent="0.25">
      <c r="A33398" s="1" t="str">
        <f t="shared" ca="1" si="521"/>
        <v>snqu</v>
      </c>
      <c r="B33398" s="1"/>
    </row>
    <row r="33399" spans="1:2" x14ac:dyDescent="0.25">
      <c r="A33399" s="1" t="str">
        <f t="shared" ca="1" si="521"/>
        <v>loqt</v>
      </c>
      <c r="B33399" s="1"/>
    </row>
    <row r="33400" spans="1:2" x14ac:dyDescent="0.25">
      <c r="A33400" s="1" t="str">
        <f t="shared" ca="1" si="521"/>
        <v>nmvg</v>
      </c>
      <c r="B33400" s="1"/>
    </row>
    <row r="33401" spans="1:2" x14ac:dyDescent="0.25">
      <c r="A33401" s="1" t="str">
        <f t="shared" ca="1" si="521"/>
        <v>lavq</v>
      </c>
      <c r="B33401" s="1"/>
    </row>
    <row r="33402" spans="1:2" x14ac:dyDescent="0.25">
      <c r="A33402" s="1" t="str">
        <f t="shared" ca="1" si="521"/>
        <v>ogbi</v>
      </c>
      <c r="B33402" s="1"/>
    </row>
    <row r="33403" spans="1:2" x14ac:dyDescent="0.25">
      <c r="A33403" s="1" t="str">
        <f t="shared" ca="1" si="521"/>
        <v>fxwt</v>
      </c>
      <c r="B33403" s="1"/>
    </row>
    <row r="33404" spans="1:2" x14ac:dyDescent="0.25">
      <c r="A33404" s="1" t="str">
        <f t="shared" ca="1" si="521"/>
        <v>mvrs</v>
      </c>
      <c r="B33404" s="1"/>
    </row>
    <row r="33405" spans="1:2" x14ac:dyDescent="0.25">
      <c r="A33405" s="1" t="str">
        <f t="shared" ca="1" si="521"/>
        <v>accu</v>
      </c>
      <c r="B33405" s="1"/>
    </row>
    <row r="33406" spans="1:2" x14ac:dyDescent="0.25">
      <c r="A33406" s="1" t="str">
        <f t="shared" ca="1" si="521"/>
        <v>qamw</v>
      </c>
      <c r="B33406" s="1"/>
    </row>
    <row r="33407" spans="1:2" x14ac:dyDescent="0.25">
      <c r="A33407" s="1" t="str">
        <f t="shared" ca="1" si="521"/>
        <v>fowd</v>
      </c>
      <c r="B33407" s="1"/>
    </row>
    <row r="33408" spans="1:2" x14ac:dyDescent="0.25">
      <c r="A33408" s="1" t="str">
        <f t="shared" ca="1" si="521"/>
        <v>mpxz</v>
      </c>
      <c r="B33408" s="1"/>
    </row>
    <row r="33409" spans="1:2" x14ac:dyDescent="0.25">
      <c r="A33409" s="1" t="str">
        <f t="shared" ref="A33409:A33472" ca="1" si="522">CHAR(RANDBETWEEN(97,122))&amp;CHAR(RANDBETWEEN(97,122))&amp;CHAR(RANDBETWEEN(97,122))&amp;CHAR(RANDBETWEEN(97,122))</f>
        <v>ugib</v>
      </c>
      <c r="B33409" s="1"/>
    </row>
    <row r="33410" spans="1:2" x14ac:dyDescent="0.25">
      <c r="A33410" s="1" t="str">
        <f t="shared" ca="1" si="522"/>
        <v>rjqt</v>
      </c>
      <c r="B33410" s="1"/>
    </row>
    <row r="33411" spans="1:2" x14ac:dyDescent="0.25">
      <c r="A33411" s="1" t="str">
        <f t="shared" ca="1" si="522"/>
        <v>tlaq</v>
      </c>
      <c r="B33411" s="1"/>
    </row>
    <row r="33412" spans="1:2" x14ac:dyDescent="0.25">
      <c r="A33412" s="1" t="str">
        <f t="shared" ca="1" si="522"/>
        <v>bame</v>
      </c>
      <c r="B33412" s="1"/>
    </row>
    <row r="33413" spans="1:2" x14ac:dyDescent="0.25">
      <c r="A33413" s="1" t="str">
        <f t="shared" ca="1" si="522"/>
        <v>tvrn</v>
      </c>
      <c r="B33413" s="1"/>
    </row>
    <row r="33414" spans="1:2" x14ac:dyDescent="0.25">
      <c r="A33414" s="1" t="str">
        <f t="shared" ca="1" si="522"/>
        <v>fxon</v>
      </c>
      <c r="B33414" s="1"/>
    </row>
    <row r="33415" spans="1:2" x14ac:dyDescent="0.25">
      <c r="A33415" s="1" t="str">
        <f t="shared" ca="1" si="522"/>
        <v>dyvm</v>
      </c>
      <c r="B33415" s="1"/>
    </row>
    <row r="33416" spans="1:2" x14ac:dyDescent="0.25">
      <c r="A33416" s="1" t="str">
        <f t="shared" ca="1" si="522"/>
        <v>zenw</v>
      </c>
      <c r="B33416" s="1"/>
    </row>
    <row r="33417" spans="1:2" x14ac:dyDescent="0.25">
      <c r="A33417" s="1" t="str">
        <f t="shared" ca="1" si="522"/>
        <v>nnmw</v>
      </c>
      <c r="B33417" s="1"/>
    </row>
    <row r="33418" spans="1:2" x14ac:dyDescent="0.25">
      <c r="A33418" s="1" t="str">
        <f t="shared" ca="1" si="522"/>
        <v>mbkv</v>
      </c>
      <c r="B33418" s="1"/>
    </row>
    <row r="33419" spans="1:2" x14ac:dyDescent="0.25">
      <c r="A33419" s="1" t="str">
        <f t="shared" ca="1" si="522"/>
        <v>urud</v>
      </c>
      <c r="B33419" s="1"/>
    </row>
    <row r="33420" spans="1:2" x14ac:dyDescent="0.25">
      <c r="A33420" s="1" t="str">
        <f t="shared" ca="1" si="522"/>
        <v>qcht</v>
      </c>
      <c r="B33420" s="1"/>
    </row>
    <row r="33421" spans="1:2" x14ac:dyDescent="0.25">
      <c r="A33421" s="1" t="str">
        <f t="shared" ca="1" si="522"/>
        <v>ewsq</v>
      </c>
      <c r="B33421" s="1"/>
    </row>
    <row r="33422" spans="1:2" x14ac:dyDescent="0.25">
      <c r="A33422" s="1" t="str">
        <f t="shared" ca="1" si="522"/>
        <v>twqg</v>
      </c>
      <c r="B33422" s="1"/>
    </row>
    <row r="33423" spans="1:2" x14ac:dyDescent="0.25">
      <c r="A33423" s="1" t="str">
        <f t="shared" ca="1" si="522"/>
        <v>wjwf</v>
      </c>
      <c r="B33423" s="1"/>
    </row>
    <row r="33424" spans="1:2" x14ac:dyDescent="0.25">
      <c r="A33424" s="1" t="str">
        <f t="shared" ca="1" si="522"/>
        <v>csry</v>
      </c>
      <c r="B33424" s="1"/>
    </row>
    <row r="33425" spans="1:2" x14ac:dyDescent="0.25">
      <c r="A33425" s="1" t="str">
        <f t="shared" ca="1" si="522"/>
        <v>ywdd</v>
      </c>
      <c r="B33425" s="1"/>
    </row>
    <row r="33426" spans="1:2" x14ac:dyDescent="0.25">
      <c r="A33426" s="1" t="str">
        <f t="shared" ca="1" si="522"/>
        <v>jnwj</v>
      </c>
      <c r="B33426" s="1"/>
    </row>
    <row r="33427" spans="1:2" x14ac:dyDescent="0.25">
      <c r="A33427" s="1" t="str">
        <f t="shared" ca="1" si="522"/>
        <v>nbrt</v>
      </c>
      <c r="B33427" s="1"/>
    </row>
    <row r="33428" spans="1:2" x14ac:dyDescent="0.25">
      <c r="A33428" s="1" t="str">
        <f t="shared" ca="1" si="522"/>
        <v>acbk</v>
      </c>
      <c r="B33428" s="1"/>
    </row>
    <row r="33429" spans="1:2" x14ac:dyDescent="0.25">
      <c r="A33429" s="1" t="str">
        <f t="shared" ca="1" si="522"/>
        <v>hwjb</v>
      </c>
      <c r="B33429" s="1"/>
    </row>
    <row r="33430" spans="1:2" x14ac:dyDescent="0.25">
      <c r="A33430" s="1" t="str">
        <f t="shared" ca="1" si="522"/>
        <v>aqmh</v>
      </c>
      <c r="B33430" s="1"/>
    </row>
    <row r="33431" spans="1:2" x14ac:dyDescent="0.25">
      <c r="A33431" s="1" t="str">
        <f t="shared" ca="1" si="522"/>
        <v>kjde</v>
      </c>
      <c r="B33431" s="1"/>
    </row>
    <row r="33432" spans="1:2" x14ac:dyDescent="0.25">
      <c r="A33432" s="1" t="str">
        <f t="shared" ca="1" si="522"/>
        <v>ffid</v>
      </c>
      <c r="B33432" s="1"/>
    </row>
    <row r="33433" spans="1:2" x14ac:dyDescent="0.25">
      <c r="A33433" s="1" t="str">
        <f t="shared" ca="1" si="522"/>
        <v>uaew</v>
      </c>
      <c r="B33433" s="1"/>
    </row>
    <row r="33434" spans="1:2" x14ac:dyDescent="0.25">
      <c r="A33434" s="1" t="str">
        <f t="shared" ca="1" si="522"/>
        <v>hnrv</v>
      </c>
      <c r="B33434" s="1"/>
    </row>
    <row r="33435" spans="1:2" x14ac:dyDescent="0.25">
      <c r="A33435" s="1" t="str">
        <f t="shared" ca="1" si="522"/>
        <v>eble</v>
      </c>
      <c r="B33435" s="1"/>
    </row>
    <row r="33436" spans="1:2" x14ac:dyDescent="0.25">
      <c r="A33436" s="1" t="str">
        <f t="shared" ca="1" si="522"/>
        <v>digt</v>
      </c>
      <c r="B33436" s="1"/>
    </row>
    <row r="33437" spans="1:2" x14ac:dyDescent="0.25">
      <c r="A33437" s="1" t="str">
        <f t="shared" ca="1" si="522"/>
        <v>eamp</v>
      </c>
      <c r="B33437" s="1"/>
    </row>
    <row r="33438" spans="1:2" x14ac:dyDescent="0.25">
      <c r="A33438" s="1" t="str">
        <f t="shared" ca="1" si="522"/>
        <v>wkuk</v>
      </c>
      <c r="B33438" s="1"/>
    </row>
    <row r="33439" spans="1:2" x14ac:dyDescent="0.25">
      <c r="A33439" s="1" t="str">
        <f t="shared" ca="1" si="522"/>
        <v>zkyv</v>
      </c>
      <c r="B33439" s="1"/>
    </row>
    <row r="33440" spans="1:2" x14ac:dyDescent="0.25">
      <c r="A33440" s="1" t="str">
        <f t="shared" ca="1" si="522"/>
        <v>rppb</v>
      </c>
      <c r="B33440" s="1"/>
    </row>
    <row r="33441" spans="1:2" x14ac:dyDescent="0.25">
      <c r="A33441" s="1" t="str">
        <f t="shared" ca="1" si="522"/>
        <v>bbwt</v>
      </c>
      <c r="B33441" s="1"/>
    </row>
    <row r="33442" spans="1:2" x14ac:dyDescent="0.25">
      <c r="A33442" s="1" t="str">
        <f t="shared" ca="1" si="522"/>
        <v>jlyy</v>
      </c>
      <c r="B33442" s="1"/>
    </row>
    <row r="33443" spans="1:2" x14ac:dyDescent="0.25">
      <c r="A33443" s="1" t="str">
        <f t="shared" ca="1" si="522"/>
        <v>lgji</v>
      </c>
      <c r="B33443" s="1"/>
    </row>
    <row r="33444" spans="1:2" x14ac:dyDescent="0.25">
      <c r="A33444" s="1" t="str">
        <f t="shared" ca="1" si="522"/>
        <v>zdhs</v>
      </c>
      <c r="B33444" s="1"/>
    </row>
    <row r="33445" spans="1:2" x14ac:dyDescent="0.25">
      <c r="A33445" s="1" t="str">
        <f t="shared" ca="1" si="522"/>
        <v>wlvw</v>
      </c>
      <c r="B33445" s="1"/>
    </row>
    <row r="33446" spans="1:2" x14ac:dyDescent="0.25">
      <c r="A33446" s="1" t="str">
        <f t="shared" ca="1" si="522"/>
        <v>fxsz</v>
      </c>
      <c r="B33446" s="1"/>
    </row>
    <row r="33447" spans="1:2" x14ac:dyDescent="0.25">
      <c r="A33447" s="1" t="str">
        <f t="shared" ca="1" si="522"/>
        <v>svfg</v>
      </c>
      <c r="B33447" s="1"/>
    </row>
    <row r="33448" spans="1:2" x14ac:dyDescent="0.25">
      <c r="A33448" s="1" t="str">
        <f t="shared" ca="1" si="522"/>
        <v>rmsa</v>
      </c>
      <c r="B33448" s="1"/>
    </row>
    <row r="33449" spans="1:2" x14ac:dyDescent="0.25">
      <c r="A33449" s="1" t="str">
        <f t="shared" ca="1" si="522"/>
        <v>pusz</v>
      </c>
      <c r="B33449" s="1"/>
    </row>
    <row r="33450" spans="1:2" x14ac:dyDescent="0.25">
      <c r="A33450" s="1" t="str">
        <f t="shared" ca="1" si="522"/>
        <v>wtex</v>
      </c>
      <c r="B33450" s="1"/>
    </row>
    <row r="33451" spans="1:2" x14ac:dyDescent="0.25">
      <c r="A33451" s="1" t="str">
        <f t="shared" ca="1" si="522"/>
        <v>ccad</v>
      </c>
      <c r="B33451" s="1"/>
    </row>
    <row r="33452" spans="1:2" x14ac:dyDescent="0.25">
      <c r="A33452" s="1" t="str">
        <f t="shared" ca="1" si="522"/>
        <v>tqru</v>
      </c>
      <c r="B33452" s="1"/>
    </row>
    <row r="33453" spans="1:2" x14ac:dyDescent="0.25">
      <c r="A33453" s="1" t="str">
        <f t="shared" ca="1" si="522"/>
        <v>vypt</v>
      </c>
      <c r="B33453" s="1"/>
    </row>
    <row r="33454" spans="1:2" x14ac:dyDescent="0.25">
      <c r="A33454" s="1" t="str">
        <f t="shared" ca="1" si="522"/>
        <v>wrwh</v>
      </c>
      <c r="B33454" s="1"/>
    </row>
    <row r="33455" spans="1:2" x14ac:dyDescent="0.25">
      <c r="A33455" s="1" t="str">
        <f t="shared" ca="1" si="522"/>
        <v>devz</v>
      </c>
      <c r="B33455" s="1"/>
    </row>
    <row r="33456" spans="1:2" x14ac:dyDescent="0.25">
      <c r="A33456" s="1" t="str">
        <f t="shared" ca="1" si="522"/>
        <v>stva</v>
      </c>
      <c r="B33456" s="1"/>
    </row>
    <row r="33457" spans="1:2" x14ac:dyDescent="0.25">
      <c r="A33457" s="1" t="str">
        <f t="shared" ca="1" si="522"/>
        <v>rxtx</v>
      </c>
      <c r="B33457" s="1"/>
    </row>
    <row r="33458" spans="1:2" x14ac:dyDescent="0.25">
      <c r="A33458" s="1" t="str">
        <f t="shared" ca="1" si="522"/>
        <v>zjbw</v>
      </c>
      <c r="B33458" s="1"/>
    </row>
    <row r="33459" spans="1:2" x14ac:dyDescent="0.25">
      <c r="A33459" s="1" t="str">
        <f t="shared" ca="1" si="522"/>
        <v>zqvq</v>
      </c>
      <c r="B33459" s="1"/>
    </row>
    <row r="33460" spans="1:2" x14ac:dyDescent="0.25">
      <c r="A33460" s="1" t="str">
        <f t="shared" ca="1" si="522"/>
        <v>gdfw</v>
      </c>
      <c r="B33460" s="1"/>
    </row>
    <row r="33461" spans="1:2" x14ac:dyDescent="0.25">
      <c r="A33461" s="1" t="str">
        <f t="shared" ca="1" si="522"/>
        <v>dnzi</v>
      </c>
      <c r="B33461" s="1"/>
    </row>
    <row r="33462" spans="1:2" x14ac:dyDescent="0.25">
      <c r="A33462" s="1" t="str">
        <f t="shared" ca="1" si="522"/>
        <v>bsqm</v>
      </c>
      <c r="B33462" s="1"/>
    </row>
    <row r="33463" spans="1:2" x14ac:dyDescent="0.25">
      <c r="A33463" s="1" t="str">
        <f t="shared" ca="1" si="522"/>
        <v>tuti</v>
      </c>
      <c r="B33463" s="1"/>
    </row>
    <row r="33464" spans="1:2" x14ac:dyDescent="0.25">
      <c r="A33464" s="1" t="str">
        <f t="shared" ca="1" si="522"/>
        <v>szsr</v>
      </c>
      <c r="B33464" s="1"/>
    </row>
    <row r="33465" spans="1:2" x14ac:dyDescent="0.25">
      <c r="A33465" s="1" t="str">
        <f t="shared" ca="1" si="522"/>
        <v>xbps</v>
      </c>
      <c r="B33465" s="1"/>
    </row>
    <row r="33466" spans="1:2" x14ac:dyDescent="0.25">
      <c r="A33466" s="1" t="str">
        <f t="shared" ca="1" si="522"/>
        <v>llio</v>
      </c>
      <c r="B33466" s="1"/>
    </row>
    <row r="33467" spans="1:2" x14ac:dyDescent="0.25">
      <c r="A33467" s="1" t="str">
        <f t="shared" ca="1" si="522"/>
        <v>tffa</v>
      </c>
      <c r="B33467" s="1"/>
    </row>
    <row r="33468" spans="1:2" x14ac:dyDescent="0.25">
      <c r="A33468" s="1" t="str">
        <f t="shared" ca="1" si="522"/>
        <v>uuev</v>
      </c>
      <c r="B33468" s="1"/>
    </row>
    <row r="33469" spans="1:2" x14ac:dyDescent="0.25">
      <c r="A33469" s="1" t="str">
        <f t="shared" ca="1" si="522"/>
        <v>mfsp</v>
      </c>
      <c r="B33469" s="1"/>
    </row>
    <row r="33470" spans="1:2" x14ac:dyDescent="0.25">
      <c r="A33470" s="1" t="str">
        <f t="shared" ca="1" si="522"/>
        <v>sgnn</v>
      </c>
      <c r="B33470" s="1"/>
    </row>
    <row r="33471" spans="1:2" x14ac:dyDescent="0.25">
      <c r="A33471" s="1" t="str">
        <f t="shared" ca="1" si="522"/>
        <v>ueif</v>
      </c>
      <c r="B33471" s="1"/>
    </row>
    <row r="33472" spans="1:2" x14ac:dyDescent="0.25">
      <c r="A33472" s="1" t="str">
        <f t="shared" ca="1" si="522"/>
        <v>hhoj</v>
      </c>
      <c r="B33472" s="1"/>
    </row>
    <row r="33473" spans="1:2" x14ac:dyDescent="0.25">
      <c r="A33473" s="1" t="str">
        <f t="shared" ref="A33473:A33536" ca="1" si="523">CHAR(RANDBETWEEN(97,122))&amp;CHAR(RANDBETWEEN(97,122))&amp;CHAR(RANDBETWEEN(97,122))&amp;CHAR(RANDBETWEEN(97,122))</f>
        <v>ikmy</v>
      </c>
      <c r="B33473" s="1"/>
    </row>
    <row r="33474" spans="1:2" x14ac:dyDescent="0.25">
      <c r="A33474" s="1" t="str">
        <f t="shared" ca="1" si="523"/>
        <v>zqbd</v>
      </c>
      <c r="B33474" s="1"/>
    </row>
    <row r="33475" spans="1:2" x14ac:dyDescent="0.25">
      <c r="A33475" s="1" t="str">
        <f t="shared" ca="1" si="523"/>
        <v>trfr</v>
      </c>
      <c r="B33475" s="1"/>
    </row>
    <row r="33476" spans="1:2" x14ac:dyDescent="0.25">
      <c r="A33476" s="1" t="str">
        <f t="shared" ca="1" si="523"/>
        <v>zfdh</v>
      </c>
      <c r="B33476" s="1"/>
    </row>
    <row r="33477" spans="1:2" x14ac:dyDescent="0.25">
      <c r="A33477" s="1" t="str">
        <f t="shared" ca="1" si="523"/>
        <v>ahdg</v>
      </c>
      <c r="B33477" s="1"/>
    </row>
    <row r="33478" spans="1:2" x14ac:dyDescent="0.25">
      <c r="A33478" s="1" t="str">
        <f t="shared" ca="1" si="523"/>
        <v>zdcn</v>
      </c>
      <c r="B33478" s="1"/>
    </row>
    <row r="33479" spans="1:2" x14ac:dyDescent="0.25">
      <c r="A33479" s="1" t="str">
        <f t="shared" ca="1" si="523"/>
        <v>udie</v>
      </c>
      <c r="B33479" s="1"/>
    </row>
    <row r="33480" spans="1:2" x14ac:dyDescent="0.25">
      <c r="A33480" s="1" t="str">
        <f t="shared" ca="1" si="523"/>
        <v>lqkg</v>
      </c>
      <c r="B33480" s="1"/>
    </row>
    <row r="33481" spans="1:2" x14ac:dyDescent="0.25">
      <c r="A33481" s="1" t="str">
        <f t="shared" ca="1" si="523"/>
        <v>acno</v>
      </c>
      <c r="B33481" s="1"/>
    </row>
    <row r="33482" spans="1:2" x14ac:dyDescent="0.25">
      <c r="A33482" s="1" t="str">
        <f t="shared" ca="1" si="523"/>
        <v>jpei</v>
      </c>
      <c r="B33482" s="1"/>
    </row>
    <row r="33483" spans="1:2" x14ac:dyDescent="0.25">
      <c r="A33483" s="1" t="str">
        <f t="shared" ca="1" si="523"/>
        <v>qutw</v>
      </c>
      <c r="B33483" s="1"/>
    </row>
    <row r="33484" spans="1:2" x14ac:dyDescent="0.25">
      <c r="A33484" s="1" t="str">
        <f t="shared" ca="1" si="523"/>
        <v>quxm</v>
      </c>
      <c r="B33484" s="1"/>
    </row>
    <row r="33485" spans="1:2" x14ac:dyDescent="0.25">
      <c r="A33485" s="1" t="str">
        <f t="shared" ca="1" si="523"/>
        <v>aemo</v>
      </c>
      <c r="B33485" s="1"/>
    </row>
    <row r="33486" spans="1:2" x14ac:dyDescent="0.25">
      <c r="A33486" s="1" t="str">
        <f t="shared" ca="1" si="523"/>
        <v>prqs</v>
      </c>
      <c r="B33486" s="1"/>
    </row>
    <row r="33487" spans="1:2" x14ac:dyDescent="0.25">
      <c r="A33487" s="1" t="str">
        <f t="shared" ca="1" si="523"/>
        <v>bbvb</v>
      </c>
      <c r="B33487" s="1"/>
    </row>
    <row r="33488" spans="1:2" x14ac:dyDescent="0.25">
      <c r="A33488" s="1" t="str">
        <f t="shared" ca="1" si="523"/>
        <v>nyaq</v>
      </c>
      <c r="B33488" s="1"/>
    </row>
    <row r="33489" spans="1:2" x14ac:dyDescent="0.25">
      <c r="A33489" s="1" t="str">
        <f t="shared" ca="1" si="523"/>
        <v>yilj</v>
      </c>
      <c r="B33489" s="1"/>
    </row>
    <row r="33490" spans="1:2" x14ac:dyDescent="0.25">
      <c r="A33490" s="1" t="str">
        <f t="shared" ca="1" si="523"/>
        <v>ednp</v>
      </c>
      <c r="B33490" s="1"/>
    </row>
    <row r="33491" spans="1:2" x14ac:dyDescent="0.25">
      <c r="A33491" s="1" t="str">
        <f t="shared" ca="1" si="523"/>
        <v>uayp</v>
      </c>
      <c r="B33491" s="1"/>
    </row>
    <row r="33492" spans="1:2" x14ac:dyDescent="0.25">
      <c r="A33492" s="1" t="str">
        <f t="shared" ca="1" si="523"/>
        <v>avuc</v>
      </c>
      <c r="B33492" s="1"/>
    </row>
    <row r="33493" spans="1:2" x14ac:dyDescent="0.25">
      <c r="A33493" s="1" t="str">
        <f t="shared" ca="1" si="523"/>
        <v>gwel</v>
      </c>
      <c r="B33493" s="1"/>
    </row>
    <row r="33494" spans="1:2" x14ac:dyDescent="0.25">
      <c r="A33494" s="1" t="str">
        <f t="shared" ca="1" si="523"/>
        <v>sxhw</v>
      </c>
      <c r="B33494" s="1"/>
    </row>
    <row r="33495" spans="1:2" x14ac:dyDescent="0.25">
      <c r="A33495" s="1" t="str">
        <f t="shared" ca="1" si="523"/>
        <v>obcg</v>
      </c>
      <c r="B33495" s="1"/>
    </row>
    <row r="33496" spans="1:2" x14ac:dyDescent="0.25">
      <c r="A33496" s="1" t="str">
        <f t="shared" ca="1" si="523"/>
        <v>gwcb</v>
      </c>
      <c r="B33496" s="1"/>
    </row>
    <row r="33497" spans="1:2" x14ac:dyDescent="0.25">
      <c r="A33497" s="1" t="str">
        <f t="shared" ca="1" si="523"/>
        <v>mhxh</v>
      </c>
      <c r="B33497" s="1"/>
    </row>
    <row r="33498" spans="1:2" x14ac:dyDescent="0.25">
      <c r="A33498" s="1" t="str">
        <f t="shared" ca="1" si="523"/>
        <v>aeht</v>
      </c>
      <c r="B33498" s="1"/>
    </row>
    <row r="33499" spans="1:2" x14ac:dyDescent="0.25">
      <c r="A33499" s="1" t="str">
        <f t="shared" ca="1" si="523"/>
        <v>vxxc</v>
      </c>
      <c r="B33499" s="1"/>
    </row>
    <row r="33500" spans="1:2" x14ac:dyDescent="0.25">
      <c r="A33500" s="1" t="str">
        <f t="shared" ca="1" si="523"/>
        <v>trst</v>
      </c>
      <c r="B33500" s="1"/>
    </row>
    <row r="33501" spans="1:2" x14ac:dyDescent="0.25">
      <c r="A33501" s="1" t="str">
        <f t="shared" ca="1" si="523"/>
        <v>tnvf</v>
      </c>
      <c r="B33501" s="1"/>
    </row>
    <row r="33502" spans="1:2" x14ac:dyDescent="0.25">
      <c r="A33502" s="1" t="str">
        <f t="shared" ca="1" si="523"/>
        <v>duij</v>
      </c>
      <c r="B33502" s="1"/>
    </row>
    <row r="33503" spans="1:2" x14ac:dyDescent="0.25">
      <c r="A33503" s="1" t="str">
        <f t="shared" ca="1" si="523"/>
        <v>qykf</v>
      </c>
      <c r="B33503" s="1"/>
    </row>
    <row r="33504" spans="1:2" x14ac:dyDescent="0.25">
      <c r="A33504" s="1" t="str">
        <f t="shared" ca="1" si="523"/>
        <v>yblu</v>
      </c>
      <c r="B33504" s="1"/>
    </row>
    <row r="33505" spans="1:2" x14ac:dyDescent="0.25">
      <c r="A33505" s="1" t="str">
        <f t="shared" ca="1" si="523"/>
        <v>zcqb</v>
      </c>
      <c r="B33505" s="1"/>
    </row>
    <row r="33506" spans="1:2" x14ac:dyDescent="0.25">
      <c r="A33506" s="1" t="str">
        <f t="shared" ca="1" si="523"/>
        <v>qkmj</v>
      </c>
      <c r="B33506" s="1"/>
    </row>
    <row r="33507" spans="1:2" x14ac:dyDescent="0.25">
      <c r="A33507" s="1" t="str">
        <f t="shared" ca="1" si="523"/>
        <v>atyk</v>
      </c>
      <c r="B33507" s="1"/>
    </row>
    <row r="33508" spans="1:2" x14ac:dyDescent="0.25">
      <c r="A33508" s="1" t="str">
        <f t="shared" ca="1" si="523"/>
        <v>qnif</v>
      </c>
      <c r="B33508" s="1"/>
    </row>
    <row r="33509" spans="1:2" x14ac:dyDescent="0.25">
      <c r="A33509" s="1" t="str">
        <f t="shared" ca="1" si="523"/>
        <v>kevi</v>
      </c>
      <c r="B33509" s="1"/>
    </row>
    <row r="33510" spans="1:2" x14ac:dyDescent="0.25">
      <c r="A33510" s="1" t="str">
        <f t="shared" ca="1" si="523"/>
        <v>feic</v>
      </c>
      <c r="B33510" s="1"/>
    </row>
    <row r="33511" spans="1:2" x14ac:dyDescent="0.25">
      <c r="A33511" s="1" t="str">
        <f t="shared" ca="1" si="523"/>
        <v>lbdj</v>
      </c>
      <c r="B33511" s="1"/>
    </row>
    <row r="33512" spans="1:2" x14ac:dyDescent="0.25">
      <c r="A33512" s="1" t="str">
        <f t="shared" ca="1" si="523"/>
        <v>zwab</v>
      </c>
      <c r="B33512" s="1"/>
    </row>
    <row r="33513" spans="1:2" x14ac:dyDescent="0.25">
      <c r="A33513" s="1" t="str">
        <f t="shared" ca="1" si="523"/>
        <v>clyj</v>
      </c>
      <c r="B33513" s="1"/>
    </row>
    <row r="33514" spans="1:2" x14ac:dyDescent="0.25">
      <c r="A33514" s="1" t="str">
        <f t="shared" ca="1" si="523"/>
        <v>kwec</v>
      </c>
      <c r="B33514" s="1"/>
    </row>
    <row r="33515" spans="1:2" x14ac:dyDescent="0.25">
      <c r="A33515" s="1" t="str">
        <f t="shared" ca="1" si="523"/>
        <v>mouf</v>
      </c>
      <c r="B33515" s="1"/>
    </row>
    <row r="33516" spans="1:2" x14ac:dyDescent="0.25">
      <c r="A33516" s="1" t="str">
        <f t="shared" ca="1" si="523"/>
        <v>ewcv</v>
      </c>
      <c r="B33516" s="1"/>
    </row>
    <row r="33517" spans="1:2" x14ac:dyDescent="0.25">
      <c r="A33517" s="1" t="str">
        <f t="shared" ca="1" si="523"/>
        <v>jvcg</v>
      </c>
      <c r="B33517" s="1"/>
    </row>
    <row r="33518" spans="1:2" x14ac:dyDescent="0.25">
      <c r="A33518" s="1" t="str">
        <f t="shared" ca="1" si="523"/>
        <v>iqla</v>
      </c>
      <c r="B33518" s="1"/>
    </row>
    <row r="33519" spans="1:2" x14ac:dyDescent="0.25">
      <c r="A33519" s="1" t="str">
        <f t="shared" ca="1" si="523"/>
        <v>xehs</v>
      </c>
      <c r="B33519" s="1"/>
    </row>
    <row r="33520" spans="1:2" x14ac:dyDescent="0.25">
      <c r="A33520" s="1" t="str">
        <f t="shared" ca="1" si="523"/>
        <v>hppm</v>
      </c>
      <c r="B33520" s="1"/>
    </row>
    <row r="33521" spans="1:2" x14ac:dyDescent="0.25">
      <c r="A33521" s="1" t="str">
        <f t="shared" ca="1" si="523"/>
        <v>gjig</v>
      </c>
      <c r="B33521" s="1"/>
    </row>
    <row r="33522" spans="1:2" x14ac:dyDescent="0.25">
      <c r="A33522" s="1" t="str">
        <f t="shared" ca="1" si="523"/>
        <v>nohu</v>
      </c>
      <c r="B33522" s="1"/>
    </row>
    <row r="33523" spans="1:2" x14ac:dyDescent="0.25">
      <c r="A33523" s="1" t="str">
        <f t="shared" ca="1" si="523"/>
        <v>pbtl</v>
      </c>
      <c r="B33523" s="1"/>
    </row>
    <row r="33524" spans="1:2" x14ac:dyDescent="0.25">
      <c r="A33524" s="1" t="str">
        <f t="shared" ca="1" si="523"/>
        <v>fyar</v>
      </c>
      <c r="B33524" s="1"/>
    </row>
    <row r="33525" spans="1:2" x14ac:dyDescent="0.25">
      <c r="A33525" s="1" t="str">
        <f t="shared" ca="1" si="523"/>
        <v>lajl</v>
      </c>
      <c r="B33525" s="1"/>
    </row>
    <row r="33526" spans="1:2" x14ac:dyDescent="0.25">
      <c r="A33526" s="1" t="str">
        <f t="shared" ca="1" si="523"/>
        <v>tfco</v>
      </c>
      <c r="B33526" s="1"/>
    </row>
    <row r="33527" spans="1:2" x14ac:dyDescent="0.25">
      <c r="A33527" s="1" t="str">
        <f t="shared" ca="1" si="523"/>
        <v>kvwk</v>
      </c>
      <c r="B33527" s="1"/>
    </row>
    <row r="33528" spans="1:2" x14ac:dyDescent="0.25">
      <c r="A33528" s="1" t="str">
        <f t="shared" ca="1" si="523"/>
        <v>apkf</v>
      </c>
      <c r="B33528" s="1"/>
    </row>
    <row r="33529" spans="1:2" x14ac:dyDescent="0.25">
      <c r="A33529" s="1" t="str">
        <f t="shared" ca="1" si="523"/>
        <v>uast</v>
      </c>
      <c r="B33529" s="1"/>
    </row>
    <row r="33530" spans="1:2" x14ac:dyDescent="0.25">
      <c r="A33530" s="1" t="str">
        <f t="shared" ca="1" si="523"/>
        <v>vtug</v>
      </c>
      <c r="B33530" s="1"/>
    </row>
    <row r="33531" spans="1:2" x14ac:dyDescent="0.25">
      <c r="A33531" s="1" t="str">
        <f t="shared" ca="1" si="523"/>
        <v>womp</v>
      </c>
      <c r="B33531" s="1"/>
    </row>
    <row r="33532" spans="1:2" x14ac:dyDescent="0.25">
      <c r="A33532" s="1" t="str">
        <f t="shared" ca="1" si="523"/>
        <v>tyrs</v>
      </c>
      <c r="B33532" s="1"/>
    </row>
    <row r="33533" spans="1:2" x14ac:dyDescent="0.25">
      <c r="A33533" s="1" t="str">
        <f t="shared" ca="1" si="523"/>
        <v>ptyu</v>
      </c>
      <c r="B33533" s="1"/>
    </row>
    <row r="33534" spans="1:2" x14ac:dyDescent="0.25">
      <c r="A33534" s="1" t="str">
        <f t="shared" ca="1" si="523"/>
        <v>uyzm</v>
      </c>
      <c r="B33534" s="1"/>
    </row>
    <row r="33535" spans="1:2" x14ac:dyDescent="0.25">
      <c r="A33535" s="1" t="str">
        <f t="shared" ca="1" si="523"/>
        <v>szhs</v>
      </c>
      <c r="B33535" s="1"/>
    </row>
    <row r="33536" spans="1:2" x14ac:dyDescent="0.25">
      <c r="A33536" s="1" t="str">
        <f t="shared" ca="1" si="523"/>
        <v>uzzd</v>
      </c>
      <c r="B33536" s="1"/>
    </row>
    <row r="33537" spans="1:2" x14ac:dyDescent="0.25">
      <c r="A33537" s="1" t="str">
        <f t="shared" ref="A33537:A33600" ca="1" si="524">CHAR(RANDBETWEEN(97,122))&amp;CHAR(RANDBETWEEN(97,122))&amp;CHAR(RANDBETWEEN(97,122))&amp;CHAR(RANDBETWEEN(97,122))</f>
        <v>ozco</v>
      </c>
      <c r="B33537" s="1"/>
    </row>
    <row r="33538" spans="1:2" x14ac:dyDescent="0.25">
      <c r="A33538" s="1" t="str">
        <f t="shared" ca="1" si="524"/>
        <v>zhis</v>
      </c>
      <c r="B33538" s="1"/>
    </row>
    <row r="33539" spans="1:2" x14ac:dyDescent="0.25">
      <c r="A33539" s="1" t="str">
        <f t="shared" ca="1" si="524"/>
        <v>xmqd</v>
      </c>
      <c r="B33539" s="1"/>
    </row>
    <row r="33540" spans="1:2" x14ac:dyDescent="0.25">
      <c r="A33540" s="1" t="str">
        <f t="shared" ca="1" si="524"/>
        <v>yevb</v>
      </c>
      <c r="B33540" s="1"/>
    </row>
    <row r="33541" spans="1:2" x14ac:dyDescent="0.25">
      <c r="A33541" s="1" t="str">
        <f t="shared" ca="1" si="524"/>
        <v>cybw</v>
      </c>
      <c r="B33541" s="1"/>
    </row>
    <row r="33542" spans="1:2" x14ac:dyDescent="0.25">
      <c r="A33542" s="1" t="str">
        <f t="shared" ca="1" si="524"/>
        <v>dmyy</v>
      </c>
      <c r="B33542" s="1"/>
    </row>
    <row r="33543" spans="1:2" x14ac:dyDescent="0.25">
      <c r="A33543" s="1" t="str">
        <f t="shared" ca="1" si="524"/>
        <v>wdfy</v>
      </c>
      <c r="B33543" s="1"/>
    </row>
    <row r="33544" spans="1:2" x14ac:dyDescent="0.25">
      <c r="A33544" s="1" t="str">
        <f t="shared" ca="1" si="524"/>
        <v>nkww</v>
      </c>
      <c r="B33544" s="1"/>
    </row>
    <row r="33545" spans="1:2" x14ac:dyDescent="0.25">
      <c r="A33545" s="1" t="str">
        <f t="shared" ca="1" si="524"/>
        <v>prlo</v>
      </c>
      <c r="B33545" s="1"/>
    </row>
    <row r="33546" spans="1:2" x14ac:dyDescent="0.25">
      <c r="A33546" s="1" t="str">
        <f t="shared" ca="1" si="524"/>
        <v>elda</v>
      </c>
      <c r="B33546" s="1"/>
    </row>
    <row r="33547" spans="1:2" x14ac:dyDescent="0.25">
      <c r="A33547" s="1" t="str">
        <f t="shared" ca="1" si="524"/>
        <v>fkmv</v>
      </c>
      <c r="B33547" s="1"/>
    </row>
    <row r="33548" spans="1:2" x14ac:dyDescent="0.25">
      <c r="A33548" s="1" t="str">
        <f t="shared" ca="1" si="524"/>
        <v>zssh</v>
      </c>
      <c r="B33548" s="1"/>
    </row>
    <row r="33549" spans="1:2" x14ac:dyDescent="0.25">
      <c r="A33549" s="1" t="str">
        <f t="shared" ca="1" si="524"/>
        <v>lwhz</v>
      </c>
      <c r="B33549" s="1"/>
    </row>
    <row r="33550" spans="1:2" x14ac:dyDescent="0.25">
      <c r="A33550" s="1" t="str">
        <f t="shared" ca="1" si="524"/>
        <v>kmqm</v>
      </c>
      <c r="B33550" s="1"/>
    </row>
    <row r="33551" spans="1:2" x14ac:dyDescent="0.25">
      <c r="A33551" s="1" t="str">
        <f t="shared" ca="1" si="524"/>
        <v>rqpj</v>
      </c>
      <c r="B33551" s="1"/>
    </row>
    <row r="33552" spans="1:2" x14ac:dyDescent="0.25">
      <c r="A33552" s="1" t="str">
        <f t="shared" ca="1" si="524"/>
        <v>hrol</v>
      </c>
      <c r="B33552" s="1"/>
    </row>
    <row r="33553" spans="1:2" x14ac:dyDescent="0.25">
      <c r="A33553" s="1" t="str">
        <f t="shared" ca="1" si="524"/>
        <v>zkuh</v>
      </c>
      <c r="B33553" s="1"/>
    </row>
    <row r="33554" spans="1:2" x14ac:dyDescent="0.25">
      <c r="A33554" s="1" t="str">
        <f t="shared" ca="1" si="524"/>
        <v>nnrt</v>
      </c>
      <c r="B33554" s="1"/>
    </row>
    <row r="33555" spans="1:2" x14ac:dyDescent="0.25">
      <c r="A33555" s="1" t="str">
        <f t="shared" ca="1" si="524"/>
        <v>scwd</v>
      </c>
      <c r="B33555" s="1"/>
    </row>
    <row r="33556" spans="1:2" x14ac:dyDescent="0.25">
      <c r="A33556" s="1" t="str">
        <f t="shared" ca="1" si="524"/>
        <v>mvup</v>
      </c>
      <c r="B33556" s="1"/>
    </row>
    <row r="33557" spans="1:2" x14ac:dyDescent="0.25">
      <c r="A33557" s="1" t="str">
        <f t="shared" ca="1" si="524"/>
        <v>ayhz</v>
      </c>
      <c r="B33557" s="1"/>
    </row>
    <row r="33558" spans="1:2" x14ac:dyDescent="0.25">
      <c r="A33558" s="1" t="str">
        <f t="shared" ca="1" si="524"/>
        <v>ryfz</v>
      </c>
      <c r="B33558" s="1"/>
    </row>
    <row r="33559" spans="1:2" x14ac:dyDescent="0.25">
      <c r="A33559" s="1" t="str">
        <f t="shared" ca="1" si="524"/>
        <v>bldp</v>
      </c>
      <c r="B33559" s="1"/>
    </row>
    <row r="33560" spans="1:2" x14ac:dyDescent="0.25">
      <c r="A33560" s="1" t="str">
        <f t="shared" ca="1" si="524"/>
        <v>dday</v>
      </c>
      <c r="B33560" s="1"/>
    </row>
    <row r="33561" spans="1:2" x14ac:dyDescent="0.25">
      <c r="A33561" s="1" t="str">
        <f t="shared" ca="1" si="524"/>
        <v>jvhu</v>
      </c>
      <c r="B33561" s="1"/>
    </row>
    <row r="33562" spans="1:2" x14ac:dyDescent="0.25">
      <c r="A33562" s="1" t="str">
        <f t="shared" ca="1" si="524"/>
        <v>szcz</v>
      </c>
      <c r="B33562" s="1"/>
    </row>
    <row r="33563" spans="1:2" x14ac:dyDescent="0.25">
      <c r="A33563" s="1" t="str">
        <f t="shared" ca="1" si="524"/>
        <v>ntds</v>
      </c>
      <c r="B33563" s="1"/>
    </row>
    <row r="33564" spans="1:2" x14ac:dyDescent="0.25">
      <c r="A33564" s="1" t="str">
        <f t="shared" ca="1" si="524"/>
        <v>bpgw</v>
      </c>
      <c r="B33564" s="1"/>
    </row>
    <row r="33565" spans="1:2" x14ac:dyDescent="0.25">
      <c r="A33565" s="1" t="str">
        <f t="shared" ca="1" si="524"/>
        <v>eott</v>
      </c>
      <c r="B33565" s="1"/>
    </row>
    <row r="33566" spans="1:2" x14ac:dyDescent="0.25">
      <c r="A33566" s="1" t="str">
        <f t="shared" ca="1" si="524"/>
        <v>njpv</v>
      </c>
      <c r="B33566" s="1"/>
    </row>
    <row r="33567" spans="1:2" x14ac:dyDescent="0.25">
      <c r="A33567" s="1" t="str">
        <f t="shared" ca="1" si="524"/>
        <v>cuuw</v>
      </c>
      <c r="B33567" s="1"/>
    </row>
    <row r="33568" spans="1:2" x14ac:dyDescent="0.25">
      <c r="A33568" s="1" t="str">
        <f t="shared" ca="1" si="524"/>
        <v>xhet</v>
      </c>
      <c r="B33568" s="1"/>
    </row>
    <row r="33569" spans="1:2" x14ac:dyDescent="0.25">
      <c r="A33569" s="1" t="str">
        <f t="shared" ca="1" si="524"/>
        <v>myer</v>
      </c>
      <c r="B33569" s="1"/>
    </row>
    <row r="33570" spans="1:2" x14ac:dyDescent="0.25">
      <c r="A33570" s="1" t="str">
        <f t="shared" ca="1" si="524"/>
        <v>ynxu</v>
      </c>
      <c r="B33570" s="1"/>
    </row>
    <row r="33571" spans="1:2" x14ac:dyDescent="0.25">
      <c r="A33571" s="1" t="str">
        <f t="shared" ca="1" si="524"/>
        <v>nxgc</v>
      </c>
      <c r="B33571" s="1"/>
    </row>
    <row r="33572" spans="1:2" x14ac:dyDescent="0.25">
      <c r="A33572" s="1" t="str">
        <f t="shared" ca="1" si="524"/>
        <v>tmfe</v>
      </c>
      <c r="B33572" s="1"/>
    </row>
    <row r="33573" spans="1:2" x14ac:dyDescent="0.25">
      <c r="A33573" s="1" t="str">
        <f t="shared" ca="1" si="524"/>
        <v>nmoc</v>
      </c>
      <c r="B33573" s="1"/>
    </row>
    <row r="33574" spans="1:2" x14ac:dyDescent="0.25">
      <c r="A33574" s="1" t="str">
        <f t="shared" ca="1" si="524"/>
        <v>edxl</v>
      </c>
      <c r="B33574" s="1"/>
    </row>
    <row r="33575" spans="1:2" x14ac:dyDescent="0.25">
      <c r="A33575" s="1" t="str">
        <f t="shared" ca="1" si="524"/>
        <v>qlwh</v>
      </c>
      <c r="B33575" s="1"/>
    </row>
    <row r="33576" spans="1:2" x14ac:dyDescent="0.25">
      <c r="A33576" s="1" t="str">
        <f t="shared" ca="1" si="524"/>
        <v>nkdo</v>
      </c>
      <c r="B33576" s="1"/>
    </row>
    <row r="33577" spans="1:2" x14ac:dyDescent="0.25">
      <c r="A33577" s="1" t="str">
        <f t="shared" ca="1" si="524"/>
        <v>deux</v>
      </c>
      <c r="B33577" s="1"/>
    </row>
    <row r="33578" spans="1:2" x14ac:dyDescent="0.25">
      <c r="A33578" s="1" t="str">
        <f t="shared" ca="1" si="524"/>
        <v>wuoy</v>
      </c>
      <c r="B33578" s="1"/>
    </row>
    <row r="33579" spans="1:2" x14ac:dyDescent="0.25">
      <c r="A33579" s="1" t="str">
        <f t="shared" ca="1" si="524"/>
        <v>nxef</v>
      </c>
      <c r="B33579" s="1"/>
    </row>
    <row r="33580" spans="1:2" x14ac:dyDescent="0.25">
      <c r="A33580" s="1" t="str">
        <f t="shared" ca="1" si="524"/>
        <v>hmld</v>
      </c>
      <c r="B33580" s="1"/>
    </row>
    <row r="33581" spans="1:2" x14ac:dyDescent="0.25">
      <c r="A33581" s="1" t="str">
        <f t="shared" ca="1" si="524"/>
        <v>eioi</v>
      </c>
      <c r="B33581" s="1"/>
    </row>
    <row r="33582" spans="1:2" x14ac:dyDescent="0.25">
      <c r="A33582" s="1" t="str">
        <f t="shared" ca="1" si="524"/>
        <v>mbtq</v>
      </c>
      <c r="B33582" s="1"/>
    </row>
    <row r="33583" spans="1:2" x14ac:dyDescent="0.25">
      <c r="A33583" s="1" t="str">
        <f t="shared" ca="1" si="524"/>
        <v>khes</v>
      </c>
      <c r="B33583" s="1"/>
    </row>
    <row r="33584" spans="1:2" x14ac:dyDescent="0.25">
      <c r="A33584" s="1" t="str">
        <f t="shared" ca="1" si="524"/>
        <v>ifiz</v>
      </c>
      <c r="B33584" s="1"/>
    </row>
    <row r="33585" spans="1:2" x14ac:dyDescent="0.25">
      <c r="A33585" s="1" t="str">
        <f t="shared" ca="1" si="524"/>
        <v>labp</v>
      </c>
      <c r="B33585" s="1"/>
    </row>
    <row r="33586" spans="1:2" x14ac:dyDescent="0.25">
      <c r="A33586" s="1" t="str">
        <f t="shared" ca="1" si="524"/>
        <v>dfgs</v>
      </c>
      <c r="B33586" s="1"/>
    </row>
    <row r="33587" spans="1:2" x14ac:dyDescent="0.25">
      <c r="A33587" s="1" t="str">
        <f t="shared" ca="1" si="524"/>
        <v>ycyn</v>
      </c>
      <c r="B33587" s="1"/>
    </row>
    <row r="33588" spans="1:2" x14ac:dyDescent="0.25">
      <c r="A33588" s="1" t="str">
        <f t="shared" ca="1" si="524"/>
        <v>imyj</v>
      </c>
      <c r="B33588" s="1"/>
    </row>
    <row r="33589" spans="1:2" x14ac:dyDescent="0.25">
      <c r="A33589" s="1" t="str">
        <f t="shared" ca="1" si="524"/>
        <v>idha</v>
      </c>
      <c r="B33589" s="1"/>
    </row>
    <row r="33590" spans="1:2" x14ac:dyDescent="0.25">
      <c r="A33590" s="1" t="str">
        <f t="shared" ca="1" si="524"/>
        <v>uaop</v>
      </c>
      <c r="B33590" s="1"/>
    </row>
    <row r="33591" spans="1:2" x14ac:dyDescent="0.25">
      <c r="A33591" s="1" t="str">
        <f t="shared" ca="1" si="524"/>
        <v>syqg</v>
      </c>
      <c r="B33591" s="1"/>
    </row>
    <row r="33592" spans="1:2" x14ac:dyDescent="0.25">
      <c r="A33592" s="1" t="str">
        <f t="shared" ca="1" si="524"/>
        <v>bnly</v>
      </c>
      <c r="B33592" s="1"/>
    </row>
    <row r="33593" spans="1:2" x14ac:dyDescent="0.25">
      <c r="A33593" s="1" t="str">
        <f t="shared" ca="1" si="524"/>
        <v>qbxl</v>
      </c>
      <c r="B33593" s="1"/>
    </row>
    <row r="33594" spans="1:2" x14ac:dyDescent="0.25">
      <c r="A33594" s="1" t="str">
        <f t="shared" ca="1" si="524"/>
        <v>bbqp</v>
      </c>
      <c r="B33594" s="1"/>
    </row>
    <row r="33595" spans="1:2" x14ac:dyDescent="0.25">
      <c r="A33595" s="1" t="str">
        <f t="shared" ca="1" si="524"/>
        <v>rjkq</v>
      </c>
      <c r="B33595" s="1"/>
    </row>
    <row r="33596" spans="1:2" x14ac:dyDescent="0.25">
      <c r="A33596" s="1" t="str">
        <f t="shared" ca="1" si="524"/>
        <v>cxwa</v>
      </c>
      <c r="B33596" s="1"/>
    </row>
    <row r="33597" spans="1:2" x14ac:dyDescent="0.25">
      <c r="A33597" s="1" t="str">
        <f t="shared" ca="1" si="524"/>
        <v>edhi</v>
      </c>
      <c r="B33597" s="1"/>
    </row>
    <row r="33598" spans="1:2" x14ac:dyDescent="0.25">
      <c r="A33598" s="1" t="str">
        <f t="shared" ca="1" si="524"/>
        <v>avvs</v>
      </c>
      <c r="B33598" s="1"/>
    </row>
    <row r="33599" spans="1:2" x14ac:dyDescent="0.25">
      <c r="A33599" s="1" t="str">
        <f t="shared" ca="1" si="524"/>
        <v>mowh</v>
      </c>
      <c r="B33599" s="1"/>
    </row>
    <row r="33600" spans="1:2" x14ac:dyDescent="0.25">
      <c r="A33600" s="1" t="str">
        <f t="shared" ca="1" si="524"/>
        <v>hyji</v>
      </c>
      <c r="B33600" s="1"/>
    </row>
    <row r="33601" spans="1:2" x14ac:dyDescent="0.25">
      <c r="A33601" s="1" t="str">
        <f t="shared" ref="A33601:A33664" ca="1" si="525">CHAR(RANDBETWEEN(97,122))&amp;CHAR(RANDBETWEEN(97,122))&amp;CHAR(RANDBETWEEN(97,122))&amp;CHAR(RANDBETWEEN(97,122))</f>
        <v>btkj</v>
      </c>
      <c r="B33601" s="1"/>
    </row>
    <row r="33602" spans="1:2" x14ac:dyDescent="0.25">
      <c r="A33602" s="1" t="str">
        <f t="shared" ca="1" si="525"/>
        <v>boxn</v>
      </c>
      <c r="B33602" s="1"/>
    </row>
    <row r="33603" spans="1:2" x14ac:dyDescent="0.25">
      <c r="A33603" s="1" t="str">
        <f t="shared" ca="1" si="525"/>
        <v>pqnl</v>
      </c>
      <c r="B33603" s="1"/>
    </row>
    <row r="33604" spans="1:2" x14ac:dyDescent="0.25">
      <c r="A33604" s="1" t="str">
        <f t="shared" ca="1" si="525"/>
        <v>gffh</v>
      </c>
      <c r="B33604" s="1"/>
    </row>
    <row r="33605" spans="1:2" x14ac:dyDescent="0.25">
      <c r="A33605" s="1" t="str">
        <f t="shared" ca="1" si="525"/>
        <v>zqhr</v>
      </c>
      <c r="B33605" s="1"/>
    </row>
    <row r="33606" spans="1:2" x14ac:dyDescent="0.25">
      <c r="A33606" s="1" t="str">
        <f t="shared" ca="1" si="525"/>
        <v>fdnu</v>
      </c>
      <c r="B33606" s="1"/>
    </row>
    <row r="33607" spans="1:2" x14ac:dyDescent="0.25">
      <c r="A33607" s="1" t="str">
        <f t="shared" ca="1" si="525"/>
        <v>hwge</v>
      </c>
      <c r="B33607" s="1"/>
    </row>
    <row r="33608" spans="1:2" x14ac:dyDescent="0.25">
      <c r="A33608" s="1" t="str">
        <f t="shared" ca="1" si="525"/>
        <v>aqpg</v>
      </c>
      <c r="B33608" s="1"/>
    </row>
    <row r="33609" spans="1:2" x14ac:dyDescent="0.25">
      <c r="A33609" s="1" t="str">
        <f t="shared" ca="1" si="525"/>
        <v>bhnu</v>
      </c>
      <c r="B33609" s="1"/>
    </row>
    <row r="33610" spans="1:2" x14ac:dyDescent="0.25">
      <c r="A33610" s="1" t="str">
        <f t="shared" ca="1" si="525"/>
        <v>uehw</v>
      </c>
      <c r="B33610" s="1"/>
    </row>
    <row r="33611" spans="1:2" x14ac:dyDescent="0.25">
      <c r="A33611" s="1" t="str">
        <f t="shared" ca="1" si="525"/>
        <v>awpk</v>
      </c>
      <c r="B33611" s="1"/>
    </row>
    <row r="33612" spans="1:2" x14ac:dyDescent="0.25">
      <c r="A33612" s="1" t="str">
        <f t="shared" ca="1" si="525"/>
        <v>zhnr</v>
      </c>
      <c r="B33612" s="1"/>
    </row>
    <row r="33613" spans="1:2" x14ac:dyDescent="0.25">
      <c r="A33613" s="1" t="str">
        <f t="shared" ca="1" si="525"/>
        <v>gtul</v>
      </c>
      <c r="B33613" s="1"/>
    </row>
    <row r="33614" spans="1:2" x14ac:dyDescent="0.25">
      <c r="A33614" s="1" t="str">
        <f t="shared" ca="1" si="525"/>
        <v>fwlz</v>
      </c>
      <c r="B33614" s="1"/>
    </row>
    <row r="33615" spans="1:2" x14ac:dyDescent="0.25">
      <c r="A33615" s="1" t="str">
        <f t="shared" ca="1" si="525"/>
        <v>pxha</v>
      </c>
      <c r="B33615" s="1"/>
    </row>
    <row r="33616" spans="1:2" x14ac:dyDescent="0.25">
      <c r="A33616" s="1" t="str">
        <f t="shared" ca="1" si="525"/>
        <v>hezn</v>
      </c>
      <c r="B33616" s="1"/>
    </row>
    <row r="33617" spans="1:2" x14ac:dyDescent="0.25">
      <c r="A33617" s="1" t="str">
        <f t="shared" ca="1" si="525"/>
        <v>kaso</v>
      </c>
      <c r="B33617" s="1"/>
    </row>
    <row r="33618" spans="1:2" x14ac:dyDescent="0.25">
      <c r="A33618" s="1" t="str">
        <f t="shared" ca="1" si="525"/>
        <v>dcar</v>
      </c>
      <c r="B33618" s="1"/>
    </row>
    <row r="33619" spans="1:2" x14ac:dyDescent="0.25">
      <c r="A33619" s="1" t="str">
        <f t="shared" ca="1" si="525"/>
        <v>jnmz</v>
      </c>
      <c r="B33619" s="1"/>
    </row>
    <row r="33620" spans="1:2" x14ac:dyDescent="0.25">
      <c r="A33620" s="1" t="str">
        <f t="shared" ca="1" si="525"/>
        <v>zxzu</v>
      </c>
      <c r="B33620" s="1"/>
    </row>
    <row r="33621" spans="1:2" x14ac:dyDescent="0.25">
      <c r="A33621" s="1" t="str">
        <f t="shared" ca="1" si="525"/>
        <v>giwe</v>
      </c>
      <c r="B33621" s="1"/>
    </row>
    <row r="33622" spans="1:2" x14ac:dyDescent="0.25">
      <c r="A33622" s="1" t="str">
        <f t="shared" ca="1" si="525"/>
        <v>plvl</v>
      </c>
      <c r="B33622" s="1"/>
    </row>
    <row r="33623" spans="1:2" x14ac:dyDescent="0.25">
      <c r="A33623" s="1" t="str">
        <f t="shared" ca="1" si="525"/>
        <v>ngeh</v>
      </c>
      <c r="B33623" s="1"/>
    </row>
    <row r="33624" spans="1:2" x14ac:dyDescent="0.25">
      <c r="A33624" s="1" t="str">
        <f t="shared" ca="1" si="525"/>
        <v>eyld</v>
      </c>
      <c r="B33624" s="1"/>
    </row>
    <row r="33625" spans="1:2" x14ac:dyDescent="0.25">
      <c r="A33625" s="1" t="str">
        <f t="shared" ca="1" si="525"/>
        <v>johd</v>
      </c>
      <c r="B33625" s="1"/>
    </row>
    <row r="33626" spans="1:2" x14ac:dyDescent="0.25">
      <c r="A33626" s="1" t="str">
        <f t="shared" ca="1" si="525"/>
        <v>hwyj</v>
      </c>
      <c r="B33626" s="1"/>
    </row>
    <row r="33627" spans="1:2" x14ac:dyDescent="0.25">
      <c r="A33627" s="1" t="str">
        <f t="shared" ca="1" si="525"/>
        <v>qrbo</v>
      </c>
      <c r="B33627" s="1"/>
    </row>
    <row r="33628" spans="1:2" x14ac:dyDescent="0.25">
      <c r="A33628" s="1" t="str">
        <f t="shared" ca="1" si="525"/>
        <v>avfb</v>
      </c>
      <c r="B33628" s="1"/>
    </row>
    <row r="33629" spans="1:2" x14ac:dyDescent="0.25">
      <c r="A33629" s="1" t="str">
        <f t="shared" ca="1" si="525"/>
        <v>ezje</v>
      </c>
      <c r="B33629" s="1"/>
    </row>
    <row r="33630" spans="1:2" x14ac:dyDescent="0.25">
      <c r="A33630" s="1" t="str">
        <f t="shared" ca="1" si="525"/>
        <v>fjwl</v>
      </c>
      <c r="B33630" s="1"/>
    </row>
    <row r="33631" spans="1:2" x14ac:dyDescent="0.25">
      <c r="A33631" s="1" t="str">
        <f t="shared" ca="1" si="525"/>
        <v>okjr</v>
      </c>
      <c r="B33631" s="1"/>
    </row>
    <row r="33632" spans="1:2" x14ac:dyDescent="0.25">
      <c r="A33632" s="1" t="str">
        <f t="shared" ca="1" si="525"/>
        <v>spwa</v>
      </c>
      <c r="B33632" s="1"/>
    </row>
    <row r="33633" spans="1:2" x14ac:dyDescent="0.25">
      <c r="A33633" s="1" t="str">
        <f t="shared" ca="1" si="525"/>
        <v>ighp</v>
      </c>
      <c r="B33633" s="1"/>
    </row>
    <row r="33634" spans="1:2" x14ac:dyDescent="0.25">
      <c r="A33634" s="1" t="str">
        <f t="shared" ca="1" si="525"/>
        <v>sriq</v>
      </c>
      <c r="B33634" s="1"/>
    </row>
    <row r="33635" spans="1:2" x14ac:dyDescent="0.25">
      <c r="A33635" s="1" t="str">
        <f t="shared" ca="1" si="525"/>
        <v>vsdf</v>
      </c>
      <c r="B33635" s="1"/>
    </row>
    <row r="33636" spans="1:2" x14ac:dyDescent="0.25">
      <c r="A33636" s="1" t="str">
        <f t="shared" ca="1" si="525"/>
        <v>chtf</v>
      </c>
      <c r="B33636" s="1"/>
    </row>
    <row r="33637" spans="1:2" x14ac:dyDescent="0.25">
      <c r="A33637" s="1" t="str">
        <f t="shared" ca="1" si="525"/>
        <v>nodg</v>
      </c>
      <c r="B33637" s="1"/>
    </row>
    <row r="33638" spans="1:2" x14ac:dyDescent="0.25">
      <c r="A33638" s="1" t="str">
        <f t="shared" ca="1" si="525"/>
        <v>waxq</v>
      </c>
      <c r="B33638" s="1"/>
    </row>
    <row r="33639" spans="1:2" x14ac:dyDescent="0.25">
      <c r="A33639" s="1" t="str">
        <f t="shared" ca="1" si="525"/>
        <v>wcvj</v>
      </c>
      <c r="B33639" s="1"/>
    </row>
    <row r="33640" spans="1:2" x14ac:dyDescent="0.25">
      <c r="A33640" s="1" t="str">
        <f t="shared" ca="1" si="525"/>
        <v>nkqe</v>
      </c>
      <c r="B33640" s="1"/>
    </row>
    <row r="33641" spans="1:2" x14ac:dyDescent="0.25">
      <c r="A33641" s="1" t="str">
        <f t="shared" ca="1" si="525"/>
        <v>bpmd</v>
      </c>
      <c r="B33641" s="1"/>
    </row>
    <row r="33642" spans="1:2" x14ac:dyDescent="0.25">
      <c r="A33642" s="1" t="str">
        <f t="shared" ca="1" si="525"/>
        <v>yxag</v>
      </c>
      <c r="B33642" s="1"/>
    </row>
    <row r="33643" spans="1:2" x14ac:dyDescent="0.25">
      <c r="A33643" s="1" t="str">
        <f t="shared" ca="1" si="525"/>
        <v>loqs</v>
      </c>
      <c r="B33643" s="1"/>
    </row>
    <row r="33644" spans="1:2" x14ac:dyDescent="0.25">
      <c r="A33644" s="1" t="str">
        <f t="shared" ca="1" si="525"/>
        <v>ejfc</v>
      </c>
      <c r="B33644" s="1"/>
    </row>
    <row r="33645" spans="1:2" x14ac:dyDescent="0.25">
      <c r="A33645" s="1" t="str">
        <f t="shared" ca="1" si="525"/>
        <v>dcnx</v>
      </c>
      <c r="B33645" s="1"/>
    </row>
    <row r="33646" spans="1:2" x14ac:dyDescent="0.25">
      <c r="A33646" s="1" t="str">
        <f t="shared" ca="1" si="525"/>
        <v>xvre</v>
      </c>
      <c r="B33646" s="1"/>
    </row>
    <row r="33647" spans="1:2" x14ac:dyDescent="0.25">
      <c r="A33647" s="1" t="str">
        <f t="shared" ca="1" si="525"/>
        <v>pnny</v>
      </c>
      <c r="B33647" s="1"/>
    </row>
    <row r="33648" spans="1:2" x14ac:dyDescent="0.25">
      <c r="A33648" s="1" t="str">
        <f t="shared" ca="1" si="525"/>
        <v>wnsb</v>
      </c>
      <c r="B33648" s="1"/>
    </row>
    <row r="33649" spans="1:2" x14ac:dyDescent="0.25">
      <c r="A33649" s="1" t="str">
        <f t="shared" ca="1" si="525"/>
        <v>mata</v>
      </c>
      <c r="B33649" s="1"/>
    </row>
    <row r="33650" spans="1:2" x14ac:dyDescent="0.25">
      <c r="A33650" s="1" t="str">
        <f t="shared" ca="1" si="525"/>
        <v>wvfa</v>
      </c>
      <c r="B33650" s="1"/>
    </row>
    <row r="33651" spans="1:2" x14ac:dyDescent="0.25">
      <c r="A33651" s="1" t="str">
        <f t="shared" ca="1" si="525"/>
        <v>jpni</v>
      </c>
      <c r="B33651" s="1"/>
    </row>
    <row r="33652" spans="1:2" x14ac:dyDescent="0.25">
      <c r="A33652" s="1" t="str">
        <f t="shared" ca="1" si="525"/>
        <v>omzc</v>
      </c>
      <c r="B33652" s="1"/>
    </row>
    <row r="33653" spans="1:2" x14ac:dyDescent="0.25">
      <c r="A33653" s="1" t="str">
        <f t="shared" ca="1" si="525"/>
        <v>qpfb</v>
      </c>
      <c r="B33653" s="1"/>
    </row>
    <row r="33654" spans="1:2" x14ac:dyDescent="0.25">
      <c r="A33654" s="1" t="str">
        <f t="shared" ca="1" si="525"/>
        <v>picp</v>
      </c>
      <c r="B33654" s="1"/>
    </row>
    <row r="33655" spans="1:2" x14ac:dyDescent="0.25">
      <c r="A33655" s="1" t="str">
        <f t="shared" ca="1" si="525"/>
        <v>nsda</v>
      </c>
      <c r="B33655" s="1"/>
    </row>
    <row r="33656" spans="1:2" x14ac:dyDescent="0.25">
      <c r="A33656" s="1" t="str">
        <f t="shared" ca="1" si="525"/>
        <v>muar</v>
      </c>
      <c r="B33656" s="1"/>
    </row>
    <row r="33657" spans="1:2" x14ac:dyDescent="0.25">
      <c r="A33657" s="1" t="str">
        <f t="shared" ca="1" si="525"/>
        <v>xrmo</v>
      </c>
      <c r="B33657" s="1"/>
    </row>
    <row r="33658" spans="1:2" x14ac:dyDescent="0.25">
      <c r="A33658" s="1" t="str">
        <f t="shared" ca="1" si="525"/>
        <v>claf</v>
      </c>
      <c r="B33658" s="1"/>
    </row>
    <row r="33659" spans="1:2" x14ac:dyDescent="0.25">
      <c r="A33659" s="1" t="str">
        <f t="shared" ca="1" si="525"/>
        <v>aqjn</v>
      </c>
      <c r="B33659" s="1"/>
    </row>
    <row r="33660" spans="1:2" x14ac:dyDescent="0.25">
      <c r="A33660" s="1" t="str">
        <f t="shared" ca="1" si="525"/>
        <v>zqtc</v>
      </c>
      <c r="B33660" s="1"/>
    </row>
    <row r="33661" spans="1:2" x14ac:dyDescent="0.25">
      <c r="A33661" s="1" t="str">
        <f t="shared" ca="1" si="525"/>
        <v>pdfi</v>
      </c>
      <c r="B33661" s="1"/>
    </row>
    <row r="33662" spans="1:2" x14ac:dyDescent="0.25">
      <c r="A33662" s="1" t="str">
        <f t="shared" ca="1" si="525"/>
        <v>hsuy</v>
      </c>
      <c r="B33662" s="1"/>
    </row>
    <row r="33663" spans="1:2" x14ac:dyDescent="0.25">
      <c r="A33663" s="1" t="str">
        <f t="shared" ca="1" si="525"/>
        <v>ydoo</v>
      </c>
      <c r="B33663" s="1"/>
    </row>
    <row r="33664" spans="1:2" x14ac:dyDescent="0.25">
      <c r="A33664" s="1" t="str">
        <f t="shared" ca="1" si="525"/>
        <v>rkfp</v>
      </c>
      <c r="B33664" s="1"/>
    </row>
    <row r="33665" spans="1:2" x14ac:dyDescent="0.25">
      <c r="A33665" s="1" t="str">
        <f t="shared" ref="A33665:A33728" ca="1" si="526">CHAR(RANDBETWEEN(97,122))&amp;CHAR(RANDBETWEEN(97,122))&amp;CHAR(RANDBETWEEN(97,122))&amp;CHAR(RANDBETWEEN(97,122))</f>
        <v>wtvz</v>
      </c>
      <c r="B33665" s="1"/>
    </row>
    <row r="33666" spans="1:2" x14ac:dyDescent="0.25">
      <c r="A33666" s="1" t="str">
        <f t="shared" ca="1" si="526"/>
        <v>hoal</v>
      </c>
      <c r="B33666" s="1"/>
    </row>
    <row r="33667" spans="1:2" x14ac:dyDescent="0.25">
      <c r="A33667" s="1" t="str">
        <f t="shared" ca="1" si="526"/>
        <v>orsj</v>
      </c>
      <c r="B33667" s="1"/>
    </row>
    <row r="33668" spans="1:2" x14ac:dyDescent="0.25">
      <c r="A33668" s="1" t="str">
        <f t="shared" ca="1" si="526"/>
        <v>jcgm</v>
      </c>
      <c r="B33668" s="1"/>
    </row>
    <row r="33669" spans="1:2" x14ac:dyDescent="0.25">
      <c r="A33669" s="1" t="str">
        <f t="shared" ca="1" si="526"/>
        <v>kcll</v>
      </c>
      <c r="B33669" s="1"/>
    </row>
    <row r="33670" spans="1:2" x14ac:dyDescent="0.25">
      <c r="A33670" s="1" t="str">
        <f t="shared" ca="1" si="526"/>
        <v>gzyo</v>
      </c>
      <c r="B33670" s="1"/>
    </row>
    <row r="33671" spans="1:2" x14ac:dyDescent="0.25">
      <c r="A33671" s="1" t="str">
        <f t="shared" ca="1" si="526"/>
        <v>mudb</v>
      </c>
      <c r="B33671" s="1"/>
    </row>
    <row r="33672" spans="1:2" x14ac:dyDescent="0.25">
      <c r="A33672" s="1" t="str">
        <f t="shared" ca="1" si="526"/>
        <v>iwkf</v>
      </c>
      <c r="B33672" s="1"/>
    </row>
    <row r="33673" spans="1:2" x14ac:dyDescent="0.25">
      <c r="A33673" s="1" t="str">
        <f t="shared" ca="1" si="526"/>
        <v>ikpc</v>
      </c>
      <c r="B33673" s="1"/>
    </row>
    <row r="33674" spans="1:2" x14ac:dyDescent="0.25">
      <c r="A33674" s="1" t="str">
        <f t="shared" ca="1" si="526"/>
        <v>lgee</v>
      </c>
      <c r="B33674" s="1"/>
    </row>
    <row r="33675" spans="1:2" x14ac:dyDescent="0.25">
      <c r="A33675" s="1" t="str">
        <f t="shared" ca="1" si="526"/>
        <v>vpha</v>
      </c>
      <c r="B33675" s="1"/>
    </row>
    <row r="33676" spans="1:2" x14ac:dyDescent="0.25">
      <c r="A33676" s="1" t="str">
        <f t="shared" ca="1" si="526"/>
        <v>jgkp</v>
      </c>
      <c r="B33676" s="1"/>
    </row>
    <row r="33677" spans="1:2" x14ac:dyDescent="0.25">
      <c r="A33677" s="1" t="str">
        <f t="shared" ca="1" si="526"/>
        <v>veil</v>
      </c>
      <c r="B33677" s="1"/>
    </row>
    <row r="33678" spans="1:2" x14ac:dyDescent="0.25">
      <c r="A33678" s="1" t="str">
        <f t="shared" ca="1" si="526"/>
        <v>wvso</v>
      </c>
      <c r="B33678" s="1"/>
    </row>
    <row r="33679" spans="1:2" x14ac:dyDescent="0.25">
      <c r="A33679" s="1" t="str">
        <f t="shared" ca="1" si="526"/>
        <v>yxbj</v>
      </c>
      <c r="B33679" s="1"/>
    </row>
    <row r="33680" spans="1:2" x14ac:dyDescent="0.25">
      <c r="A33680" s="1" t="str">
        <f t="shared" ca="1" si="526"/>
        <v>ghmr</v>
      </c>
      <c r="B33680" s="1"/>
    </row>
    <row r="33681" spans="1:2" x14ac:dyDescent="0.25">
      <c r="A33681" s="1" t="str">
        <f t="shared" ca="1" si="526"/>
        <v>qgik</v>
      </c>
      <c r="B33681" s="1"/>
    </row>
    <row r="33682" spans="1:2" x14ac:dyDescent="0.25">
      <c r="A33682" s="1" t="str">
        <f t="shared" ca="1" si="526"/>
        <v>azcz</v>
      </c>
      <c r="B33682" s="1"/>
    </row>
    <row r="33683" spans="1:2" x14ac:dyDescent="0.25">
      <c r="A33683" s="1" t="str">
        <f t="shared" ca="1" si="526"/>
        <v>zyro</v>
      </c>
      <c r="B33683" s="1"/>
    </row>
    <row r="33684" spans="1:2" x14ac:dyDescent="0.25">
      <c r="A33684" s="1" t="str">
        <f t="shared" ca="1" si="526"/>
        <v>tedt</v>
      </c>
      <c r="B33684" s="1"/>
    </row>
    <row r="33685" spans="1:2" x14ac:dyDescent="0.25">
      <c r="A33685" s="1" t="str">
        <f t="shared" ca="1" si="526"/>
        <v>voen</v>
      </c>
      <c r="B33685" s="1"/>
    </row>
    <row r="33686" spans="1:2" x14ac:dyDescent="0.25">
      <c r="A33686" s="1" t="str">
        <f t="shared" ca="1" si="526"/>
        <v>vmal</v>
      </c>
      <c r="B33686" s="1"/>
    </row>
    <row r="33687" spans="1:2" x14ac:dyDescent="0.25">
      <c r="A33687" s="1" t="str">
        <f t="shared" ca="1" si="526"/>
        <v>arcb</v>
      </c>
      <c r="B33687" s="1"/>
    </row>
    <row r="33688" spans="1:2" x14ac:dyDescent="0.25">
      <c r="A33688" s="1" t="str">
        <f t="shared" ca="1" si="526"/>
        <v>eglz</v>
      </c>
      <c r="B33688" s="1"/>
    </row>
    <row r="33689" spans="1:2" x14ac:dyDescent="0.25">
      <c r="A33689" s="1" t="str">
        <f t="shared" ca="1" si="526"/>
        <v>jueg</v>
      </c>
      <c r="B33689" s="1"/>
    </row>
    <row r="33690" spans="1:2" x14ac:dyDescent="0.25">
      <c r="A33690" s="1" t="str">
        <f t="shared" ca="1" si="526"/>
        <v>kfri</v>
      </c>
      <c r="B33690" s="1"/>
    </row>
    <row r="33691" spans="1:2" x14ac:dyDescent="0.25">
      <c r="A33691" s="1" t="str">
        <f t="shared" ca="1" si="526"/>
        <v>wytp</v>
      </c>
      <c r="B33691" s="1"/>
    </row>
    <row r="33692" spans="1:2" x14ac:dyDescent="0.25">
      <c r="A33692" s="1" t="str">
        <f t="shared" ca="1" si="526"/>
        <v>mlpx</v>
      </c>
      <c r="B33692" s="1"/>
    </row>
    <row r="33693" spans="1:2" x14ac:dyDescent="0.25">
      <c r="A33693" s="1" t="str">
        <f t="shared" ca="1" si="526"/>
        <v>njub</v>
      </c>
      <c r="B33693" s="1"/>
    </row>
    <row r="33694" spans="1:2" x14ac:dyDescent="0.25">
      <c r="A33694" s="1" t="str">
        <f t="shared" ca="1" si="526"/>
        <v>egxz</v>
      </c>
      <c r="B33694" s="1"/>
    </row>
    <row r="33695" spans="1:2" x14ac:dyDescent="0.25">
      <c r="A33695" s="1" t="str">
        <f t="shared" ca="1" si="526"/>
        <v>rdit</v>
      </c>
      <c r="B33695" s="1"/>
    </row>
    <row r="33696" spans="1:2" x14ac:dyDescent="0.25">
      <c r="A33696" s="1" t="str">
        <f t="shared" ca="1" si="526"/>
        <v>sexx</v>
      </c>
      <c r="B33696" s="1"/>
    </row>
    <row r="33697" spans="1:2" x14ac:dyDescent="0.25">
      <c r="A33697" s="1" t="str">
        <f t="shared" ca="1" si="526"/>
        <v>efvy</v>
      </c>
      <c r="B33697" s="1"/>
    </row>
    <row r="33698" spans="1:2" x14ac:dyDescent="0.25">
      <c r="A33698" s="1" t="str">
        <f t="shared" ca="1" si="526"/>
        <v>cxfr</v>
      </c>
      <c r="B33698" s="1"/>
    </row>
    <row r="33699" spans="1:2" x14ac:dyDescent="0.25">
      <c r="A33699" s="1" t="str">
        <f t="shared" ca="1" si="526"/>
        <v>okxq</v>
      </c>
      <c r="B33699" s="1"/>
    </row>
    <row r="33700" spans="1:2" x14ac:dyDescent="0.25">
      <c r="A33700" s="1" t="str">
        <f t="shared" ca="1" si="526"/>
        <v>derq</v>
      </c>
      <c r="B33700" s="1"/>
    </row>
    <row r="33701" spans="1:2" x14ac:dyDescent="0.25">
      <c r="A33701" s="1" t="str">
        <f t="shared" ca="1" si="526"/>
        <v>ohjn</v>
      </c>
      <c r="B33701" s="1"/>
    </row>
    <row r="33702" spans="1:2" x14ac:dyDescent="0.25">
      <c r="A33702" s="1" t="str">
        <f t="shared" ca="1" si="526"/>
        <v>gsvu</v>
      </c>
      <c r="B33702" s="1"/>
    </row>
    <row r="33703" spans="1:2" x14ac:dyDescent="0.25">
      <c r="A33703" s="1" t="str">
        <f t="shared" ca="1" si="526"/>
        <v>yacs</v>
      </c>
      <c r="B33703" s="1"/>
    </row>
    <row r="33704" spans="1:2" x14ac:dyDescent="0.25">
      <c r="A33704" s="1" t="str">
        <f t="shared" ca="1" si="526"/>
        <v>fzug</v>
      </c>
      <c r="B33704" s="1"/>
    </row>
    <row r="33705" spans="1:2" x14ac:dyDescent="0.25">
      <c r="A33705" s="1" t="str">
        <f t="shared" ca="1" si="526"/>
        <v>nlag</v>
      </c>
      <c r="B33705" s="1"/>
    </row>
    <row r="33706" spans="1:2" x14ac:dyDescent="0.25">
      <c r="A33706" s="1" t="str">
        <f t="shared" ca="1" si="526"/>
        <v>gnkn</v>
      </c>
      <c r="B33706" s="1"/>
    </row>
    <row r="33707" spans="1:2" x14ac:dyDescent="0.25">
      <c r="A33707" s="1" t="str">
        <f t="shared" ca="1" si="526"/>
        <v>fmit</v>
      </c>
      <c r="B33707" s="1"/>
    </row>
    <row r="33708" spans="1:2" x14ac:dyDescent="0.25">
      <c r="A33708" s="1" t="str">
        <f t="shared" ca="1" si="526"/>
        <v>fmns</v>
      </c>
      <c r="B33708" s="1"/>
    </row>
    <row r="33709" spans="1:2" x14ac:dyDescent="0.25">
      <c r="A33709" s="1" t="str">
        <f t="shared" ca="1" si="526"/>
        <v>utuw</v>
      </c>
      <c r="B33709" s="1"/>
    </row>
    <row r="33710" spans="1:2" x14ac:dyDescent="0.25">
      <c r="A33710" s="1" t="str">
        <f t="shared" ca="1" si="526"/>
        <v>sasd</v>
      </c>
      <c r="B33710" s="1"/>
    </row>
    <row r="33711" spans="1:2" x14ac:dyDescent="0.25">
      <c r="A33711" s="1" t="str">
        <f t="shared" ca="1" si="526"/>
        <v>opjj</v>
      </c>
      <c r="B33711" s="1"/>
    </row>
    <row r="33712" spans="1:2" x14ac:dyDescent="0.25">
      <c r="A33712" s="1" t="str">
        <f t="shared" ca="1" si="526"/>
        <v>nzkw</v>
      </c>
      <c r="B33712" s="1"/>
    </row>
    <row r="33713" spans="1:2" x14ac:dyDescent="0.25">
      <c r="A33713" s="1" t="str">
        <f t="shared" ca="1" si="526"/>
        <v>bepy</v>
      </c>
      <c r="B33713" s="1"/>
    </row>
    <row r="33714" spans="1:2" x14ac:dyDescent="0.25">
      <c r="A33714" s="1" t="str">
        <f t="shared" ca="1" si="526"/>
        <v>ktpn</v>
      </c>
      <c r="B33714" s="1"/>
    </row>
    <row r="33715" spans="1:2" x14ac:dyDescent="0.25">
      <c r="A33715" s="1" t="str">
        <f t="shared" ca="1" si="526"/>
        <v>uqpb</v>
      </c>
      <c r="B33715" s="1"/>
    </row>
    <row r="33716" spans="1:2" x14ac:dyDescent="0.25">
      <c r="A33716" s="1" t="str">
        <f t="shared" ca="1" si="526"/>
        <v>fwjj</v>
      </c>
      <c r="B33716" s="1"/>
    </row>
    <row r="33717" spans="1:2" x14ac:dyDescent="0.25">
      <c r="A33717" s="1" t="str">
        <f t="shared" ca="1" si="526"/>
        <v>xxjh</v>
      </c>
      <c r="B33717" s="1"/>
    </row>
    <row r="33718" spans="1:2" x14ac:dyDescent="0.25">
      <c r="A33718" s="1" t="str">
        <f t="shared" ca="1" si="526"/>
        <v>qrla</v>
      </c>
      <c r="B33718" s="1"/>
    </row>
    <row r="33719" spans="1:2" x14ac:dyDescent="0.25">
      <c r="A33719" s="1" t="str">
        <f t="shared" ca="1" si="526"/>
        <v>sbva</v>
      </c>
      <c r="B33719" s="1"/>
    </row>
    <row r="33720" spans="1:2" x14ac:dyDescent="0.25">
      <c r="A33720" s="1" t="str">
        <f t="shared" ca="1" si="526"/>
        <v>ludr</v>
      </c>
      <c r="B33720" s="1"/>
    </row>
    <row r="33721" spans="1:2" x14ac:dyDescent="0.25">
      <c r="A33721" s="1" t="str">
        <f t="shared" ca="1" si="526"/>
        <v>yuvc</v>
      </c>
      <c r="B33721" s="1"/>
    </row>
    <row r="33722" spans="1:2" x14ac:dyDescent="0.25">
      <c r="A33722" s="1" t="str">
        <f t="shared" ca="1" si="526"/>
        <v>dqjs</v>
      </c>
      <c r="B33722" s="1"/>
    </row>
    <row r="33723" spans="1:2" x14ac:dyDescent="0.25">
      <c r="A33723" s="1" t="str">
        <f t="shared" ca="1" si="526"/>
        <v>jdzj</v>
      </c>
      <c r="B33723" s="1"/>
    </row>
    <row r="33724" spans="1:2" x14ac:dyDescent="0.25">
      <c r="A33724" s="1" t="str">
        <f t="shared" ca="1" si="526"/>
        <v>ysau</v>
      </c>
      <c r="B33724" s="1"/>
    </row>
    <row r="33725" spans="1:2" x14ac:dyDescent="0.25">
      <c r="A33725" s="1" t="str">
        <f t="shared" ca="1" si="526"/>
        <v>bnei</v>
      </c>
      <c r="B33725" s="1"/>
    </row>
    <row r="33726" spans="1:2" x14ac:dyDescent="0.25">
      <c r="A33726" s="1" t="str">
        <f t="shared" ca="1" si="526"/>
        <v>moxy</v>
      </c>
      <c r="B33726" s="1"/>
    </row>
    <row r="33727" spans="1:2" x14ac:dyDescent="0.25">
      <c r="A33727" s="1" t="str">
        <f t="shared" ca="1" si="526"/>
        <v>vhxj</v>
      </c>
      <c r="B33727" s="1"/>
    </row>
    <row r="33728" spans="1:2" x14ac:dyDescent="0.25">
      <c r="A33728" s="1" t="str">
        <f t="shared" ca="1" si="526"/>
        <v>mmwd</v>
      </c>
      <c r="B33728" s="1"/>
    </row>
    <row r="33729" spans="1:2" x14ac:dyDescent="0.25">
      <c r="A33729" s="1" t="str">
        <f t="shared" ref="A33729:A33792" ca="1" si="527">CHAR(RANDBETWEEN(97,122))&amp;CHAR(RANDBETWEEN(97,122))&amp;CHAR(RANDBETWEEN(97,122))&amp;CHAR(RANDBETWEEN(97,122))</f>
        <v>eeoi</v>
      </c>
      <c r="B33729" s="1"/>
    </row>
    <row r="33730" spans="1:2" x14ac:dyDescent="0.25">
      <c r="A33730" s="1" t="str">
        <f t="shared" ca="1" si="527"/>
        <v>aaoe</v>
      </c>
      <c r="B33730" s="1"/>
    </row>
    <row r="33731" spans="1:2" x14ac:dyDescent="0.25">
      <c r="A33731" s="1" t="str">
        <f t="shared" ca="1" si="527"/>
        <v>byjt</v>
      </c>
      <c r="B33731" s="1"/>
    </row>
    <row r="33732" spans="1:2" x14ac:dyDescent="0.25">
      <c r="A33732" s="1" t="str">
        <f t="shared" ca="1" si="527"/>
        <v>vjep</v>
      </c>
      <c r="B33732" s="1"/>
    </row>
    <row r="33733" spans="1:2" x14ac:dyDescent="0.25">
      <c r="A33733" s="1" t="str">
        <f t="shared" ca="1" si="527"/>
        <v>buse</v>
      </c>
      <c r="B33733" s="1"/>
    </row>
    <row r="33734" spans="1:2" x14ac:dyDescent="0.25">
      <c r="A33734" s="1" t="str">
        <f t="shared" ca="1" si="527"/>
        <v>rtbn</v>
      </c>
      <c r="B33734" s="1"/>
    </row>
    <row r="33735" spans="1:2" x14ac:dyDescent="0.25">
      <c r="A33735" s="1" t="str">
        <f t="shared" ca="1" si="527"/>
        <v>ioyr</v>
      </c>
      <c r="B33735" s="1"/>
    </row>
    <row r="33736" spans="1:2" x14ac:dyDescent="0.25">
      <c r="A33736" s="1" t="str">
        <f t="shared" ca="1" si="527"/>
        <v>qvwc</v>
      </c>
      <c r="B33736" s="1"/>
    </row>
    <row r="33737" spans="1:2" x14ac:dyDescent="0.25">
      <c r="A33737" s="1" t="str">
        <f t="shared" ca="1" si="527"/>
        <v>rwps</v>
      </c>
      <c r="B33737" s="1"/>
    </row>
    <row r="33738" spans="1:2" x14ac:dyDescent="0.25">
      <c r="A33738" s="1" t="str">
        <f t="shared" ca="1" si="527"/>
        <v>gaxe</v>
      </c>
      <c r="B33738" s="1"/>
    </row>
    <row r="33739" spans="1:2" x14ac:dyDescent="0.25">
      <c r="A33739" s="1" t="str">
        <f t="shared" ca="1" si="527"/>
        <v>ahyg</v>
      </c>
      <c r="B33739" s="1"/>
    </row>
    <row r="33740" spans="1:2" x14ac:dyDescent="0.25">
      <c r="A33740" s="1" t="str">
        <f t="shared" ca="1" si="527"/>
        <v>ssar</v>
      </c>
      <c r="B33740" s="1"/>
    </row>
    <row r="33741" spans="1:2" x14ac:dyDescent="0.25">
      <c r="A33741" s="1" t="str">
        <f t="shared" ca="1" si="527"/>
        <v>qjlf</v>
      </c>
      <c r="B33741" s="1"/>
    </row>
    <row r="33742" spans="1:2" x14ac:dyDescent="0.25">
      <c r="A33742" s="1" t="str">
        <f t="shared" ca="1" si="527"/>
        <v>fpdp</v>
      </c>
      <c r="B33742" s="1"/>
    </row>
    <row r="33743" spans="1:2" x14ac:dyDescent="0.25">
      <c r="A33743" s="1" t="str">
        <f t="shared" ca="1" si="527"/>
        <v>olym</v>
      </c>
      <c r="B33743" s="1"/>
    </row>
    <row r="33744" spans="1:2" x14ac:dyDescent="0.25">
      <c r="A33744" s="1" t="str">
        <f t="shared" ca="1" si="527"/>
        <v>abps</v>
      </c>
      <c r="B33744" s="1"/>
    </row>
    <row r="33745" spans="1:2" x14ac:dyDescent="0.25">
      <c r="A33745" s="1" t="str">
        <f t="shared" ca="1" si="527"/>
        <v>ftxf</v>
      </c>
      <c r="B33745" s="1"/>
    </row>
    <row r="33746" spans="1:2" x14ac:dyDescent="0.25">
      <c r="A33746" s="1" t="str">
        <f t="shared" ca="1" si="527"/>
        <v>orvk</v>
      </c>
      <c r="B33746" s="1"/>
    </row>
    <row r="33747" spans="1:2" x14ac:dyDescent="0.25">
      <c r="A33747" s="1" t="str">
        <f t="shared" ca="1" si="527"/>
        <v>jukc</v>
      </c>
      <c r="B33747" s="1"/>
    </row>
    <row r="33748" spans="1:2" x14ac:dyDescent="0.25">
      <c r="A33748" s="1" t="str">
        <f t="shared" ca="1" si="527"/>
        <v>mbew</v>
      </c>
      <c r="B33748" s="1"/>
    </row>
    <row r="33749" spans="1:2" x14ac:dyDescent="0.25">
      <c r="A33749" s="1" t="str">
        <f t="shared" ca="1" si="527"/>
        <v>zgqg</v>
      </c>
      <c r="B33749" s="1"/>
    </row>
    <row r="33750" spans="1:2" x14ac:dyDescent="0.25">
      <c r="A33750" s="1" t="str">
        <f t="shared" ca="1" si="527"/>
        <v>wfvp</v>
      </c>
      <c r="B33750" s="1"/>
    </row>
    <row r="33751" spans="1:2" x14ac:dyDescent="0.25">
      <c r="A33751" s="1" t="str">
        <f t="shared" ca="1" si="527"/>
        <v>okgu</v>
      </c>
      <c r="B33751" s="1"/>
    </row>
    <row r="33752" spans="1:2" x14ac:dyDescent="0.25">
      <c r="A33752" s="1" t="str">
        <f t="shared" ca="1" si="527"/>
        <v>vcwk</v>
      </c>
      <c r="B33752" s="1"/>
    </row>
    <row r="33753" spans="1:2" x14ac:dyDescent="0.25">
      <c r="A33753" s="1" t="str">
        <f t="shared" ca="1" si="527"/>
        <v>idbh</v>
      </c>
      <c r="B33753" s="1"/>
    </row>
    <row r="33754" spans="1:2" x14ac:dyDescent="0.25">
      <c r="A33754" s="1" t="str">
        <f t="shared" ca="1" si="527"/>
        <v>dwgf</v>
      </c>
      <c r="B33754" s="1"/>
    </row>
    <row r="33755" spans="1:2" x14ac:dyDescent="0.25">
      <c r="A33755" s="1" t="str">
        <f t="shared" ca="1" si="527"/>
        <v>vvzf</v>
      </c>
      <c r="B33755" s="1"/>
    </row>
    <row r="33756" spans="1:2" x14ac:dyDescent="0.25">
      <c r="A33756" s="1" t="str">
        <f t="shared" ca="1" si="527"/>
        <v>txzc</v>
      </c>
      <c r="B33756" s="1"/>
    </row>
    <row r="33757" spans="1:2" x14ac:dyDescent="0.25">
      <c r="A33757" s="1" t="str">
        <f t="shared" ca="1" si="527"/>
        <v>bdrm</v>
      </c>
      <c r="B33757" s="1"/>
    </row>
    <row r="33758" spans="1:2" x14ac:dyDescent="0.25">
      <c r="A33758" s="1" t="str">
        <f t="shared" ca="1" si="527"/>
        <v>ubti</v>
      </c>
      <c r="B33758" s="1"/>
    </row>
    <row r="33759" spans="1:2" x14ac:dyDescent="0.25">
      <c r="A33759" s="1" t="str">
        <f t="shared" ca="1" si="527"/>
        <v>ynxk</v>
      </c>
      <c r="B33759" s="1"/>
    </row>
    <row r="33760" spans="1:2" x14ac:dyDescent="0.25">
      <c r="A33760" s="1" t="str">
        <f t="shared" ca="1" si="527"/>
        <v>gzfl</v>
      </c>
      <c r="B33760" s="1"/>
    </row>
    <row r="33761" spans="1:2" x14ac:dyDescent="0.25">
      <c r="A33761" s="1" t="str">
        <f t="shared" ca="1" si="527"/>
        <v>bxxz</v>
      </c>
      <c r="B33761" s="1"/>
    </row>
    <row r="33762" spans="1:2" x14ac:dyDescent="0.25">
      <c r="A33762" s="1" t="str">
        <f t="shared" ca="1" si="527"/>
        <v>kwlz</v>
      </c>
      <c r="B33762" s="1"/>
    </row>
    <row r="33763" spans="1:2" x14ac:dyDescent="0.25">
      <c r="A33763" s="1" t="str">
        <f t="shared" ca="1" si="527"/>
        <v>ixvi</v>
      </c>
      <c r="B33763" s="1"/>
    </row>
    <row r="33764" spans="1:2" x14ac:dyDescent="0.25">
      <c r="A33764" s="1" t="str">
        <f t="shared" ca="1" si="527"/>
        <v>xhyo</v>
      </c>
      <c r="B33764" s="1"/>
    </row>
    <row r="33765" spans="1:2" x14ac:dyDescent="0.25">
      <c r="A33765" s="1" t="str">
        <f t="shared" ca="1" si="527"/>
        <v>ctdu</v>
      </c>
      <c r="B33765" s="1"/>
    </row>
    <row r="33766" spans="1:2" x14ac:dyDescent="0.25">
      <c r="A33766" s="1" t="str">
        <f t="shared" ca="1" si="527"/>
        <v>khyo</v>
      </c>
      <c r="B33766" s="1"/>
    </row>
    <row r="33767" spans="1:2" x14ac:dyDescent="0.25">
      <c r="A33767" s="1" t="str">
        <f t="shared" ca="1" si="527"/>
        <v>iovx</v>
      </c>
      <c r="B33767" s="1"/>
    </row>
    <row r="33768" spans="1:2" x14ac:dyDescent="0.25">
      <c r="A33768" s="1" t="str">
        <f t="shared" ca="1" si="527"/>
        <v>kelr</v>
      </c>
      <c r="B33768" s="1"/>
    </row>
    <row r="33769" spans="1:2" x14ac:dyDescent="0.25">
      <c r="A33769" s="1" t="str">
        <f t="shared" ca="1" si="527"/>
        <v>iqzb</v>
      </c>
      <c r="B33769" s="1"/>
    </row>
    <row r="33770" spans="1:2" x14ac:dyDescent="0.25">
      <c r="A33770" s="1" t="str">
        <f t="shared" ca="1" si="527"/>
        <v>rclu</v>
      </c>
      <c r="B33770" s="1"/>
    </row>
    <row r="33771" spans="1:2" x14ac:dyDescent="0.25">
      <c r="A33771" s="1" t="str">
        <f t="shared" ca="1" si="527"/>
        <v>bvyt</v>
      </c>
      <c r="B33771" s="1"/>
    </row>
    <row r="33772" spans="1:2" x14ac:dyDescent="0.25">
      <c r="A33772" s="1" t="str">
        <f t="shared" ca="1" si="527"/>
        <v>xyxh</v>
      </c>
      <c r="B33772" s="1"/>
    </row>
    <row r="33773" spans="1:2" x14ac:dyDescent="0.25">
      <c r="A33773" s="1" t="str">
        <f t="shared" ca="1" si="527"/>
        <v>vzic</v>
      </c>
      <c r="B33773" s="1"/>
    </row>
    <row r="33774" spans="1:2" x14ac:dyDescent="0.25">
      <c r="A33774" s="1" t="str">
        <f t="shared" ca="1" si="527"/>
        <v>nlbp</v>
      </c>
      <c r="B33774" s="1"/>
    </row>
    <row r="33775" spans="1:2" x14ac:dyDescent="0.25">
      <c r="A33775" s="1" t="str">
        <f t="shared" ca="1" si="527"/>
        <v>ryfu</v>
      </c>
      <c r="B33775" s="1"/>
    </row>
    <row r="33776" spans="1:2" x14ac:dyDescent="0.25">
      <c r="A33776" s="1" t="str">
        <f t="shared" ca="1" si="527"/>
        <v>vfqx</v>
      </c>
      <c r="B33776" s="1"/>
    </row>
    <row r="33777" spans="1:2" x14ac:dyDescent="0.25">
      <c r="A33777" s="1" t="str">
        <f t="shared" ca="1" si="527"/>
        <v>mpdy</v>
      </c>
      <c r="B33777" s="1"/>
    </row>
    <row r="33778" spans="1:2" x14ac:dyDescent="0.25">
      <c r="A33778" s="1" t="str">
        <f t="shared" ca="1" si="527"/>
        <v>jwzu</v>
      </c>
      <c r="B33778" s="1"/>
    </row>
    <row r="33779" spans="1:2" x14ac:dyDescent="0.25">
      <c r="A33779" s="1" t="str">
        <f t="shared" ca="1" si="527"/>
        <v>qero</v>
      </c>
      <c r="B33779" s="1"/>
    </row>
    <row r="33780" spans="1:2" x14ac:dyDescent="0.25">
      <c r="A33780" s="1" t="str">
        <f t="shared" ca="1" si="527"/>
        <v>gvwi</v>
      </c>
      <c r="B33780" s="1"/>
    </row>
    <row r="33781" spans="1:2" x14ac:dyDescent="0.25">
      <c r="A33781" s="1" t="str">
        <f t="shared" ca="1" si="527"/>
        <v>cmtq</v>
      </c>
      <c r="B33781" s="1"/>
    </row>
    <row r="33782" spans="1:2" x14ac:dyDescent="0.25">
      <c r="A33782" s="1" t="str">
        <f t="shared" ca="1" si="527"/>
        <v>xmth</v>
      </c>
      <c r="B33782" s="1"/>
    </row>
    <row r="33783" spans="1:2" x14ac:dyDescent="0.25">
      <c r="A33783" s="1" t="str">
        <f t="shared" ca="1" si="527"/>
        <v>tkeq</v>
      </c>
      <c r="B33783" s="1"/>
    </row>
    <row r="33784" spans="1:2" x14ac:dyDescent="0.25">
      <c r="A33784" s="1" t="str">
        <f t="shared" ca="1" si="527"/>
        <v>crxm</v>
      </c>
      <c r="B33784" s="1"/>
    </row>
    <row r="33785" spans="1:2" x14ac:dyDescent="0.25">
      <c r="A33785" s="1" t="str">
        <f t="shared" ca="1" si="527"/>
        <v>utru</v>
      </c>
      <c r="B33785" s="1"/>
    </row>
    <row r="33786" spans="1:2" x14ac:dyDescent="0.25">
      <c r="A33786" s="1" t="str">
        <f t="shared" ca="1" si="527"/>
        <v>oefl</v>
      </c>
      <c r="B33786" s="1"/>
    </row>
    <row r="33787" spans="1:2" x14ac:dyDescent="0.25">
      <c r="A33787" s="1" t="str">
        <f t="shared" ca="1" si="527"/>
        <v>yrwh</v>
      </c>
      <c r="B33787" s="1"/>
    </row>
    <row r="33788" spans="1:2" x14ac:dyDescent="0.25">
      <c r="A33788" s="1" t="str">
        <f t="shared" ca="1" si="527"/>
        <v>glml</v>
      </c>
      <c r="B33788" s="1"/>
    </row>
    <row r="33789" spans="1:2" x14ac:dyDescent="0.25">
      <c r="A33789" s="1" t="str">
        <f t="shared" ca="1" si="527"/>
        <v>ivhl</v>
      </c>
      <c r="B33789" s="1"/>
    </row>
    <row r="33790" spans="1:2" x14ac:dyDescent="0.25">
      <c r="A33790" s="1" t="str">
        <f t="shared" ca="1" si="527"/>
        <v>ainb</v>
      </c>
      <c r="B33790" s="1"/>
    </row>
    <row r="33791" spans="1:2" x14ac:dyDescent="0.25">
      <c r="A33791" s="1" t="str">
        <f t="shared" ca="1" si="527"/>
        <v>mvpk</v>
      </c>
      <c r="B33791" s="1"/>
    </row>
    <row r="33792" spans="1:2" x14ac:dyDescent="0.25">
      <c r="A33792" s="1" t="str">
        <f t="shared" ca="1" si="527"/>
        <v>rvjv</v>
      </c>
      <c r="B33792" s="1"/>
    </row>
    <row r="33793" spans="1:2" x14ac:dyDescent="0.25">
      <c r="A33793" s="1" t="str">
        <f t="shared" ref="A33793:A33856" ca="1" si="528">CHAR(RANDBETWEEN(97,122))&amp;CHAR(RANDBETWEEN(97,122))&amp;CHAR(RANDBETWEEN(97,122))&amp;CHAR(RANDBETWEEN(97,122))</f>
        <v>oxnr</v>
      </c>
      <c r="B33793" s="1"/>
    </row>
    <row r="33794" spans="1:2" x14ac:dyDescent="0.25">
      <c r="A33794" s="1" t="str">
        <f t="shared" ca="1" si="528"/>
        <v>mxyv</v>
      </c>
      <c r="B33794" s="1"/>
    </row>
    <row r="33795" spans="1:2" x14ac:dyDescent="0.25">
      <c r="A33795" s="1" t="str">
        <f t="shared" ca="1" si="528"/>
        <v>jptt</v>
      </c>
      <c r="B33795" s="1"/>
    </row>
    <row r="33796" spans="1:2" x14ac:dyDescent="0.25">
      <c r="A33796" s="1" t="str">
        <f t="shared" ca="1" si="528"/>
        <v>pxpv</v>
      </c>
      <c r="B33796" s="1"/>
    </row>
    <row r="33797" spans="1:2" x14ac:dyDescent="0.25">
      <c r="A33797" s="1" t="str">
        <f t="shared" ca="1" si="528"/>
        <v>wtbl</v>
      </c>
      <c r="B33797" s="1"/>
    </row>
    <row r="33798" spans="1:2" x14ac:dyDescent="0.25">
      <c r="A33798" s="1" t="str">
        <f t="shared" ca="1" si="528"/>
        <v>ibzm</v>
      </c>
      <c r="B33798" s="1"/>
    </row>
    <row r="33799" spans="1:2" x14ac:dyDescent="0.25">
      <c r="A33799" s="1" t="str">
        <f t="shared" ca="1" si="528"/>
        <v>ttmb</v>
      </c>
      <c r="B33799" s="1"/>
    </row>
    <row r="33800" spans="1:2" x14ac:dyDescent="0.25">
      <c r="A33800" s="1" t="str">
        <f t="shared" ca="1" si="528"/>
        <v>ybbh</v>
      </c>
      <c r="B33800" s="1"/>
    </row>
    <row r="33801" spans="1:2" x14ac:dyDescent="0.25">
      <c r="A33801" s="1" t="str">
        <f t="shared" ca="1" si="528"/>
        <v>kgyr</v>
      </c>
      <c r="B33801" s="1"/>
    </row>
    <row r="33802" spans="1:2" x14ac:dyDescent="0.25">
      <c r="A33802" s="1" t="str">
        <f t="shared" ca="1" si="528"/>
        <v>wvmv</v>
      </c>
      <c r="B33802" s="1"/>
    </row>
    <row r="33803" spans="1:2" x14ac:dyDescent="0.25">
      <c r="A33803" s="1" t="str">
        <f t="shared" ca="1" si="528"/>
        <v>ogar</v>
      </c>
      <c r="B33803" s="1"/>
    </row>
    <row r="33804" spans="1:2" x14ac:dyDescent="0.25">
      <c r="A33804" s="1" t="str">
        <f t="shared" ca="1" si="528"/>
        <v>snjl</v>
      </c>
      <c r="B33804" s="1"/>
    </row>
    <row r="33805" spans="1:2" x14ac:dyDescent="0.25">
      <c r="A33805" s="1" t="str">
        <f t="shared" ca="1" si="528"/>
        <v>yorz</v>
      </c>
      <c r="B33805" s="1"/>
    </row>
    <row r="33806" spans="1:2" x14ac:dyDescent="0.25">
      <c r="A33806" s="1" t="str">
        <f t="shared" ca="1" si="528"/>
        <v>gayn</v>
      </c>
      <c r="B33806" s="1"/>
    </row>
    <row r="33807" spans="1:2" x14ac:dyDescent="0.25">
      <c r="A33807" s="1" t="str">
        <f t="shared" ca="1" si="528"/>
        <v>gcrl</v>
      </c>
      <c r="B33807" s="1"/>
    </row>
    <row r="33808" spans="1:2" x14ac:dyDescent="0.25">
      <c r="A33808" s="1" t="str">
        <f t="shared" ca="1" si="528"/>
        <v>yvbx</v>
      </c>
      <c r="B33808" s="1"/>
    </row>
    <row r="33809" spans="1:2" x14ac:dyDescent="0.25">
      <c r="A33809" s="1" t="str">
        <f t="shared" ca="1" si="528"/>
        <v>rzut</v>
      </c>
      <c r="B33809" s="1"/>
    </row>
    <row r="33810" spans="1:2" x14ac:dyDescent="0.25">
      <c r="A33810" s="1" t="str">
        <f t="shared" ca="1" si="528"/>
        <v>rzdv</v>
      </c>
      <c r="B33810" s="1"/>
    </row>
    <row r="33811" spans="1:2" x14ac:dyDescent="0.25">
      <c r="A33811" s="1" t="str">
        <f t="shared" ca="1" si="528"/>
        <v>qelf</v>
      </c>
      <c r="B33811" s="1"/>
    </row>
    <row r="33812" spans="1:2" x14ac:dyDescent="0.25">
      <c r="A33812" s="1" t="str">
        <f t="shared" ca="1" si="528"/>
        <v>ylfa</v>
      </c>
      <c r="B33812" s="1"/>
    </row>
    <row r="33813" spans="1:2" x14ac:dyDescent="0.25">
      <c r="A33813" s="1" t="str">
        <f t="shared" ca="1" si="528"/>
        <v>eshi</v>
      </c>
      <c r="B33813" s="1"/>
    </row>
    <row r="33814" spans="1:2" x14ac:dyDescent="0.25">
      <c r="A33814" s="1" t="str">
        <f t="shared" ca="1" si="528"/>
        <v>felj</v>
      </c>
      <c r="B33814" s="1"/>
    </row>
    <row r="33815" spans="1:2" x14ac:dyDescent="0.25">
      <c r="A33815" s="1" t="str">
        <f t="shared" ca="1" si="528"/>
        <v>xehv</v>
      </c>
      <c r="B33815" s="1"/>
    </row>
    <row r="33816" spans="1:2" x14ac:dyDescent="0.25">
      <c r="A33816" s="1" t="str">
        <f t="shared" ca="1" si="528"/>
        <v>yism</v>
      </c>
      <c r="B33816" s="1"/>
    </row>
    <row r="33817" spans="1:2" x14ac:dyDescent="0.25">
      <c r="A33817" s="1" t="str">
        <f t="shared" ca="1" si="528"/>
        <v>ovoz</v>
      </c>
      <c r="B33817" s="1"/>
    </row>
    <row r="33818" spans="1:2" x14ac:dyDescent="0.25">
      <c r="A33818" s="1" t="str">
        <f t="shared" ca="1" si="528"/>
        <v>ppvw</v>
      </c>
      <c r="B33818" s="1"/>
    </row>
    <row r="33819" spans="1:2" x14ac:dyDescent="0.25">
      <c r="A33819" s="1" t="str">
        <f t="shared" ca="1" si="528"/>
        <v>fmzv</v>
      </c>
      <c r="B33819" s="1"/>
    </row>
    <row r="33820" spans="1:2" x14ac:dyDescent="0.25">
      <c r="A33820" s="1" t="str">
        <f t="shared" ca="1" si="528"/>
        <v>hpbl</v>
      </c>
      <c r="B33820" s="1"/>
    </row>
    <row r="33821" spans="1:2" x14ac:dyDescent="0.25">
      <c r="A33821" s="1" t="str">
        <f t="shared" ca="1" si="528"/>
        <v>brhn</v>
      </c>
      <c r="B33821" s="1"/>
    </row>
    <row r="33822" spans="1:2" x14ac:dyDescent="0.25">
      <c r="A33822" s="1" t="str">
        <f t="shared" ca="1" si="528"/>
        <v>zesf</v>
      </c>
      <c r="B33822" s="1"/>
    </row>
    <row r="33823" spans="1:2" x14ac:dyDescent="0.25">
      <c r="A33823" s="1" t="str">
        <f t="shared" ca="1" si="528"/>
        <v>pdrp</v>
      </c>
      <c r="B33823" s="1"/>
    </row>
    <row r="33824" spans="1:2" x14ac:dyDescent="0.25">
      <c r="A33824" s="1" t="str">
        <f t="shared" ca="1" si="528"/>
        <v>opsc</v>
      </c>
      <c r="B33824" s="1"/>
    </row>
    <row r="33825" spans="1:2" x14ac:dyDescent="0.25">
      <c r="A33825" s="1" t="str">
        <f t="shared" ca="1" si="528"/>
        <v>ncrg</v>
      </c>
      <c r="B33825" s="1"/>
    </row>
    <row r="33826" spans="1:2" x14ac:dyDescent="0.25">
      <c r="A33826" s="1" t="str">
        <f t="shared" ca="1" si="528"/>
        <v>tedh</v>
      </c>
      <c r="B33826" s="1"/>
    </row>
    <row r="33827" spans="1:2" x14ac:dyDescent="0.25">
      <c r="A33827" s="1" t="str">
        <f t="shared" ca="1" si="528"/>
        <v>xoxq</v>
      </c>
      <c r="B33827" s="1"/>
    </row>
    <row r="33828" spans="1:2" x14ac:dyDescent="0.25">
      <c r="A33828" s="1" t="str">
        <f t="shared" ca="1" si="528"/>
        <v>utis</v>
      </c>
      <c r="B33828" s="1"/>
    </row>
    <row r="33829" spans="1:2" x14ac:dyDescent="0.25">
      <c r="A33829" s="1" t="str">
        <f t="shared" ca="1" si="528"/>
        <v>naey</v>
      </c>
      <c r="B33829" s="1"/>
    </row>
    <row r="33830" spans="1:2" x14ac:dyDescent="0.25">
      <c r="A33830" s="1" t="str">
        <f t="shared" ca="1" si="528"/>
        <v>sfko</v>
      </c>
      <c r="B33830" s="1"/>
    </row>
    <row r="33831" spans="1:2" x14ac:dyDescent="0.25">
      <c r="A33831" s="1" t="str">
        <f t="shared" ca="1" si="528"/>
        <v>jpqb</v>
      </c>
      <c r="B33831" s="1"/>
    </row>
    <row r="33832" spans="1:2" x14ac:dyDescent="0.25">
      <c r="A33832" s="1" t="str">
        <f t="shared" ca="1" si="528"/>
        <v>lhfn</v>
      </c>
      <c r="B33832" s="1"/>
    </row>
    <row r="33833" spans="1:2" x14ac:dyDescent="0.25">
      <c r="A33833" s="1" t="str">
        <f t="shared" ca="1" si="528"/>
        <v>eksr</v>
      </c>
      <c r="B33833" s="1"/>
    </row>
    <row r="33834" spans="1:2" x14ac:dyDescent="0.25">
      <c r="A33834" s="1" t="str">
        <f t="shared" ca="1" si="528"/>
        <v>pqrf</v>
      </c>
      <c r="B33834" s="1"/>
    </row>
    <row r="33835" spans="1:2" x14ac:dyDescent="0.25">
      <c r="A33835" s="1" t="str">
        <f t="shared" ca="1" si="528"/>
        <v>ogmw</v>
      </c>
      <c r="B33835" s="1"/>
    </row>
    <row r="33836" spans="1:2" x14ac:dyDescent="0.25">
      <c r="A33836" s="1" t="str">
        <f t="shared" ca="1" si="528"/>
        <v>tivq</v>
      </c>
      <c r="B33836" s="1"/>
    </row>
    <row r="33837" spans="1:2" x14ac:dyDescent="0.25">
      <c r="A33837" s="1" t="str">
        <f t="shared" ca="1" si="528"/>
        <v>zxcu</v>
      </c>
      <c r="B33837" s="1"/>
    </row>
    <row r="33838" spans="1:2" x14ac:dyDescent="0.25">
      <c r="A33838" s="1" t="str">
        <f t="shared" ca="1" si="528"/>
        <v>rgmo</v>
      </c>
      <c r="B33838" s="1"/>
    </row>
    <row r="33839" spans="1:2" x14ac:dyDescent="0.25">
      <c r="A33839" s="1" t="str">
        <f t="shared" ca="1" si="528"/>
        <v>zacu</v>
      </c>
      <c r="B33839" s="1"/>
    </row>
    <row r="33840" spans="1:2" x14ac:dyDescent="0.25">
      <c r="A33840" s="1" t="str">
        <f t="shared" ca="1" si="528"/>
        <v>nykd</v>
      </c>
      <c r="B33840" s="1"/>
    </row>
    <row r="33841" spans="1:2" x14ac:dyDescent="0.25">
      <c r="A33841" s="1" t="str">
        <f t="shared" ca="1" si="528"/>
        <v>eoku</v>
      </c>
      <c r="B33841" s="1"/>
    </row>
    <row r="33842" spans="1:2" x14ac:dyDescent="0.25">
      <c r="A33842" s="1" t="str">
        <f t="shared" ca="1" si="528"/>
        <v>suku</v>
      </c>
      <c r="B33842" s="1"/>
    </row>
    <row r="33843" spans="1:2" x14ac:dyDescent="0.25">
      <c r="A33843" s="1" t="str">
        <f t="shared" ca="1" si="528"/>
        <v>fnaa</v>
      </c>
      <c r="B33843" s="1"/>
    </row>
    <row r="33844" spans="1:2" x14ac:dyDescent="0.25">
      <c r="A33844" s="1" t="str">
        <f t="shared" ca="1" si="528"/>
        <v>shlx</v>
      </c>
      <c r="B33844" s="1"/>
    </row>
    <row r="33845" spans="1:2" x14ac:dyDescent="0.25">
      <c r="A33845" s="1" t="str">
        <f t="shared" ca="1" si="528"/>
        <v>ipgq</v>
      </c>
      <c r="B33845" s="1"/>
    </row>
    <row r="33846" spans="1:2" x14ac:dyDescent="0.25">
      <c r="A33846" s="1" t="str">
        <f t="shared" ca="1" si="528"/>
        <v>buwd</v>
      </c>
      <c r="B33846" s="1"/>
    </row>
    <row r="33847" spans="1:2" x14ac:dyDescent="0.25">
      <c r="A33847" s="1" t="str">
        <f t="shared" ca="1" si="528"/>
        <v>xsod</v>
      </c>
      <c r="B33847" s="1"/>
    </row>
    <row r="33848" spans="1:2" x14ac:dyDescent="0.25">
      <c r="A33848" s="1" t="str">
        <f t="shared" ca="1" si="528"/>
        <v>aizh</v>
      </c>
      <c r="B33848" s="1"/>
    </row>
    <row r="33849" spans="1:2" x14ac:dyDescent="0.25">
      <c r="A33849" s="1" t="str">
        <f t="shared" ca="1" si="528"/>
        <v>pooo</v>
      </c>
      <c r="B33849" s="1"/>
    </row>
    <row r="33850" spans="1:2" x14ac:dyDescent="0.25">
      <c r="A33850" s="1" t="str">
        <f t="shared" ca="1" si="528"/>
        <v>ynlc</v>
      </c>
      <c r="B33850" s="1"/>
    </row>
    <row r="33851" spans="1:2" x14ac:dyDescent="0.25">
      <c r="A33851" s="1" t="str">
        <f t="shared" ca="1" si="528"/>
        <v>krdd</v>
      </c>
      <c r="B33851" s="1"/>
    </row>
    <row r="33852" spans="1:2" x14ac:dyDescent="0.25">
      <c r="A33852" s="1" t="str">
        <f t="shared" ca="1" si="528"/>
        <v>wrhq</v>
      </c>
      <c r="B33852" s="1"/>
    </row>
    <row r="33853" spans="1:2" x14ac:dyDescent="0.25">
      <c r="A33853" s="1" t="str">
        <f t="shared" ca="1" si="528"/>
        <v>iqdf</v>
      </c>
      <c r="B33853" s="1"/>
    </row>
    <row r="33854" spans="1:2" x14ac:dyDescent="0.25">
      <c r="A33854" s="1" t="str">
        <f t="shared" ca="1" si="528"/>
        <v>ycin</v>
      </c>
      <c r="B33854" s="1"/>
    </row>
    <row r="33855" spans="1:2" x14ac:dyDescent="0.25">
      <c r="A33855" s="1" t="str">
        <f t="shared" ca="1" si="528"/>
        <v>scru</v>
      </c>
      <c r="B33855" s="1"/>
    </row>
    <row r="33856" spans="1:2" x14ac:dyDescent="0.25">
      <c r="A33856" s="1" t="str">
        <f t="shared" ca="1" si="528"/>
        <v>nhfy</v>
      </c>
      <c r="B33856" s="1"/>
    </row>
    <row r="33857" spans="1:2" x14ac:dyDescent="0.25">
      <c r="A33857" s="1" t="str">
        <f t="shared" ref="A33857:A33920" ca="1" si="529">CHAR(RANDBETWEEN(97,122))&amp;CHAR(RANDBETWEEN(97,122))&amp;CHAR(RANDBETWEEN(97,122))&amp;CHAR(RANDBETWEEN(97,122))</f>
        <v>pqij</v>
      </c>
      <c r="B33857" s="1"/>
    </row>
    <row r="33858" spans="1:2" x14ac:dyDescent="0.25">
      <c r="A33858" s="1" t="str">
        <f t="shared" ca="1" si="529"/>
        <v>kqwe</v>
      </c>
      <c r="B33858" s="1"/>
    </row>
    <row r="33859" spans="1:2" x14ac:dyDescent="0.25">
      <c r="A33859" s="1" t="str">
        <f t="shared" ca="1" si="529"/>
        <v>klxr</v>
      </c>
      <c r="B33859" s="1"/>
    </row>
    <row r="33860" spans="1:2" x14ac:dyDescent="0.25">
      <c r="A33860" s="1" t="str">
        <f t="shared" ca="1" si="529"/>
        <v>roux</v>
      </c>
      <c r="B33860" s="1"/>
    </row>
    <row r="33861" spans="1:2" x14ac:dyDescent="0.25">
      <c r="A33861" s="1" t="str">
        <f t="shared" ca="1" si="529"/>
        <v>yrkj</v>
      </c>
      <c r="B33861" s="1"/>
    </row>
    <row r="33862" spans="1:2" x14ac:dyDescent="0.25">
      <c r="A33862" s="1" t="str">
        <f t="shared" ca="1" si="529"/>
        <v>jvnc</v>
      </c>
      <c r="B33862" s="1"/>
    </row>
    <row r="33863" spans="1:2" x14ac:dyDescent="0.25">
      <c r="A33863" s="1" t="str">
        <f t="shared" ca="1" si="529"/>
        <v>qkwa</v>
      </c>
      <c r="B33863" s="1"/>
    </row>
    <row r="33864" spans="1:2" x14ac:dyDescent="0.25">
      <c r="A33864" s="1" t="str">
        <f t="shared" ca="1" si="529"/>
        <v>pbxr</v>
      </c>
      <c r="B33864" s="1"/>
    </row>
    <row r="33865" spans="1:2" x14ac:dyDescent="0.25">
      <c r="A33865" s="1" t="str">
        <f t="shared" ca="1" si="529"/>
        <v>cypl</v>
      </c>
      <c r="B33865" s="1"/>
    </row>
    <row r="33866" spans="1:2" x14ac:dyDescent="0.25">
      <c r="A33866" s="1" t="str">
        <f t="shared" ca="1" si="529"/>
        <v>dyii</v>
      </c>
      <c r="B33866" s="1"/>
    </row>
    <row r="33867" spans="1:2" x14ac:dyDescent="0.25">
      <c r="A33867" s="1" t="str">
        <f t="shared" ca="1" si="529"/>
        <v>puco</v>
      </c>
      <c r="B33867" s="1"/>
    </row>
    <row r="33868" spans="1:2" x14ac:dyDescent="0.25">
      <c r="A33868" s="1" t="str">
        <f t="shared" ca="1" si="529"/>
        <v>ayuo</v>
      </c>
      <c r="B33868" s="1"/>
    </row>
    <row r="33869" spans="1:2" x14ac:dyDescent="0.25">
      <c r="A33869" s="1" t="str">
        <f t="shared" ca="1" si="529"/>
        <v>pvzg</v>
      </c>
      <c r="B33869" s="1"/>
    </row>
    <row r="33870" spans="1:2" x14ac:dyDescent="0.25">
      <c r="A33870" s="1" t="str">
        <f t="shared" ca="1" si="529"/>
        <v>wigs</v>
      </c>
      <c r="B33870" s="1"/>
    </row>
    <row r="33871" spans="1:2" x14ac:dyDescent="0.25">
      <c r="A33871" s="1" t="str">
        <f t="shared" ca="1" si="529"/>
        <v>deqn</v>
      </c>
      <c r="B33871" s="1"/>
    </row>
    <row r="33872" spans="1:2" x14ac:dyDescent="0.25">
      <c r="A33872" s="1" t="str">
        <f t="shared" ca="1" si="529"/>
        <v>nxlf</v>
      </c>
      <c r="B33872" s="1"/>
    </row>
    <row r="33873" spans="1:2" x14ac:dyDescent="0.25">
      <c r="A33873" s="1" t="str">
        <f t="shared" ca="1" si="529"/>
        <v>vjsq</v>
      </c>
      <c r="B33873" s="1"/>
    </row>
    <row r="33874" spans="1:2" x14ac:dyDescent="0.25">
      <c r="A33874" s="1" t="str">
        <f t="shared" ca="1" si="529"/>
        <v>dutf</v>
      </c>
      <c r="B33874" s="1"/>
    </row>
    <row r="33875" spans="1:2" x14ac:dyDescent="0.25">
      <c r="A33875" s="1" t="str">
        <f t="shared" ca="1" si="529"/>
        <v>bggo</v>
      </c>
      <c r="B33875" s="1"/>
    </row>
    <row r="33876" spans="1:2" x14ac:dyDescent="0.25">
      <c r="A33876" s="1" t="str">
        <f t="shared" ca="1" si="529"/>
        <v>zzzy</v>
      </c>
      <c r="B33876" s="1"/>
    </row>
    <row r="33877" spans="1:2" x14ac:dyDescent="0.25">
      <c r="A33877" s="1" t="str">
        <f t="shared" ca="1" si="529"/>
        <v>ersd</v>
      </c>
      <c r="B33877" s="1"/>
    </row>
    <row r="33878" spans="1:2" x14ac:dyDescent="0.25">
      <c r="A33878" s="1" t="str">
        <f t="shared" ca="1" si="529"/>
        <v>wfug</v>
      </c>
      <c r="B33878" s="1"/>
    </row>
    <row r="33879" spans="1:2" x14ac:dyDescent="0.25">
      <c r="A33879" s="1" t="str">
        <f t="shared" ca="1" si="529"/>
        <v>ehjg</v>
      </c>
      <c r="B33879" s="1"/>
    </row>
    <row r="33880" spans="1:2" x14ac:dyDescent="0.25">
      <c r="A33880" s="1" t="str">
        <f t="shared" ca="1" si="529"/>
        <v>xzwj</v>
      </c>
      <c r="B33880" s="1"/>
    </row>
    <row r="33881" spans="1:2" x14ac:dyDescent="0.25">
      <c r="A33881" s="1" t="str">
        <f t="shared" ca="1" si="529"/>
        <v>nwmw</v>
      </c>
      <c r="B33881" s="1"/>
    </row>
    <row r="33882" spans="1:2" x14ac:dyDescent="0.25">
      <c r="A33882" s="1" t="str">
        <f t="shared" ca="1" si="529"/>
        <v>xxql</v>
      </c>
      <c r="B33882" s="1"/>
    </row>
    <row r="33883" spans="1:2" x14ac:dyDescent="0.25">
      <c r="A33883" s="1" t="str">
        <f t="shared" ca="1" si="529"/>
        <v>lkea</v>
      </c>
      <c r="B33883" s="1"/>
    </row>
    <row r="33884" spans="1:2" x14ac:dyDescent="0.25">
      <c r="A33884" s="1" t="str">
        <f t="shared" ca="1" si="529"/>
        <v>tcgo</v>
      </c>
      <c r="B33884" s="1"/>
    </row>
    <row r="33885" spans="1:2" x14ac:dyDescent="0.25">
      <c r="A33885" s="1" t="str">
        <f t="shared" ca="1" si="529"/>
        <v>rraj</v>
      </c>
      <c r="B33885" s="1"/>
    </row>
    <row r="33886" spans="1:2" x14ac:dyDescent="0.25">
      <c r="A33886" s="1" t="str">
        <f t="shared" ca="1" si="529"/>
        <v>egvm</v>
      </c>
      <c r="B33886" s="1"/>
    </row>
    <row r="33887" spans="1:2" x14ac:dyDescent="0.25">
      <c r="A33887" s="1" t="str">
        <f t="shared" ca="1" si="529"/>
        <v>grrt</v>
      </c>
      <c r="B33887" s="1"/>
    </row>
    <row r="33888" spans="1:2" x14ac:dyDescent="0.25">
      <c r="A33888" s="1" t="str">
        <f t="shared" ca="1" si="529"/>
        <v>ywvg</v>
      </c>
      <c r="B33888" s="1"/>
    </row>
    <row r="33889" spans="1:2" x14ac:dyDescent="0.25">
      <c r="A33889" s="1" t="str">
        <f t="shared" ca="1" si="529"/>
        <v>njuv</v>
      </c>
      <c r="B33889" s="1"/>
    </row>
    <row r="33890" spans="1:2" x14ac:dyDescent="0.25">
      <c r="A33890" s="1" t="str">
        <f t="shared" ca="1" si="529"/>
        <v>qgxs</v>
      </c>
      <c r="B33890" s="1"/>
    </row>
    <row r="33891" spans="1:2" x14ac:dyDescent="0.25">
      <c r="A33891" s="1" t="str">
        <f t="shared" ca="1" si="529"/>
        <v>xmjy</v>
      </c>
      <c r="B33891" s="1"/>
    </row>
    <row r="33892" spans="1:2" x14ac:dyDescent="0.25">
      <c r="A33892" s="1" t="str">
        <f t="shared" ca="1" si="529"/>
        <v>mgiq</v>
      </c>
      <c r="B33892" s="1"/>
    </row>
    <row r="33893" spans="1:2" x14ac:dyDescent="0.25">
      <c r="A33893" s="1" t="str">
        <f t="shared" ca="1" si="529"/>
        <v>brit</v>
      </c>
      <c r="B33893" s="1"/>
    </row>
    <row r="33894" spans="1:2" x14ac:dyDescent="0.25">
      <c r="A33894" s="1" t="str">
        <f t="shared" ca="1" si="529"/>
        <v>wbmm</v>
      </c>
      <c r="B33894" s="1"/>
    </row>
    <row r="33895" spans="1:2" x14ac:dyDescent="0.25">
      <c r="A33895" s="1" t="str">
        <f t="shared" ca="1" si="529"/>
        <v>cwkr</v>
      </c>
      <c r="B33895" s="1"/>
    </row>
    <row r="33896" spans="1:2" x14ac:dyDescent="0.25">
      <c r="A33896" s="1" t="str">
        <f t="shared" ca="1" si="529"/>
        <v>wdzl</v>
      </c>
      <c r="B33896" s="1"/>
    </row>
    <row r="33897" spans="1:2" x14ac:dyDescent="0.25">
      <c r="A33897" s="1" t="str">
        <f t="shared" ca="1" si="529"/>
        <v>ijlo</v>
      </c>
      <c r="B33897" s="1"/>
    </row>
    <row r="33898" spans="1:2" x14ac:dyDescent="0.25">
      <c r="A33898" s="1" t="str">
        <f t="shared" ca="1" si="529"/>
        <v>xlmu</v>
      </c>
      <c r="B33898" s="1"/>
    </row>
    <row r="33899" spans="1:2" x14ac:dyDescent="0.25">
      <c r="A33899" s="1" t="str">
        <f t="shared" ca="1" si="529"/>
        <v>msln</v>
      </c>
      <c r="B33899" s="1"/>
    </row>
    <row r="33900" spans="1:2" x14ac:dyDescent="0.25">
      <c r="A33900" s="1" t="str">
        <f t="shared" ca="1" si="529"/>
        <v>ejpc</v>
      </c>
      <c r="B33900" s="1"/>
    </row>
    <row r="33901" spans="1:2" x14ac:dyDescent="0.25">
      <c r="A33901" s="1" t="str">
        <f t="shared" ca="1" si="529"/>
        <v>buwa</v>
      </c>
      <c r="B33901" s="1"/>
    </row>
    <row r="33902" spans="1:2" x14ac:dyDescent="0.25">
      <c r="A33902" s="1" t="str">
        <f t="shared" ca="1" si="529"/>
        <v>gzoa</v>
      </c>
      <c r="B33902" s="1"/>
    </row>
    <row r="33903" spans="1:2" x14ac:dyDescent="0.25">
      <c r="A33903" s="1" t="str">
        <f t="shared" ca="1" si="529"/>
        <v>walc</v>
      </c>
      <c r="B33903" s="1"/>
    </row>
    <row r="33904" spans="1:2" x14ac:dyDescent="0.25">
      <c r="A33904" s="1" t="str">
        <f t="shared" ca="1" si="529"/>
        <v>cden</v>
      </c>
      <c r="B33904" s="1"/>
    </row>
    <row r="33905" spans="1:2" x14ac:dyDescent="0.25">
      <c r="A33905" s="1" t="str">
        <f t="shared" ca="1" si="529"/>
        <v>sxcf</v>
      </c>
      <c r="B33905" s="1"/>
    </row>
    <row r="33906" spans="1:2" x14ac:dyDescent="0.25">
      <c r="A33906" s="1" t="str">
        <f t="shared" ca="1" si="529"/>
        <v>nplx</v>
      </c>
      <c r="B33906" s="1"/>
    </row>
    <row r="33907" spans="1:2" x14ac:dyDescent="0.25">
      <c r="A33907" s="1" t="str">
        <f t="shared" ca="1" si="529"/>
        <v>dezd</v>
      </c>
      <c r="B33907" s="1"/>
    </row>
    <row r="33908" spans="1:2" x14ac:dyDescent="0.25">
      <c r="A33908" s="1" t="str">
        <f t="shared" ca="1" si="529"/>
        <v>qbpw</v>
      </c>
      <c r="B33908" s="1"/>
    </row>
    <row r="33909" spans="1:2" x14ac:dyDescent="0.25">
      <c r="A33909" s="1" t="str">
        <f t="shared" ca="1" si="529"/>
        <v>ptdx</v>
      </c>
      <c r="B33909" s="1"/>
    </row>
    <row r="33910" spans="1:2" x14ac:dyDescent="0.25">
      <c r="A33910" s="1" t="str">
        <f t="shared" ca="1" si="529"/>
        <v>zpsr</v>
      </c>
      <c r="B33910" s="1"/>
    </row>
    <row r="33911" spans="1:2" x14ac:dyDescent="0.25">
      <c r="A33911" s="1" t="str">
        <f t="shared" ca="1" si="529"/>
        <v>govt</v>
      </c>
      <c r="B33911" s="1"/>
    </row>
    <row r="33912" spans="1:2" x14ac:dyDescent="0.25">
      <c r="A33912" s="1" t="str">
        <f t="shared" ca="1" si="529"/>
        <v>edlm</v>
      </c>
      <c r="B33912" s="1"/>
    </row>
    <row r="33913" spans="1:2" x14ac:dyDescent="0.25">
      <c r="A33913" s="1" t="str">
        <f t="shared" ca="1" si="529"/>
        <v>kxyt</v>
      </c>
      <c r="B33913" s="1"/>
    </row>
    <row r="33914" spans="1:2" x14ac:dyDescent="0.25">
      <c r="A33914" s="1" t="str">
        <f t="shared" ca="1" si="529"/>
        <v>jzrl</v>
      </c>
      <c r="B33914" s="1"/>
    </row>
    <row r="33915" spans="1:2" x14ac:dyDescent="0.25">
      <c r="A33915" s="1" t="str">
        <f t="shared" ca="1" si="529"/>
        <v>vhef</v>
      </c>
      <c r="B33915" s="1"/>
    </row>
    <row r="33916" spans="1:2" x14ac:dyDescent="0.25">
      <c r="A33916" s="1" t="str">
        <f t="shared" ca="1" si="529"/>
        <v>swlp</v>
      </c>
      <c r="B33916" s="1"/>
    </row>
    <row r="33917" spans="1:2" x14ac:dyDescent="0.25">
      <c r="A33917" s="1" t="str">
        <f t="shared" ca="1" si="529"/>
        <v>fxqc</v>
      </c>
      <c r="B33917" s="1"/>
    </row>
    <row r="33918" spans="1:2" x14ac:dyDescent="0.25">
      <c r="A33918" s="1" t="str">
        <f t="shared" ca="1" si="529"/>
        <v>lvpv</v>
      </c>
      <c r="B33918" s="1"/>
    </row>
    <row r="33919" spans="1:2" x14ac:dyDescent="0.25">
      <c r="A33919" s="1" t="str">
        <f t="shared" ca="1" si="529"/>
        <v>lrco</v>
      </c>
      <c r="B33919" s="1"/>
    </row>
    <row r="33920" spans="1:2" x14ac:dyDescent="0.25">
      <c r="A33920" s="1" t="str">
        <f t="shared" ca="1" si="529"/>
        <v>gjfu</v>
      </c>
      <c r="B33920" s="1"/>
    </row>
    <row r="33921" spans="1:2" x14ac:dyDescent="0.25">
      <c r="A33921" s="1" t="str">
        <f t="shared" ref="A33921:A33984" ca="1" si="530">CHAR(RANDBETWEEN(97,122))&amp;CHAR(RANDBETWEEN(97,122))&amp;CHAR(RANDBETWEEN(97,122))&amp;CHAR(RANDBETWEEN(97,122))</f>
        <v>cros</v>
      </c>
      <c r="B33921" s="1"/>
    </row>
    <row r="33922" spans="1:2" x14ac:dyDescent="0.25">
      <c r="A33922" s="1" t="str">
        <f t="shared" ca="1" si="530"/>
        <v>hatf</v>
      </c>
      <c r="B33922" s="1"/>
    </row>
    <row r="33923" spans="1:2" x14ac:dyDescent="0.25">
      <c r="A33923" s="1" t="str">
        <f t="shared" ca="1" si="530"/>
        <v>nnlr</v>
      </c>
      <c r="B33923" s="1"/>
    </row>
    <row r="33924" spans="1:2" x14ac:dyDescent="0.25">
      <c r="A33924" s="1" t="str">
        <f t="shared" ca="1" si="530"/>
        <v>dkdm</v>
      </c>
      <c r="B33924" s="1"/>
    </row>
    <row r="33925" spans="1:2" x14ac:dyDescent="0.25">
      <c r="A33925" s="1" t="str">
        <f t="shared" ca="1" si="530"/>
        <v>jihs</v>
      </c>
      <c r="B33925" s="1"/>
    </row>
    <row r="33926" spans="1:2" x14ac:dyDescent="0.25">
      <c r="A33926" s="1" t="str">
        <f t="shared" ca="1" si="530"/>
        <v>unhi</v>
      </c>
      <c r="B33926" s="1"/>
    </row>
    <row r="33927" spans="1:2" x14ac:dyDescent="0.25">
      <c r="A33927" s="1" t="str">
        <f t="shared" ca="1" si="530"/>
        <v>dwki</v>
      </c>
      <c r="B33927" s="1"/>
    </row>
    <row r="33928" spans="1:2" x14ac:dyDescent="0.25">
      <c r="A33928" s="1" t="str">
        <f t="shared" ca="1" si="530"/>
        <v>ardf</v>
      </c>
      <c r="B33928" s="1"/>
    </row>
    <row r="33929" spans="1:2" x14ac:dyDescent="0.25">
      <c r="A33929" s="1" t="str">
        <f t="shared" ca="1" si="530"/>
        <v>opwo</v>
      </c>
      <c r="B33929" s="1"/>
    </row>
    <row r="33930" spans="1:2" x14ac:dyDescent="0.25">
      <c r="A33930" s="1" t="str">
        <f t="shared" ca="1" si="530"/>
        <v>ovem</v>
      </c>
      <c r="B33930" s="1"/>
    </row>
    <row r="33931" spans="1:2" x14ac:dyDescent="0.25">
      <c r="A33931" s="1" t="str">
        <f t="shared" ca="1" si="530"/>
        <v>vpmu</v>
      </c>
      <c r="B33931" s="1"/>
    </row>
    <row r="33932" spans="1:2" x14ac:dyDescent="0.25">
      <c r="A33932" s="1" t="str">
        <f t="shared" ca="1" si="530"/>
        <v>xbjz</v>
      </c>
      <c r="B33932" s="1"/>
    </row>
    <row r="33933" spans="1:2" x14ac:dyDescent="0.25">
      <c r="A33933" s="1" t="str">
        <f t="shared" ca="1" si="530"/>
        <v>lyop</v>
      </c>
      <c r="B33933" s="1"/>
    </row>
    <row r="33934" spans="1:2" x14ac:dyDescent="0.25">
      <c r="A33934" s="1" t="str">
        <f t="shared" ca="1" si="530"/>
        <v>gxjf</v>
      </c>
      <c r="B33934" s="1"/>
    </row>
    <row r="33935" spans="1:2" x14ac:dyDescent="0.25">
      <c r="A33935" s="1" t="str">
        <f t="shared" ca="1" si="530"/>
        <v>elil</v>
      </c>
      <c r="B33935" s="1"/>
    </row>
    <row r="33936" spans="1:2" x14ac:dyDescent="0.25">
      <c r="A33936" s="1" t="str">
        <f t="shared" ca="1" si="530"/>
        <v>vyqh</v>
      </c>
      <c r="B33936" s="1"/>
    </row>
    <row r="33937" spans="1:2" x14ac:dyDescent="0.25">
      <c r="A33937" s="1" t="str">
        <f t="shared" ca="1" si="530"/>
        <v>fiib</v>
      </c>
      <c r="B33937" s="1"/>
    </row>
    <row r="33938" spans="1:2" x14ac:dyDescent="0.25">
      <c r="A33938" s="1" t="str">
        <f t="shared" ca="1" si="530"/>
        <v>ujgw</v>
      </c>
      <c r="B33938" s="1"/>
    </row>
    <row r="33939" spans="1:2" x14ac:dyDescent="0.25">
      <c r="A33939" s="1" t="str">
        <f t="shared" ca="1" si="530"/>
        <v>sioi</v>
      </c>
      <c r="B33939" s="1"/>
    </row>
    <row r="33940" spans="1:2" x14ac:dyDescent="0.25">
      <c r="A33940" s="1" t="str">
        <f t="shared" ca="1" si="530"/>
        <v>nuts</v>
      </c>
      <c r="B33940" s="1"/>
    </row>
    <row r="33941" spans="1:2" x14ac:dyDescent="0.25">
      <c r="A33941" s="1" t="str">
        <f t="shared" ca="1" si="530"/>
        <v>haxp</v>
      </c>
      <c r="B33941" s="1"/>
    </row>
    <row r="33942" spans="1:2" x14ac:dyDescent="0.25">
      <c r="A33942" s="1" t="str">
        <f t="shared" ca="1" si="530"/>
        <v>jmel</v>
      </c>
      <c r="B33942" s="1"/>
    </row>
    <row r="33943" spans="1:2" x14ac:dyDescent="0.25">
      <c r="A33943" s="1" t="str">
        <f t="shared" ca="1" si="530"/>
        <v>dmfe</v>
      </c>
      <c r="B33943" s="1"/>
    </row>
    <row r="33944" spans="1:2" x14ac:dyDescent="0.25">
      <c r="A33944" s="1" t="str">
        <f t="shared" ca="1" si="530"/>
        <v>tvei</v>
      </c>
      <c r="B33944" s="1"/>
    </row>
    <row r="33945" spans="1:2" x14ac:dyDescent="0.25">
      <c r="A33945" s="1" t="str">
        <f t="shared" ca="1" si="530"/>
        <v>tpyl</v>
      </c>
      <c r="B33945" s="1"/>
    </row>
    <row r="33946" spans="1:2" x14ac:dyDescent="0.25">
      <c r="A33946" s="1" t="str">
        <f t="shared" ca="1" si="530"/>
        <v>xmqf</v>
      </c>
      <c r="B33946" s="1"/>
    </row>
    <row r="33947" spans="1:2" x14ac:dyDescent="0.25">
      <c r="A33947" s="1" t="str">
        <f t="shared" ca="1" si="530"/>
        <v>zsls</v>
      </c>
      <c r="B33947" s="1"/>
    </row>
    <row r="33948" spans="1:2" x14ac:dyDescent="0.25">
      <c r="A33948" s="1" t="str">
        <f t="shared" ca="1" si="530"/>
        <v>kafe</v>
      </c>
      <c r="B33948" s="1"/>
    </row>
    <row r="33949" spans="1:2" x14ac:dyDescent="0.25">
      <c r="A33949" s="1" t="str">
        <f t="shared" ca="1" si="530"/>
        <v>bmca</v>
      </c>
      <c r="B33949" s="1"/>
    </row>
    <row r="33950" spans="1:2" x14ac:dyDescent="0.25">
      <c r="A33950" s="1" t="str">
        <f t="shared" ca="1" si="530"/>
        <v>bfzf</v>
      </c>
      <c r="B33950" s="1"/>
    </row>
    <row r="33951" spans="1:2" x14ac:dyDescent="0.25">
      <c r="A33951" s="1" t="str">
        <f t="shared" ca="1" si="530"/>
        <v>eoer</v>
      </c>
      <c r="B33951" s="1"/>
    </row>
    <row r="33952" spans="1:2" x14ac:dyDescent="0.25">
      <c r="A33952" s="1" t="str">
        <f t="shared" ca="1" si="530"/>
        <v>eujy</v>
      </c>
      <c r="B33952" s="1"/>
    </row>
    <row r="33953" spans="1:2" x14ac:dyDescent="0.25">
      <c r="A33953" s="1" t="str">
        <f t="shared" ca="1" si="530"/>
        <v>gvvz</v>
      </c>
      <c r="B33953" s="1"/>
    </row>
    <row r="33954" spans="1:2" x14ac:dyDescent="0.25">
      <c r="A33954" s="1" t="str">
        <f t="shared" ca="1" si="530"/>
        <v>ywyq</v>
      </c>
      <c r="B33954" s="1"/>
    </row>
    <row r="33955" spans="1:2" x14ac:dyDescent="0.25">
      <c r="A33955" s="1" t="str">
        <f t="shared" ca="1" si="530"/>
        <v>qslj</v>
      </c>
      <c r="B33955" s="1"/>
    </row>
    <row r="33956" spans="1:2" x14ac:dyDescent="0.25">
      <c r="A33956" s="1" t="str">
        <f t="shared" ca="1" si="530"/>
        <v>cgev</v>
      </c>
      <c r="B33956" s="1"/>
    </row>
    <row r="33957" spans="1:2" x14ac:dyDescent="0.25">
      <c r="A33957" s="1" t="str">
        <f t="shared" ca="1" si="530"/>
        <v>yore</v>
      </c>
      <c r="B33957" s="1"/>
    </row>
    <row r="33958" spans="1:2" x14ac:dyDescent="0.25">
      <c r="A33958" s="1" t="str">
        <f t="shared" ca="1" si="530"/>
        <v>uuot</v>
      </c>
      <c r="B33958" s="1"/>
    </row>
    <row r="33959" spans="1:2" x14ac:dyDescent="0.25">
      <c r="A33959" s="1" t="str">
        <f t="shared" ca="1" si="530"/>
        <v>ympn</v>
      </c>
      <c r="B33959" s="1"/>
    </row>
    <row r="33960" spans="1:2" x14ac:dyDescent="0.25">
      <c r="A33960" s="1" t="str">
        <f t="shared" ca="1" si="530"/>
        <v>qpfg</v>
      </c>
      <c r="B33960" s="1"/>
    </row>
    <row r="33961" spans="1:2" x14ac:dyDescent="0.25">
      <c r="A33961" s="1" t="str">
        <f t="shared" ca="1" si="530"/>
        <v>naeu</v>
      </c>
      <c r="B33961" s="1"/>
    </row>
    <row r="33962" spans="1:2" x14ac:dyDescent="0.25">
      <c r="A33962" s="1" t="str">
        <f t="shared" ca="1" si="530"/>
        <v>suys</v>
      </c>
      <c r="B33962" s="1"/>
    </row>
    <row r="33963" spans="1:2" x14ac:dyDescent="0.25">
      <c r="A33963" s="1" t="str">
        <f t="shared" ca="1" si="530"/>
        <v>ueie</v>
      </c>
      <c r="B33963" s="1"/>
    </row>
    <row r="33964" spans="1:2" x14ac:dyDescent="0.25">
      <c r="A33964" s="1" t="str">
        <f t="shared" ca="1" si="530"/>
        <v>tlef</v>
      </c>
      <c r="B33964" s="1"/>
    </row>
    <row r="33965" spans="1:2" x14ac:dyDescent="0.25">
      <c r="A33965" s="1" t="str">
        <f t="shared" ca="1" si="530"/>
        <v>oofp</v>
      </c>
      <c r="B33965" s="1"/>
    </row>
    <row r="33966" spans="1:2" x14ac:dyDescent="0.25">
      <c r="A33966" s="1" t="str">
        <f t="shared" ca="1" si="530"/>
        <v>znqt</v>
      </c>
      <c r="B33966" s="1"/>
    </row>
    <row r="33967" spans="1:2" x14ac:dyDescent="0.25">
      <c r="A33967" s="1" t="str">
        <f t="shared" ca="1" si="530"/>
        <v>wqri</v>
      </c>
      <c r="B33967" s="1"/>
    </row>
    <row r="33968" spans="1:2" x14ac:dyDescent="0.25">
      <c r="A33968" s="1" t="str">
        <f t="shared" ca="1" si="530"/>
        <v>ozla</v>
      </c>
      <c r="B33968" s="1"/>
    </row>
    <row r="33969" spans="1:2" x14ac:dyDescent="0.25">
      <c r="A33969" s="1" t="str">
        <f t="shared" ca="1" si="530"/>
        <v>szjl</v>
      </c>
      <c r="B33969" s="1"/>
    </row>
    <row r="33970" spans="1:2" x14ac:dyDescent="0.25">
      <c r="A33970" s="1" t="str">
        <f t="shared" ca="1" si="530"/>
        <v>fcik</v>
      </c>
      <c r="B33970" s="1"/>
    </row>
    <row r="33971" spans="1:2" x14ac:dyDescent="0.25">
      <c r="A33971" s="1" t="str">
        <f t="shared" ca="1" si="530"/>
        <v>wxfn</v>
      </c>
      <c r="B33971" s="1"/>
    </row>
    <row r="33972" spans="1:2" x14ac:dyDescent="0.25">
      <c r="A33972" s="1" t="str">
        <f t="shared" ca="1" si="530"/>
        <v>phja</v>
      </c>
      <c r="B33972" s="1"/>
    </row>
    <row r="33973" spans="1:2" x14ac:dyDescent="0.25">
      <c r="A33973" s="1" t="str">
        <f t="shared" ca="1" si="530"/>
        <v>ogow</v>
      </c>
      <c r="B33973" s="1"/>
    </row>
    <row r="33974" spans="1:2" x14ac:dyDescent="0.25">
      <c r="A33974" s="1" t="str">
        <f t="shared" ca="1" si="530"/>
        <v>fcdv</v>
      </c>
      <c r="B33974" s="1"/>
    </row>
    <row r="33975" spans="1:2" x14ac:dyDescent="0.25">
      <c r="A33975" s="1" t="str">
        <f t="shared" ca="1" si="530"/>
        <v>lufv</v>
      </c>
      <c r="B33975" s="1"/>
    </row>
    <row r="33976" spans="1:2" x14ac:dyDescent="0.25">
      <c r="A33976" s="1" t="str">
        <f t="shared" ca="1" si="530"/>
        <v>lbql</v>
      </c>
      <c r="B33976" s="1"/>
    </row>
    <row r="33977" spans="1:2" x14ac:dyDescent="0.25">
      <c r="A33977" s="1" t="str">
        <f t="shared" ca="1" si="530"/>
        <v>yjue</v>
      </c>
      <c r="B33977" s="1"/>
    </row>
    <row r="33978" spans="1:2" x14ac:dyDescent="0.25">
      <c r="A33978" s="1" t="str">
        <f t="shared" ca="1" si="530"/>
        <v>kyco</v>
      </c>
      <c r="B33978" s="1"/>
    </row>
    <row r="33979" spans="1:2" x14ac:dyDescent="0.25">
      <c r="A33979" s="1" t="str">
        <f t="shared" ca="1" si="530"/>
        <v>kxit</v>
      </c>
      <c r="B33979" s="1"/>
    </row>
    <row r="33980" spans="1:2" x14ac:dyDescent="0.25">
      <c r="A33980" s="1" t="str">
        <f t="shared" ca="1" si="530"/>
        <v>htfu</v>
      </c>
      <c r="B33980" s="1"/>
    </row>
    <row r="33981" spans="1:2" x14ac:dyDescent="0.25">
      <c r="A33981" s="1" t="str">
        <f t="shared" ca="1" si="530"/>
        <v>kxis</v>
      </c>
      <c r="B33981" s="1"/>
    </row>
    <row r="33982" spans="1:2" x14ac:dyDescent="0.25">
      <c r="A33982" s="1" t="str">
        <f t="shared" ca="1" si="530"/>
        <v>exaj</v>
      </c>
      <c r="B33982" s="1"/>
    </row>
    <row r="33983" spans="1:2" x14ac:dyDescent="0.25">
      <c r="A33983" s="1" t="str">
        <f t="shared" ca="1" si="530"/>
        <v>qjda</v>
      </c>
      <c r="B33983" s="1"/>
    </row>
    <row r="33984" spans="1:2" x14ac:dyDescent="0.25">
      <c r="A33984" s="1" t="str">
        <f t="shared" ca="1" si="530"/>
        <v>oqtq</v>
      </c>
      <c r="B33984" s="1"/>
    </row>
    <row r="33985" spans="1:2" x14ac:dyDescent="0.25">
      <c r="A33985" s="1" t="str">
        <f t="shared" ref="A33985:A34048" ca="1" si="531">CHAR(RANDBETWEEN(97,122))&amp;CHAR(RANDBETWEEN(97,122))&amp;CHAR(RANDBETWEEN(97,122))&amp;CHAR(RANDBETWEEN(97,122))</f>
        <v>xbnd</v>
      </c>
      <c r="B33985" s="1"/>
    </row>
    <row r="33986" spans="1:2" x14ac:dyDescent="0.25">
      <c r="A33986" s="1" t="str">
        <f t="shared" ca="1" si="531"/>
        <v>mtrv</v>
      </c>
      <c r="B33986" s="1"/>
    </row>
    <row r="33987" spans="1:2" x14ac:dyDescent="0.25">
      <c r="A33987" s="1" t="str">
        <f t="shared" ca="1" si="531"/>
        <v>mayy</v>
      </c>
      <c r="B33987" s="1"/>
    </row>
    <row r="33988" spans="1:2" x14ac:dyDescent="0.25">
      <c r="A33988" s="1" t="str">
        <f t="shared" ca="1" si="531"/>
        <v>whmv</v>
      </c>
      <c r="B33988" s="1"/>
    </row>
    <row r="33989" spans="1:2" x14ac:dyDescent="0.25">
      <c r="A33989" s="1" t="str">
        <f t="shared" ca="1" si="531"/>
        <v>eqyl</v>
      </c>
      <c r="B33989" s="1"/>
    </row>
    <row r="33990" spans="1:2" x14ac:dyDescent="0.25">
      <c r="A33990" s="1" t="str">
        <f t="shared" ca="1" si="531"/>
        <v>ixsj</v>
      </c>
      <c r="B33990" s="1"/>
    </row>
    <row r="33991" spans="1:2" x14ac:dyDescent="0.25">
      <c r="A33991" s="1" t="str">
        <f t="shared" ca="1" si="531"/>
        <v>odys</v>
      </c>
      <c r="B33991" s="1"/>
    </row>
    <row r="33992" spans="1:2" x14ac:dyDescent="0.25">
      <c r="A33992" s="1" t="str">
        <f t="shared" ca="1" si="531"/>
        <v>uuow</v>
      </c>
      <c r="B33992" s="1"/>
    </row>
    <row r="33993" spans="1:2" x14ac:dyDescent="0.25">
      <c r="A33993" s="1" t="str">
        <f t="shared" ca="1" si="531"/>
        <v>dnrs</v>
      </c>
      <c r="B33993" s="1"/>
    </row>
    <row r="33994" spans="1:2" x14ac:dyDescent="0.25">
      <c r="A33994" s="1" t="str">
        <f t="shared" ca="1" si="531"/>
        <v>pvcd</v>
      </c>
      <c r="B33994" s="1"/>
    </row>
    <row r="33995" spans="1:2" x14ac:dyDescent="0.25">
      <c r="A33995" s="1" t="str">
        <f t="shared" ca="1" si="531"/>
        <v>hcry</v>
      </c>
      <c r="B33995" s="1"/>
    </row>
    <row r="33996" spans="1:2" x14ac:dyDescent="0.25">
      <c r="A33996" s="1" t="str">
        <f t="shared" ca="1" si="531"/>
        <v>wpyq</v>
      </c>
      <c r="B33996" s="1"/>
    </row>
    <row r="33997" spans="1:2" x14ac:dyDescent="0.25">
      <c r="A33997" s="1" t="str">
        <f t="shared" ca="1" si="531"/>
        <v>umem</v>
      </c>
      <c r="B33997" s="1"/>
    </row>
    <row r="33998" spans="1:2" x14ac:dyDescent="0.25">
      <c r="A33998" s="1" t="str">
        <f t="shared" ca="1" si="531"/>
        <v>vdll</v>
      </c>
      <c r="B33998" s="1"/>
    </row>
    <row r="33999" spans="1:2" x14ac:dyDescent="0.25">
      <c r="A33999" s="1" t="str">
        <f t="shared" ca="1" si="531"/>
        <v>kacr</v>
      </c>
      <c r="B33999" s="1"/>
    </row>
    <row r="34000" spans="1:2" x14ac:dyDescent="0.25">
      <c r="A34000" s="1" t="str">
        <f t="shared" ca="1" si="531"/>
        <v>mheu</v>
      </c>
      <c r="B34000" s="1"/>
    </row>
    <row r="34001" spans="1:2" x14ac:dyDescent="0.25">
      <c r="A34001" s="1" t="str">
        <f t="shared" ca="1" si="531"/>
        <v>wwan</v>
      </c>
      <c r="B34001" s="1"/>
    </row>
    <row r="34002" spans="1:2" x14ac:dyDescent="0.25">
      <c r="A34002" s="1" t="str">
        <f t="shared" ca="1" si="531"/>
        <v>zwta</v>
      </c>
      <c r="B34002" s="1"/>
    </row>
    <row r="34003" spans="1:2" x14ac:dyDescent="0.25">
      <c r="A34003" s="1" t="str">
        <f t="shared" ca="1" si="531"/>
        <v>qogl</v>
      </c>
      <c r="B34003" s="1"/>
    </row>
    <row r="34004" spans="1:2" x14ac:dyDescent="0.25">
      <c r="A34004" s="1" t="str">
        <f t="shared" ca="1" si="531"/>
        <v>jgiv</v>
      </c>
      <c r="B34004" s="1"/>
    </row>
    <row r="34005" spans="1:2" x14ac:dyDescent="0.25">
      <c r="A34005" s="1" t="str">
        <f t="shared" ca="1" si="531"/>
        <v>fvdq</v>
      </c>
      <c r="B34005" s="1"/>
    </row>
    <row r="34006" spans="1:2" x14ac:dyDescent="0.25">
      <c r="A34006" s="1" t="str">
        <f t="shared" ca="1" si="531"/>
        <v>invd</v>
      </c>
      <c r="B34006" s="1"/>
    </row>
    <row r="34007" spans="1:2" x14ac:dyDescent="0.25">
      <c r="A34007" s="1" t="str">
        <f t="shared" ca="1" si="531"/>
        <v>wdsc</v>
      </c>
      <c r="B34007" s="1"/>
    </row>
    <row r="34008" spans="1:2" x14ac:dyDescent="0.25">
      <c r="A34008" s="1" t="str">
        <f t="shared" ca="1" si="531"/>
        <v>royt</v>
      </c>
      <c r="B34008" s="1"/>
    </row>
    <row r="34009" spans="1:2" x14ac:dyDescent="0.25">
      <c r="A34009" s="1" t="str">
        <f t="shared" ca="1" si="531"/>
        <v>stbz</v>
      </c>
      <c r="B34009" s="1"/>
    </row>
    <row r="34010" spans="1:2" x14ac:dyDescent="0.25">
      <c r="A34010" s="1" t="str">
        <f t="shared" ca="1" si="531"/>
        <v>qisa</v>
      </c>
      <c r="B34010" s="1"/>
    </row>
    <row r="34011" spans="1:2" x14ac:dyDescent="0.25">
      <c r="A34011" s="1" t="str">
        <f t="shared" ca="1" si="531"/>
        <v>wpct</v>
      </c>
      <c r="B34011" s="1"/>
    </row>
    <row r="34012" spans="1:2" x14ac:dyDescent="0.25">
      <c r="A34012" s="1" t="str">
        <f t="shared" ca="1" si="531"/>
        <v>bzas</v>
      </c>
      <c r="B34012" s="1"/>
    </row>
    <row r="34013" spans="1:2" x14ac:dyDescent="0.25">
      <c r="A34013" s="1" t="str">
        <f t="shared" ca="1" si="531"/>
        <v>ehaf</v>
      </c>
      <c r="B34013" s="1"/>
    </row>
    <row r="34014" spans="1:2" x14ac:dyDescent="0.25">
      <c r="A34014" s="1" t="str">
        <f t="shared" ca="1" si="531"/>
        <v>qwtf</v>
      </c>
      <c r="B34014" s="1"/>
    </row>
    <row r="34015" spans="1:2" x14ac:dyDescent="0.25">
      <c r="A34015" s="1" t="str">
        <f t="shared" ca="1" si="531"/>
        <v>xokw</v>
      </c>
      <c r="B34015" s="1"/>
    </row>
    <row r="34016" spans="1:2" x14ac:dyDescent="0.25">
      <c r="A34016" s="1" t="str">
        <f t="shared" ca="1" si="531"/>
        <v>ycmv</v>
      </c>
      <c r="B34016" s="1"/>
    </row>
    <row r="34017" spans="1:2" x14ac:dyDescent="0.25">
      <c r="A34017" s="1" t="str">
        <f t="shared" ca="1" si="531"/>
        <v>xijt</v>
      </c>
      <c r="B34017" s="1"/>
    </row>
    <row r="34018" spans="1:2" x14ac:dyDescent="0.25">
      <c r="A34018" s="1" t="str">
        <f t="shared" ca="1" si="531"/>
        <v>dxer</v>
      </c>
      <c r="B34018" s="1"/>
    </row>
    <row r="34019" spans="1:2" x14ac:dyDescent="0.25">
      <c r="A34019" s="1" t="str">
        <f t="shared" ca="1" si="531"/>
        <v>ptxy</v>
      </c>
      <c r="B34019" s="1"/>
    </row>
    <row r="34020" spans="1:2" x14ac:dyDescent="0.25">
      <c r="A34020" s="1" t="str">
        <f t="shared" ca="1" si="531"/>
        <v>nlgj</v>
      </c>
      <c r="B34020" s="1"/>
    </row>
    <row r="34021" spans="1:2" x14ac:dyDescent="0.25">
      <c r="A34021" s="1" t="str">
        <f t="shared" ca="1" si="531"/>
        <v>dili</v>
      </c>
      <c r="B34021" s="1"/>
    </row>
    <row r="34022" spans="1:2" x14ac:dyDescent="0.25">
      <c r="A34022" s="1" t="str">
        <f t="shared" ca="1" si="531"/>
        <v>ycvb</v>
      </c>
      <c r="B34022" s="1"/>
    </row>
    <row r="34023" spans="1:2" x14ac:dyDescent="0.25">
      <c r="A34023" s="1" t="str">
        <f t="shared" ca="1" si="531"/>
        <v>uxzk</v>
      </c>
      <c r="B34023" s="1"/>
    </row>
    <row r="34024" spans="1:2" x14ac:dyDescent="0.25">
      <c r="A34024" s="1" t="str">
        <f t="shared" ca="1" si="531"/>
        <v>stds</v>
      </c>
      <c r="B34024" s="1"/>
    </row>
    <row r="34025" spans="1:2" x14ac:dyDescent="0.25">
      <c r="A34025" s="1" t="str">
        <f t="shared" ca="1" si="531"/>
        <v>blum</v>
      </c>
      <c r="B34025" s="1"/>
    </row>
    <row r="34026" spans="1:2" x14ac:dyDescent="0.25">
      <c r="A34026" s="1" t="str">
        <f t="shared" ca="1" si="531"/>
        <v>jyzh</v>
      </c>
      <c r="B34026" s="1"/>
    </row>
    <row r="34027" spans="1:2" x14ac:dyDescent="0.25">
      <c r="A34027" s="1" t="str">
        <f t="shared" ca="1" si="531"/>
        <v>gibz</v>
      </c>
      <c r="B34027" s="1"/>
    </row>
    <row r="34028" spans="1:2" x14ac:dyDescent="0.25">
      <c r="A34028" s="1" t="str">
        <f t="shared" ca="1" si="531"/>
        <v>glie</v>
      </c>
      <c r="B34028" s="1"/>
    </row>
    <row r="34029" spans="1:2" x14ac:dyDescent="0.25">
      <c r="A34029" s="1" t="str">
        <f t="shared" ca="1" si="531"/>
        <v>iizl</v>
      </c>
      <c r="B34029" s="1"/>
    </row>
    <row r="34030" spans="1:2" x14ac:dyDescent="0.25">
      <c r="A34030" s="1" t="str">
        <f t="shared" ca="1" si="531"/>
        <v>amyz</v>
      </c>
      <c r="B34030" s="1"/>
    </row>
    <row r="34031" spans="1:2" x14ac:dyDescent="0.25">
      <c r="A34031" s="1" t="str">
        <f t="shared" ca="1" si="531"/>
        <v>iafa</v>
      </c>
      <c r="B34031" s="1"/>
    </row>
    <row r="34032" spans="1:2" x14ac:dyDescent="0.25">
      <c r="A34032" s="1" t="str">
        <f t="shared" ca="1" si="531"/>
        <v>sfop</v>
      </c>
      <c r="B34032" s="1"/>
    </row>
    <row r="34033" spans="1:2" x14ac:dyDescent="0.25">
      <c r="A34033" s="1" t="str">
        <f t="shared" ca="1" si="531"/>
        <v>jnqp</v>
      </c>
      <c r="B34033" s="1"/>
    </row>
    <row r="34034" spans="1:2" x14ac:dyDescent="0.25">
      <c r="A34034" s="1" t="str">
        <f t="shared" ca="1" si="531"/>
        <v>gxro</v>
      </c>
      <c r="B34034" s="1"/>
    </row>
    <row r="34035" spans="1:2" x14ac:dyDescent="0.25">
      <c r="A34035" s="1" t="str">
        <f t="shared" ca="1" si="531"/>
        <v>iiqe</v>
      </c>
      <c r="B34035" s="1"/>
    </row>
    <row r="34036" spans="1:2" x14ac:dyDescent="0.25">
      <c r="A34036" s="1" t="str">
        <f t="shared" ca="1" si="531"/>
        <v>hkyp</v>
      </c>
      <c r="B34036" s="1"/>
    </row>
    <row r="34037" spans="1:2" x14ac:dyDescent="0.25">
      <c r="A34037" s="1" t="str">
        <f t="shared" ca="1" si="531"/>
        <v>ykqt</v>
      </c>
      <c r="B34037" s="1"/>
    </row>
    <row r="34038" spans="1:2" x14ac:dyDescent="0.25">
      <c r="A34038" s="1" t="str">
        <f t="shared" ca="1" si="531"/>
        <v>ghhm</v>
      </c>
      <c r="B34038" s="1"/>
    </row>
    <row r="34039" spans="1:2" x14ac:dyDescent="0.25">
      <c r="A34039" s="1" t="str">
        <f t="shared" ca="1" si="531"/>
        <v>wtkx</v>
      </c>
      <c r="B34039" s="1"/>
    </row>
    <row r="34040" spans="1:2" x14ac:dyDescent="0.25">
      <c r="A34040" s="1" t="str">
        <f t="shared" ca="1" si="531"/>
        <v>bwqk</v>
      </c>
      <c r="B34040" s="1"/>
    </row>
    <row r="34041" spans="1:2" x14ac:dyDescent="0.25">
      <c r="A34041" s="1" t="str">
        <f t="shared" ca="1" si="531"/>
        <v>sxxk</v>
      </c>
      <c r="B34041" s="1"/>
    </row>
    <row r="34042" spans="1:2" x14ac:dyDescent="0.25">
      <c r="A34042" s="1" t="str">
        <f t="shared" ca="1" si="531"/>
        <v>gqst</v>
      </c>
      <c r="B34042" s="1"/>
    </row>
    <row r="34043" spans="1:2" x14ac:dyDescent="0.25">
      <c r="A34043" s="1" t="str">
        <f t="shared" ca="1" si="531"/>
        <v>klgc</v>
      </c>
      <c r="B34043" s="1"/>
    </row>
    <row r="34044" spans="1:2" x14ac:dyDescent="0.25">
      <c r="A34044" s="1" t="str">
        <f t="shared" ca="1" si="531"/>
        <v>cobc</v>
      </c>
      <c r="B34044" s="1"/>
    </row>
    <row r="34045" spans="1:2" x14ac:dyDescent="0.25">
      <c r="A34045" s="1" t="str">
        <f t="shared" ca="1" si="531"/>
        <v>awoq</v>
      </c>
      <c r="B34045" s="1"/>
    </row>
    <row r="34046" spans="1:2" x14ac:dyDescent="0.25">
      <c r="A34046" s="1" t="str">
        <f t="shared" ca="1" si="531"/>
        <v>rkmq</v>
      </c>
      <c r="B34046" s="1"/>
    </row>
    <row r="34047" spans="1:2" x14ac:dyDescent="0.25">
      <c r="A34047" s="1" t="str">
        <f t="shared" ca="1" si="531"/>
        <v>xdfk</v>
      </c>
      <c r="B34047" s="1"/>
    </row>
    <row r="34048" spans="1:2" x14ac:dyDescent="0.25">
      <c r="A34048" s="1" t="str">
        <f t="shared" ca="1" si="531"/>
        <v>qcob</v>
      </c>
      <c r="B34048" s="1"/>
    </row>
    <row r="34049" spans="1:2" x14ac:dyDescent="0.25">
      <c r="A34049" s="1" t="str">
        <f t="shared" ref="A34049:A34112" ca="1" si="532">CHAR(RANDBETWEEN(97,122))&amp;CHAR(RANDBETWEEN(97,122))&amp;CHAR(RANDBETWEEN(97,122))&amp;CHAR(RANDBETWEEN(97,122))</f>
        <v>tmzm</v>
      </c>
      <c r="B34049" s="1"/>
    </row>
    <row r="34050" spans="1:2" x14ac:dyDescent="0.25">
      <c r="A34050" s="1" t="str">
        <f t="shared" ca="1" si="532"/>
        <v>webr</v>
      </c>
      <c r="B34050" s="1"/>
    </row>
    <row r="34051" spans="1:2" x14ac:dyDescent="0.25">
      <c r="A34051" s="1" t="str">
        <f t="shared" ca="1" si="532"/>
        <v>uppx</v>
      </c>
      <c r="B34051" s="1"/>
    </row>
    <row r="34052" spans="1:2" x14ac:dyDescent="0.25">
      <c r="A34052" s="1" t="str">
        <f t="shared" ca="1" si="532"/>
        <v>rgww</v>
      </c>
      <c r="B34052" s="1"/>
    </row>
    <row r="34053" spans="1:2" x14ac:dyDescent="0.25">
      <c r="A34053" s="1" t="str">
        <f t="shared" ca="1" si="532"/>
        <v>wjzs</v>
      </c>
      <c r="B34053" s="1"/>
    </row>
    <row r="34054" spans="1:2" x14ac:dyDescent="0.25">
      <c r="A34054" s="1" t="str">
        <f t="shared" ca="1" si="532"/>
        <v>bmtr</v>
      </c>
      <c r="B34054" s="1"/>
    </row>
    <row r="34055" spans="1:2" x14ac:dyDescent="0.25">
      <c r="A34055" s="1" t="str">
        <f t="shared" ca="1" si="532"/>
        <v>cizu</v>
      </c>
      <c r="B34055" s="1"/>
    </row>
    <row r="34056" spans="1:2" x14ac:dyDescent="0.25">
      <c r="A34056" s="1" t="str">
        <f t="shared" ca="1" si="532"/>
        <v>aeae</v>
      </c>
      <c r="B34056" s="1"/>
    </row>
    <row r="34057" spans="1:2" x14ac:dyDescent="0.25">
      <c r="A34057" s="1" t="str">
        <f t="shared" ca="1" si="532"/>
        <v>knzr</v>
      </c>
      <c r="B34057" s="1"/>
    </row>
    <row r="34058" spans="1:2" x14ac:dyDescent="0.25">
      <c r="A34058" s="1" t="str">
        <f t="shared" ca="1" si="532"/>
        <v>xjyq</v>
      </c>
      <c r="B34058" s="1"/>
    </row>
    <row r="34059" spans="1:2" x14ac:dyDescent="0.25">
      <c r="A34059" s="1" t="str">
        <f t="shared" ca="1" si="532"/>
        <v>bacl</v>
      </c>
      <c r="B34059" s="1"/>
    </row>
    <row r="34060" spans="1:2" x14ac:dyDescent="0.25">
      <c r="A34060" s="1" t="str">
        <f t="shared" ca="1" si="532"/>
        <v>asfc</v>
      </c>
      <c r="B34060" s="1"/>
    </row>
    <row r="34061" spans="1:2" x14ac:dyDescent="0.25">
      <c r="A34061" s="1" t="str">
        <f t="shared" ca="1" si="532"/>
        <v>jqyq</v>
      </c>
      <c r="B34061" s="1"/>
    </row>
    <row r="34062" spans="1:2" x14ac:dyDescent="0.25">
      <c r="A34062" s="1" t="str">
        <f t="shared" ca="1" si="532"/>
        <v>ufem</v>
      </c>
      <c r="B34062" s="1"/>
    </row>
    <row r="34063" spans="1:2" x14ac:dyDescent="0.25">
      <c r="A34063" s="1" t="str">
        <f t="shared" ca="1" si="532"/>
        <v>piyc</v>
      </c>
      <c r="B34063" s="1"/>
    </row>
    <row r="34064" spans="1:2" x14ac:dyDescent="0.25">
      <c r="A34064" s="1" t="str">
        <f t="shared" ca="1" si="532"/>
        <v>ambx</v>
      </c>
      <c r="B34064" s="1"/>
    </row>
    <row r="34065" spans="1:2" x14ac:dyDescent="0.25">
      <c r="A34065" s="1" t="str">
        <f t="shared" ca="1" si="532"/>
        <v>xwan</v>
      </c>
      <c r="B34065" s="1"/>
    </row>
    <row r="34066" spans="1:2" x14ac:dyDescent="0.25">
      <c r="A34066" s="1" t="str">
        <f t="shared" ca="1" si="532"/>
        <v>hwqy</v>
      </c>
      <c r="B34066" s="1"/>
    </row>
    <row r="34067" spans="1:2" x14ac:dyDescent="0.25">
      <c r="A34067" s="1" t="str">
        <f t="shared" ca="1" si="532"/>
        <v>uujc</v>
      </c>
      <c r="B34067" s="1"/>
    </row>
    <row r="34068" spans="1:2" x14ac:dyDescent="0.25">
      <c r="A34068" s="1" t="str">
        <f t="shared" ca="1" si="532"/>
        <v>epob</v>
      </c>
      <c r="B34068" s="1"/>
    </row>
    <row r="34069" spans="1:2" x14ac:dyDescent="0.25">
      <c r="A34069" s="1" t="str">
        <f t="shared" ca="1" si="532"/>
        <v>qmxf</v>
      </c>
      <c r="B34069" s="1"/>
    </row>
    <row r="34070" spans="1:2" x14ac:dyDescent="0.25">
      <c r="A34070" s="1" t="str">
        <f t="shared" ca="1" si="532"/>
        <v>dzdz</v>
      </c>
      <c r="B34070" s="1"/>
    </row>
    <row r="34071" spans="1:2" x14ac:dyDescent="0.25">
      <c r="A34071" s="1" t="str">
        <f t="shared" ca="1" si="532"/>
        <v>bezy</v>
      </c>
      <c r="B34071" s="1"/>
    </row>
    <row r="34072" spans="1:2" x14ac:dyDescent="0.25">
      <c r="A34072" s="1" t="str">
        <f t="shared" ca="1" si="532"/>
        <v>tzyq</v>
      </c>
      <c r="B34072" s="1"/>
    </row>
    <row r="34073" spans="1:2" x14ac:dyDescent="0.25">
      <c r="A34073" s="1" t="str">
        <f t="shared" ca="1" si="532"/>
        <v>lzgj</v>
      </c>
      <c r="B34073" s="1"/>
    </row>
    <row r="34074" spans="1:2" x14ac:dyDescent="0.25">
      <c r="A34074" s="1" t="str">
        <f t="shared" ca="1" si="532"/>
        <v>obrz</v>
      </c>
      <c r="B34074" s="1"/>
    </row>
    <row r="34075" spans="1:2" x14ac:dyDescent="0.25">
      <c r="A34075" s="1" t="str">
        <f t="shared" ca="1" si="532"/>
        <v>qvlw</v>
      </c>
      <c r="B34075" s="1"/>
    </row>
    <row r="34076" spans="1:2" x14ac:dyDescent="0.25">
      <c r="A34076" s="1" t="str">
        <f t="shared" ca="1" si="532"/>
        <v>yixw</v>
      </c>
      <c r="B34076" s="1"/>
    </row>
    <row r="34077" spans="1:2" x14ac:dyDescent="0.25">
      <c r="A34077" s="1" t="str">
        <f t="shared" ca="1" si="532"/>
        <v>ivnb</v>
      </c>
      <c r="B34077" s="1"/>
    </row>
    <row r="34078" spans="1:2" x14ac:dyDescent="0.25">
      <c r="A34078" s="1" t="str">
        <f t="shared" ca="1" si="532"/>
        <v>cbsf</v>
      </c>
      <c r="B34078" s="1"/>
    </row>
    <row r="34079" spans="1:2" x14ac:dyDescent="0.25">
      <c r="A34079" s="1" t="str">
        <f t="shared" ca="1" si="532"/>
        <v>bnef</v>
      </c>
      <c r="B34079" s="1"/>
    </row>
    <row r="34080" spans="1:2" x14ac:dyDescent="0.25">
      <c r="A34080" s="1" t="str">
        <f t="shared" ca="1" si="532"/>
        <v>czsn</v>
      </c>
      <c r="B34080" s="1"/>
    </row>
    <row r="34081" spans="1:2" x14ac:dyDescent="0.25">
      <c r="A34081" s="1" t="str">
        <f t="shared" ca="1" si="532"/>
        <v>pjdl</v>
      </c>
      <c r="B34081" s="1"/>
    </row>
    <row r="34082" spans="1:2" x14ac:dyDescent="0.25">
      <c r="A34082" s="1" t="str">
        <f t="shared" ca="1" si="532"/>
        <v>ivcr</v>
      </c>
      <c r="B34082" s="1"/>
    </row>
    <row r="34083" spans="1:2" x14ac:dyDescent="0.25">
      <c r="A34083" s="1" t="str">
        <f t="shared" ca="1" si="532"/>
        <v>nuql</v>
      </c>
      <c r="B34083" s="1"/>
    </row>
    <row r="34084" spans="1:2" x14ac:dyDescent="0.25">
      <c r="A34084" s="1" t="str">
        <f t="shared" ca="1" si="532"/>
        <v>etyr</v>
      </c>
      <c r="B34084" s="1"/>
    </row>
    <row r="34085" spans="1:2" x14ac:dyDescent="0.25">
      <c r="A34085" s="1" t="str">
        <f t="shared" ca="1" si="532"/>
        <v>irfz</v>
      </c>
      <c r="B34085" s="1"/>
    </row>
    <row r="34086" spans="1:2" x14ac:dyDescent="0.25">
      <c r="A34086" s="1" t="str">
        <f t="shared" ca="1" si="532"/>
        <v>kevr</v>
      </c>
      <c r="B34086" s="1"/>
    </row>
    <row r="34087" spans="1:2" x14ac:dyDescent="0.25">
      <c r="A34087" s="1" t="str">
        <f t="shared" ca="1" si="532"/>
        <v>vrkc</v>
      </c>
      <c r="B34087" s="1"/>
    </row>
    <row r="34088" spans="1:2" x14ac:dyDescent="0.25">
      <c r="A34088" s="1" t="str">
        <f t="shared" ca="1" si="532"/>
        <v>vmtt</v>
      </c>
      <c r="B34088" s="1"/>
    </row>
    <row r="34089" spans="1:2" x14ac:dyDescent="0.25">
      <c r="A34089" s="1" t="str">
        <f t="shared" ca="1" si="532"/>
        <v>nnvo</v>
      </c>
      <c r="B34089" s="1"/>
    </row>
    <row r="34090" spans="1:2" x14ac:dyDescent="0.25">
      <c r="A34090" s="1" t="str">
        <f t="shared" ca="1" si="532"/>
        <v>uoae</v>
      </c>
      <c r="B34090" s="1"/>
    </row>
    <row r="34091" spans="1:2" x14ac:dyDescent="0.25">
      <c r="A34091" s="1" t="str">
        <f t="shared" ca="1" si="532"/>
        <v>goay</v>
      </c>
      <c r="B34091" s="1"/>
    </row>
    <row r="34092" spans="1:2" x14ac:dyDescent="0.25">
      <c r="A34092" s="1" t="str">
        <f t="shared" ca="1" si="532"/>
        <v>vhqm</v>
      </c>
      <c r="B34092" s="1"/>
    </row>
    <row r="34093" spans="1:2" x14ac:dyDescent="0.25">
      <c r="A34093" s="1" t="str">
        <f t="shared" ca="1" si="532"/>
        <v>fhpt</v>
      </c>
      <c r="B34093" s="1"/>
    </row>
    <row r="34094" spans="1:2" x14ac:dyDescent="0.25">
      <c r="A34094" s="1" t="str">
        <f t="shared" ca="1" si="532"/>
        <v>zihh</v>
      </c>
      <c r="B34094" s="1"/>
    </row>
    <row r="34095" spans="1:2" x14ac:dyDescent="0.25">
      <c r="A34095" s="1" t="str">
        <f t="shared" ca="1" si="532"/>
        <v>qoaz</v>
      </c>
      <c r="B34095" s="1"/>
    </row>
    <row r="34096" spans="1:2" x14ac:dyDescent="0.25">
      <c r="A34096" s="1" t="str">
        <f t="shared" ca="1" si="532"/>
        <v>jjyy</v>
      </c>
      <c r="B34096" s="1"/>
    </row>
    <row r="34097" spans="1:2" x14ac:dyDescent="0.25">
      <c r="A34097" s="1" t="str">
        <f t="shared" ca="1" si="532"/>
        <v>jzri</v>
      </c>
      <c r="B34097" s="1"/>
    </row>
    <row r="34098" spans="1:2" x14ac:dyDescent="0.25">
      <c r="A34098" s="1" t="str">
        <f t="shared" ca="1" si="532"/>
        <v>wcij</v>
      </c>
      <c r="B34098" s="1"/>
    </row>
    <row r="34099" spans="1:2" x14ac:dyDescent="0.25">
      <c r="A34099" s="1" t="str">
        <f t="shared" ca="1" si="532"/>
        <v>sxko</v>
      </c>
      <c r="B34099" s="1"/>
    </row>
    <row r="34100" spans="1:2" x14ac:dyDescent="0.25">
      <c r="A34100" s="1" t="str">
        <f t="shared" ca="1" si="532"/>
        <v>gyjm</v>
      </c>
      <c r="B34100" s="1"/>
    </row>
    <row r="34101" spans="1:2" x14ac:dyDescent="0.25">
      <c r="A34101" s="1" t="str">
        <f t="shared" ca="1" si="532"/>
        <v>yuce</v>
      </c>
      <c r="B34101" s="1"/>
    </row>
    <row r="34102" spans="1:2" x14ac:dyDescent="0.25">
      <c r="A34102" s="1" t="str">
        <f t="shared" ca="1" si="532"/>
        <v>eoho</v>
      </c>
      <c r="B34102" s="1"/>
    </row>
    <row r="34103" spans="1:2" x14ac:dyDescent="0.25">
      <c r="A34103" s="1" t="str">
        <f t="shared" ca="1" si="532"/>
        <v>itiw</v>
      </c>
      <c r="B34103" s="1"/>
    </row>
    <row r="34104" spans="1:2" x14ac:dyDescent="0.25">
      <c r="A34104" s="1" t="str">
        <f t="shared" ca="1" si="532"/>
        <v>rrtc</v>
      </c>
      <c r="B34104" s="1"/>
    </row>
    <row r="34105" spans="1:2" x14ac:dyDescent="0.25">
      <c r="A34105" s="1" t="str">
        <f t="shared" ca="1" si="532"/>
        <v>lxnx</v>
      </c>
      <c r="B34105" s="1"/>
    </row>
    <row r="34106" spans="1:2" x14ac:dyDescent="0.25">
      <c r="A34106" s="1" t="str">
        <f t="shared" ca="1" si="532"/>
        <v>xzas</v>
      </c>
      <c r="B34106" s="1"/>
    </row>
    <row r="34107" spans="1:2" x14ac:dyDescent="0.25">
      <c r="A34107" s="1" t="str">
        <f t="shared" ca="1" si="532"/>
        <v>dkcq</v>
      </c>
      <c r="B34107" s="1"/>
    </row>
    <row r="34108" spans="1:2" x14ac:dyDescent="0.25">
      <c r="A34108" s="1" t="str">
        <f t="shared" ca="1" si="532"/>
        <v>ychp</v>
      </c>
      <c r="B34108" s="1"/>
    </row>
    <row r="34109" spans="1:2" x14ac:dyDescent="0.25">
      <c r="A34109" s="1" t="str">
        <f t="shared" ca="1" si="532"/>
        <v>ezat</v>
      </c>
      <c r="B34109" s="1"/>
    </row>
    <row r="34110" spans="1:2" x14ac:dyDescent="0.25">
      <c r="A34110" s="1" t="str">
        <f t="shared" ca="1" si="532"/>
        <v>hdry</v>
      </c>
      <c r="B34110" s="1"/>
    </row>
    <row r="34111" spans="1:2" x14ac:dyDescent="0.25">
      <c r="A34111" s="1" t="str">
        <f t="shared" ca="1" si="532"/>
        <v>aiiv</v>
      </c>
      <c r="B34111" s="1"/>
    </row>
    <row r="34112" spans="1:2" x14ac:dyDescent="0.25">
      <c r="A34112" s="1" t="str">
        <f t="shared" ca="1" si="532"/>
        <v>cryg</v>
      </c>
      <c r="B34112" s="1"/>
    </row>
    <row r="34113" spans="1:2" x14ac:dyDescent="0.25">
      <c r="A34113" s="1" t="str">
        <f t="shared" ref="A34113:A34176" ca="1" si="533">CHAR(RANDBETWEEN(97,122))&amp;CHAR(RANDBETWEEN(97,122))&amp;CHAR(RANDBETWEEN(97,122))&amp;CHAR(RANDBETWEEN(97,122))</f>
        <v>xttb</v>
      </c>
      <c r="B34113" s="1"/>
    </row>
    <row r="34114" spans="1:2" x14ac:dyDescent="0.25">
      <c r="A34114" s="1" t="str">
        <f t="shared" ca="1" si="533"/>
        <v>xnto</v>
      </c>
      <c r="B34114" s="1"/>
    </row>
    <row r="34115" spans="1:2" x14ac:dyDescent="0.25">
      <c r="A34115" s="1" t="str">
        <f t="shared" ca="1" si="533"/>
        <v>hexu</v>
      </c>
      <c r="B34115" s="1"/>
    </row>
    <row r="34116" spans="1:2" x14ac:dyDescent="0.25">
      <c r="A34116" s="1" t="str">
        <f t="shared" ca="1" si="533"/>
        <v>lwjt</v>
      </c>
      <c r="B34116" s="1"/>
    </row>
    <row r="34117" spans="1:2" x14ac:dyDescent="0.25">
      <c r="A34117" s="1" t="str">
        <f t="shared" ca="1" si="533"/>
        <v>acbf</v>
      </c>
      <c r="B34117" s="1"/>
    </row>
    <row r="34118" spans="1:2" x14ac:dyDescent="0.25">
      <c r="A34118" s="1" t="str">
        <f t="shared" ca="1" si="533"/>
        <v>vmjv</v>
      </c>
      <c r="B34118" s="1"/>
    </row>
    <row r="34119" spans="1:2" x14ac:dyDescent="0.25">
      <c r="A34119" s="1" t="str">
        <f t="shared" ca="1" si="533"/>
        <v>dcdn</v>
      </c>
      <c r="B34119" s="1"/>
    </row>
    <row r="34120" spans="1:2" x14ac:dyDescent="0.25">
      <c r="A34120" s="1" t="str">
        <f t="shared" ca="1" si="533"/>
        <v>ujil</v>
      </c>
      <c r="B34120" s="1"/>
    </row>
    <row r="34121" spans="1:2" x14ac:dyDescent="0.25">
      <c r="A34121" s="1" t="str">
        <f t="shared" ca="1" si="533"/>
        <v>rktu</v>
      </c>
      <c r="B34121" s="1"/>
    </row>
    <row r="34122" spans="1:2" x14ac:dyDescent="0.25">
      <c r="A34122" s="1" t="str">
        <f t="shared" ca="1" si="533"/>
        <v>zqux</v>
      </c>
      <c r="B34122" s="1"/>
    </row>
    <row r="34123" spans="1:2" x14ac:dyDescent="0.25">
      <c r="A34123" s="1" t="str">
        <f t="shared" ca="1" si="533"/>
        <v>cdvd</v>
      </c>
      <c r="B34123" s="1"/>
    </row>
    <row r="34124" spans="1:2" x14ac:dyDescent="0.25">
      <c r="A34124" s="1" t="str">
        <f t="shared" ca="1" si="533"/>
        <v>ydwg</v>
      </c>
      <c r="B34124" s="1"/>
    </row>
    <row r="34125" spans="1:2" x14ac:dyDescent="0.25">
      <c r="A34125" s="1" t="str">
        <f t="shared" ca="1" si="533"/>
        <v>uqss</v>
      </c>
      <c r="B34125" s="1"/>
    </row>
    <row r="34126" spans="1:2" x14ac:dyDescent="0.25">
      <c r="A34126" s="1" t="str">
        <f t="shared" ca="1" si="533"/>
        <v>vxii</v>
      </c>
      <c r="B34126" s="1"/>
    </row>
    <row r="34127" spans="1:2" x14ac:dyDescent="0.25">
      <c r="A34127" s="1" t="str">
        <f t="shared" ca="1" si="533"/>
        <v>vkmq</v>
      </c>
      <c r="B34127" s="1"/>
    </row>
    <row r="34128" spans="1:2" x14ac:dyDescent="0.25">
      <c r="A34128" s="1" t="str">
        <f t="shared" ca="1" si="533"/>
        <v>bemn</v>
      </c>
      <c r="B34128" s="1"/>
    </row>
    <row r="34129" spans="1:2" x14ac:dyDescent="0.25">
      <c r="A34129" s="1" t="str">
        <f t="shared" ca="1" si="533"/>
        <v>cafu</v>
      </c>
      <c r="B34129" s="1"/>
    </row>
    <row r="34130" spans="1:2" x14ac:dyDescent="0.25">
      <c r="A34130" s="1" t="str">
        <f t="shared" ca="1" si="533"/>
        <v>btfh</v>
      </c>
      <c r="B34130" s="1"/>
    </row>
    <row r="34131" spans="1:2" x14ac:dyDescent="0.25">
      <c r="A34131" s="1" t="str">
        <f t="shared" ca="1" si="533"/>
        <v>wyxf</v>
      </c>
      <c r="B34131" s="1"/>
    </row>
    <row r="34132" spans="1:2" x14ac:dyDescent="0.25">
      <c r="A34132" s="1" t="str">
        <f t="shared" ca="1" si="533"/>
        <v>kujc</v>
      </c>
      <c r="B34132" s="1"/>
    </row>
    <row r="34133" spans="1:2" x14ac:dyDescent="0.25">
      <c r="A34133" s="1" t="str">
        <f t="shared" ca="1" si="533"/>
        <v>afih</v>
      </c>
      <c r="B34133" s="1"/>
    </row>
    <row r="34134" spans="1:2" x14ac:dyDescent="0.25">
      <c r="A34134" s="1" t="str">
        <f t="shared" ca="1" si="533"/>
        <v>rtwv</v>
      </c>
      <c r="B34134" s="1"/>
    </row>
    <row r="34135" spans="1:2" x14ac:dyDescent="0.25">
      <c r="A34135" s="1" t="str">
        <f t="shared" ca="1" si="533"/>
        <v>oaie</v>
      </c>
      <c r="B34135" s="1"/>
    </row>
    <row r="34136" spans="1:2" x14ac:dyDescent="0.25">
      <c r="A34136" s="1" t="str">
        <f t="shared" ca="1" si="533"/>
        <v>ybch</v>
      </c>
      <c r="B34136" s="1"/>
    </row>
    <row r="34137" spans="1:2" x14ac:dyDescent="0.25">
      <c r="A34137" s="1" t="str">
        <f t="shared" ca="1" si="533"/>
        <v>jhxc</v>
      </c>
      <c r="B34137" s="1"/>
    </row>
    <row r="34138" spans="1:2" x14ac:dyDescent="0.25">
      <c r="A34138" s="1" t="str">
        <f t="shared" ca="1" si="533"/>
        <v>euoh</v>
      </c>
      <c r="B34138" s="1"/>
    </row>
    <row r="34139" spans="1:2" x14ac:dyDescent="0.25">
      <c r="A34139" s="1" t="str">
        <f t="shared" ca="1" si="533"/>
        <v>ovep</v>
      </c>
      <c r="B34139" s="1"/>
    </row>
    <row r="34140" spans="1:2" x14ac:dyDescent="0.25">
      <c r="A34140" s="1" t="str">
        <f t="shared" ca="1" si="533"/>
        <v>luvl</v>
      </c>
      <c r="B34140" s="1"/>
    </row>
    <row r="34141" spans="1:2" x14ac:dyDescent="0.25">
      <c r="A34141" s="1" t="str">
        <f t="shared" ca="1" si="533"/>
        <v>bqef</v>
      </c>
      <c r="B34141" s="1"/>
    </row>
    <row r="34142" spans="1:2" x14ac:dyDescent="0.25">
      <c r="A34142" s="1" t="str">
        <f t="shared" ca="1" si="533"/>
        <v>kdxf</v>
      </c>
      <c r="B34142" s="1"/>
    </row>
    <row r="34143" spans="1:2" x14ac:dyDescent="0.25">
      <c r="A34143" s="1" t="str">
        <f t="shared" ca="1" si="533"/>
        <v>pvgg</v>
      </c>
      <c r="B34143" s="1"/>
    </row>
    <row r="34144" spans="1:2" x14ac:dyDescent="0.25">
      <c r="A34144" s="1" t="str">
        <f t="shared" ca="1" si="533"/>
        <v>xofe</v>
      </c>
      <c r="B34144" s="1"/>
    </row>
    <row r="34145" spans="1:2" x14ac:dyDescent="0.25">
      <c r="A34145" s="1" t="str">
        <f t="shared" ca="1" si="533"/>
        <v>vtvf</v>
      </c>
      <c r="B34145" s="1"/>
    </row>
    <row r="34146" spans="1:2" x14ac:dyDescent="0.25">
      <c r="A34146" s="1" t="str">
        <f t="shared" ca="1" si="533"/>
        <v>zjjl</v>
      </c>
      <c r="B34146" s="1"/>
    </row>
    <row r="34147" spans="1:2" x14ac:dyDescent="0.25">
      <c r="A34147" s="1" t="str">
        <f t="shared" ca="1" si="533"/>
        <v>rzop</v>
      </c>
      <c r="B34147" s="1"/>
    </row>
    <row r="34148" spans="1:2" x14ac:dyDescent="0.25">
      <c r="A34148" s="1" t="str">
        <f t="shared" ca="1" si="533"/>
        <v>xzjb</v>
      </c>
      <c r="B34148" s="1"/>
    </row>
    <row r="34149" spans="1:2" x14ac:dyDescent="0.25">
      <c r="A34149" s="1" t="str">
        <f t="shared" ca="1" si="533"/>
        <v>qwpw</v>
      </c>
      <c r="B34149" s="1"/>
    </row>
    <row r="34150" spans="1:2" x14ac:dyDescent="0.25">
      <c r="A34150" s="1" t="str">
        <f t="shared" ca="1" si="533"/>
        <v>zruh</v>
      </c>
      <c r="B34150" s="1"/>
    </row>
    <row r="34151" spans="1:2" x14ac:dyDescent="0.25">
      <c r="A34151" s="1" t="str">
        <f t="shared" ca="1" si="533"/>
        <v>aujz</v>
      </c>
      <c r="B34151" s="1"/>
    </row>
    <row r="34152" spans="1:2" x14ac:dyDescent="0.25">
      <c r="A34152" s="1" t="str">
        <f t="shared" ca="1" si="533"/>
        <v>pfvp</v>
      </c>
      <c r="B34152" s="1"/>
    </row>
    <row r="34153" spans="1:2" x14ac:dyDescent="0.25">
      <c r="A34153" s="1" t="str">
        <f t="shared" ca="1" si="533"/>
        <v>balz</v>
      </c>
      <c r="B34153" s="1"/>
    </row>
    <row r="34154" spans="1:2" x14ac:dyDescent="0.25">
      <c r="A34154" s="1" t="str">
        <f t="shared" ca="1" si="533"/>
        <v>ddio</v>
      </c>
      <c r="B34154" s="1"/>
    </row>
    <row r="34155" spans="1:2" x14ac:dyDescent="0.25">
      <c r="A34155" s="1" t="str">
        <f t="shared" ca="1" si="533"/>
        <v>mzdh</v>
      </c>
      <c r="B34155" s="1"/>
    </row>
    <row r="34156" spans="1:2" x14ac:dyDescent="0.25">
      <c r="A34156" s="1" t="str">
        <f t="shared" ca="1" si="533"/>
        <v>ukag</v>
      </c>
      <c r="B34156" s="1"/>
    </row>
    <row r="34157" spans="1:2" x14ac:dyDescent="0.25">
      <c r="A34157" s="1" t="str">
        <f t="shared" ca="1" si="533"/>
        <v>uaib</v>
      </c>
      <c r="B34157" s="1"/>
    </row>
    <row r="34158" spans="1:2" x14ac:dyDescent="0.25">
      <c r="A34158" s="1" t="str">
        <f t="shared" ca="1" si="533"/>
        <v>xsuo</v>
      </c>
      <c r="B34158" s="1"/>
    </row>
    <row r="34159" spans="1:2" x14ac:dyDescent="0.25">
      <c r="A34159" s="1" t="str">
        <f t="shared" ca="1" si="533"/>
        <v>rybl</v>
      </c>
      <c r="B34159" s="1"/>
    </row>
    <row r="34160" spans="1:2" x14ac:dyDescent="0.25">
      <c r="A34160" s="1" t="str">
        <f t="shared" ca="1" si="533"/>
        <v>nzxf</v>
      </c>
      <c r="B34160" s="1"/>
    </row>
    <row r="34161" spans="1:2" x14ac:dyDescent="0.25">
      <c r="A34161" s="1" t="str">
        <f t="shared" ca="1" si="533"/>
        <v>pqkt</v>
      </c>
      <c r="B34161" s="1"/>
    </row>
    <row r="34162" spans="1:2" x14ac:dyDescent="0.25">
      <c r="A34162" s="1" t="str">
        <f t="shared" ca="1" si="533"/>
        <v>vkgn</v>
      </c>
      <c r="B34162" s="1"/>
    </row>
    <row r="34163" spans="1:2" x14ac:dyDescent="0.25">
      <c r="A34163" s="1" t="str">
        <f t="shared" ca="1" si="533"/>
        <v>tqhu</v>
      </c>
      <c r="B34163" s="1"/>
    </row>
    <row r="34164" spans="1:2" x14ac:dyDescent="0.25">
      <c r="A34164" s="1" t="str">
        <f t="shared" ca="1" si="533"/>
        <v>kjou</v>
      </c>
      <c r="B34164" s="1"/>
    </row>
    <row r="34165" spans="1:2" x14ac:dyDescent="0.25">
      <c r="A34165" s="1" t="str">
        <f t="shared" ca="1" si="533"/>
        <v>yjti</v>
      </c>
      <c r="B34165" s="1"/>
    </row>
    <row r="34166" spans="1:2" x14ac:dyDescent="0.25">
      <c r="A34166" s="1" t="str">
        <f t="shared" ca="1" si="533"/>
        <v>omgw</v>
      </c>
      <c r="B34166" s="1"/>
    </row>
    <row r="34167" spans="1:2" x14ac:dyDescent="0.25">
      <c r="A34167" s="1" t="str">
        <f t="shared" ca="1" si="533"/>
        <v>yvsf</v>
      </c>
      <c r="B34167" s="1"/>
    </row>
    <row r="34168" spans="1:2" x14ac:dyDescent="0.25">
      <c r="A34168" s="1" t="str">
        <f t="shared" ca="1" si="533"/>
        <v>ykau</v>
      </c>
      <c r="B34168" s="1"/>
    </row>
    <row r="34169" spans="1:2" x14ac:dyDescent="0.25">
      <c r="A34169" s="1" t="str">
        <f t="shared" ca="1" si="533"/>
        <v>dwqe</v>
      </c>
      <c r="B34169" s="1"/>
    </row>
    <row r="34170" spans="1:2" x14ac:dyDescent="0.25">
      <c r="A34170" s="1" t="str">
        <f t="shared" ca="1" si="533"/>
        <v>lxem</v>
      </c>
      <c r="B34170" s="1"/>
    </row>
    <row r="34171" spans="1:2" x14ac:dyDescent="0.25">
      <c r="A34171" s="1" t="str">
        <f t="shared" ca="1" si="533"/>
        <v>nuhj</v>
      </c>
      <c r="B34171" s="1"/>
    </row>
    <row r="34172" spans="1:2" x14ac:dyDescent="0.25">
      <c r="A34172" s="1" t="str">
        <f t="shared" ca="1" si="533"/>
        <v>ypvt</v>
      </c>
      <c r="B34172" s="1"/>
    </row>
    <row r="34173" spans="1:2" x14ac:dyDescent="0.25">
      <c r="A34173" s="1" t="str">
        <f t="shared" ca="1" si="533"/>
        <v>ryjc</v>
      </c>
      <c r="B34173" s="1"/>
    </row>
    <row r="34174" spans="1:2" x14ac:dyDescent="0.25">
      <c r="A34174" s="1" t="str">
        <f t="shared" ca="1" si="533"/>
        <v>bjod</v>
      </c>
      <c r="B34174" s="1"/>
    </row>
    <row r="34175" spans="1:2" x14ac:dyDescent="0.25">
      <c r="A34175" s="1" t="str">
        <f t="shared" ca="1" si="533"/>
        <v>gvev</v>
      </c>
      <c r="B34175" s="1"/>
    </row>
    <row r="34176" spans="1:2" x14ac:dyDescent="0.25">
      <c r="A34176" s="1" t="str">
        <f t="shared" ca="1" si="533"/>
        <v>xuwv</v>
      </c>
      <c r="B34176" s="1"/>
    </row>
    <row r="34177" spans="1:2" x14ac:dyDescent="0.25">
      <c r="A34177" s="1" t="str">
        <f t="shared" ref="A34177:A34240" ca="1" si="534">CHAR(RANDBETWEEN(97,122))&amp;CHAR(RANDBETWEEN(97,122))&amp;CHAR(RANDBETWEEN(97,122))&amp;CHAR(RANDBETWEEN(97,122))</f>
        <v>rfrs</v>
      </c>
      <c r="B34177" s="1"/>
    </row>
    <row r="34178" spans="1:2" x14ac:dyDescent="0.25">
      <c r="A34178" s="1" t="str">
        <f t="shared" ca="1" si="534"/>
        <v>pviy</v>
      </c>
      <c r="B34178" s="1"/>
    </row>
    <row r="34179" spans="1:2" x14ac:dyDescent="0.25">
      <c r="A34179" s="1" t="str">
        <f t="shared" ca="1" si="534"/>
        <v>jbxf</v>
      </c>
      <c r="B34179" s="1"/>
    </row>
    <row r="34180" spans="1:2" x14ac:dyDescent="0.25">
      <c r="A34180" s="1" t="str">
        <f t="shared" ca="1" si="534"/>
        <v>ljpa</v>
      </c>
      <c r="B34180" s="1"/>
    </row>
    <row r="34181" spans="1:2" x14ac:dyDescent="0.25">
      <c r="A34181" s="1" t="str">
        <f t="shared" ca="1" si="534"/>
        <v>ofnh</v>
      </c>
      <c r="B34181" s="1"/>
    </row>
    <row r="34182" spans="1:2" x14ac:dyDescent="0.25">
      <c r="A34182" s="1" t="str">
        <f t="shared" ca="1" si="534"/>
        <v>smhm</v>
      </c>
      <c r="B34182" s="1"/>
    </row>
    <row r="34183" spans="1:2" x14ac:dyDescent="0.25">
      <c r="A34183" s="1" t="str">
        <f t="shared" ca="1" si="534"/>
        <v>nbfi</v>
      </c>
      <c r="B34183" s="1"/>
    </row>
    <row r="34184" spans="1:2" x14ac:dyDescent="0.25">
      <c r="A34184" s="1" t="str">
        <f t="shared" ca="1" si="534"/>
        <v>lbcz</v>
      </c>
      <c r="B34184" s="1"/>
    </row>
    <row r="34185" spans="1:2" x14ac:dyDescent="0.25">
      <c r="A34185" s="1" t="str">
        <f t="shared" ca="1" si="534"/>
        <v>zsfv</v>
      </c>
      <c r="B34185" s="1"/>
    </row>
    <row r="34186" spans="1:2" x14ac:dyDescent="0.25">
      <c r="A34186" s="1" t="str">
        <f t="shared" ca="1" si="534"/>
        <v>wxsz</v>
      </c>
      <c r="B34186" s="1"/>
    </row>
    <row r="34187" spans="1:2" x14ac:dyDescent="0.25">
      <c r="A34187" s="1" t="str">
        <f t="shared" ca="1" si="534"/>
        <v>glou</v>
      </c>
      <c r="B34187" s="1"/>
    </row>
    <row r="34188" spans="1:2" x14ac:dyDescent="0.25">
      <c r="A34188" s="1" t="str">
        <f t="shared" ca="1" si="534"/>
        <v>jfdr</v>
      </c>
      <c r="B34188" s="1"/>
    </row>
    <row r="34189" spans="1:2" x14ac:dyDescent="0.25">
      <c r="A34189" s="1" t="str">
        <f t="shared" ca="1" si="534"/>
        <v>ilhm</v>
      </c>
      <c r="B34189" s="1"/>
    </row>
    <row r="34190" spans="1:2" x14ac:dyDescent="0.25">
      <c r="A34190" s="1" t="str">
        <f t="shared" ca="1" si="534"/>
        <v>mmcl</v>
      </c>
      <c r="B34190" s="1"/>
    </row>
    <row r="34191" spans="1:2" x14ac:dyDescent="0.25">
      <c r="A34191" s="1" t="str">
        <f t="shared" ca="1" si="534"/>
        <v>ewkz</v>
      </c>
      <c r="B34191" s="1"/>
    </row>
    <row r="34192" spans="1:2" x14ac:dyDescent="0.25">
      <c r="A34192" s="1" t="str">
        <f t="shared" ca="1" si="534"/>
        <v>uclb</v>
      </c>
      <c r="B34192" s="1"/>
    </row>
    <row r="34193" spans="1:2" x14ac:dyDescent="0.25">
      <c r="A34193" s="1" t="str">
        <f t="shared" ca="1" si="534"/>
        <v>urnw</v>
      </c>
      <c r="B34193" s="1"/>
    </row>
    <row r="34194" spans="1:2" x14ac:dyDescent="0.25">
      <c r="A34194" s="1" t="str">
        <f t="shared" ca="1" si="534"/>
        <v>amia</v>
      </c>
      <c r="B34194" s="1"/>
    </row>
    <row r="34195" spans="1:2" x14ac:dyDescent="0.25">
      <c r="A34195" s="1" t="str">
        <f t="shared" ca="1" si="534"/>
        <v>iise</v>
      </c>
      <c r="B34195" s="1"/>
    </row>
    <row r="34196" spans="1:2" x14ac:dyDescent="0.25">
      <c r="A34196" s="1" t="str">
        <f t="shared" ca="1" si="534"/>
        <v>jqmv</v>
      </c>
      <c r="B34196" s="1"/>
    </row>
    <row r="34197" spans="1:2" x14ac:dyDescent="0.25">
      <c r="A34197" s="1" t="str">
        <f t="shared" ca="1" si="534"/>
        <v>xqpz</v>
      </c>
      <c r="B34197" s="1"/>
    </row>
    <row r="34198" spans="1:2" x14ac:dyDescent="0.25">
      <c r="A34198" s="1" t="str">
        <f t="shared" ca="1" si="534"/>
        <v>uypj</v>
      </c>
      <c r="B34198" s="1"/>
    </row>
    <row r="34199" spans="1:2" x14ac:dyDescent="0.25">
      <c r="A34199" s="1" t="str">
        <f t="shared" ca="1" si="534"/>
        <v>qckq</v>
      </c>
      <c r="B34199" s="1"/>
    </row>
    <row r="34200" spans="1:2" x14ac:dyDescent="0.25">
      <c r="A34200" s="1" t="str">
        <f t="shared" ca="1" si="534"/>
        <v>evli</v>
      </c>
      <c r="B34200" s="1"/>
    </row>
    <row r="34201" spans="1:2" x14ac:dyDescent="0.25">
      <c r="A34201" s="1" t="str">
        <f t="shared" ca="1" si="534"/>
        <v>kxzb</v>
      </c>
      <c r="B34201" s="1"/>
    </row>
    <row r="34202" spans="1:2" x14ac:dyDescent="0.25">
      <c r="A34202" s="1" t="str">
        <f t="shared" ca="1" si="534"/>
        <v>iivn</v>
      </c>
      <c r="B34202" s="1"/>
    </row>
    <row r="34203" spans="1:2" x14ac:dyDescent="0.25">
      <c r="A34203" s="1" t="str">
        <f t="shared" ca="1" si="534"/>
        <v>vlno</v>
      </c>
      <c r="B34203" s="1"/>
    </row>
    <row r="34204" spans="1:2" x14ac:dyDescent="0.25">
      <c r="A34204" s="1" t="str">
        <f t="shared" ca="1" si="534"/>
        <v>tqiy</v>
      </c>
      <c r="B34204" s="1"/>
    </row>
    <row r="34205" spans="1:2" x14ac:dyDescent="0.25">
      <c r="A34205" s="1" t="str">
        <f t="shared" ca="1" si="534"/>
        <v>gvzw</v>
      </c>
      <c r="B34205" s="1"/>
    </row>
    <row r="34206" spans="1:2" x14ac:dyDescent="0.25">
      <c r="A34206" s="1" t="str">
        <f t="shared" ca="1" si="534"/>
        <v>zjut</v>
      </c>
      <c r="B34206" s="1"/>
    </row>
    <row r="34207" spans="1:2" x14ac:dyDescent="0.25">
      <c r="A34207" s="1" t="str">
        <f t="shared" ca="1" si="534"/>
        <v>hoey</v>
      </c>
      <c r="B34207" s="1"/>
    </row>
    <row r="34208" spans="1:2" x14ac:dyDescent="0.25">
      <c r="A34208" s="1" t="str">
        <f t="shared" ca="1" si="534"/>
        <v>xoql</v>
      </c>
      <c r="B34208" s="1"/>
    </row>
    <row r="34209" spans="1:2" x14ac:dyDescent="0.25">
      <c r="A34209" s="1" t="str">
        <f t="shared" ca="1" si="534"/>
        <v>crzo</v>
      </c>
      <c r="B34209" s="1"/>
    </row>
    <row r="34210" spans="1:2" x14ac:dyDescent="0.25">
      <c r="A34210" s="1" t="str">
        <f t="shared" ca="1" si="534"/>
        <v>halm</v>
      </c>
      <c r="B34210" s="1"/>
    </row>
    <row r="34211" spans="1:2" x14ac:dyDescent="0.25">
      <c r="A34211" s="1" t="str">
        <f t="shared" ca="1" si="534"/>
        <v>wmin</v>
      </c>
      <c r="B34211" s="1"/>
    </row>
    <row r="34212" spans="1:2" x14ac:dyDescent="0.25">
      <c r="A34212" s="1" t="str">
        <f t="shared" ca="1" si="534"/>
        <v>ooco</v>
      </c>
      <c r="B34212" s="1"/>
    </row>
    <row r="34213" spans="1:2" x14ac:dyDescent="0.25">
      <c r="A34213" s="1" t="str">
        <f t="shared" ca="1" si="534"/>
        <v>buhd</v>
      </c>
      <c r="B34213" s="1"/>
    </row>
    <row r="34214" spans="1:2" x14ac:dyDescent="0.25">
      <c r="A34214" s="1" t="str">
        <f t="shared" ca="1" si="534"/>
        <v>aalg</v>
      </c>
      <c r="B34214" s="1"/>
    </row>
    <row r="34215" spans="1:2" x14ac:dyDescent="0.25">
      <c r="A34215" s="1" t="str">
        <f t="shared" ca="1" si="534"/>
        <v>cptf</v>
      </c>
      <c r="B34215" s="1"/>
    </row>
    <row r="34216" spans="1:2" x14ac:dyDescent="0.25">
      <c r="A34216" s="1" t="str">
        <f t="shared" ca="1" si="534"/>
        <v>wjox</v>
      </c>
      <c r="B34216" s="1"/>
    </row>
    <row r="34217" spans="1:2" x14ac:dyDescent="0.25">
      <c r="A34217" s="1" t="str">
        <f t="shared" ca="1" si="534"/>
        <v>qfqw</v>
      </c>
      <c r="B34217" s="1"/>
    </row>
    <row r="34218" spans="1:2" x14ac:dyDescent="0.25">
      <c r="A34218" s="1" t="str">
        <f t="shared" ca="1" si="534"/>
        <v>uych</v>
      </c>
      <c r="B34218" s="1"/>
    </row>
    <row r="34219" spans="1:2" x14ac:dyDescent="0.25">
      <c r="A34219" s="1" t="str">
        <f t="shared" ca="1" si="534"/>
        <v>ayxp</v>
      </c>
      <c r="B34219" s="1"/>
    </row>
    <row r="34220" spans="1:2" x14ac:dyDescent="0.25">
      <c r="A34220" s="1" t="str">
        <f t="shared" ca="1" si="534"/>
        <v>byxr</v>
      </c>
      <c r="B34220" s="1"/>
    </row>
    <row r="34221" spans="1:2" x14ac:dyDescent="0.25">
      <c r="A34221" s="1" t="str">
        <f t="shared" ca="1" si="534"/>
        <v>yzsl</v>
      </c>
      <c r="B34221" s="1"/>
    </row>
    <row r="34222" spans="1:2" x14ac:dyDescent="0.25">
      <c r="A34222" s="1" t="str">
        <f t="shared" ca="1" si="534"/>
        <v>qcls</v>
      </c>
      <c r="B34222" s="1"/>
    </row>
    <row r="34223" spans="1:2" x14ac:dyDescent="0.25">
      <c r="A34223" s="1" t="str">
        <f t="shared" ca="1" si="534"/>
        <v>pqje</v>
      </c>
      <c r="B34223" s="1"/>
    </row>
    <row r="34224" spans="1:2" x14ac:dyDescent="0.25">
      <c r="A34224" s="1" t="str">
        <f t="shared" ca="1" si="534"/>
        <v>xwhx</v>
      </c>
      <c r="B34224" s="1"/>
    </row>
    <row r="34225" spans="1:2" x14ac:dyDescent="0.25">
      <c r="A34225" s="1" t="str">
        <f t="shared" ca="1" si="534"/>
        <v>djpl</v>
      </c>
      <c r="B34225" s="1"/>
    </row>
    <row r="34226" spans="1:2" x14ac:dyDescent="0.25">
      <c r="A34226" s="1" t="str">
        <f t="shared" ca="1" si="534"/>
        <v>fwah</v>
      </c>
      <c r="B34226" s="1"/>
    </row>
    <row r="34227" spans="1:2" x14ac:dyDescent="0.25">
      <c r="A34227" s="1" t="str">
        <f t="shared" ca="1" si="534"/>
        <v>pypu</v>
      </c>
      <c r="B34227" s="1"/>
    </row>
    <row r="34228" spans="1:2" x14ac:dyDescent="0.25">
      <c r="A34228" s="1" t="str">
        <f t="shared" ca="1" si="534"/>
        <v>sjsj</v>
      </c>
      <c r="B34228" s="1"/>
    </row>
    <row r="34229" spans="1:2" x14ac:dyDescent="0.25">
      <c r="A34229" s="1" t="str">
        <f t="shared" ca="1" si="534"/>
        <v>dhzd</v>
      </c>
      <c r="B34229" s="1"/>
    </row>
    <row r="34230" spans="1:2" x14ac:dyDescent="0.25">
      <c r="A34230" s="1" t="str">
        <f t="shared" ca="1" si="534"/>
        <v>hvsk</v>
      </c>
      <c r="B34230" s="1"/>
    </row>
    <row r="34231" spans="1:2" x14ac:dyDescent="0.25">
      <c r="A34231" s="1" t="str">
        <f t="shared" ca="1" si="534"/>
        <v>xwbq</v>
      </c>
      <c r="B34231" s="1"/>
    </row>
    <row r="34232" spans="1:2" x14ac:dyDescent="0.25">
      <c r="A34232" s="1" t="str">
        <f t="shared" ca="1" si="534"/>
        <v>rpua</v>
      </c>
      <c r="B34232" s="1"/>
    </row>
    <row r="34233" spans="1:2" x14ac:dyDescent="0.25">
      <c r="A34233" s="1" t="str">
        <f t="shared" ca="1" si="534"/>
        <v>vgas</v>
      </c>
      <c r="B34233" s="1"/>
    </row>
    <row r="34234" spans="1:2" x14ac:dyDescent="0.25">
      <c r="A34234" s="1" t="str">
        <f t="shared" ca="1" si="534"/>
        <v>tytp</v>
      </c>
      <c r="B34234" s="1"/>
    </row>
    <row r="34235" spans="1:2" x14ac:dyDescent="0.25">
      <c r="A34235" s="1" t="str">
        <f t="shared" ca="1" si="534"/>
        <v>gfxg</v>
      </c>
      <c r="B34235" s="1"/>
    </row>
    <row r="34236" spans="1:2" x14ac:dyDescent="0.25">
      <c r="A34236" s="1" t="str">
        <f t="shared" ca="1" si="534"/>
        <v>trjv</v>
      </c>
      <c r="B34236" s="1"/>
    </row>
    <row r="34237" spans="1:2" x14ac:dyDescent="0.25">
      <c r="A34237" s="1" t="str">
        <f t="shared" ca="1" si="534"/>
        <v>bqvu</v>
      </c>
      <c r="B34237" s="1"/>
    </row>
    <row r="34238" spans="1:2" x14ac:dyDescent="0.25">
      <c r="A34238" s="1" t="str">
        <f t="shared" ca="1" si="534"/>
        <v>vwxc</v>
      </c>
      <c r="B34238" s="1"/>
    </row>
    <row r="34239" spans="1:2" x14ac:dyDescent="0.25">
      <c r="A34239" s="1" t="str">
        <f t="shared" ca="1" si="534"/>
        <v>bduu</v>
      </c>
      <c r="B34239" s="1"/>
    </row>
    <row r="34240" spans="1:2" x14ac:dyDescent="0.25">
      <c r="A34240" s="1" t="str">
        <f t="shared" ca="1" si="534"/>
        <v>wonk</v>
      </c>
      <c r="B34240" s="1"/>
    </row>
    <row r="34241" spans="1:2" x14ac:dyDescent="0.25">
      <c r="A34241" s="1" t="str">
        <f t="shared" ref="A34241:A34304" ca="1" si="535">CHAR(RANDBETWEEN(97,122))&amp;CHAR(RANDBETWEEN(97,122))&amp;CHAR(RANDBETWEEN(97,122))&amp;CHAR(RANDBETWEEN(97,122))</f>
        <v>zron</v>
      </c>
      <c r="B34241" s="1"/>
    </row>
    <row r="34242" spans="1:2" x14ac:dyDescent="0.25">
      <c r="A34242" s="1" t="str">
        <f t="shared" ca="1" si="535"/>
        <v>glwk</v>
      </c>
      <c r="B34242" s="1"/>
    </row>
    <row r="34243" spans="1:2" x14ac:dyDescent="0.25">
      <c r="A34243" s="1" t="str">
        <f t="shared" ca="1" si="535"/>
        <v>qqax</v>
      </c>
      <c r="B34243" s="1"/>
    </row>
    <row r="34244" spans="1:2" x14ac:dyDescent="0.25">
      <c r="A34244" s="1" t="str">
        <f t="shared" ca="1" si="535"/>
        <v>laoe</v>
      </c>
      <c r="B34244" s="1"/>
    </row>
    <row r="34245" spans="1:2" x14ac:dyDescent="0.25">
      <c r="A34245" s="1" t="str">
        <f t="shared" ca="1" si="535"/>
        <v>zsww</v>
      </c>
      <c r="B34245" s="1"/>
    </row>
    <row r="34246" spans="1:2" x14ac:dyDescent="0.25">
      <c r="A34246" s="1" t="str">
        <f t="shared" ca="1" si="535"/>
        <v>hbru</v>
      </c>
      <c r="B34246" s="1"/>
    </row>
    <row r="34247" spans="1:2" x14ac:dyDescent="0.25">
      <c r="A34247" s="1" t="str">
        <f t="shared" ca="1" si="535"/>
        <v>zfet</v>
      </c>
      <c r="B34247" s="1"/>
    </row>
    <row r="34248" spans="1:2" x14ac:dyDescent="0.25">
      <c r="A34248" s="1" t="str">
        <f t="shared" ca="1" si="535"/>
        <v>mebo</v>
      </c>
      <c r="B34248" s="1"/>
    </row>
    <row r="34249" spans="1:2" x14ac:dyDescent="0.25">
      <c r="A34249" s="1" t="str">
        <f t="shared" ca="1" si="535"/>
        <v>gprt</v>
      </c>
      <c r="B34249" s="1"/>
    </row>
    <row r="34250" spans="1:2" x14ac:dyDescent="0.25">
      <c r="A34250" s="1" t="str">
        <f t="shared" ca="1" si="535"/>
        <v>ixrm</v>
      </c>
      <c r="B34250" s="1"/>
    </row>
    <row r="34251" spans="1:2" x14ac:dyDescent="0.25">
      <c r="A34251" s="1" t="str">
        <f t="shared" ca="1" si="535"/>
        <v>lxdm</v>
      </c>
      <c r="B34251" s="1"/>
    </row>
    <row r="34252" spans="1:2" x14ac:dyDescent="0.25">
      <c r="A34252" s="1" t="str">
        <f t="shared" ca="1" si="535"/>
        <v>afsc</v>
      </c>
      <c r="B34252" s="1"/>
    </row>
    <row r="34253" spans="1:2" x14ac:dyDescent="0.25">
      <c r="A34253" s="1" t="str">
        <f t="shared" ca="1" si="535"/>
        <v>vrpn</v>
      </c>
      <c r="B34253" s="1"/>
    </row>
    <row r="34254" spans="1:2" x14ac:dyDescent="0.25">
      <c r="A34254" s="1" t="str">
        <f t="shared" ca="1" si="535"/>
        <v>admt</v>
      </c>
      <c r="B34254" s="1"/>
    </row>
    <row r="34255" spans="1:2" x14ac:dyDescent="0.25">
      <c r="A34255" s="1" t="str">
        <f t="shared" ca="1" si="535"/>
        <v>houd</v>
      </c>
      <c r="B34255" s="1"/>
    </row>
    <row r="34256" spans="1:2" x14ac:dyDescent="0.25">
      <c r="A34256" s="1" t="str">
        <f t="shared" ca="1" si="535"/>
        <v>rmiw</v>
      </c>
      <c r="B34256" s="1"/>
    </row>
    <row r="34257" spans="1:2" x14ac:dyDescent="0.25">
      <c r="A34257" s="1" t="str">
        <f t="shared" ca="1" si="535"/>
        <v>bltn</v>
      </c>
      <c r="B34257" s="1"/>
    </row>
    <row r="34258" spans="1:2" x14ac:dyDescent="0.25">
      <c r="A34258" s="1" t="str">
        <f t="shared" ca="1" si="535"/>
        <v>nmql</v>
      </c>
      <c r="B34258" s="1"/>
    </row>
    <row r="34259" spans="1:2" x14ac:dyDescent="0.25">
      <c r="A34259" s="1" t="str">
        <f t="shared" ca="1" si="535"/>
        <v>lwag</v>
      </c>
      <c r="B34259" s="1"/>
    </row>
    <row r="34260" spans="1:2" x14ac:dyDescent="0.25">
      <c r="A34260" s="1" t="str">
        <f t="shared" ca="1" si="535"/>
        <v>jatj</v>
      </c>
      <c r="B34260" s="1"/>
    </row>
    <row r="34261" spans="1:2" x14ac:dyDescent="0.25">
      <c r="A34261" s="1" t="str">
        <f t="shared" ca="1" si="535"/>
        <v>kqna</v>
      </c>
      <c r="B34261" s="1"/>
    </row>
    <row r="34262" spans="1:2" x14ac:dyDescent="0.25">
      <c r="A34262" s="1" t="str">
        <f t="shared" ca="1" si="535"/>
        <v>akxd</v>
      </c>
      <c r="B34262" s="1"/>
    </row>
    <row r="34263" spans="1:2" x14ac:dyDescent="0.25">
      <c r="A34263" s="1" t="str">
        <f t="shared" ca="1" si="535"/>
        <v>iwvf</v>
      </c>
      <c r="B34263" s="1"/>
    </row>
    <row r="34264" spans="1:2" x14ac:dyDescent="0.25">
      <c r="A34264" s="1" t="str">
        <f t="shared" ca="1" si="535"/>
        <v>gynp</v>
      </c>
      <c r="B34264" s="1"/>
    </row>
    <row r="34265" spans="1:2" x14ac:dyDescent="0.25">
      <c r="A34265" s="1" t="str">
        <f t="shared" ca="1" si="535"/>
        <v>ojrd</v>
      </c>
      <c r="B34265" s="1"/>
    </row>
    <row r="34266" spans="1:2" x14ac:dyDescent="0.25">
      <c r="A34266" s="1" t="str">
        <f t="shared" ca="1" si="535"/>
        <v>puqb</v>
      </c>
      <c r="B34266" s="1"/>
    </row>
    <row r="34267" spans="1:2" x14ac:dyDescent="0.25">
      <c r="A34267" s="1" t="str">
        <f t="shared" ca="1" si="535"/>
        <v>rili</v>
      </c>
      <c r="B34267" s="1"/>
    </row>
    <row r="34268" spans="1:2" x14ac:dyDescent="0.25">
      <c r="A34268" s="1" t="str">
        <f t="shared" ca="1" si="535"/>
        <v>rlas</v>
      </c>
      <c r="B34268" s="1"/>
    </row>
    <row r="34269" spans="1:2" x14ac:dyDescent="0.25">
      <c r="A34269" s="1" t="str">
        <f t="shared" ca="1" si="535"/>
        <v>pugd</v>
      </c>
      <c r="B34269" s="1"/>
    </row>
    <row r="34270" spans="1:2" x14ac:dyDescent="0.25">
      <c r="A34270" s="1" t="str">
        <f t="shared" ca="1" si="535"/>
        <v>sigq</v>
      </c>
      <c r="B34270" s="1"/>
    </row>
    <row r="34271" spans="1:2" x14ac:dyDescent="0.25">
      <c r="A34271" s="1" t="str">
        <f t="shared" ca="1" si="535"/>
        <v>zoqa</v>
      </c>
      <c r="B34271" s="1"/>
    </row>
    <row r="34272" spans="1:2" x14ac:dyDescent="0.25">
      <c r="A34272" s="1" t="str">
        <f t="shared" ca="1" si="535"/>
        <v>trpz</v>
      </c>
      <c r="B34272" s="1"/>
    </row>
    <row r="34273" spans="1:2" x14ac:dyDescent="0.25">
      <c r="A34273" s="1" t="str">
        <f t="shared" ca="1" si="535"/>
        <v>tlqv</v>
      </c>
      <c r="B34273" s="1"/>
    </row>
    <row r="34274" spans="1:2" x14ac:dyDescent="0.25">
      <c r="A34274" s="1" t="str">
        <f t="shared" ca="1" si="535"/>
        <v>hvwp</v>
      </c>
      <c r="B34274" s="1"/>
    </row>
    <row r="34275" spans="1:2" x14ac:dyDescent="0.25">
      <c r="A34275" s="1" t="str">
        <f t="shared" ca="1" si="535"/>
        <v>tnud</v>
      </c>
      <c r="B34275" s="1"/>
    </row>
    <row r="34276" spans="1:2" x14ac:dyDescent="0.25">
      <c r="A34276" s="1" t="str">
        <f t="shared" ca="1" si="535"/>
        <v>tcjp</v>
      </c>
      <c r="B34276" s="1"/>
    </row>
    <row r="34277" spans="1:2" x14ac:dyDescent="0.25">
      <c r="A34277" s="1" t="str">
        <f t="shared" ca="1" si="535"/>
        <v>leeu</v>
      </c>
      <c r="B34277" s="1"/>
    </row>
    <row r="34278" spans="1:2" x14ac:dyDescent="0.25">
      <c r="A34278" s="1" t="str">
        <f t="shared" ca="1" si="535"/>
        <v>sddr</v>
      </c>
      <c r="B34278" s="1"/>
    </row>
    <row r="34279" spans="1:2" x14ac:dyDescent="0.25">
      <c r="A34279" s="1" t="str">
        <f t="shared" ca="1" si="535"/>
        <v>kzgf</v>
      </c>
      <c r="B34279" s="1"/>
    </row>
    <row r="34280" spans="1:2" x14ac:dyDescent="0.25">
      <c r="A34280" s="1" t="str">
        <f t="shared" ca="1" si="535"/>
        <v>ylud</v>
      </c>
      <c r="B34280" s="1"/>
    </row>
    <row r="34281" spans="1:2" x14ac:dyDescent="0.25">
      <c r="A34281" s="1" t="str">
        <f t="shared" ca="1" si="535"/>
        <v>bvub</v>
      </c>
      <c r="B34281" s="1"/>
    </row>
    <row r="34282" spans="1:2" x14ac:dyDescent="0.25">
      <c r="A34282" s="1" t="str">
        <f t="shared" ca="1" si="535"/>
        <v>hnve</v>
      </c>
      <c r="B34282" s="1"/>
    </row>
    <row r="34283" spans="1:2" x14ac:dyDescent="0.25">
      <c r="A34283" s="1" t="str">
        <f t="shared" ca="1" si="535"/>
        <v>czis</v>
      </c>
      <c r="B34283" s="1"/>
    </row>
    <row r="34284" spans="1:2" x14ac:dyDescent="0.25">
      <c r="A34284" s="1" t="str">
        <f t="shared" ca="1" si="535"/>
        <v>uqmt</v>
      </c>
      <c r="B34284" s="1"/>
    </row>
    <row r="34285" spans="1:2" x14ac:dyDescent="0.25">
      <c r="A34285" s="1" t="str">
        <f t="shared" ca="1" si="535"/>
        <v>knex</v>
      </c>
      <c r="B34285" s="1"/>
    </row>
    <row r="34286" spans="1:2" x14ac:dyDescent="0.25">
      <c r="A34286" s="1" t="str">
        <f t="shared" ca="1" si="535"/>
        <v>kwbb</v>
      </c>
      <c r="B34286" s="1"/>
    </row>
    <row r="34287" spans="1:2" x14ac:dyDescent="0.25">
      <c r="A34287" s="1" t="str">
        <f t="shared" ca="1" si="535"/>
        <v>jjnj</v>
      </c>
      <c r="B34287" s="1"/>
    </row>
    <row r="34288" spans="1:2" x14ac:dyDescent="0.25">
      <c r="A34288" s="1" t="str">
        <f t="shared" ca="1" si="535"/>
        <v>gkjx</v>
      </c>
      <c r="B34288" s="1"/>
    </row>
    <row r="34289" spans="1:2" x14ac:dyDescent="0.25">
      <c r="A34289" s="1" t="str">
        <f t="shared" ca="1" si="535"/>
        <v>ouij</v>
      </c>
      <c r="B34289" s="1"/>
    </row>
    <row r="34290" spans="1:2" x14ac:dyDescent="0.25">
      <c r="A34290" s="1" t="str">
        <f t="shared" ca="1" si="535"/>
        <v>jqmr</v>
      </c>
      <c r="B34290" s="1"/>
    </row>
    <row r="34291" spans="1:2" x14ac:dyDescent="0.25">
      <c r="A34291" s="1" t="str">
        <f t="shared" ca="1" si="535"/>
        <v>kcni</v>
      </c>
      <c r="B34291" s="1"/>
    </row>
    <row r="34292" spans="1:2" x14ac:dyDescent="0.25">
      <c r="A34292" s="1" t="str">
        <f t="shared" ca="1" si="535"/>
        <v>wuxk</v>
      </c>
      <c r="B34292" s="1"/>
    </row>
    <row r="34293" spans="1:2" x14ac:dyDescent="0.25">
      <c r="A34293" s="1" t="str">
        <f t="shared" ca="1" si="535"/>
        <v>hehl</v>
      </c>
      <c r="B34293" s="1"/>
    </row>
    <row r="34294" spans="1:2" x14ac:dyDescent="0.25">
      <c r="A34294" s="1" t="str">
        <f t="shared" ca="1" si="535"/>
        <v>vcue</v>
      </c>
      <c r="B34294" s="1"/>
    </row>
    <row r="34295" spans="1:2" x14ac:dyDescent="0.25">
      <c r="A34295" s="1" t="str">
        <f t="shared" ca="1" si="535"/>
        <v>eqlu</v>
      </c>
      <c r="B34295" s="1"/>
    </row>
    <row r="34296" spans="1:2" x14ac:dyDescent="0.25">
      <c r="A34296" s="1" t="str">
        <f t="shared" ca="1" si="535"/>
        <v>lwat</v>
      </c>
      <c r="B34296" s="1"/>
    </row>
    <row r="34297" spans="1:2" x14ac:dyDescent="0.25">
      <c r="A34297" s="1" t="str">
        <f t="shared" ca="1" si="535"/>
        <v>mxtv</v>
      </c>
      <c r="B34297" s="1"/>
    </row>
    <row r="34298" spans="1:2" x14ac:dyDescent="0.25">
      <c r="A34298" s="1" t="str">
        <f t="shared" ca="1" si="535"/>
        <v>uwzx</v>
      </c>
      <c r="B34298" s="1"/>
    </row>
    <row r="34299" spans="1:2" x14ac:dyDescent="0.25">
      <c r="A34299" s="1" t="str">
        <f t="shared" ca="1" si="535"/>
        <v>qmoa</v>
      </c>
      <c r="B34299" s="1"/>
    </row>
    <row r="34300" spans="1:2" x14ac:dyDescent="0.25">
      <c r="A34300" s="1" t="str">
        <f t="shared" ca="1" si="535"/>
        <v>sbzv</v>
      </c>
      <c r="B34300" s="1"/>
    </row>
    <row r="34301" spans="1:2" x14ac:dyDescent="0.25">
      <c r="A34301" s="1" t="str">
        <f t="shared" ca="1" si="535"/>
        <v>rjwx</v>
      </c>
      <c r="B34301" s="1"/>
    </row>
    <row r="34302" spans="1:2" x14ac:dyDescent="0.25">
      <c r="A34302" s="1" t="str">
        <f t="shared" ca="1" si="535"/>
        <v>bopp</v>
      </c>
      <c r="B34302" s="1"/>
    </row>
    <row r="34303" spans="1:2" x14ac:dyDescent="0.25">
      <c r="A34303" s="1" t="str">
        <f t="shared" ca="1" si="535"/>
        <v>mvhk</v>
      </c>
      <c r="B34303" s="1"/>
    </row>
    <row r="34304" spans="1:2" x14ac:dyDescent="0.25">
      <c r="A34304" s="1" t="str">
        <f t="shared" ca="1" si="535"/>
        <v>ksec</v>
      </c>
      <c r="B34304" s="1"/>
    </row>
    <row r="34305" spans="1:2" x14ac:dyDescent="0.25">
      <c r="A34305" s="1" t="str">
        <f t="shared" ref="A34305:A34368" ca="1" si="536">CHAR(RANDBETWEEN(97,122))&amp;CHAR(RANDBETWEEN(97,122))&amp;CHAR(RANDBETWEEN(97,122))&amp;CHAR(RANDBETWEEN(97,122))</f>
        <v>uiqs</v>
      </c>
      <c r="B34305" s="1"/>
    </row>
    <row r="34306" spans="1:2" x14ac:dyDescent="0.25">
      <c r="A34306" s="1" t="str">
        <f t="shared" ca="1" si="536"/>
        <v>dhfk</v>
      </c>
      <c r="B34306" s="1"/>
    </row>
    <row r="34307" spans="1:2" x14ac:dyDescent="0.25">
      <c r="A34307" s="1" t="str">
        <f t="shared" ca="1" si="536"/>
        <v>lnny</v>
      </c>
      <c r="B34307" s="1"/>
    </row>
    <row r="34308" spans="1:2" x14ac:dyDescent="0.25">
      <c r="A34308" s="1" t="str">
        <f t="shared" ca="1" si="536"/>
        <v>ijzk</v>
      </c>
      <c r="B34308" s="1"/>
    </row>
    <row r="34309" spans="1:2" x14ac:dyDescent="0.25">
      <c r="A34309" s="1" t="str">
        <f t="shared" ca="1" si="536"/>
        <v>gnte</v>
      </c>
      <c r="B34309" s="1"/>
    </row>
    <row r="34310" spans="1:2" x14ac:dyDescent="0.25">
      <c r="A34310" s="1" t="str">
        <f t="shared" ca="1" si="536"/>
        <v>ynch</v>
      </c>
      <c r="B34310" s="1"/>
    </row>
    <row r="34311" spans="1:2" x14ac:dyDescent="0.25">
      <c r="A34311" s="1" t="str">
        <f t="shared" ca="1" si="536"/>
        <v>utwi</v>
      </c>
      <c r="B34311" s="1"/>
    </row>
    <row r="34312" spans="1:2" x14ac:dyDescent="0.25">
      <c r="A34312" s="1" t="str">
        <f t="shared" ca="1" si="536"/>
        <v>ivhs</v>
      </c>
      <c r="B34312" s="1"/>
    </row>
    <row r="34313" spans="1:2" x14ac:dyDescent="0.25">
      <c r="A34313" s="1" t="str">
        <f t="shared" ca="1" si="536"/>
        <v>yxce</v>
      </c>
      <c r="B34313" s="1"/>
    </row>
    <row r="34314" spans="1:2" x14ac:dyDescent="0.25">
      <c r="A34314" s="1" t="str">
        <f t="shared" ca="1" si="536"/>
        <v>jfyl</v>
      </c>
      <c r="B34314" s="1"/>
    </row>
    <row r="34315" spans="1:2" x14ac:dyDescent="0.25">
      <c r="A34315" s="1" t="str">
        <f t="shared" ca="1" si="536"/>
        <v>cvlp</v>
      </c>
      <c r="B34315" s="1"/>
    </row>
    <row r="34316" spans="1:2" x14ac:dyDescent="0.25">
      <c r="A34316" s="1" t="str">
        <f t="shared" ca="1" si="536"/>
        <v>ekfi</v>
      </c>
      <c r="B34316" s="1"/>
    </row>
    <row r="34317" spans="1:2" x14ac:dyDescent="0.25">
      <c r="A34317" s="1" t="str">
        <f t="shared" ca="1" si="536"/>
        <v>obys</v>
      </c>
      <c r="B34317" s="1"/>
    </row>
    <row r="34318" spans="1:2" x14ac:dyDescent="0.25">
      <c r="A34318" s="1" t="str">
        <f t="shared" ca="1" si="536"/>
        <v>ltql</v>
      </c>
      <c r="B34318" s="1"/>
    </row>
    <row r="34319" spans="1:2" x14ac:dyDescent="0.25">
      <c r="A34319" s="1" t="str">
        <f t="shared" ca="1" si="536"/>
        <v>mdmb</v>
      </c>
      <c r="B34319" s="1"/>
    </row>
    <row r="34320" spans="1:2" x14ac:dyDescent="0.25">
      <c r="A34320" s="1" t="str">
        <f t="shared" ca="1" si="536"/>
        <v>snyb</v>
      </c>
      <c r="B34320" s="1"/>
    </row>
    <row r="34321" spans="1:2" x14ac:dyDescent="0.25">
      <c r="A34321" s="1" t="str">
        <f t="shared" ca="1" si="536"/>
        <v>ynsb</v>
      </c>
      <c r="B34321" s="1"/>
    </row>
    <row r="34322" spans="1:2" x14ac:dyDescent="0.25">
      <c r="A34322" s="1" t="str">
        <f t="shared" ca="1" si="536"/>
        <v>alfy</v>
      </c>
      <c r="B34322" s="1"/>
    </row>
    <row r="34323" spans="1:2" x14ac:dyDescent="0.25">
      <c r="A34323" s="1" t="str">
        <f t="shared" ca="1" si="536"/>
        <v>ogyw</v>
      </c>
      <c r="B34323" s="1"/>
    </row>
    <row r="34324" spans="1:2" x14ac:dyDescent="0.25">
      <c r="A34324" s="1" t="str">
        <f t="shared" ca="1" si="536"/>
        <v>vjze</v>
      </c>
      <c r="B34324" s="1"/>
    </row>
    <row r="34325" spans="1:2" x14ac:dyDescent="0.25">
      <c r="A34325" s="1" t="str">
        <f t="shared" ca="1" si="536"/>
        <v>jozw</v>
      </c>
      <c r="B34325" s="1"/>
    </row>
    <row r="34326" spans="1:2" x14ac:dyDescent="0.25">
      <c r="A34326" s="1" t="str">
        <f t="shared" ca="1" si="536"/>
        <v>bfys</v>
      </c>
      <c r="B34326" s="1"/>
    </row>
    <row r="34327" spans="1:2" x14ac:dyDescent="0.25">
      <c r="A34327" s="1" t="str">
        <f t="shared" ca="1" si="536"/>
        <v>faar</v>
      </c>
      <c r="B34327" s="1"/>
    </row>
    <row r="34328" spans="1:2" x14ac:dyDescent="0.25">
      <c r="A34328" s="1" t="str">
        <f t="shared" ca="1" si="536"/>
        <v>avrm</v>
      </c>
      <c r="B34328" s="1"/>
    </row>
    <row r="34329" spans="1:2" x14ac:dyDescent="0.25">
      <c r="A34329" s="1" t="str">
        <f t="shared" ca="1" si="536"/>
        <v>ezhe</v>
      </c>
      <c r="B34329" s="1"/>
    </row>
    <row r="34330" spans="1:2" x14ac:dyDescent="0.25">
      <c r="A34330" s="1" t="str">
        <f t="shared" ca="1" si="536"/>
        <v>xjel</v>
      </c>
      <c r="B34330" s="1"/>
    </row>
    <row r="34331" spans="1:2" x14ac:dyDescent="0.25">
      <c r="A34331" s="1" t="str">
        <f t="shared" ca="1" si="536"/>
        <v>cble</v>
      </c>
      <c r="B34331" s="1"/>
    </row>
    <row r="34332" spans="1:2" x14ac:dyDescent="0.25">
      <c r="A34332" s="1" t="str">
        <f t="shared" ca="1" si="536"/>
        <v>lgfy</v>
      </c>
      <c r="B34332" s="1"/>
    </row>
    <row r="34333" spans="1:2" x14ac:dyDescent="0.25">
      <c r="A34333" s="1" t="str">
        <f t="shared" ca="1" si="536"/>
        <v>zbzo</v>
      </c>
      <c r="B34333" s="1"/>
    </row>
    <row r="34334" spans="1:2" x14ac:dyDescent="0.25">
      <c r="A34334" s="1" t="str">
        <f t="shared" ca="1" si="536"/>
        <v>kpnh</v>
      </c>
      <c r="B34334" s="1"/>
    </row>
    <row r="34335" spans="1:2" x14ac:dyDescent="0.25">
      <c r="A34335" s="1" t="str">
        <f t="shared" ca="1" si="536"/>
        <v>tvzg</v>
      </c>
      <c r="B34335" s="1"/>
    </row>
    <row r="34336" spans="1:2" x14ac:dyDescent="0.25">
      <c r="A34336" s="1" t="str">
        <f t="shared" ca="1" si="536"/>
        <v>pccl</v>
      </c>
      <c r="B34336" s="1"/>
    </row>
    <row r="34337" spans="1:2" x14ac:dyDescent="0.25">
      <c r="A34337" s="1" t="str">
        <f t="shared" ca="1" si="536"/>
        <v>rxdf</v>
      </c>
      <c r="B34337" s="1"/>
    </row>
    <row r="34338" spans="1:2" x14ac:dyDescent="0.25">
      <c r="A34338" s="1" t="str">
        <f t="shared" ca="1" si="536"/>
        <v>wclz</v>
      </c>
      <c r="B34338" s="1"/>
    </row>
    <row r="34339" spans="1:2" x14ac:dyDescent="0.25">
      <c r="A34339" s="1" t="str">
        <f t="shared" ca="1" si="536"/>
        <v>qkei</v>
      </c>
      <c r="B34339" s="1"/>
    </row>
    <row r="34340" spans="1:2" x14ac:dyDescent="0.25">
      <c r="A34340" s="1" t="str">
        <f t="shared" ca="1" si="536"/>
        <v>vyvd</v>
      </c>
      <c r="B34340" s="1"/>
    </row>
    <row r="34341" spans="1:2" x14ac:dyDescent="0.25">
      <c r="A34341" s="1" t="str">
        <f t="shared" ca="1" si="536"/>
        <v>lhry</v>
      </c>
      <c r="B34341" s="1"/>
    </row>
    <row r="34342" spans="1:2" x14ac:dyDescent="0.25">
      <c r="A34342" s="1" t="str">
        <f t="shared" ca="1" si="536"/>
        <v>kvwr</v>
      </c>
      <c r="B34342" s="1"/>
    </row>
    <row r="34343" spans="1:2" x14ac:dyDescent="0.25">
      <c r="A34343" s="1" t="str">
        <f t="shared" ca="1" si="536"/>
        <v>hddp</v>
      </c>
      <c r="B34343" s="1"/>
    </row>
    <row r="34344" spans="1:2" x14ac:dyDescent="0.25">
      <c r="A34344" s="1" t="str">
        <f t="shared" ca="1" si="536"/>
        <v>qkyo</v>
      </c>
      <c r="B34344" s="1"/>
    </row>
    <row r="34345" spans="1:2" x14ac:dyDescent="0.25">
      <c r="A34345" s="1" t="str">
        <f t="shared" ca="1" si="536"/>
        <v>aprq</v>
      </c>
      <c r="B34345" s="1"/>
    </row>
    <row r="34346" spans="1:2" x14ac:dyDescent="0.25">
      <c r="A34346" s="1" t="str">
        <f t="shared" ca="1" si="536"/>
        <v>iorw</v>
      </c>
      <c r="B34346" s="1"/>
    </row>
    <row r="34347" spans="1:2" x14ac:dyDescent="0.25">
      <c r="A34347" s="1" t="str">
        <f t="shared" ca="1" si="536"/>
        <v>wkqk</v>
      </c>
      <c r="B34347" s="1"/>
    </row>
    <row r="34348" spans="1:2" x14ac:dyDescent="0.25">
      <c r="A34348" s="1" t="str">
        <f t="shared" ca="1" si="536"/>
        <v>awgv</v>
      </c>
      <c r="B34348" s="1"/>
    </row>
    <row r="34349" spans="1:2" x14ac:dyDescent="0.25">
      <c r="A34349" s="1" t="str">
        <f t="shared" ca="1" si="536"/>
        <v>depo</v>
      </c>
      <c r="B34349" s="1"/>
    </row>
    <row r="34350" spans="1:2" x14ac:dyDescent="0.25">
      <c r="A34350" s="1" t="str">
        <f t="shared" ca="1" si="536"/>
        <v>fwmj</v>
      </c>
      <c r="B34350" s="1"/>
    </row>
    <row r="34351" spans="1:2" x14ac:dyDescent="0.25">
      <c r="A34351" s="1" t="str">
        <f t="shared" ca="1" si="536"/>
        <v>gufr</v>
      </c>
      <c r="B34351" s="1"/>
    </row>
    <row r="34352" spans="1:2" x14ac:dyDescent="0.25">
      <c r="A34352" s="1" t="str">
        <f t="shared" ca="1" si="536"/>
        <v>bztx</v>
      </c>
      <c r="B34352" s="1"/>
    </row>
    <row r="34353" spans="1:2" x14ac:dyDescent="0.25">
      <c r="A34353" s="1" t="str">
        <f t="shared" ca="1" si="536"/>
        <v>nkqi</v>
      </c>
      <c r="B34353" s="1"/>
    </row>
    <row r="34354" spans="1:2" x14ac:dyDescent="0.25">
      <c r="A34354" s="1" t="str">
        <f t="shared" ca="1" si="536"/>
        <v>javz</v>
      </c>
      <c r="B34354" s="1"/>
    </row>
    <row r="34355" spans="1:2" x14ac:dyDescent="0.25">
      <c r="A34355" s="1" t="str">
        <f t="shared" ca="1" si="536"/>
        <v>zrib</v>
      </c>
      <c r="B34355" s="1"/>
    </row>
    <row r="34356" spans="1:2" x14ac:dyDescent="0.25">
      <c r="A34356" s="1" t="str">
        <f t="shared" ca="1" si="536"/>
        <v>cwww</v>
      </c>
      <c r="B34356" s="1"/>
    </row>
    <row r="34357" spans="1:2" x14ac:dyDescent="0.25">
      <c r="A34357" s="1" t="str">
        <f t="shared" ca="1" si="536"/>
        <v>zihm</v>
      </c>
      <c r="B34357" s="1"/>
    </row>
    <row r="34358" spans="1:2" x14ac:dyDescent="0.25">
      <c r="A34358" s="1" t="str">
        <f t="shared" ca="1" si="536"/>
        <v>fwor</v>
      </c>
      <c r="B34358" s="1"/>
    </row>
    <row r="34359" spans="1:2" x14ac:dyDescent="0.25">
      <c r="A34359" s="1" t="str">
        <f t="shared" ca="1" si="536"/>
        <v>zvcm</v>
      </c>
      <c r="B34359" s="1"/>
    </row>
    <row r="34360" spans="1:2" x14ac:dyDescent="0.25">
      <c r="A34360" s="1" t="str">
        <f t="shared" ca="1" si="536"/>
        <v>pagh</v>
      </c>
      <c r="B34360" s="1"/>
    </row>
    <row r="34361" spans="1:2" x14ac:dyDescent="0.25">
      <c r="A34361" s="1" t="str">
        <f t="shared" ca="1" si="536"/>
        <v>qzzy</v>
      </c>
      <c r="B34361" s="1"/>
    </row>
    <row r="34362" spans="1:2" x14ac:dyDescent="0.25">
      <c r="A34362" s="1" t="str">
        <f t="shared" ca="1" si="536"/>
        <v>eipz</v>
      </c>
      <c r="B34362" s="1"/>
    </row>
    <row r="34363" spans="1:2" x14ac:dyDescent="0.25">
      <c r="A34363" s="1" t="str">
        <f t="shared" ca="1" si="536"/>
        <v>mxnn</v>
      </c>
      <c r="B34363" s="1"/>
    </row>
    <row r="34364" spans="1:2" x14ac:dyDescent="0.25">
      <c r="A34364" s="1" t="str">
        <f t="shared" ca="1" si="536"/>
        <v>ivgm</v>
      </c>
      <c r="B34364" s="1"/>
    </row>
    <row r="34365" spans="1:2" x14ac:dyDescent="0.25">
      <c r="A34365" s="1" t="str">
        <f t="shared" ca="1" si="536"/>
        <v>wrat</v>
      </c>
      <c r="B34365" s="1"/>
    </row>
    <row r="34366" spans="1:2" x14ac:dyDescent="0.25">
      <c r="A34366" s="1" t="str">
        <f t="shared" ca="1" si="536"/>
        <v>nmsg</v>
      </c>
      <c r="B34366" s="1"/>
    </row>
    <row r="34367" spans="1:2" x14ac:dyDescent="0.25">
      <c r="A34367" s="1" t="str">
        <f t="shared" ca="1" si="536"/>
        <v>onqm</v>
      </c>
      <c r="B34367" s="1"/>
    </row>
    <row r="34368" spans="1:2" x14ac:dyDescent="0.25">
      <c r="A34368" s="1" t="str">
        <f t="shared" ca="1" si="536"/>
        <v>motn</v>
      </c>
      <c r="B34368" s="1"/>
    </row>
    <row r="34369" spans="1:2" x14ac:dyDescent="0.25">
      <c r="A34369" s="1" t="str">
        <f t="shared" ref="A34369:A34432" ca="1" si="537">CHAR(RANDBETWEEN(97,122))&amp;CHAR(RANDBETWEEN(97,122))&amp;CHAR(RANDBETWEEN(97,122))&amp;CHAR(RANDBETWEEN(97,122))</f>
        <v>tlee</v>
      </c>
      <c r="B34369" s="1"/>
    </row>
    <row r="34370" spans="1:2" x14ac:dyDescent="0.25">
      <c r="A34370" s="1" t="str">
        <f t="shared" ca="1" si="537"/>
        <v>xngx</v>
      </c>
      <c r="B34370" s="1"/>
    </row>
    <row r="34371" spans="1:2" x14ac:dyDescent="0.25">
      <c r="A34371" s="1" t="str">
        <f t="shared" ca="1" si="537"/>
        <v>ucls</v>
      </c>
      <c r="B34371" s="1"/>
    </row>
    <row r="34372" spans="1:2" x14ac:dyDescent="0.25">
      <c r="A34372" s="1" t="str">
        <f t="shared" ca="1" si="537"/>
        <v>ecqi</v>
      </c>
      <c r="B34372" s="1"/>
    </row>
    <row r="34373" spans="1:2" x14ac:dyDescent="0.25">
      <c r="A34373" s="1" t="str">
        <f t="shared" ca="1" si="537"/>
        <v>xcgi</v>
      </c>
      <c r="B34373" s="1"/>
    </row>
    <row r="34374" spans="1:2" x14ac:dyDescent="0.25">
      <c r="A34374" s="1" t="str">
        <f t="shared" ca="1" si="537"/>
        <v>lsmn</v>
      </c>
      <c r="B34374" s="1"/>
    </row>
    <row r="34375" spans="1:2" x14ac:dyDescent="0.25">
      <c r="A34375" s="1" t="str">
        <f t="shared" ca="1" si="537"/>
        <v>ftnk</v>
      </c>
      <c r="B34375" s="1"/>
    </row>
    <row r="34376" spans="1:2" x14ac:dyDescent="0.25">
      <c r="A34376" s="1" t="str">
        <f t="shared" ca="1" si="537"/>
        <v>czow</v>
      </c>
      <c r="B34376" s="1"/>
    </row>
    <row r="34377" spans="1:2" x14ac:dyDescent="0.25">
      <c r="A34377" s="1" t="str">
        <f t="shared" ca="1" si="537"/>
        <v>iwbc</v>
      </c>
      <c r="B34377" s="1"/>
    </row>
    <row r="34378" spans="1:2" x14ac:dyDescent="0.25">
      <c r="A34378" s="1" t="str">
        <f t="shared" ca="1" si="537"/>
        <v>vtei</v>
      </c>
      <c r="B34378" s="1"/>
    </row>
    <row r="34379" spans="1:2" x14ac:dyDescent="0.25">
      <c r="A34379" s="1" t="str">
        <f t="shared" ca="1" si="537"/>
        <v>enfm</v>
      </c>
      <c r="B34379" s="1"/>
    </row>
    <row r="34380" spans="1:2" x14ac:dyDescent="0.25">
      <c r="A34380" s="1" t="str">
        <f t="shared" ca="1" si="537"/>
        <v>tndf</v>
      </c>
      <c r="B34380" s="1"/>
    </row>
    <row r="34381" spans="1:2" x14ac:dyDescent="0.25">
      <c r="A34381" s="1" t="str">
        <f t="shared" ca="1" si="537"/>
        <v>iuzs</v>
      </c>
      <c r="B34381" s="1"/>
    </row>
    <row r="34382" spans="1:2" x14ac:dyDescent="0.25">
      <c r="A34382" s="1" t="str">
        <f t="shared" ca="1" si="537"/>
        <v>gjpe</v>
      </c>
      <c r="B34382" s="1"/>
    </row>
    <row r="34383" spans="1:2" x14ac:dyDescent="0.25">
      <c r="A34383" s="1" t="str">
        <f t="shared" ca="1" si="537"/>
        <v>yjfx</v>
      </c>
      <c r="B34383" s="1"/>
    </row>
    <row r="34384" spans="1:2" x14ac:dyDescent="0.25">
      <c r="A34384" s="1" t="str">
        <f t="shared" ca="1" si="537"/>
        <v>atqm</v>
      </c>
      <c r="B34384" s="1"/>
    </row>
    <row r="34385" spans="1:2" x14ac:dyDescent="0.25">
      <c r="A34385" s="1" t="str">
        <f t="shared" ca="1" si="537"/>
        <v>nozl</v>
      </c>
      <c r="B34385" s="1"/>
    </row>
    <row r="34386" spans="1:2" x14ac:dyDescent="0.25">
      <c r="A34386" s="1" t="str">
        <f t="shared" ca="1" si="537"/>
        <v>sqab</v>
      </c>
      <c r="B34386" s="1"/>
    </row>
    <row r="34387" spans="1:2" x14ac:dyDescent="0.25">
      <c r="A34387" s="1" t="str">
        <f t="shared" ca="1" si="537"/>
        <v>mtkx</v>
      </c>
      <c r="B34387" s="1"/>
    </row>
    <row r="34388" spans="1:2" x14ac:dyDescent="0.25">
      <c r="A34388" s="1" t="str">
        <f t="shared" ca="1" si="537"/>
        <v>vpje</v>
      </c>
      <c r="B34388" s="1"/>
    </row>
    <row r="34389" spans="1:2" x14ac:dyDescent="0.25">
      <c r="A34389" s="1" t="str">
        <f t="shared" ca="1" si="537"/>
        <v>sddt</v>
      </c>
      <c r="B34389" s="1"/>
    </row>
    <row r="34390" spans="1:2" x14ac:dyDescent="0.25">
      <c r="A34390" s="1" t="str">
        <f t="shared" ca="1" si="537"/>
        <v>okjl</v>
      </c>
      <c r="B34390" s="1"/>
    </row>
    <row r="34391" spans="1:2" x14ac:dyDescent="0.25">
      <c r="A34391" s="1" t="str">
        <f t="shared" ca="1" si="537"/>
        <v>prgl</v>
      </c>
      <c r="B34391" s="1"/>
    </row>
    <row r="34392" spans="1:2" x14ac:dyDescent="0.25">
      <c r="A34392" s="1" t="str">
        <f t="shared" ca="1" si="537"/>
        <v>dsoa</v>
      </c>
      <c r="B34392" s="1"/>
    </row>
    <row r="34393" spans="1:2" x14ac:dyDescent="0.25">
      <c r="A34393" s="1" t="str">
        <f t="shared" ca="1" si="537"/>
        <v>tjlt</v>
      </c>
      <c r="B34393" s="1"/>
    </row>
    <row r="34394" spans="1:2" x14ac:dyDescent="0.25">
      <c r="A34394" s="1" t="str">
        <f t="shared" ca="1" si="537"/>
        <v>nhpj</v>
      </c>
      <c r="B34394" s="1"/>
    </row>
    <row r="34395" spans="1:2" x14ac:dyDescent="0.25">
      <c r="A34395" s="1" t="str">
        <f t="shared" ca="1" si="537"/>
        <v>akjw</v>
      </c>
      <c r="B34395" s="1"/>
    </row>
    <row r="34396" spans="1:2" x14ac:dyDescent="0.25">
      <c r="A34396" s="1" t="str">
        <f t="shared" ca="1" si="537"/>
        <v>sicg</v>
      </c>
      <c r="B34396" s="1"/>
    </row>
    <row r="34397" spans="1:2" x14ac:dyDescent="0.25">
      <c r="A34397" s="1" t="str">
        <f t="shared" ca="1" si="537"/>
        <v>xdph</v>
      </c>
      <c r="B34397" s="1"/>
    </row>
    <row r="34398" spans="1:2" x14ac:dyDescent="0.25">
      <c r="A34398" s="1" t="str">
        <f t="shared" ca="1" si="537"/>
        <v>dpqd</v>
      </c>
      <c r="B34398" s="1"/>
    </row>
    <row r="34399" spans="1:2" x14ac:dyDescent="0.25">
      <c r="A34399" s="1" t="str">
        <f t="shared" ca="1" si="537"/>
        <v>zwfx</v>
      </c>
      <c r="B34399" s="1"/>
    </row>
    <row r="34400" spans="1:2" x14ac:dyDescent="0.25">
      <c r="A34400" s="1" t="str">
        <f t="shared" ca="1" si="537"/>
        <v>zkfr</v>
      </c>
      <c r="B34400" s="1"/>
    </row>
    <row r="34401" spans="1:2" x14ac:dyDescent="0.25">
      <c r="A34401" s="1" t="str">
        <f t="shared" ca="1" si="537"/>
        <v>hczo</v>
      </c>
      <c r="B34401" s="1"/>
    </row>
    <row r="34402" spans="1:2" x14ac:dyDescent="0.25">
      <c r="A34402" s="1" t="str">
        <f t="shared" ca="1" si="537"/>
        <v>vedw</v>
      </c>
      <c r="B34402" s="1"/>
    </row>
    <row r="34403" spans="1:2" x14ac:dyDescent="0.25">
      <c r="A34403" s="1" t="str">
        <f t="shared" ca="1" si="537"/>
        <v>dyjk</v>
      </c>
      <c r="B34403" s="1"/>
    </row>
    <row r="34404" spans="1:2" x14ac:dyDescent="0.25">
      <c r="A34404" s="1" t="str">
        <f t="shared" ca="1" si="537"/>
        <v>khyq</v>
      </c>
      <c r="B34404" s="1"/>
    </row>
    <row r="34405" spans="1:2" x14ac:dyDescent="0.25">
      <c r="A34405" s="1" t="str">
        <f t="shared" ca="1" si="537"/>
        <v>uxfx</v>
      </c>
      <c r="B34405" s="1"/>
    </row>
    <row r="34406" spans="1:2" x14ac:dyDescent="0.25">
      <c r="A34406" s="1" t="str">
        <f t="shared" ca="1" si="537"/>
        <v>cqdu</v>
      </c>
      <c r="B34406" s="1"/>
    </row>
    <row r="34407" spans="1:2" x14ac:dyDescent="0.25">
      <c r="A34407" s="1" t="str">
        <f t="shared" ca="1" si="537"/>
        <v>cbuv</v>
      </c>
      <c r="B34407" s="1"/>
    </row>
    <row r="34408" spans="1:2" x14ac:dyDescent="0.25">
      <c r="A34408" s="1" t="str">
        <f t="shared" ca="1" si="537"/>
        <v>kypq</v>
      </c>
      <c r="B34408" s="1"/>
    </row>
    <row r="34409" spans="1:2" x14ac:dyDescent="0.25">
      <c r="A34409" s="1" t="str">
        <f t="shared" ca="1" si="537"/>
        <v>pjik</v>
      </c>
      <c r="B34409" s="1"/>
    </row>
    <row r="34410" spans="1:2" x14ac:dyDescent="0.25">
      <c r="A34410" s="1" t="str">
        <f t="shared" ca="1" si="537"/>
        <v>fxgr</v>
      </c>
      <c r="B34410" s="1"/>
    </row>
    <row r="34411" spans="1:2" x14ac:dyDescent="0.25">
      <c r="A34411" s="1" t="str">
        <f t="shared" ca="1" si="537"/>
        <v>efed</v>
      </c>
      <c r="B34411" s="1"/>
    </row>
    <row r="34412" spans="1:2" x14ac:dyDescent="0.25">
      <c r="A34412" s="1" t="str">
        <f t="shared" ca="1" si="537"/>
        <v>xqrj</v>
      </c>
      <c r="B34412" s="1"/>
    </row>
    <row r="34413" spans="1:2" x14ac:dyDescent="0.25">
      <c r="A34413" s="1" t="str">
        <f t="shared" ca="1" si="537"/>
        <v>wbny</v>
      </c>
      <c r="B34413" s="1"/>
    </row>
    <row r="34414" spans="1:2" x14ac:dyDescent="0.25">
      <c r="A34414" s="1" t="str">
        <f t="shared" ca="1" si="537"/>
        <v>orbl</v>
      </c>
      <c r="B34414" s="1"/>
    </row>
    <row r="34415" spans="1:2" x14ac:dyDescent="0.25">
      <c r="A34415" s="1" t="str">
        <f t="shared" ca="1" si="537"/>
        <v>rwbr</v>
      </c>
      <c r="B34415" s="1"/>
    </row>
    <row r="34416" spans="1:2" x14ac:dyDescent="0.25">
      <c r="A34416" s="1" t="str">
        <f t="shared" ca="1" si="537"/>
        <v>kirc</v>
      </c>
      <c r="B34416" s="1"/>
    </row>
    <row r="34417" spans="1:2" x14ac:dyDescent="0.25">
      <c r="A34417" s="1" t="str">
        <f t="shared" ca="1" si="537"/>
        <v>hqie</v>
      </c>
      <c r="B34417" s="1"/>
    </row>
    <row r="34418" spans="1:2" x14ac:dyDescent="0.25">
      <c r="A34418" s="1" t="str">
        <f t="shared" ca="1" si="537"/>
        <v>ifmg</v>
      </c>
      <c r="B34418" s="1"/>
    </row>
    <row r="34419" spans="1:2" x14ac:dyDescent="0.25">
      <c r="A34419" s="1" t="str">
        <f t="shared" ca="1" si="537"/>
        <v>icsa</v>
      </c>
      <c r="B34419" s="1"/>
    </row>
    <row r="34420" spans="1:2" x14ac:dyDescent="0.25">
      <c r="A34420" s="1" t="str">
        <f t="shared" ca="1" si="537"/>
        <v>zuqn</v>
      </c>
      <c r="B34420" s="1"/>
    </row>
    <row r="34421" spans="1:2" x14ac:dyDescent="0.25">
      <c r="A34421" s="1" t="str">
        <f t="shared" ca="1" si="537"/>
        <v>enmm</v>
      </c>
      <c r="B34421" s="1"/>
    </row>
    <row r="34422" spans="1:2" x14ac:dyDescent="0.25">
      <c r="A34422" s="1" t="str">
        <f t="shared" ca="1" si="537"/>
        <v>eiby</v>
      </c>
      <c r="B34422" s="1"/>
    </row>
    <row r="34423" spans="1:2" x14ac:dyDescent="0.25">
      <c r="A34423" s="1" t="str">
        <f t="shared" ca="1" si="537"/>
        <v>zwqf</v>
      </c>
      <c r="B34423" s="1"/>
    </row>
    <row r="34424" spans="1:2" x14ac:dyDescent="0.25">
      <c r="A34424" s="1" t="str">
        <f t="shared" ca="1" si="537"/>
        <v>djcm</v>
      </c>
      <c r="B34424" s="1"/>
    </row>
    <row r="34425" spans="1:2" x14ac:dyDescent="0.25">
      <c r="A34425" s="1" t="str">
        <f t="shared" ca="1" si="537"/>
        <v>opxe</v>
      </c>
      <c r="B34425" s="1"/>
    </row>
    <row r="34426" spans="1:2" x14ac:dyDescent="0.25">
      <c r="A34426" s="1" t="str">
        <f t="shared" ca="1" si="537"/>
        <v>flja</v>
      </c>
      <c r="B34426" s="1"/>
    </row>
    <row r="34427" spans="1:2" x14ac:dyDescent="0.25">
      <c r="A34427" s="1" t="str">
        <f t="shared" ca="1" si="537"/>
        <v>kqzg</v>
      </c>
      <c r="B34427" s="1"/>
    </row>
    <row r="34428" spans="1:2" x14ac:dyDescent="0.25">
      <c r="A34428" s="1" t="str">
        <f t="shared" ca="1" si="537"/>
        <v>rivd</v>
      </c>
      <c r="B34428" s="1"/>
    </row>
    <row r="34429" spans="1:2" x14ac:dyDescent="0.25">
      <c r="A34429" s="1" t="str">
        <f t="shared" ca="1" si="537"/>
        <v>rata</v>
      </c>
      <c r="B34429" s="1"/>
    </row>
    <row r="34430" spans="1:2" x14ac:dyDescent="0.25">
      <c r="A34430" s="1" t="str">
        <f t="shared" ca="1" si="537"/>
        <v>ksqi</v>
      </c>
      <c r="B34430" s="1"/>
    </row>
    <row r="34431" spans="1:2" x14ac:dyDescent="0.25">
      <c r="A34431" s="1" t="str">
        <f t="shared" ca="1" si="537"/>
        <v>qzoy</v>
      </c>
      <c r="B34431" s="1"/>
    </row>
    <row r="34432" spans="1:2" x14ac:dyDescent="0.25">
      <c r="A34432" s="1" t="str">
        <f t="shared" ca="1" si="537"/>
        <v>nkin</v>
      </c>
      <c r="B34432" s="1"/>
    </row>
    <row r="34433" spans="1:2" x14ac:dyDescent="0.25">
      <c r="A34433" s="1" t="str">
        <f t="shared" ref="A34433:A34496" ca="1" si="538">CHAR(RANDBETWEEN(97,122))&amp;CHAR(RANDBETWEEN(97,122))&amp;CHAR(RANDBETWEEN(97,122))&amp;CHAR(RANDBETWEEN(97,122))</f>
        <v>hnqp</v>
      </c>
      <c r="B34433" s="1"/>
    </row>
    <row r="34434" spans="1:2" x14ac:dyDescent="0.25">
      <c r="A34434" s="1" t="str">
        <f t="shared" ca="1" si="538"/>
        <v>qaqh</v>
      </c>
      <c r="B34434" s="1"/>
    </row>
    <row r="34435" spans="1:2" x14ac:dyDescent="0.25">
      <c r="A34435" s="1" t="str">
        <f t="shared" ca="1" si="538"/>
        <v>fybx</v>
      </c>
      <c r="B34435" s="1"/>
    </row>
    <row r="34436" spans="1:2" x14ac:dyDescent="0.25">
      <c r="A34436" s="1" t="str">
        <f t="shared" ca="1" si="538"/>
        <v>pots</v>
      </c>
      <c r="B34436" s="1"/>
    </row>
    <row r="34437" spans="1:2" x14ac:dyDescent="0.25">
      <c r="A34437" s="1" t="str">
        <f t="shared" ca="1" si="538"/>
        <v>omac</v>
      </c>
      <c r="B34437" s="1"/>
    </row>
    <row r="34438" spans="1:2" x14ac:dyDescent="0.25">
      <c r="A34438" s="1" t="str">
        <f t="shared" ca="1" si="538"/>
        <v>ruce</v>
      </c>
      <c r="B34438" s="1"/>
    </row>
    <row r="34439" spans="1:2" x14ac:dyDescent="0.25">
      <c r="A34439" s="1" t="str">
        <f t="shared" ca="1" si="538"/>
        <v>wuzi</v>
      </c>
      <c r="B34439" s="1"/>
    </row>
    <row r="34440" spans="1:2" x14ac:dyDescent="0.25">
      <c r="A34440" s="1" t="str">
        <f t="shared" ca="1" si="538"/>
        <v>idsy</v>
      </c>
      <c r="B34440" s="1"/>
    </row>
    <row r="34441" spans="1:2" x14ac:dyDescent="0.25">
      <c r="A34441" s="1" t="str">
        <f t="shared" ca="1" si="538"/>
        <v>ammx</v>
      </c>
      <c r="B34441" s="1"/>
    </row>
    <row r="34442" spans="1:2" x14ac:dyDescent="0.25">
      <c r="A34442" s="1" t="str">
        <f t="shared" ca="1" si="538"/>
        <v>cotd</v>
      </c>
      <c r="B34442" s="1"/>
    </row>
    <row r="34443" spans="1:2" x14ac:dyDescent="0.25">
      <c r="A34443" s="1" t="str">
        <f t="shared" ca="1" si="538"/>
        <v>zmmq</v>
      </c>
      <c r="B34443" s="1"/>
    </row>
    <row r="34444" spans="1:2" x14ac:dyDescent="0.25">
      <c r="A34444" s="1" t="str">
        <f t="shared" ca="1" si="538"/>
        <v>pjle</v>
      </c>
      <c r="B34444" s="1"/>
    </row>
    <row r="34445" spans="1:2" x14ac:dyDescent="0.25">
      <c r="A34445" s="1" t="str">
        <f t="shared" ca="1" si="538"/>
        <v>vezc</v>
      </c>
      <c r="B34445" s="1"/>
    </row>
    <row r="34446" spans="1:2" x14ac:dyDescent="0.25">
      <c r="A34446" s="1" t="str">
        <f t="shared" ca="1" si="538"/>
        <v>hcwq</v>
      </c>
      <c r="B34446" s="1"/>
    </row>
    <row r="34447" spans="1:2" x14ac:dyDescent="0.25">
      <c r="A34447" s="1" t="str">
        <f t="shared" ca="1" si="538"/>
        <v>wmbh</v>
      </c>
      <c r="B34447" s="1"/>
    </row>
    <row r="34448" spans="1:2" x14ac:dyDescent="0.25">
      <c r="A34448" s="1" t="str">
        <f t="shared" ca="1" si="538"/>
        <v>kqdx</v>
      </c>
      <c r="B34448" s="1"/>
    </row>
    <row r="34449" spans="1:2" x14ac:dyDescent="0.25">
      <c r="A34449" s="1" t="str">
        <f t="shared" ca="1" si="538"/>
        <v>xnlj</v>
      </c>
      <c r="B34449" s="1"/>
    </row>
    <row r="34450" spans="1:2" x14ac:dyDescent="0.25">
      <c r="A34450" s="1" t="str">
        <f t="shared" ca="1" si="538"/>
        <v>wqfh</v>
      </c>
      <c r="B34450" s="1"/>
    </row>
    <row r="34451" spans="1:2" x14ac:dyDescent="0.25">
      <c r="A34451" s="1" t="str">
        <f t="shared" ca="1" si="538"/>
        <v>ewmi</v>
      </c>
      <c r="B34451" s="1"/>
    </row>
    <row r="34452" spans="1:2" x14ac:dyDescent="0.25">
      <c r="A34452" s="1" t="str">
        <f t="shared" ca="1" si="538"/>
        <v>zhop</v>
      </c>
      <c r="B34452" s="1"/>
    </row>
    <row r="34453" spans="1:2" x14ac:dyDescent="0.25">
      <c r="A34453" s="1" t="str">
        <f t="shared" ca="1" si="538"/>
        <v>zgsp</v>
      </c>
      <c r="B34453" s="1"/>
    </row>
    <row r="34454" spans="1:2" x14ac:dyDescent="0.25">
      <c r="A34454" s="1" t="str">
        <f t="shared" ca="1" si="538"/>
        <v>clps</v>
      </c>
      <c r="B34454" s="1"/>
    </row>
    <row r="34455" spans="1:2" x14ac:dyDescent="0.25">
      <c r="A34455" s="1" t="str">
        <f t="shared" ca="1" si="538"/>
        <v>mgek</v>
      </c>
      <c r="B34455" s="1"/>
    </row>
    <row r="34456" spans="1:2" x14ac:dyDescent="0.25">
      <c r="A34456" s="1" t="str">
        <f t="shared" ca="1" si="538"/>
        <v>vusn</v>
      </c>
      <c r="B34456" s="1"/>
    </row>
    <row r="34457" spans="1:2" x14ac:dyDescent="0.25">
      <c r="A34457" s="1" t="str">
        <f t="shared" ca="1" si="538"/>
        <v>sogl</v>
      </c>
      <c r="B34457" s="1"/>
    </row>
    <row r="34458" spans="1:2" x14ac:dyDescent="0.25">
      <c r="A34458" s="1" t="str">
        <f t="shared" ca="1" si="538"/>
        <v>sgtm</v>
      </c>
      <c r="B34458" s="1"/>
    </row>
    <row r="34459" spans="1:2" x14ac:dyDescent="0.25">
      <c r="A34459" s="1" t="str">
        <f t="shared" ca="1" si="538"/>
        <v>dkko</v>
      </c>
      <c r="B34459" s="1"/>
    </row>
    <row r="34460" spans="1:2" x14ac:dyDescent="0.25">
      <c r="A34460" s="1" t="str">
        <f t="shared" ca="1" si="538"/>
        <v>wmfs</v>
      </c>
      <c r="B34460" s="1"/>
    </row>
    <row r="34461" spans="1:2" x14ac:dyDescent="0.25">
      <c r="A34461" s="1" t="str">
        <f t="shared" ca="1" si="538"/>
        <v>kmln</v>
      </c>
      <c r="B34461" s="1"/>
    </row>
    <row r="34462" spans="1:2" x14ac:dyDescent="0.25">
      <c r="A34462" s="1" t="str">
        <f t="shared" ca="1" si="538"/>
        <v>copt</v>
      </c>
      <c r="B34462" s="1"/>
    </row>
    <row r="34463" spans="1:2" x14ac:dyDescent="0.25">
      <c r="A34463" s="1" t="str">
        <f t="shared" ca="1" si="538"/>
        <v>bcib</v>
      </c>
      <c r="B34463" s="1"/>
    </row>
    <row r="34464" spans="1:2" x14ac:dyDescent="0.25">
      <c r="A34464" s="1" t="str">
        <f t="shared" ca="1" si="538"/>
        <v>whft</v>
      </c>
      <c r="B34464" s="1"/>
    </row>
    <row r="34465" spans="1:2" x14ac:dyDescent="0.25">
      <c r="A34465" s="1" t="str">
        <f t="shared" ca="1" si="538"/>
        <v>yylw</v>
      </c>
      <c r="B34465" s="1"/>
    </row>
    <row r="34466" spans="1:2" x14ac:dyDescent="0.25">
      <c r="A34466" s="1" t="str">
        <f t="shared" ca="1" si="538"/>
        <v>kdto</v>
      </c>
      <c r="B34466" s="1"/>
    </row>
    <row r="34467" spans="1:2" x14ac:dyDescent="0.25">
      <c r="A34467" s="1" t="str">
        <f t="shared" ca="1" si="538"/>
        <v>etik</v>
      </c>
      <c r="B34467" s="1"/>
    </row>
    <row r="34468" spans="1:2" x14ac:dyDescent="0.25">
      <c r="A34468" s="1" t="str">
        <f t="shared" ca="1" si="538"/>
        <v>nbzo</v>
      </c>
      <c r="B34468" s="1"/>
    </row>
    <row r="34469" spans="1:2" x14ac:dyDescent="0.25">
      <c r="A34469" s="1" t="str">
        <f t="shared" ca="1" si="538"/>
        <v>dwwb</v>
      </c>
      <c r="B34469" s="1"/>
    </row>
    <row r="34470" spans="1:2" x14ac:dyDescent="0.25">
      <c r="A34470" s="1" t="str">
        <f t="shared" ca="1" si="538"/>
        <v>bitx</v>
      </c>
      <c r="B34470" s="1"/>
    </row>
    <row r="34471" spans="1:2" x14ac:dyDescent="0.25">
      <c r="A34471" s="1" t="str">
        <f t="shared" ca="1" si="538"/>
        <v>diia</v>
      </c>
      <c r="B34471" s="1"/>
    </row>
    <row r="34472" spans="1:2" x14ac:dyDescent="0.25">
      <c r="A34472" s="1" t="str">
        <f t="shared" ca="1" si="538"/>
        <v>xvof</v>
      </c>
      <c r="B34472" s="1"/>
    </row>
    <row r="34473" spans="1:2" x14ac:dyDescent="0.25">
      <c r="A34473" s="1" t="str">
        <f t="shared" ca="1" si="538"/>
        <v>rhhq</v>
      </c>
      <c r="B34473" s="1"/>
    </row>
    <row r="34474" spans="1:2" x14ac:dyDescent="0.25">
      <c r="A34474" s="1" t="str">
        <f t="shared" ca="1" si="538"/>
        <v>ahzh</v>
      </c>
      <c r="B34474" s="1"/>
    </row>
    <row r="34475" spans="1:2" x14ac:dyDescent="0.25">
      <c r="A34475" s="1" t="str">
        <f t="shared" ca="1" si="538"/>
        <v>jbhw</v>
      </c>
      <c r="B34475" s="1"/>
    </row>
    <row r="34476" spans="1:2" x14ac:dyDescent="0.25">
      <c r="A34476" s="1" t="str">
        <f t="shared" ca="1" si="538"/>
        <v>xlvi</v>
      </c>
      <c r="B34476" s="1"/>
    </row>
    <row r="34477" spans="1:2" x14ac:dyDescent="0.25">
      <c r="A34477" s="1" t="str">
        <f t="shared" ca="1" si="538"/>
        <v>gaml</v>
      </c>
      <c r="B34477" s="1"/>
    </row>
    <row r="34478" spans="1:2" x14ac:dyDescent="0.25">
      <c r="A34478" s="1" t="str">
        <f t="shared" ca="1" si="538"/>
        <v>gzmq</v>
      </c>
      <c r="B34478" s="1"/>
    </row>
    <row r="34479" spans="1:2" x14ac:dyDescent="0.25">
      <c r="A34479" s="1" t="str">
        <f t="shared" ca="1" si="538"/>
        <v>meie</v>
      </c>
      <c r="B34479" s="1"/>
    </row>
    <row r="34480" spans="1:2" x14ac:dyDescent="0.25">
      <c r="A34480" s="1" t="str">
        <f t="shared" ca="1" si="538"/>
        <v>xyoe</v>
      </c>
      <c r="B34480" s="1"/>
    </row>
    <row r="34481" spans="1:2" x14ac:dyDescent="0.25">
      <c r="A34481" s="1" t="str">
        <f t="shared" ca="1" si="538"/>
        <v>dirx</v>
      </c>
      <c r="B34481" s="1"/>
    </row>
    <row r="34482" spans="1:2" x14ac:dyDescent="0.25">
      <c r="A34482" s="1" t="str">
        <f t="shared" ca="1" si="538"/>
        <v>xfbr</v>
      </c>
      <c r="B34482" s="1"/>
    </row>
    <row r="34483" spans="1:2" x14ac:dyDescent="0.25">
      <c r="A34483" s="1" t="str">
        <f t="shared" ca="1" si="538"/>
        <v>woen</v>
      </c>
      <c r="B34483" s="1"/>
    </row>
    <row r="34484" spans="1:2" x14ac:dyDescent="0.25">
      <c r="A34484" s="1" t="str">
        <f t="shared" ca="1" si="538"/>
        <v>nigr</v>
      </c>
      <c r="B34484" s="1"/>
    </row>
    <row r="34485" spans="1:2" x14ac:dyDescent="0.25">
      <c r="A34485" s="1" t="str">
        <f t="shared" ca="1" si="538"/>
        <v>mfui</v>
      </c>
      <c r="B34485" s="1"/>
    </row>
    <row r="34486" spans="1:2" x14ac:dyDescent="0.25">
      <c r="A34486" s="1" t="str">
        <f t="shared" ca="1" si="538"/>
        <v>kaga</v>
      </c>
      <c r="B34486" s="1"/>
    </row>
    <row r="34487" spans="1:2" x14ac:dyDescent="0.25">
      <c r="A34487" s="1" t="str">
        <f t="shared" ca="1" si="538"/>
        <v>itvq</v>
      </c>
      <c r="B34487" s="1"/>
    </row>
    <row r="34488" spans="1:2" x14ac:dyDescent="0.25">
      <c r="A34488" s="1" t="str">
        <f t="shared" ca="1" si="538"/>
        <v>lvwy</v>
      </c>
      <c r="B34488" s="1"/>
    </row>
    <row r="34489" spans="1:2" x14ac:dyDescent="0.25">
      <c r="A34489" s="1" t="str">
        <f t="shared" ca="1" si="538"/>
        <v>ckun</v>
      </c>
      <c r="B34489" s="1"/>
    </row>
    <row r="34490" spans="1:2" x14ac:dyDescent="0.25">
      <c r="A34490" s="1" t="str">
        <f t="shared" ca="1" si="538"/>
        <v>fvhz</v>
      </c>
      <c r="B34490" s="1"/>
    </row>
    <row r="34491" spans="1:2" x14ac:dyDescent="0.25">
      <c r="A34491" s="1" t="str">
        <f t="shared" ca="1" si="538"/>
        <v>dwrq</v>
      </c>
      <c r="B34491" s="1"/>
    </row>
    <row r="34492" spans="1:2" x14ac:dyDescent="0.25">
      <c r="A34492" s="1" t="str">
        <f t="shared" ca="1" si="538"/>
        <v>pgkb</v>
      </c>
      <c r="B34492" s="1"/>
    </row>
    <row r="34493" spans="1:2" x14ac:dyDescent="0.25">
      <c r="A34493" s="1" t="str">
        <f t="shared" ca="1" si="538"/>
        <v>jhcs</v>
      </c>
      <c r="B34493" s="1"/>
    </row>
    <row r="34494" spans="1:2" x14ac:dyDescent="0.25">
      <c r="A34494" s="1" t="str">
        <f t="shared" ca="1" si="538"/>
        <v>abvc</v>
      </c>
      <c r="B34494" s="1"/>
    </row>
    <row r="34495" spans="1:2" x14ac:dyDescent="0.25">
      <c r="A34495" s="1" t="str">
        <f t="shared" ca="1" si="538"/>
        <v>ruar</v>
      </c>
      <c r="B34495" s="1"/>
    </row>
    <row r="34496" spans="1:2" x14ac:dyDescent="0.25">
      <c r="A34496" s="1" t="str">
        <f t="shared" ca="1" si="538"/>
        <v>ccya</v>
      </c>
      <c r="B34496" s="1"/>
    </row>
    <row r="34497" spans="1:2" x14ac:dyDescent="0.25">
      <c r="A34497" s="1" t="str">
        <f t="shared" ref="A34497:A34560" ca="1" si="539">CHAR(RANDBETWEEN(97,122))&amp;CHAR(RANDBETWEEN(97,122))&amp;CHAR(RANDBETWEEN(97,122))&amp;CHAR(RANDBETWEEN(97,122))</f>
        <v>xpki</v>
      </c>
      <c r="B34497" s="1"/>
    </row>
    <row r="34498" spans="1:2" x14ac:dyDescent="0.25">
      <c r="A34498" s="1" t="str">
        <f t="shared" ca="1" si="539"/>
        <v>iqoe</v>
      </c>
      <c r="B34498" s="1"/>
    </row>
    <row r="34499" spans="1:2" x14ac:dyDescent="0.25">
      <c r="A34499" s="1" t="str">
        <f t="shared" ca="1" si="539"/>
        <v>hhyi</v>
      </c>
      <c r="B34499" s="1"/>
    </row>
    <row r="34500" spans="1:2" x14ac:dyDescent="0.25">
      <c r="A34500" s="1" t="str">
        <f t="shared" ca="1" si="539"/>
        <v>hbox</v>
      </c>
      <c r="B34500" s="1"/>
    </row>
    <row r="34501" spans="1:2" x14ac:dyDescent="0.25">
      <c r="A34501" s="1" t="str">
        <f t="shared" ca="1" si="539"/>
        <v>sppt</v>
      </c>
      <c r="B34501" s="1"/>
    </row>
    <row r="34502" spans="1:2" x14ac:dyDescent="0.25">
      <c r="A34502" s="1" t="str">
        <f t="shared" ca="1" si="539"/>
        <v>susm</v>
      </c>
      <c r="B34502" s="1"/>
    </row>
    <row r="34503" spans="1:2" x14ac:dyDescent="0.25">
      <c r="A34503" s="1" t="str">
        <f t="shared" ca="1" si="539"/>
        <v>pqlw</v>
      </c>
      <c r="B34503" s="1"/>
    </row>
    <row r="34504" spans="1:2" x14ac:dyDescent="0.25">
      <c r="A34504" s="1" t="str">
        <f t="shared" ca="1" si="539"/>
        <v>izzq</v>
      </c>
      <c r="B34504" s="1"/>
    </row>
    <row r="34505" spans="1:2" x14ac:dyDescent="0.25">
      <c r="A34505" s="1" t="str">
        <f t="shared" ca="1" si="539"/>
        <v>biqt</v>
      </c>
      <c r="B34505" s="1"/>
    </row>
    <row r="34506" spans="1:2" x14ac:dyDescent="0.25">
      <c r="A34506" s="1" t="str">
        <f t="shared" ca="1" si="539"/>
        <v>wate</v>
      </c>
      <c r="B34506" s="1"/>
    </row>
    <row r="34507" spans="1:2" x14ac:dyDescent="0.25">
      <c r="A34507" s="1" t="str">
        <f t="shared" ca="1" si="539"/>
        <v>cesh</v>
      </c>
      <c r="B34507" s="1"/>
    </row>
    <row r="34508" spans="1:2" x14ac:dyDescent="0.25">
      <c r="A34508" s="1" t="str">
        <f t="shared" ca="1" si="539"/>
        <v>iptq</v>
      </c>
      <c r="B34508" s="1"/>
    </row>
    <row r="34509" spans="1:2" x14ac:dyDescent="0.25">
      <c r="A34509" s="1" t="str">
        <f t="shared" ca="1" si="539"/>
        <v>plkp</v>
      </c>
      <c r="B34509" s="1"/>
    </row>
    <row r="34510" spans="1:2" x14ac:dyDescent="0.25">
      <c r="A34510" s="1" t="str">
        <f t="shared" ca="1" si="539"/>
        <v>tgeh</v>
      </c>
      <c r="B34510" s="1"/>
    </row>
    <row r="34511" spans="1:2" x14ac:dyDescent="0.25">
      <c r="A34511" s="1" t="str">
        <f t="shared" ca="1" si="539"/>
        <v>pglz</v>
      </c>
      <c r="B34511" s="1"/>
    </row>
    <row r="34512" spans="1:2" x14ac:dyDescent="0.25">
      <c r="A34512" s="1" t="str">
        <f t="shared" ca="1" si="539"/>
        <v>sjhs</v>
      </c>
      <c r="B34512" s="1"/>
    </row>
    <row r="34513" spans="1:2" x14ac:dyDescent="0.25">
      <c r="A34513" s="1" t="str">
        <f t="shared" ca="1" si="539"/>
        <v>vxws</v>
      </c>
      <c r="B34513" s="1"/>
    </row>
    <row r="34514" spans="1:2" x14ac:dyDescent="0.25">
      <c r="A34514" s="1" t="str">
        <f t="shared" ca="1" si="539"/>
        <v>chku</v>
      </c>
      <c r="B34514" s="1"/>
    </row>
    <row r="34515" spans="1:2" x14ac:dyDescent="0.25">
      <c r="A34515" s="1" t="str">
        <f t="shared" ca="1" si="539"/>
        <v>cwow</v>
      </c>
      <c r="B34515" s="1"/>
    </row>
    <row r="34516" spans="1:2" x14ac:dyDescent="0.25">
      <c r="A34516" s="1" t="str">
        <f t="shared" ca="1" si="539"/>
        <v>wmnw</v>
      </c>
      <c r="B34516" s="1"/>
    </row>
    <row r="34517" spans="1:2" x14ac:dyDescent="0.25">
      <c r="A34517" s="1" t="str">
        <f t="shared" ca="1" si="539"/>
        <v>uarn</v>
      </c>
      <c r="B34517" s="1"/>
    </row>
    <row r="34518" spans="1:2" x14ac:dyDescent="0.25">
      <c r="A34518" s="1" t="str">
        <f t="shared" ca="1" si="539"/>
        <v>jlds</v>
      </c>
      <c r="B34518" s="1"/>
    </row>
    <row r="34519" spans="1:2" x14ac:dyDescent="0.25">
      <c r="A34519" s="1" t="str">
        <f t="shared" ca="1" si="539"/>
        <v>eyoz</v>
      </c>
      <c r="B34519" s="1"/>
    </row>
    <row r="34520" spans="1:2" x14ac:dyDescent="0.25">
      <c r="A34520" s="1" t="str">
        <f t="shared" ca="1" si="539"/>
        <v>pbtv</v>
      </c>
      <c r="B34520" s="1"/>
    </row>
    <row r="34521" spans="1:2" x14ac:dyDescent="0.25">
      <c r="A34521" s="1" t="str">
        <f t="shared" ca="1" si="539"/>
        <v>gvpn</v>
      </c>
      <c r="B34521" s="1"/>
    </row>
    <row r="34522" spans="1:2" x14ac:dyDescent="0.25">
      <c r="A34522" s="1" t="str">
        <f t="shared" ca="1" si="539"/>
        <v>wuxk</v>
      </c>
      <c r="B34522" s="1"/>
    </row>
    <row r="34523" spans="1:2" x14ac:dyDescent="0.25">
      <c r="A34523" s="1" t="str">
        <f t="shared" ca="1" si="539"/>
        <v>xjum</v>
      </c>
      <c r="B34523" s="1"/>
    </row>
    <row r="34524" spans="1:2" x14ac:dyDescent="0.25">
      <c r="A34524" s="1" t="str">
        <f t="shared" ca="1" si="539"/>
        <v>mwxc</v>
      </c>
      <c r="B34524" s="1"/>
    </row>
    <row r="34525" spans="1:2" x14ac:dyDescent="0.25">
      <c r="A34525" s="1" t="str">
        <f t="shared" ca="1" si="539"/>
        <v>zbrf</v>
      </c>
      <c r="B34525" s="1"/>
    </row>
    <row r="34526" spans="1:2" x14ac:dyDescent="0.25">
      <c r="A34526" s="1" t="str">
        <f t="shared" ca="1" si="539"/>
        <v>exdo</v>
      </c>
      <c r="B34526" s="1"/>
    </row>
    <row r="34527" spans="1:2" x14ac:dyDescent="0.25">
      <c r="A34527" s="1" t="str">
        <f t="shared" ca="1" si="539"/>
        <v>hstg</v>
      </c>
      <c r="B34527" s="1"/>
    </row>
    <row r="34528" spans="1:2" x14ac:dyDescent="0.25">
      <c r="A34528" s="1" t="str">
        <f t="shared" ca="1" si="539"/>
        <v>iudu</v>
      </c>
      <c r="B34528" s="1"/>
    </row>
    <row r="34529" spans="1:2" x14ac:dyDescent="0.25">
      <c r="A34529" s="1" t="str">
        <f t="shared" ca="1" si="539"/>
        <v>pdkd</v>
      </c>
      <c r="B34529" s="1"/>
    </row>
    <row r="34530" spans="1:2" x14ac:dyDescent="0.25">
      <c r="A34530" s="1" t="str">
        <f t="shared" ca="1" si="539"/>
        <v>kptw</v>
      </c>
      <c r="B34530" s="1"/>
    </row>
    <row r="34531" spans="1:2" x14ac:dyDescent="0.25">
      <c r="A34531" s="1" t="str">
        <f t="shared" ca="1" si="539"/>
        <v>texe</v>
      </c>
      <c r="B34531" s="1"/>
    </row>
    <row r="34532" spans="1:2" x14ac:dyDescent="0.25">
      <c r="A34532" s="1" t="str">
        <f t="shared" ca="1" si="539"/>
        <v>ssmd</v>
      </c>
      <c r="B34532" s="1"/>
    </row>
    <row r="34533" spans="1:2" x14ac:dyDescent="0.25">
      <c r="A34533" s="1" t="str">
        <f t="shared" ca="1" si="539"/>
        <v>kvan</v>
      </c>
      <c r="B34533" s="1"/>
    </row>
    <row r="34534" spans="1:2" x14ac:dyDescent="0.25">
      <c r="A34534" s="1" t="str">
        <f t="shared" ca="1" si="539"/>
        <v>wwzj</v>
      </c>
      <c r="B34534" s="1"/>
    </row>
    <row r="34535" spans="1:2" x14ac:dyDescent="0.25">
      <c r="A34535" s="1" t="str">
        <f t="shared" ca="1" si="539"/>
        <v>tgwu</v>
      </c>
      <c r="B34535" s="1"/>
    </row>
    <row r="34536" spans="1:2" x14ac:dyDescent="0.25">
      <c r="A34536" s="1" t="str">
        <f t="shared" ca="1" si="539"/>
        <v>rkri</v>
      </c>
      <c r="B34536" s="1"/>
    </row>
    <row r="34537" spans="1:2" x14ac:dyDescent="0.25">
      <c r="A34537" s="1" t="str">
        <f t="shared" ca="1" si="539"/>
        <v>nvfw</v>
      </c>
      <c r="B34537" s="1"/>
    </row>
    <row r="34538" spans="1:2" x14ac:dyDescent="0.25">
      <c r="A34538" s="1" t="str">
        <f t="shared" ca="1" si="539"/>
        <v>mlfi</v>
      </c>
      <c r="B34538" s="1"/>
    </row>
    <row r="34539" spans="1:2" x14ac:dyDescent="0.25">
      <c r="A34539" s="1" t="str">
        <f t="shared" ca="1" si="539"/>
        <v>yeny</v>
      </c>
      <c r="B34539" s="1"/>
    </row>
    <row r="34540" spans="1:2" x14ac:dyDescent="0.25">
      <c r="A34540" s="1" t="str">
        <f t="shared" ca="1" si="539"/>
        <v>lcxx</v>
      </c>
      <c r="B34540" s="1"/>
    </row>
    <row r="34541" spans="1:2" x14ac:dyDescent="0.25">
      <c r="A34541" s="1" t="str">
        <f t="shared" ca="1" si="539"/>
        <v>xqmz</v>
      </c>
      <c r="B34541" s="1"/>
    </row>
    <row r="34542" spans="1:2" x14ac:dyDescent="0.25">
      <c r="A34542" s="1" t="str">
        <f t="shared" ca="1" si="539"/>
        <v>labm</v>
      </c>
      <c r="B34542" s="1"/>
    </row>
    <row r="34543" spans="1:2" x14ac:dyDescent="0.25">
      <c r="A34543" s="1" t="str">
        <f t="shared" ca="1" si="539"/>
        <v>sugn</v>
      </c>
      <c r="B34543" s="1"/>
    </row>
    <row r="34544" spans="1:2" x14ac:dyDescent="0.25">
      <c r="A34544" s="1" t="str">
        <f t="shared" ca="1" si="539"/>
        <v>irkj</v>
      </c>
      <c r="B34544" s="1"/>
    </row>
    <row r="34545" spans="1:2" x14ac:dyDescent="0.25">
      <c r="A34545" s="1" t="str">
        <f t="shared" ca="1" si="539"/>
        <v>xukj</v>
      </c>
      <c r="B34545" s="1"/>
    </row>
    <row r="34546" spans="1:2" x14ac:dyDescent="0.25">
      <c r="A34546" s="1" t="str">
        <f t="shared" ca="1" si="539"/>
        <v>yvwy</v>
      </c>
      <c r="B34546" s="1"/>
    </row>
    <row r="34547" spans="1:2" x14ac:dyDescent="0.25">
      <c r="A34547" s="1" t="str">
        <f t="shared" ca="1" si="539"/>
        <v>pzfr</v>
      </c>
      <c r="B34547" s="1"/>
    </row>
    <row r="34548" spans="1:2" x14ac:dyDescent="0.25">
      <c r="A34548" s="1" t="str">
        <f t="shared" ca="1" si="539"/>
        <v>uiiz</v>
      </c>
      <c r="B34548" s="1"/>
    </row>
    <row r="34549" spans="1:2" x14ac:dyDescent="0.25">
      <c r="A34549" s="1" t="str">
        <f t="shared" ca="1" si="539"/>
        <v>mulx</v>
      </c>
      <c r="B34549" s="1"/>
    </row>
    <row r="34550" spans="1:2" x14ac:dyDescent="0.25">
      <c r="A34550" s="1" t="str">
        <f t="shared" ca="1" si="539"/>
        <v>hvyt</v>
      </c>
      <c r="B34550" s="1"/>
    </row>
    <row r="34551" spans="1:2" x14ac:dyDescent="0.25">
      <c r="A34551" s="1" t="str">
        <f t="shared" ca="1" si="539"/>
        <v>klzj</v>
      </c>
      <c r="B34551" s="1"/>
    </row>
    <row r="34552" spans="1:2" x14ac:dyDescent="0.25">
      <c r="A34552" s="1" t="str">
        <f t="shared" ca="1" si="539"/>
        <v>qrjd</v>
      </c>
      <c r="B34552" s="1"/>
    </row>
    <row r="34553" spans="1:2" x14ac:dyDescent="0.25">
      <c r="A34553" s="1" t="str">
        <f t="shared" ca="1" si="539"/>
        <v>gpti</v>
      </c>
      <c r="B34553" s="1"/>
    </row>
    <row r="34554" spans="1:2" x14ac:dyDescent="0.25">
      <c r="A34554" s="1" t="str">
        <f t="shared" ca="1" si="539"/>
        <v>gjxu</v>
      </c>
      <c r="B34554" s="1"/>
    </row>
    <row r="34555" spans="1:2" x14ac:dyDescent="0.25">
      <c r="A34555" s="1" t="str">
        <f t="shared" ca="1" si="539"/>
        <v>fpet</v>
      </c>
      <c r="B34555" s="1"/>
    </row>
    <row r="34556" spans="1:2" x14ac:dyDescent="0.25">
      <c r="A34556" s="1" t="str">
        <f t="shared" ca="1" si="539"/>
        <v>jwlx</v>
      </c>
      <c r="B34556" s="1"/>
    </row>
    <row r="34557" spans="1:2" x14ac:dyDescent="0.25">
      <c r="A34557" s="1" t="str">
        <f t="shared" ca="1" si="539"/>
        <v>pach</v>
      </c>
      <c r="B34557" s="1"/>
    </row>
    <row r="34558" spans="1:2" x14ac:dyDescent="0.25">
      <c r="A34558" s="1" t="str">
        <f t="shared" ca="1" si="539"/>
        <v>ogeq</v>
      </c>
      <c r="B34558" s="1"/>
    </row>
    <row r="34559" spans="1:2" x14ac:dyDescent="0.25">
      <c r="A34559" s="1" t="str">
        <f t="shared" ca="1" si="539"/>
        <v>zyoc</v>
      </c>
      <c r="B34559" s="1"/>
    </row>
    <row r="34560" spans="1:2" x14ac:dyDescent="0.25">
      <c r="A34560" s="1" t="str">
        <f t="shared" ca="1" si="539"/>
        <v>upqh</v>
      </c>
      <c r="B34560" s="1"/>
    </row>
    <row r="34561" spans="1:2" x14ac:dyDescent="0.25">
      <c r="A34561" s="1" t="str">
        <f t="shared" ref="A34561:A34624" ca="1" si="540">CHAR(RANDBETWEEN(97,122))&amp;CHAR(RANDBETWEEN(97,122))&amp;CHAR(RANDBETWEEN(97,122))&amp;CHAR(RANDBETWEEN(97,122))</f>
        <v>xhli</v>
      </c>
      <c r="B34561" s="1"/>
    </row>
    <row r="34562" spans="1:2" x14ac:dyDescent="0.25">
      <c r="A34562" s="1" t="str">
        <f t="shared" ca="1" si="540"/>
        <v>wojo</v>
      </c>
      <c r="B34562" s="1"/>
    </row>
    <row r="34563" spans="1:2" x14ac:dyDescent="0.25">
      <c r="A34563" s="1" t="str">
        <f t="shared" ca="1" si="540"/>
        <v>jkgm</v>
      </c>
      <c r="B34563" s="1"/>
    </row>
    <row r="34564" spans="1:2" x14ac:dyDescent="0.25">
      <c r="A34564" s="1" t="str">
        <f t="shared" ca="1" si="540"/>
        <v>tpen</v>
      </c>
      <c r="B34564" s="1"/>
    </row>
    <row r="34565" spans="1:2" x14ac:dyDescent="0.25">
      <c r="A34565" s="1" t="str">
        <f t="shared" ca="1" si="540"/>
        <v>zflm</v>
      </c>
      <c r="B34565" s="1"/>
    </row>
    <row r="34566" spans="1:2" x14ac:dyDescent="0.25">
      <c r="A34566" s="1" t="str">
        <f t="shared" ca="1" si="540"/>
        <v>bxvk</v>
      </c>
      <c r="B34566" s="1"/>
    </row>
    <row r="34567" spans="1:2" x14ac:dyDescent="0.25">
      <c r="A34567" s="1" t="str">
        <f t="shared" ca="1" si="540"/>
        <v>zcwx</v>
      </c>
      <c r="B34567" s="1"/>
    </row>
    <row r="34568" spans="1:2" x14ac:dyDescent="0.25">
      <c r="A34568" s="1" t="str">
        <f t="shared" ca="1" si="540"/>
        <v>qdwu</v>
      </c>
      <c r="B34568" s="1"/>
    </row>
    <row r="34569" spans="1:2" x14ac:dyDescent="0.25">
      <c r="A34569" s="1" t="str">
        <f t="shared" ca="1" si="540"/>
        <v>fdrd</v>
      </c>
      <c r="B34569" s="1"/>
    </row>
    <row r="34570" spans="1:2" x14ac:dyDescent="0.25">
      <c r="A34570" s="1" t="str">
        <f t="shared" ca="1" si="540"/>
        <v>fwxl</v>
      </c>
      <c r="B34570" s="1"/>
    </row>
    <row r="34571" spans="1:2" x14ac:dyDescent="0.25">
      <c r="A34571" s="1" t="str">
        <f t="shared" ca="1" si="540"/>
        <v>qjtv</v>
      </c>
      <c r="B34571" s="1"/>
    </row>
    <row r="34572" spans="1:2" x14ac:dyDescent="0.25">
      <c r="A34572" s="1" t="str">
        <f t="shared" ca="1" si="540"/>
        <v>cuvc</v>
      </c>
      <c r="B34572" s="1"/>
    </row>
    <row r="34573" spans="1:2" x14ac:dyDescent="0.25">
      <c r="A34573" s="1" t="str">
        <f t="shared" ca="1" si="540"/>
        <v>ftkm</v>
      </c>
      <c r="B34573" s="1"/>
    </row>
    <row r="34574" spans="1:2" x14ac:dyDescent="0.25">
      <c r="A34574" s="1" t="str">
        <f t="shared" ca="1" si="540"/>
        <v>bztj</v>
      </c>
      <c r="B34574" s="1"/>
    </row>
    <row r="34575" spans="1:2" x14ac:dyDescent="0.25">
      <c r="A34575" s="1" t="str">
        <f t="shared" ca="1" si="540"/>
        <v>himu</v>
      </c>
      <c r="B34575" s="1"/>
    </row>
    <row r="34576" spans="1:2" x14ac:dyDescent="0.25">
      <c r="A34576" s="1" t="str">
        <f t="shared" ca="1" si="540"/>
        <v>ggrz</v>
      </c>
      <c r="B34576" s="1"/>
    </row>
    <row r="34577" spans="1:2" x14ac:dyDescent="0.25">
      <c r="A34577" s="1" t="str">
        <f t="shared" ca="1" si="540"/>
        <v>khvn</v>
      </c>
      <c r="B34577" s="1"/>
    </row>
    <row r="34578" spans="1:2" x14ac:dyDescent="0.25">
      <c r="A34578" s="1" t="str">
        <f t="shared" ca="1" si="540"/>
        <v>tnmi</v>
      </c>
      <c r="B34578" s="1"/>
    </row>
    <row r="34579" spans="1:2" x14ac:dyDescent="0.25">
      <c r="A34579" s="1" t="str">
        <f t="shared" ca="1" si="540"/>
        <v>ixbs</v>
      </c>
      <c r="B34579" s="1"/>
    </row>
    <row r="34580" spans="1:2" x14ac:dyDescent="0.25">
      <c r="A34580" s="1" t="str">
        <f t="shared" ca="1" si="540"/>
        <v>pocb</v>
      </c>
      <c r="B34580" s="1"/>
    </row>
    <row r="34581" spans="1:2" x14ac:dyDescent="0.25">
      <c r="A34581" s="1" t="str">
        <f t="shared" ca="1" si="540"/>
        <v>lqxo</v>
      </c>
      <c r="B34581" s="1"/>
    </row>
    <row r="34582" spans="1:2" x14ac:dyDescent="0.25">
      <c r="A34582" s="1" t="str">
        <f t="shared" ca="1" si="540"/>
        <v>grmn</v>
      </c>
      <c r="B34582" s="1"/>
    </row>
    <row r="34583" spans="1:2" x14ac:dyDescent="0.25">
      <c r="A34583" s="1" t="str">
        <f t="shared" ca="1" si="540"/>
        <v>ebqx</v>
      </c>
      <c r="B34583" s="1"/>
    </row>
    <row r="34584" spans="1:2" x14ac:dyDescent="0.25">
      <c r="A34584" s="1" t="str">
        <f t="shared" ca="1" si="540"/>
        <v>cplg</v>
      </c>
      <c r="B34584" s="1"/>
    </row>
    <row r="34585" spans="1:2" x14ac:dyDescent="0.25">
      <c r="A34585" s="1" t="str">
        <f t="shared" ca="1" si="540"/>
        <v>kcbx</v>
      </c>
      <c r="B34585" s="1"/>
    </row>
    <row r="34586" spans="1:2" x14ac:dyDescent="0.25">
      <c r="A34586" s="1" t="str">
        <f t="shared" ca="1" si="540"/>
        <v>wyhr</v>
      </c>
      <c r="B34586" s="1"/>
    </row>
    <row r="34587" spans="1:2" x14ac:dyDescent="0.25">
      <c r="A34587" s="1" t="str">
        <f t="shared" ca="1" si="540"/>
        <v>burm</v>
      </c>
      <c r="B34587" s="1"/>
    </row>
    <row r="34588" spans="1:2" x14ac:dyDescent="0.25">
      <c r="A34588" s="1" t="str">
        <f t="shared" ca="1" si="540"/>
        <v>nwno</v>
      </c>
      <c r="B34588" s="1"/>
    </row>
    <row r="34589" spans="1:2" x14ac:dyDescent="0.25">
      <c r="A34589" s="1" t="str">
        <f t="shared" ca="1" si="540"/>
        <v>eafl</v>
      </c>
      <c r="B34589" s="1"/>
    </row>
    <row r="34590" spans="1:2" x14ac:dyDescent="0.25">
      <c r="A34590" s="1" t="str">
        <f t="shared" ca="1" si="540"/>
        <v>qzgp</v>
      </c>
      <c r="B34590" s="1"/>
    </row>
    <row r="34591" spans="1:2" x14ac:dyDescent="0.25">
      <c r="A34591" s="1" t="str">
        <f t="shared" ca="1" si="540"/>
        <v>jyqz</v>
      </c>
      <c r="B34591" s="1"/>
    </row>
    <row r="34592" spans="1:2" x14ac:dyDescent="0.25">
      <c r="A34592" s="1" t="str">
        <f t="shared" ca="1" si="540"/>
        <v>flou</v>
      </c>
      <c r="B34592" s="1"/>
    </row>
    <row r="34593" spans="1:2" x14ac:dyDescent="0.25">
      <c r="A34593" s="1" t="str">
        <f t="shared" ca="1" si="540"/>
        <v>hgmz</v>
      </c>
      <c r="B34593" s="1"/>
    </row>
    <row r="34594" spans="1:2" x14ac:dyDescent="0.25">
      <c r="A34594" s="1" t="str">
        <f t="shared" ca="1" si="540"/>
        <v>anpx</v>
      </c>
      <c r="B34594" s="1"/>
    </row>
    <row r="34595" spans="1:2" x14ac:dyDescent="0.25">
      <c r="A34595" s="1" t="str">
        <f t="shared" ca="1" si="540"/>
        <v>exuv</v>
      </c>
      <c r="B34595" s="1"/>
    </row>
    <row r="34596" spans="1:2" x14ac:dyDescent="0.25">
      <c r="A34596" s="1" t="str">
        <f t="shared" ca="1" si="540"/>
        <v>exwd</v>
      </c>
      <c r="B34596" s="1"/>
    </row>
    <row r="34597" spans="1:2" x14ac:dyDescent="0.25">
      <c r="A34597" s="1" t="str">
        <f t="shared" ca="1" si="540"/>
        <v>mrig</v>
      </c>
      <c r="B34597" s="1"/>
    </row>
    <row r="34598" spans="1:2" x14ac:dyDescent="0.25">
      <c r="A34598" s="1" t="str">
        <f t="shared" ca="1" si="540"/>
        <v>pkgr</v>
      </c>
      <c r="B34598" s="1"/>
    </row>
    <row r="34599" spans="1:2" x14ac:dyDescent="0.25">
      <c r="A34599" s="1" t="str">
        <f t="shared" ca="1" si="540"/>
        <v>qcjw</v>
      </c>
      <c r="B34599" s="1"/>
    </row>
    <row r="34600" spans="1:2" x14ac:dyDescent="0.25">
      <c r="A34600" s="1" t="str">
        <f t="shared" ca="1" si="540"/>
        <v>rvef</v>
      </c>
      <c r="B34600" s="1"/>
    </row>
    <row r="34601" spans="1:2" x14ac:dyDescent="0.25">
      <c r="A34601" s="1" t="str">
        <f t="shared" ca="1" si="540"/>
        <v>vfaa</v>
      </c>
      <c r="B34601" s="1"/>
    </row>
    <row r="34602" spans="1:2" x14ac:dyDescent="0.25">
      <c r="A34602" s="1" t="str">
        <f t="shared" ca="1" si="540"/>
        <v>zevn</v>
      </c>
      <c r="B34602" s="1"/>
    </row>
    <row r="34603" spans="1:2" x14ac:dyDescent="0.25">
      <c r="A34603" s="1" t="str">
        <f t="shared" ca="1" si="540"/>
        <v>ociv</v>
      </c>
      <c r="B34603" s="1"/>
    </row>
    <row r="34604" spans="1:2" x14ac:dyDescent="0.25">
      <c r="A34604" s="1" t="str">
        <f t="shared" ca="1" si="540"/>
        <v>qnmk</v>
      </c>
      <c r="B34604" s="1"/>
    </row>
    <row r="34605" spans="1:2" x14ac:dyDescent="0.25">
      <c r="A34605" s="1" t="str">
        <f t="shared" ca="1" si="540"/>
        <v>ztbc</v>
      </c>
      <c r="B34605" s="1"/>
    </row>
    <row r="34606" spans="1:2" x14ac:dyDescent="0.25">
      <c r="A34606" s="1" t="str">
        <f t="shared" ca="1" si="540"/>
        <v>flac</v>
      </c>
      <c r="B34606" s="1"/>
    </row>
    <row r="34607" spans="1:2" x14ac:dyDescent="0.25">
      <c r="A34607" s="1" t="str">
        <f t="shared" ca="1" si="540"/>
        <v>nhds</v>
      </c>
      <c r="B34607" s="1"/>
    </row>
    <row r="34608" spans="1:2" x14ac:dyDescent="0.25">
      <c r="A34608" s="1" t="str">
        <f t="shared" ca="1" si="540"/>
        <v>shzn</v>
      </c>
      <c r="B34608" s="1"/>
    </row>
    <row r="34609" spans="1:2" x14ac:dyDescent="0.25">
      <c r="A34609" s="1" t="str">
        <f t="shared" ca="1" si="540"/>
        <v>wlrv</v>
      </c>
      <c r="B34609" s="1"/>
    </row>
    <row r="34610" spans="1:2" x14ac:dyDescent="0.25">
      <c r="A34610" s="1" t="str">
        <f t="shared" ca="1" si="540"/>
        <v>jdmy</v>
      </c>
      <c r="B34610" s="1"/>
    </row>
    <row r="34611" spans="1:2" x14ac:dyDescent="0.25">
      <c r="A34611" s="1" t="str">
        <f t="shared" ca="1" si="540"/>
        <v>uwoy</v>
      </c>
      <c r="B34611" s="1"/>
    </row>
    <row r="34612" spans="1:2" x14ac:dyDescent="0.25">
      <c r="A34612" s="1" t="str">
        <f t="shared" ca="1" si="540"/>
        <v>zzmg</v>
      </c>
      <c r="B34612" s="1"/>
    </row>
    <row r="34613" spans="1:2" x14ac:dyDescent="0.25">
      <c r="A34613" s="1" t="str">
        <f t="shared" ca="1" si="540"/>
        <v>rsef</v>
      </c>
      <c r="B34613" s="1"/>
    </row>
    <row r="34614" spans="1:2" x14ac:dyDescent="0.25">
      <c r="A34614" s="1" t="str">
        <f t="shared" ca="1" si="540"/>
        <v>mtxt</v>
      </c>
      <c r="B34614" s="1"/>
    </row>
    <row r="34615" spans="1:2" x14ac:dyDescent="0.25">
      <c r="A34615" s="1" t="str">
        <f t="shared" ca="1" si="540"/>
        <v>clst</v>
      </c>
      <c r="B34615" s="1"/>
    </row>
    <row r="34616" spans="1:2" x14ac:dyDescent="0.25">
      <c r="A34616" s="1" t="str">
        <f t="shared" ca="1" si="540"/>
        <v>eabv</v>
      </c>
      <c r="B34616" s="1"/>
    </row>
    <row r="34617" spans="1:2" x14ac:dyDescent="0.25">
      <c r="A34617" s="1" t="str">
        <f t="shared" ca="1" si="540"/>
        <v>voob</v>
      </c>
      <c r="B34617" s="1"/>
    </row>
    <row r="34618" spans="1:2" x14ac:dyDescent="0.25">
      <c r="A34618" s="1" t="str">
        <f t="shared" ca="1" si="540"/>
        <v>zjkm</v>
      </c>
      <c r="B34618" s="1"/>
    </row>
    <row r="34619" spans="1:2" x14ac:dyDescent="0.25">
      <c r="A34619" s="1" t="str">
        <f t="shared" ca="1" si="540"/>
        <v>rsav</v>
      </c>
      <c r="B34619" s="1"/>
    </row>
    <row r="34620" spans="1:2" x14ac:dyDescent="0.25">
      <c r="A34620" s="1" t="str">
        <f t="shared" ca="1" si="540"/>
        <v>ytpg</v>
      </c>
      <c r="B34620" s="1"/>
    </row>
    <row r="34621" spans="1:2" x14ac:dyDescent="0.25">
      <c r="A34621" s="1" t="str">
        <f t="shared" ca="1" si="540"/>
        <v>zvcg</v>
      </c>
      <c r="B34621" s="1"/>
    </row>
    <row r="34622" spans="1:2" x14ac:dyDescent="0.25">
      <c r="A34622" s="1" t="str">
        <f t="shared" ca="1" si="540"/>
        <v>lxjv</v>
      </c>
      <c r="B34622" s="1"/>
    </row>
    <row r="34623" spans="1:2" x14ac:dyDescent="0.25">
      <c r="A34623" s="1" t="str">
        <f t="shared" ca="1" si="540"/>
        <v>yomv</v>
      </c>
      <c r="B34623" s="1"/>
    </row>
    <row r="34624" spans="1:2" x14ac:dyDescent="0.25">
      <c r="A34624" s="1" t="str">
        <f t="shared" ca="1" si="540"/>
        <v>okbc</v>
      </c>
      <c r="B34624" s="1"/>
    </row>
    <row r="34625" spans="1:2" x14ac:dyDescent="0.25">
      <c r="A34625" s="1" t="str">
        <f t="shared" ref="A34625:A34688" ca="1" si="541">CHAR(RANDBETWEEN(97,122))&amp;CHAR(RANDBETWEEN(97,122))&amp;CHAR(RANDBETWEEN(97,122))&amp;CHAR(RANDBETWEEN(97,122))</f>
        <v>hmnx</v>
      </c>
      <c r="B34625" s="1"/>
    </row>
    <row r="34626" spans="1:2" x14ac:dyDescent="0.25">
      <c r="A34626" s="1" t="str">
        <f t="shared" ca="1" si="541"/>
        <v>gtlp</v>
      </c>
      <c r="B34626" s="1"/>
    </row>
    <row r="34627" spans="1:2" x14ac:dyDescent="0.25">
      <c r="A34627" s="1" t="str">
        <f t="shared" ca="1" si="541"/>
        <v>qcpk</v>
      </c>
      <c r="B34627" s="1"/>
    </row>
    <row r="34628" spans="1:2" x14ac:dyDescent="0.25">
      <c r="A34628" s="1" t="str">
        <f t="shared" ca="1" si="541"/>
        <v>wuhm</v>
      </c>
      <c r="B34628" s="1"/>
    </row>
    <row r="34629" spans="1:2" x14ac:dyDescent="0.25">
      <c r="A34629" s="1" t="str">
        <f t="shared" ca="1" si="541"/>
        <v>fbxs</v>
      </c>
      <c r="B34629" s="1"/>
    </row>
    <row r="34630" spans="1:2" x14ac:dyDescent="0.25">
      <c r="A34630" s="1" t="str">
        <f t="shared" ca="1" si="541"/>
        <v>ersg</v>
      </c>
      <c r="B34630" s="1"/>
    </row>
    <row r="34631" spans="1:2" x14ac:dyDescent="0.25">
      <c r="A34631" s="1" t="str">
        <f t="shared" ca="1" si="541"/>
        <v>chjj</v>
      </c>
      <c r="B34631" s="1"/>
    </row>
    <row r="34632" spans="1:2" x14ac:dyDescent="0.25">
      <c r="A34632" s="1" t="str">
        <f t="shared" ca="1" si="541"/>
        <v>rdvf</v>
      </c>
      <c r="B34632" s="1"/>
    </row>
    <row r="34633" spans="1:2" x14ac:dyDescent="0.25">
      <c r="A34633" s="1" t="str">
        <f t="shared" ca="1" si="541"/>
        <v>mgkp</v>
      </c>
      <c r="B34633" s="1"/>
    </row>
    <row r="34634" spans="1:2" x14ac:dyDescent="0.25">
      <c r="A34634" s="1" t="str">
        <f t="shared" ca="1" si="541"/>
        <v>dqaq</v>
      </c>
      <c r="B34634" s="1"/>
    </row>
    <row r="34635" spans="1:2" x14ac:dyDescent="0.25">
      <c r="A34635" s="1" t="str">
        <f t="shared" ca="1" si="541"/>
        <v>atuw</v>
      </c>
      <c r="B34635" s="1"/>
    </row>
    <row r="34636" spans="1:2" x14ac:dyDescent="0.25">
      <c r="A34636" s="1" t="str">
        <f t="shared" ca="1" si="541"/>
        <v>ibzf</v>
      </c>
      <c r="B34636" s="1"/>
    </row>
    <row r="34637" spans="1:2" x14ac:dyDescent="0.25">
      <c r="A34637" s="1" t="str">
        <f t="shared" ca="1" si="541"/>
        <v>jmmr</v>
      </c>
      <c r="B34637" s="1"/>
    </row>
    <row r="34638" spans="1:2" x14ac:dyDescent="0.25">
      <c r="A34638" s="1" t="str">
        <f t="shared" ca="1" si="541"/>
        <v>khtf</v>
      </c>
      <c r="B34638" s="1"/>
    </row>
    <row r="34639" spans="1:2" x14ac:dyDescent="0.25">
      <c r="A34639" s="1" t="str">
        <f t="shared" ca="1" si="541"/>
        <v>ehvy</v>
      </c>
      <c r="B34639" s="1"/>
    </row>
    <row r="34640" spans="1:2" x14ac:dyDescent="0.25">
      <c r="A34640" s="1" t="str">
        <f t="shared" ca="1" si="541"/>
        <v>ilil</v>
      </c>
      <c r="B34640" s="1"/>
    </row>
    <row r="34641" spans="1:2" x14ac:dyDescent="0.25">
      <c r="A34641" s="1" t="str">
        <f t="shared" ca="1" si="541"/>
        <v>gchm</v>
      </c>
      <c r="B34641" s="1"/>
    </row>
    <row r="34642" spans="1:2" x14ac:dyDescent="0.25">
      <c r="A34642" s="1" t="str">
        <f t="shared" ca="1" si="541"/>
        <v>gdhd</v>
      </c>
      <c r="B34642" s="1"/>
    </row>
    <row r="34643" spans="1:2" x14ac:dyDescent="0.25">
      <c r="A34643" s="1" t="str">
        <f t="shared" ca="1" si="541"/>
        <v>drue</v>
      </c>
      <c r="B34643" s="1"/>
    </row>
    <row r="34644" spans="1:2" x14ac:dyDescent="0.25">
      <c r="A34644" s="1" t="str">
        <f t="shared" ca="1" si="541"/>
        <v>dvox</v>
      </c>
      <c r="B34644" s="1"/>
    </row>
    <row r="34645" spans="1:2" x14ac:dyDescent="0.25">
      <c r="A34645" s="1" t="str">
        <f t="shared" ca="1" si="541"/>
        <v>fpuz</v>
      </c>
      <c r="B34645" s="1"/>
    </row>
    <row r="34646" spans="1:2" x14ac:dyDescent="0.25">
      <c r="A34646" s="1" t="str">
        <f t="shared" ca="1" si="541"/>
        <v>oosq</v>
      </c>
      <c r="B34646" s="1"/>
    </row>
    <row r="34647" spans="1:2" x14ac:dyDescent="0.25">
      <c r="A34647" s="1" t="str">
        <f t="shared" ca="1" si="541"/>
        <v>kiir</v>
      </c>
      <c r="B34647" s="1"/>
    </row>
    <row r="34648" spans="1:2" x14ac:dyDescent="0.25">
      <c r="A34648" s="1" t="str">
        <f t="shared" ca="1" si="541"/>
        <v>ozws</v>
      </c>
      <c r="B34648" s="1"/>
    </row>
    <row r="34649" spans="1:2" x14ac:dyDescent="0.25">
      <c r="A34649" s="1" t="str">
        <f t="shared" ca="1" si="541"/>
        <v>uhdz</v>
      </c>
      <c r="B34649" s="1"/>
    </row>
    <row r="34650" spans="1:2" x14ac:dyDescent="0.25">
      <c r="A34650" s="1" t="str">
        <f t="shared" ca="1" si="541"/>
        <v>vkox</v>
      </c>
      <c r="B34650" s="1"/>
    </row>
    <row r="34651" spans="1:2" x14ac:dyDescent="0.25">
      <c r="A34651" s="1" t="str">
        <f t="shared" ca="1" si="541"/>
        <v>gvzd</v>
      </c>
      <c r="B34651" s="1"/>
    </row>
    <row r="34652" spans="1:2" x14ac:dyDescent="0.25">
      <c r="A34652" s="1" t="str">
        <f t="shared" ca="1" si="541"/>
        <v>oaor</v>
      </c>
      <c r="B34652" s="1"/>
    </row>
    <row r="34653" spans="1:2" x14ac:dyDescent="0.25">
      <c r="A34653" s="1" t="str">
        <f t="shared" ca="1" si="541"/>
        <v>wqpq</v>
      </c>
      <c r="B34653" s="1"/>
    </row>
    <row r="34654" spans="1:2" x14ac:dyDescent="0.25">
      <c r="A34654" s="1" t="str">
        <f t="shared" ca="1" si="541"/>
        <v>rwvf</v>
      </c>
      <c r="B34654" s="1"/>
    </row>
    <row r="34655" spans="1:2" x14ac:dyDescent="0.25">
      <c r="A34655" s="1" t="str">
        <f t="shared" ca="1" si="541"/>
        <v>wwbf</v>
      </c>
      <c r="B34655" s="1"/>
    </row>
    <row r="34656" spans="1:2" x14ac:dyDescent="0.25">
      <c r="A34656" s="1" t="str">
        <f t="shared" ca="1" si="541"/>
        <v>hhkp</v>
      </c>
      <c r="B34656" s="1"/>
    </row>
    <row r="34657" spans="1:2" x14ac:dyDescent="0.25">
      <c r="A34657" s="1" t="str">
        <f t="shared" ca="1" si="541"/>
        <v>xrfj</v>
      </c>
      <c r="B34657" s="1"/>
    </row>
    <row r="34658" spans="1:2" x14ac:dyDescent="0.25">
      <c r="A34658" s="1" t="str">
        <f t="shared" ca="1" si="541"/>
        <v>fcej</v>
      </c>
      <c r="B34658" s="1"/>
    </row>
    <row r="34659" spans="1:2" x14ac:dyDescent="0.25">
      <c r="A34659" s="1" t="str">
        <f t="shared" ca="1" si="541"/>
        <v>tcoz</v>
      </c>
      <c r="B34659" s="1"/>
    </row>
    <row r="34660" spans="1:2" x14ac:dyDescent="0.25">
      <c r="A34660" s="1" t="str">
        <f t="shared" ca="1" si="541"/>
        <v>mjzu</v>
      </c>
      <c r="B34660" s="1"/>
    </row>
    <row r="34661" spans="1:2" x14ac:dyDescent="0.25">
      <c r="A34661" s="1" t="str">
        <f t="shared" ca="1" si="541"/>
        <v>weog</v>
      </c>
      <c r="B34661" s="1"/>
    </row>
    <row r="34662" spans="1:2" x14ac:dyDescent="0.25">
      <c r="A34662" s="1" t="str">
        <f t="shared" ca="1" si="541"/>
        <v>eqyg</v>
      </c>
      <c r="B34662" s="1"/>
    </row>
    <row r="34663" spans="1:2" x14ac:dyDescent="0.25">
      <c r="A34663" s="1" t="str">
        <f t="shared" ca="1" si="541"/>
        <v>pvyq</v>
      </c>
      <c r="B34663" s="1"/>
    </row>
    <row r="34664" spans="1:2" x14ac:dyDescent="0.25">
      <c r="A34664" s="1" t="str">
        <f t="shared" ca="1" si="541"/>
        <v>jzjy</v>
      </c>
      <c r="B34664" s="1"/>
    </row>
    <row r="34665" spans="1:2" x14ac:dyDescent="0.25">
      <c r="A34665" s="1" t="str">
        <f t="shared" ca="1" si="541"/>
        <v>ggba</v>
      </c>
      <c r="B34665" s="1"/>
    </row>
    <row r="34666" spans="1:2" x14ac:dyDescent="0.25">
      <c r="A34666" s="1" t="str">
        <f t="shared" ca="1" si="541"/>
        <v>dbqu</v>
      </c>
      <c r="B34666" s="1"/>
    </row>
    <row r="34667" spans="1:2" x14ac:dyDescent="0.25">
      <c r="A34667" s="1" t="str">
        <f t="shared" ca="1" si="541"/>
        <v>ghjb</v>
      </c>
      <c r="B34667" s="1"/>
    </row>
    <row r="34668" spans="1:2" x14ac:dyDescent="0.25">
      <c r="A34668" s="1" t="str">
        <f t="shared" ca="1" si="541"/>
        <v>kody</v>
      </c>
      <c r="B34668" s="1"/>
    </row>
    <row r="34669" spans="1:2" x14ac:dyDescent="0.25">
      <c r="A34669" s="1" t="str">
        <f t="shared" ca="1" si="541"/>
        <v>lird</v>
      </c>
      <c r="B34669" s="1"/>
    </row>
    <row r="34670" spans="1:2" x14ac:dyDescent="0.25">
      <c r="A34670" s="1" t="str">
        <f t="shared" ca="1" si="541"/>
        <v>jmfd</v>
      </c>
      <c r="B34670" s="1"/>
    </row>
    <row r="34671" spans="1:2" x14ac:dyDescent="0.25">
      <c r="A34671" s="1" t="str">
        <f t="shared" ca="1" si="541"/>
        <v>rjsf</v>
      </c>
      <c r="B34671" s="1"/>
    </row>
    <row r="34672" spans="1:2" x14ac:dyDescent="0.25">
      <c r="A34672" s="1" t="str">
        <f t="shared" ca="1" si="541"/>
        <v>ntnq</v>
      </c>
      <c r="B34672" s="1"/>
    </row>
    <row r="34673" spans="1:2" x14ac:dyDescent="0.25">
      <c r="A34673" s="1" t="str">
        <f t="shared" ca="1" si="541"/>
        <v>esww</v>
      </c>
      <c r="B34673" s="1"/>
    </row>
    <row r="34674" spans="1:2" x14ac:dyDescent="0.25">
      <c r="A34674" s="1" t="str">
        <f t="shared" ca="1" si="541"/>
        <v>bbnu</v>
      </c>
      <c r="B34674" s="1"/>
    </row>
    <row r="34675" spans="1:2" x14ac:dyDescent="0.25">
      <c r="A34675" s="1" t="str">
        <f t="shared" ca="1" si="541"/>
        <v>zovp</v>
      </c>
      <c r="B34675" s="1"/>
    </row>
    <row r="34676" spans="1:2" x14ac:dyDescent="0.25">
      <c r="A34676" s="1" t="str">
        <f t="shared" ca="1" si="541"/>
        <v>qurg</v>
      </c>
      <c r="B34676" s="1"/>
    </row>
    <row r="34677" spans="1:2" x14ac:dyDescent="0.25">
      <c r="A34677" s="1" t="str">
        <f t="shared" ca="1" si="541"/>
        <v>liyw</v>
      </c>
      <c r="B34677" s="1"/>
    </row>
    <row r="34678" spans="1:2" x14ac:dyDescent="0.25">
      <c r="A34678" s="1" t="str">
        <f t="shared" ca="1" si="541"/>
        <v>euuq</v>
      </c>
      <c r="B34678" s="1"/>
    </row>
    <row r="34679" spans="1:2" x14ac:dyDescent="0.25">
      <c r="A34679" s="1" t="str">
        <f t="shared" ca="1" si="541"/>
        <v>hhha</v>
      </c>
      <c r="B34679" s="1"/>
    </row>
    <row r="34680" spans="1:2" x14ac:dyDescent="0.25">
      <c r="A34680" s="1" t="str">
        <f t="shared" ca="1" si="541"/>
        <v>nlto</v>
      </c>
      <c r="B34680" s="1"/>
    </row>
    <row r="34681" spans="1:2" x14ac:dyDescent="0.25">
      <c r="A34681" s="1" t="str">
        <f t="shared" ca="1" si="541"/>
        <v>dydw</v>
      </c>
      <c r="B34681" s="1"/>
    </row>
    <row r="34682" spans="1:2" x14ac:dyDescent="0.25">
      <c r="A34682" s="1" t="str">
        <f t="shared" ca="1" si="541"/>
        <v>liil</v>
      </c>
      <c r="B34682" s="1"/>
    </row>
    <row r="34683" spans="1:2" x14ac:dyDescent="0.25">
      <c r="A34683" s="1" t="str">
        <f t="shared" ca="1" si="541"/>
        <v>xcoj</v>
      </c>
      <c r="B34683" s="1"/>
    </row>
    <row r="34684" spans="1:2" x14ac:dyDescent="0.25">
      <c r="A34684" s="1" t="str">
        <f t="shared" ca="1" si="541"/>
        <v>zndp</v>
      </c>
      <c r="B34684" s="1"/>
    </row>
    <row r="34685" spans="1:2" x14ac:dyDescent="0.25">
      <c r="A34685" s="1" t="str">
        <f t="shared" ca="1" si="541"/>
        <v>toxv</v>
      </c>
      <c r="B34685" s="1"/>
    </row>
    <row r="34686" spans="1:2" x14ac:dyDescent="0.25">
      <c r="A34686" s="1" t="str">
        <f t="shared" ca="1" si="541"/>
        <v>excl</v>
      </c>
      <c r="B34686" s="1"/>
    </row>
    <row r="34687" spans="1:2" x14ac:dyDescent="0.25">
      <c r="A34687" s="1" t="str">
        <f t="shared" ca="1" si="541"/>
        <v>pnat</v>
      </c>
      <c r="B34687" s="1"/>
    </row>
    <row r="34688" spans="1:2" x14ac:dyDescent="0.25">
      <c r="A34688" s="1" t="str">
        <f t="shared" ca="1" si="541"/>
        <v>ktne</v>
      </c>
      <c r="B34688" s="1"/>
    </row>
    <row r="34689" spans="1:2" x14ac:dyDescent="0.25">
      <c r="A34689" s="1" t="str">
        <f t="shared" ref="A34689:A34752" ca="1" si="542">CHAR(RANDBETWEEN(97,122))&amp;CHAR(RANDBETWEEN(97,122))&amp;CHAR(RANDBETWEEN(97,122))&amp;CHAR(RANDBETWEEN(97,122))</f>
        <v>qzcd</v>
      </c>
      <c r="B34689" s="1"/>
    </row>
    <row r="34690" spans="1:2" x14ac:dyDescent="0.25">
      <c r="A34690" s="1" t="str">
        <f t="shared" ca="1" si="542"/>
        <v>siau</v>
      </c>
      <c r="B34690" s="1"/>
    </row>
    <row r="34691" spans="1:2" x14ac:dyDescent="0.25">
      <c r="A34691" s="1" t="str">
        <f t="shared" ca="1" si="542"/>
        <v>cjid</v>
      </c>
      <c r="B34691" s="1"/>
    </row>
    <row r="34692" spans="1:2" x14ac:dyDescent="0.25">
      <c r="A34692" s="1" t="str">
        <f t="shared" ca="1" si="542"/>
        <v>rzld</v>
      </c>
      <c r="B34692" s="1"/>
    </row>
    <row r="34693" spans="1:2" x14ac:dyDescent="0.25">
      <c r="A34693" s="1" t="str">
        <f t="shared" ca="1" si="542"/>
        <v>xmde</v>
      </c>
      <c r="B34693" s="1"/>
    </row>
    <row r="34694" spans="1:2" x14ac:dyDescent="0.25">
      <c r="A34694" s="1" t="str">
        <f t="shared" ca="1" si="542"/>
        <v>htfp</v>
      </c>
      <c r="B34694" s="1"/>
    </row>
    <row r="34695" spans="1:2" x14ac:dyDescent="0.25">
      <c r="A34695" s="1" t="str">
        <f t="shared" ca="1" si="542"/>
        <v>eeyf</v>
      </c>
      <c r="B34695" s="1"/>
    </row>
    <row r="34696" spans="1:2" x14ac:dyDescent="0.25">
      <c r="A34696" s="1" t="str">
        <f t="shared" ca="1" si="542"/>
        <v>atck</v>
      </c>
      <c r="B34696" s="1"/>
    </row>
    <row r="34697" spans="1:2" x14ac:dyDescent="0.25">
      <c r="A34697" s="1" t="str">
        <f t="shared" ca="1" si="542"/>
        <v>qdux</v>
      </c>
      <c r="B34697" s="1"/>
    </row>
    <row r="34698" spans="1:2" x14ac:dyDescent="0.25">
      <c r="A34698" s="1" t="str">
        <f t="shared" ca="1" si="542"/>
        <v>qahs</v>
      </c>
      <c r="B34698" s="1"/>
    </row>
    <row r="34699" spans="1:2" x14ac:dyDescent="0.25">
      <c r="A34699" s="1" t="str">
        <f t="shared" ca="1" si="542"/>
        <v>xbyr</v>
      </c>
      <c r="B34699" s="1"/>
    </row>
    <row r="34700" spans="1:2" x14ac:dyDescent="0.25">
      <c r="A34700" s="1" t="str">
        <f t="shared" ca="1" si="542"/>
        <v>afta</v>
      </c>
      <c r="B34700" s="1"/>
    </row>
    <row r="34701" spans="1:2" x14ac:dyDescent="0.25">
      <c r="A34701" s="1" t="str">
        <f t="shared" ca="1" si="542"/>
        <v>ngsl</v>
      </c>
      <c r="B34701" s="1"/>
    </row>
    <row r="34702" spans="1:2" x14ac:dyDescent="0.25">
      <c r="A34702" s="1" t="str">
        <f t="shared" ca="1" si="542"/>
        <v>wjwo</v>
      </c>
      <c r="B34702" s="1"/>
    </row>
    <row r="34703" spans="1:2" x14ac:dyDescent="0.25">
      <c r="A34703" s="1" t="str">
        <f t="shared" ca="1" si="542"/>
        <v>errp</v>
      </c>
      <c r="B34703" s="1"/>
    </row>
    <row r="34704" spans="1:2" x14ac:dyDescent="0.25">
      <c r="A34704" s="1" t="str">
        <f t="shared" ca="1" si="542"/>
        <v>vspj</v>
      </c>
      <c r="B34704" s="1"/>
    </row>
    <row r="34705" spans="1:2" x14ac:dyDescent="0.25">
      <c r="A34705" s="1" t="str">
        <f t="shared" ca="1" si="542"/>
        <v>vijx</v>
      </c>
      <c r="B34705" s="1"/>
    </row>
    <row r="34706" spans="1:2" x14ac:dyDescent="0.25">
      <c r="A34706" s="1" t="str">
        <f t="shared" ca="1" si="542"/>
        <v>tpbw</v>
      </c>
      <c r="B34706" s="1"/>
    </row>
    <row r="34707" spans="1:2" x14ac:dyDescent="0.25">
      <c r="A34707" s="1" t="str">
        <f t="shared" ca="1" si="542"/>
        <v>xgue</v>
      </c>
      <c r="B34707" s="1"/>
    </row>
    <row r="34708" spans="1:2" x14ac:dyDescent="0.25">
      <c r="A34708" s="1" t="str">
        <f t="shared" ca="1" si="542"/>
        <v>igke</v>
      </c>
      <c r="B34708" s="1"/>
    </row>
    <row r="34709" spans="1:2" x14ac:dyDescent="0.25">
      <c r="A34709" s="1" t="str">
        <f t="shared" ca="1" si="542"/>
        <v>ugha</v>
      </c>
      <c r="B34709" s="1"/>
    </row>
    <row r="34710" spans="1:2" x14ac:dyDescent="0.25">
      <c r="A34710" s="1" t="str">
        <f t="shared" ca="1" si="542"/>
        <v>wgsr</v>
      </c>
      <c r="B34710" s="1"/>
    </row>
    <row r="34711" spans="1:2" x14ac:dyDescent="0.25">
      <c r="A34711" s="1" t="str">
        <f t="shared" ca="1" si="542"/>
        <v>flbl</v>
      </c>
      <c r="B34711" s="1"/>
    </row>
    <row r="34712" spans="1:2" x14ac:dyDescent="0.25">
      <c r="A34712" s="1" t="str">
        <f t="shared" ca="1" si="542"/>
        <v>tdsx</v>
      </c>
      <c r="B34712" s="1"/>
    </row>
    <row r="34713" spans="1:2" x14ac:dyDescent="0.25">
      <c r="A34713" s="1" t="str">
        <f t="shared" ca="1" si="542"/>
        <v>xxbu</v>
      </c>
      <c r="B34713" s="1"/>
    </row>
    <row r="34714" spans="1:2" x14ac:dyDescent="0.25">
      <c r="A34714" s="1" t="str">
        <f t="shared" ca="1" si="542"/>
        <v>rnsj</v>
      </c>
      <c r="B34714" s="1"/>
    </row>
    <row r="34715" spans="1:2" x14ac:dyDescent="0.25">
      <c r="A34715" s="1" t="str">
        <f t="shared" ca="1" si="542"/>
        <v>ayyr</v>
      </c>
      <c r="B34715" s="1"/>
    </row>
    <row r="34716" spans="1:2" x14ac:dyDescent="0.25">
      <c r="A34716" s="1" t="str">
        <f t="shared" ca="1" si="542"/>
        <v>pyfj</v>
      </c>
      <c r="B34716" s="1"/>
    </row>
    <row r="34717" spans="1:2" x14ac:dyDescent="0.25">
      <c r="A34717" s="1" t="str">
        <f t="shared" ca="1" si="542"/>
        <v>aevv</v>
      </c>
      <c r="B34717" s="1"/>
    </row>
    <row r="34718" spans="1:2" x14ac:dyDescent="0.25">
      <c r="A34718" s="1" t="str">
        <f t="shared" ca="1" si="542"/>
        <v>uegh</v>
      </c>
      <c r="B34718" s="1"/>
    </row>
    <row r="34719" spans="1:2" x14ac:dyDescent="0.25">
      <c r="A34719" s="1" t="str">
        <f t="shared" ca="1" si="542"/>
        <v>gxjr</v>
      </c>
      <c r="B34719" s="1"/>
    </row>
    <row r="34720" spans="1:2" x14ac:dyDescent="0.25">
      <c r="A34720" s="1" t="str">
        <f t="shared" ca="1" si="542"/>
        <v>vlws</v>
      </c>
      <c r="B34720" s="1"/>
    </row>
    <row r="34721" spans="1:2" x14ac:dyDescent="0.25">
      <c r="A34721" s="1" t="str">
        <f t="shared" ca="1" si="542"/>
        <v>zqfx</v>
      </c>
      <c r="B34721" s="1"/>
    </row>
    <row r="34722" spans="1:2" x14ac:dyDescent="0.25">
      <c r="A34722" s="1" t="str">
        <f t="shared" ca="1" si="542"/>
        <v>vhfr</v>
      </c>
      <c r="B34722" s="1"/>
    </row>
    <row r="34723" spans="1:2" x14ac:dyDescent="0.25">
      <c r="A34723" s="1" t="str">
        <f t="shared" ca="1" si="542"/>
        <v>pryu</v>
      </c>
      <c r="B34723" s="1"/>
    </row>
    <row r="34724" spans="1:2" x14ac:dyDescent="0.25">
      <c r="A34724" s="1" t="str">
        <f t="shared" ca="1" si="542"/>
        <v>tryr</v>
      </c>
      <c r="B34724" s="1"/>
    </row>
    <row r="34725" spans="1:2" x14ac:dyDescent="0.25">
      <c r="A34725" s="1" t="str">
        <f t="shared" ca="1" si="542"/>
        <v>pzby</v>
      </c>
      <c r="B34725" s="1"/>
    </row>
    <row r="34726" spans="1:2" x14ac:dyDescent="0.25">
      <c r="A34726" s="1" t="str">
        <f t="shared" ca="1" si="542"/>
        <v>hjmh</v>
      </c>
      <c r="B34726" s="1"/>
    </row>
    <row r="34727" spans="1:2" x14ac:dyDescent="0.25">
      <c r="A34727" s="1" t="str">
        <f t="shared" ca="1" si="542"/>
        <v>fkwc</v>
      </c>
      <c r="B34727" s="1"/>
    </row>
    <row r="34728" spans="1:2" x14ac:dyDescent="0.25">
      <c r="A34728" s="1" t="str">
        <f t="shared" ca="1" si="542"/>
        <v>wrho</v>
      </c>
      <c r="B34728" s="1"/>
    </row>
    <row r="34729" spans="1:2" x14ac:dyDescent="0.25">
      <c r="A34729" s="1" t="str">
        <f t="shared" ca="1" si="542"/>
        <v>sefu</v>
      </c>
      <c r="B34729" s="1"/>
    </row>
    <row r="34730" spans="1:2" x14ac:dyDescent="0.25">
      <c r="A34730" s="1" t="str">
        <f t="shared" ca="1" si="542"/>
        <v>gzme</v>
      </c>
      <c r="B34730" s="1"/>
    </row>
    <row r="34731" spans="1:2" x14ac:dyDescent="0.25">
      <c r="A34731" s="1" t="str">
        <f t="shared" ca="1" si="542"/>
        <v>ytno</v>
      </c>
      <c r="B34731" s="1"/>
    </row>
    <row r="34732" spans="1:2" x14ac:dyDescent="0.25">
      <c r="A34732" s="1" t="str">
        <f t="shared" ca="1" si="542"/>
        <v>bbez</v>
      </c>
      <c r="B34732" s="1"/>
    </row>
    <row r="34733" spans="1:2" x14ac:dyDescent="0.25">
      <c r="A34733" s="1" t="str">
        <f t="shared" ca="1" si="542"/>
        <v>mrzq</v>
      </c>
      <c r="B34733" s="1"/>
    </row>
    <row r="34734" spans="1:2" x14ac:dyDescent="0.25">
      <c r="A34734" s="1" t="str">
        <f t="shared" ca="1" si="542"/>
        <v>uptz</v>
      </c>
      <c r="B34734" s="1"/>
    </row>
    <row r="34735" spans="1:2" x14ac:dyDescent="0.25">
      <c r="A34735" s="1" t="str">
        <f t="shared" ca="1" si="542"/>
        <v>bdge</v>
      </c>
      <c r="B34735" s="1"/>
    </row>
    <row r="34736" spans="1:2" x14ac:dyDescent="0.25">
      <c r="A34736" s="1" t="str">
        <f t="shared" ca="1" si="542"/>
        <v>tfiu</v>
      </c>
      <c r="B34736" s="1"/>
    </row>
    <row r="34737" spans="1:2" x14ac:dyDescent="0.25">
      <c r="A34737" s="1" t="str">
        <f t="shared" ca="1" si="542"/>
        <v>gcmx</v>
      </c>
      <c r="B34737" s="1"/>
    </row>
    <row r="34738" spans="1:2" x14ac:dyDescent="0.25">
      <c r="A34738" s="1" t="str">
        <f t="shared" ca="1" si="542"/>
        <v>hzbk</v>
      </c>
      <c r="B34738" s="1"/>
    </row>
    <row r="34739" spans="1:2" x14ac:dyDescent="0.25">
      <c r="A34739" s="1" t="str">
        <f t="shared" ca="1" si="542"/>
        <v>xhbw</v>
      </c>
      <c r="B34739" s="1"/>
    </row>
    <row r="34740" spans="1:2" x14ac:dyDescent="0.25">
      <c r="A34740" s="1" t="str">
        <f t="shared" ca="1" si="542"/>
        <v>atlh</v>
      </c>
      <c r="B34740" s="1"/>
    </row>
    <row r="34741" spans="1:2" x14ac:dyDescent="0.25">
      <c r="A34741" s="1" t="str">
        <f t="shared" ca="1" si="542"/>
        <v>odvx</v>
      </c>
      <c r="B34741" s="1"/>
    </row>
    <row r="34742" spans="1:2" x14ac:dyDescent="0.25">
      <c r="A34742" s="1" t="str">
        <f t="shared" ca="1" si="542"/>
        <v>mnov</v>
      </c>
      <c r="B34742" s="1"/>
    </row>
    <row r="34743" spans="1:2" x14ac:dyDescent="0.25">
      <c r="A34743" s="1" t="str">
        <f t="shared" ca="1" si="542"/>
        <v>mvhw</v>
      </c>
      <c r="B34743" s="1"/>
    </row>
    <row r="34744" spans="1:2" x14ac:dyDescent="0.25">
      <c r="A34744" s="1" t="str">
        <f t="shared" ca="1" si="542"/>
        <v>aozk</v>
      </c>
      <c r="B34744" s="1"/>
    </row>
    <row r="34745" spans="1:2" x14ac:dyDescent="0.25">
      <c r="A34745" s="1" t="str">
        <f t="shared" ca="1" si="542"/>
        <v>dhsh</v>
      </c>
      <c r="B34745" s="1"/>
    </row>
    <row r="34746" spans="1:2" x14ac:dyDescent="0.25">
      <c r="A34746" s="1" t="str">
        <f t="shared" ca="1" si="542"/>
        <v>woky</v>
      </c>
      <c r="B34746" s="1"/>
    </row>
    <row r="34747" spans="1:2" x14ac:dyDescent="0.25">
      <c r="A34747" s="1" t="str">
        <f t="shared" ca="1" si="542"/>
        <v>yzii</v>
      </c>
      <c r="B34747" s="1"/>
    </row>
    <row r="34748" spans="1:2" x14ac:dyDescent="0.25">
      <c r="A34748" s="1" t="str">
        <f t="shared" ca="1" si="542"/>
        <v>hrco</v>
      </c>
      <c r="B34748" s="1"/>
    </row>
    <row r="34749" spans="1:2" x14ac:dyDescent="0.25">
      <c r="A34749" s="1" t="str">
        <f t="shared" ca="1" si="542"/>
        <v>ihrq</v>
      </c>
      <c r="B34749" s="1"/>
    </row>
    <row r="34750" spans="1:2" x14ac:dyDescent="0.25">
      <c r="A34750" s="1" t="str">
        <f t="shared" ca="1" si="542"/>
        <v>rwva</v>
      </c>
      <c r="B34750" s="1"/>
    </row>
    <row r="34751" spans="1:2" x14ac:dyDescent="0.25">
      <c r="A34751" s="1" t="str">
        <f t="shared" ca="1" si="542"/>
        <v>iivp</v>
      </c>
      <c r="B34751" s="1"/>
    </row>
    <row r="34752" spans="1:2" x14ac:dyDescent="0.25">
      <c r="A34752" s="1" t="str">
        <f t="shared" ca="1" si="542"/>
        <v>essc</v>
      </c>
      <c r="B34752" s="1"/>
    </row>
    <row r="34753" spans="1:2" x14ac:dyDescent="0.25">
      <c r="A34753" s="1" t="str">
        <f t="shared" ref="A34753:A34816" ca="1" si="543">CHAR(RANDBETWEEN(97,122))&amp;CHAR(RANDBETWEEN(97,122))&amp;CHAR(RANDBETWEEN(97,122))&amp;CHAR(RANDBETWEEN(97,122))</f>
        <v>dffr</v>
      </c>
      <c r="B34753" s="1"/>
    </row>
    <row r="34754" spans="1:2" x14ac:dyDescent="0.25">
      <c r="A34754" s="1" t="str">
        <f t="shared" ca="1" si="543"/>
        <v>wiqy</v>
      </c>
      <c r="B34754" s="1"/>
    </row>
    <row r="34755" spans="1:2" x14ac:dyDescent="0.25">
      <c r="A34755" s="1" t="str">
        <f t="shared" ca="1" si="543"/>
        <v>phqh</v>
      </c>
      <c r="B34755" s="1"/>
    </row>
    <row r="34756" spans="1:2" x14ac:dyDescent="0.25">
      <c r="A34756" s="1" t="str">
        <f t="shared" ca="1" si="543"/>
        <v>rqlu</v>
      </c>
      <c r="B34756" s="1"/>
    </row>
    <row r="34757" spans="1:2" x14ac:dyDescent="0.25">
      <c r="A34757" s="1" t="str">
        <f t="shared" ca="1" si="543"/>
        <v>ubyi</v>
      </c>
      <c r="B34757" s="1"/>
    </row>
    <row r="34758" spans="1:2" x14ac:dyDescent="0.25">
      <c r="A34758" s="1" t="str">
        <f t="shared" ca="1" si="543"/>
        <v>nirq</v>
      </c>
      <c r="B34758" s="1"/>
    </row>
    <row r="34759" spans="1:2" x14ac:dyDescent="0.25">
      <c r="A34759" s="1" t="str">
        <f t="shared" ca="1" si="543"/>
        <v>tyjg</v>
      </c>
      <c r="B34759" s="1"/>
    </row>
    <row r="34760" spans="1:2" x14ac:dyDescent="0.25">
      <c r="A34760" s="1" t="str">
        <f t="shared" ca="1" si="543"/>
        <v>bamx</v>
      </c>
      <c r="B34760" s="1"/>
    </row>
    <row r="34761" spans="1:2" x14ac:dyDescent="0.25">
      <c r="A34761" s="1" t="str">
        <f t="shared" ca="1" si="543"/>
        <v>mumg</v>
      </c>
      <c r="B34761" s="1"/>
    </row>
    <row r="34762" spans="1:2" x14ac:dyDescent="0.25">
      <c r="A34762" s="1" t="str">
        <f t="shared" ca="1" si="543"/>
        <v>xqev</v>
      </c>
      <c r="B34762" s="1"/>
    </row>
    <row r="34763" spans="1:2" x14ac:dyDescent="0.25">
      <c r="A34763" s="1" t="str">
        <f t="shared" ca="1" si="543"/>
        <v>epdt</v>
      </c>
      <c r="B34763" s="1"/>
    </row>
    <row r="34764" spans="1:2" x14ac:dyDescent="0.25">
      <c r="A34764" s="1" t="str">
        <f t="shared" ca="1" si="543"/>
        <v>ywuq</v>
      </c>
      <c r="B34764" s="1"/>
    </row>
    <row r="34765" spans="1:2" x14ac:dyDescent="0.25">
      <c r="A34765" s="1" t="str">
        <f t="shared" ca="1" si="543"/>
        <v>qjlg</v>
      </c>
      <c r="B34765" s="1"/>
    </row>
    <row r="34766" spans="1:2" x14ac:dyDescent="0.25">
      <c r="A34766" s="1" t="str">
        <f t="shared" ca="1" si="543"/>
        <v>gwsd</v>
      </c>
      <c r="B34766" s="1"/>
    </row>
    <row r="34767" spans="1:2" x14ac:dyDescent="0.25">
      <c r="A34767" s="1" t="str">
        <f t="shared" ca="1" si="543"/>
        <v>xfnf</v>
      </c>
      <c r="B34767" s="1"/>
    </row>
    <row r="34768" spans="1:2" x14ac:dyDescent="0.25">
      <c r="A34768" s="1" t="str">
        <f t="shared" ca="1" si="543"/>
        <v>mzte</v>
      </c>
      <c r="B34768" s="1"/>
    </row>
    <row r="34769" spans="1:2" x14ac:dyDescent="0.25">
      <c r="A34769" s="1" t="str">
        <f t="shared" ca="1" si="543"/>
        <v>lcuq</v>
      </c>
      <c r="B34769" s="1"/>
    </row>
    <row r="34770" spans="1:2" x14ac:dyDescent="0.25">
      <c r="A34770" s="1" t="str">
        <f t="shared" ca="1" si="543"/>
        <v>wszz</v>
      </c>
      <c r="B34770" s="1"/>
    </row>
    <row r="34771" spans="1:2" x14ac:dyDescent="0.25">
      <c r="A34771" s="1" t="str">
        <f t="shared" ca="1" si="543"/>
        <v>cxyj</v>
      </c>
      <c r="B34771" s="1"/>
    </row>
    <row r="34772" spans="1:2" x14ac:dyDescent="0.25">
      <c r="A34772" s="1" t="str">
        <f t="shared" ca="1" si="543"/>
        <v>wuoy</v>
      </c>
      <c r="B34772" s="1"/>
    </row>
    <row r="34773" spans="1:2" x14ac:dyDescent="0.25">
      <c r="A34773" s="1" t="str">
        <f t="shared" ca="1" si="543"/>
        <v>xskh</v>
      </c>
      <c r="B34773" s="1"/>
    </row>
    <row r="34774" spans="1:2" x14ac:dyDescent="0.25">
      <c r="A34774" s="1" t="str">
        <f t="shared" ca="1" si="543"/>
        <v>liog</v>
      </c>
      <c r="B34774" s="1"/>
    </row>
    <row r="34775" spans="1:2" x14ac:dyDescent="0.25">
      <c r="A34775" s="1" t="str">
        <f t="shared" ca="1" si="543"/>
        <v>wbjd</v>
      </c>
      <c r="B34775" s="1"/>
    </row>
    <row r="34776" spans="1:2" x14ac:dyDescent="0.25">
      <c r="A34776" s="1" t="str">
        <f t="shared" ca="1" si="543"/>
        <v>irmc</v>
      </c>
      <c r="B34776" s="1"/>
    </row>
    <row r="34777" spans="1:2" x14ac:dyDescent="0.25">
      <c r="A34777" s="1" t="str">
        <f t="shared" ca="1" si="543"/>
        <v>jqnz</v>
      </c>
      <c r="B34777" s="1"/>
    </row>
    <row r="34778" spans="1:2" x14ac:dyDescent="0.25">
      <c r="A34778" s="1" t="str">
        <f t="shared" ca="1" si="543"/>
        <v>nwnl</v>
      </c>
      <c r="B34778" s="1"/>
    </row>
    <row r="34779" spans="1:2" x14ac:dyDescent="0.25">
      <c r="A34779" s="1" t="str">
        <f t="shared" ca="1" si="543"/>
        <v>zgjh</v>
      </c>
      <c r="B34779" s="1"/>
    </row>
    <row r="34780" spans="1:2" x14ac:dyDescent="0.25">
      <c r="A34780" s="1" t="str">
        <f t="shared" ca="1" si="543"/>
        <v>ioez</v>
      </c>
      <c r="B34780" s="1"/>
    </row>
    <row r="34781" spans="1:2" x14ac:dyDescent="0.25">
      <c r="A34781" s="1" t="str">
        <f t="shared" ca="1" si="543"/>
        <v>twye</v>
      </c>
      <c r="B34781" s="1"/>
    </row>
    <row r="34782" spans="1:2" x14ac:dyDescent="0.25">
      <c r="A34782" s="1" t="str">
        <f t="shared" ca="1" si="543"/>
        <v>jufq</v>
      </c>
      <c r="B34782" s="1"/>
    </row>
    <row r="34783" spans="1:2" x14ac:dyDescent="0.25">
      <c r="A34783" s="1" t="str">
        <f t="shared" ca="1" si="543"/>
        <v>gjrs</v>
      </c>
      <c r="B34783" s="1"/>
    </row>
    <row r="34784" spans="1:2" x14ac:dyDescent="0.25">
      <c r="A34784" s="1" t="str">
        <f t="shared" ca="1" si="543"/>
        <v>wafj</v>
      </c>
      <c r="B34784" s="1"/>
    </row>
    <row r="34785" spans="1:2" x14ac:dyDescent="0.25">
      <c r="A34785" s="1" t="str">
        <f t="shared" ca="1" si="543"/>
        <v>elmx</v>
      </c>
      <c r="B34785" s="1"/>
    </row>
    <row r="34786" spans="1:2" x14ac:dyDescent="0.25">
      <c r="A34786" s="1" t="str">
        <f t="shared" ca="1" si="543"/>
        <v>psxo</v>
      </c>
      <c r="B34786" s="1"/>
    </row>
    <row r="34787" spans="1:2" x14ac:dyDescent="0.25">
      <c r="A34787" s="1" t="str">
        <f t="shared" ca="1" si="543"/>
        <v>stjx</v>
      </c>
      <c r="B34787" s="1"/>
    </row>
    <row r="34788" spans="1:2" x14ac:dyDescent="0.25">
      <c r="A34788" s="1" t="str">
        <f t="shared" ca="1" si="543"/>
        <v>pdfi</v>
      </c>
      <c r="B34788" s="1"/>
    </row>
    <row r="34789" spans="1:2" x14ac:dyDescent="0.25">
      <c r="A34789" s="1" t="str">
        <f t="shared" ca="1" si="543"/>
        <v>nqio</v>
      </c>
      <c r="B34789" s="1"/>
    </row>
    <row r="34790" spans="1:2" x14ac:dyDescent="0.25">
      <c r="A34790" s="1" t="str">
        <f t="shared" ca="1" si="543"/>
        <v>jtct</v>
      </c>
      <c r="B34790" s="1"/>
    </row>
    <row r="34791" spans="1:2" x14ac:dyDescent="0.25">
      <c r="A34791" s="1" t="str">
        <f t="shared" ca="1" si="543"/>
        <v>lroy</v>
      </c>
      <c r="B34791" s="1"/>
    </row>
    <row r="34792" spans="1:2" x14ac:dyDescent="0.25">
      <c r="A34792" s="1" t="str">
        <f t="shared" ca="1" si="543"/>
        <v>gskg</v>
      </c>
      <c r="B34792" s="1"/>
    </row>
    <row r="34793" spans="1:2" x14ac:dyDescent="0.25">
      <c r="A34793" s="1" t="str">
        <f t="shared" ca="1" si="543"/>
        <v>aojg</v>
      </c>
      <c r="B34793" s="1"/>
    </row>
    <row r="34794" spans="1:2" x14ac:dyDescent="0.25">
      <c r="A34794" s="1" t="str">
        <f t="shared" ca="1" si="543"/>
        <v>jusn</v>
      </c>
      <c r="B34794" s="1"/>
    </row>
    <row r="34795" spans="1:2" x14ac:dyDescent="0.25">
      <c r="A34795" s="1" t="str">
        <f t="shared" ca="1" si="543"/>
        <v>zioz</v>
      </c>
      <c r="B34795" s="1"/>
    </row>
    <row r="34796" spans="1:2" x14ac:dyDescent="0.25">
      <c r="A34796" s="1" t="str">
        <f t="shared" ca="1" si="543"/>
        <v>mpeq</v>
      </c>
      <c r="B34796" s="1"/>
    </row>
    <row r="34797" spans="1:2" x14ac:dyDescent="0.25">
      <c r="A34797" s="1" t="str">
        <f t="shared" ca="1" si="543"/>
        <v>psnb</v>
      </c>
      <c r="B34797" s="1"/>
    </row>
    <row r="34798" spans="1:2" x14ac:dyDescent="0.25">
      <c r="A34798" s="1" t="str">
        <f t="shared" ca="1" si="543"/>
        <v>mydo</v>
      </c>
      <c r="B34798" s="1"/>
    </row>
    <row r="34799" spans="1:2" x14ac:dyDescent="0.25">
      <c r="A34799" s="1" t="str">
        <f t="shared" ca="1" si="543"/>
        <v>sdao</v>
      </c>
      <c r="B34799" s="1"/>
    </row>
    <row r="34800" spans="1:2" x14ac:dyDescent="0.25">
      <c r="A34800" s="1" t="str">
        <f t="shared" ca="1" si="543"/>
        <v>uoan</v>
      </c>
      <c r="B34800" s="1"/>
    </row>
    <row r="34801" spans="1:2" x14ac:dyDescent="0.25">
      <c r="A34801" s="1" t="str">
        <f t="shared" ca="1" si="543"/>
        <v>jjbg</v>
      </c>
      <c r="B34801" s="1"/>
    </row>
    <row r="34802" spans="1:2" x14ac:dyDescent="0.25">
      <c r="A34802" s="1" t="str">
        <f t="shared" ca="1" si="543"/>
        <v>dyyf</v>
      </c>
      <c r="B34802" s="1"/>
    </row>
    <row r="34803" spans="1:2" x14ac:dyDescent="0.25">
      <c r="A34803" s="1" t="str">
        <f t="shared" ca="1" si="543"/>
        <v>uljd</v>
      </c>
      <c r="B34803" s="1"/>
    </row>
    <row r="34804" spans="1:2" x14ac:dyDescent="0.25">
      <c r="A34804" s="1" t="str">
        <f t="shared" ca="1" si="543"/>
        <v>ikkm</v>
      </c>
      <c r="B34804" s="1"/>
    </row>
    <row r="34805" spans="1:2" x14ac:dyDescent="0.25">
      <c r="A34805" s="1" t="str">
        <f t="shared" ca="1" si="543"/>
        <v>iwsn</v>
      </c>
      <c r="B34805" s="1"/>
    </row>
    <row r="34806" spans="1:2" x14ac:dyDescent="0.25">
      <c r="A34806" s="1" t="str">
        <f t="shared" ca="1" si="543"/>
        <v>rgvc</v>
      </c>
      <c r="B34806" s="1"/>
    </row>
    <row r="34807" spans="1:2" x14ac:dyDescent="0.25">
      <c r="A34807" s="1" t="str">
        <f t="shared" ca="1" si="543"/>
        <v>zazh</v>
      </c>
      <c r="B34807" s="1"/>
    </row>
    <row r="34808" spans="1:2" x14ac:dyDescent="0.25">
      <c r="A34808" s="1" t="str">
        <f t="shared" ca="1" si="543"/>
        <v>eosu</v>
      </c>
      <c r="B34808" s="1"/>
    </row>
    <row r="34809" spans="1:2" x14ac:dyDescent="0.25">
      <c r="A34809" s="1" t="str">
        <f t="shared" ca="1" si="543"/>
        <v>bfxi</v>
      </c>
      <c r="B34809" s="1"/>
    </row>
    <row r="34810" spans="1:2" x14ac:dyDescent="0.25">
      <c r="A34810" s="1" t="str">
        <f t="shared" ca="1" si="543"/>
        <v>omla</v>
      </c>
      <c r="B34810" s="1"/>
    </row>
    <row r="34811" spans="1:2" x14ac:dyDescent="0.25">
      <c r="A34811" s="1" t="str">
        <f t="shared" ca="1" si="543"/>
        <v>mouo</v>
      </c>
      <c r="B34811" s="1"/>
    </row>
    <row r="34812" spans="1:2" x14ac:dyDescent="0.25">
      <c r="A34812" s="1" t="str">
        <f t="shared" ca="1" si="543"/>
        <v>vtxf</v>
      </c>
      <c r="B34812" s="1"/>
    </row>
    <row r="34813" spans="1:2" x14ac:dyDescent="0.25">
      <c r="A34813" s="1" t="str">
        <f t="shared" ca="1" si="543"/>
        <v>mlxj</v>
      </c>
      <c r="B34813" s="1"/>
    </row>
    <row r="34814" spans="1:2" x14ac:dyDescent="0.25">
      <c r="A34814" s="1" t="str">
        <f t="shared" ca="1" si="543"/>
        <v>ludk</v>
      </c>
      <c r="B34814" s="1"/>
    </row>
    <row r="34815" spans="1:2" x14ac:dyDescent="0.25">
      <c r="A34815" s="1" t="str">
        <f t="shared" ca="1" si="543"/>
        <v>ylwi</v>
      </c>
      <c r="B34815" s="1"/>
    </row>
    <row r="34816" spans="1:2" x14ac:dyDescent="0.25">
      <c r="A34816" s="1" t="str">
        <f t="shared" ca="1" si="543"/>
        <v>tmwm</v>
      </c>
      <c r="B34816" s="1"/>
    </row>
    <row r="34817" spans="1:2" x14ac:dyDescent="0.25">
      <c r="A34817" s="1" t="str">
        <f t="shared" ref="A34817:A34880" ca="1" si="544">CHAR(RANDBETWEEN(97,122))&amp;CHAR(RANDBETWEEN(97,122))&amp;CHAR(RANDBETWEEN(97,122))&amp;CHAR(RANDBETWEEN(97,122))</f>
        <v>bnda</v>
      </c>
      <c r="B34817" s="1"/>
    </row>
    <row r="34818" spans="1:2" x14ac:dyDescent="0.25">
      <c r="A34818" s="1" t="str">
        <f t="shared" ca="1" si="544"/>
        <v>sftn</v>
      </c>
      <c r="B34818" s="1"/>
    </row>
    <row r="34819" spans="1:2" x14ac:dyDescent="0.25">
      <c r="A34819" s="1" t="str">
        <f t="shared" ca="1" si="544"/>
        <v>qljv</v>
      </c>
      <c r="B34819" s="1"/>
    </row>
    <row r="34820" spans="1:2" x14ac:dyDescent="0.25">
      <c r="A34820" s="1" t="str">
        <f t="shared" ca="1" si="544"/>
        <v>qbbi</v>
      </c>
      <c r="B34820" s="1"/>
    </row>
    <row r="34821" spans="1:2" x14ac:dyDescent="0.25">
      <c r="A34821" s="1" t="str">
        <f t="shared" ca="1" si="544"/>
        <v>qyuk</v>
      </c>
      <c r="B34821" s="1"/>
    </row>
    <row r="34822" spans="1:2" x14ac:dyDescent="0.25">
      <c r="A34822" s="1" t="str">
        <f t="shared" ca="1" si="544"/>
        <v>egza</v>
      </c>
      <c r="B34822" s="1"/>
    </row>
    <row r="34823" spans="1:2" x14ac:dyDescent="0.25">
      <c r="A34823" s="1" t="str">
        <f t="shared" ca="1" si="544"/>
        <v>fatx</v>
      </c>
      <c r="B34823" s="1"/>
    </row>
    <row r="34824" spans="1:2" x14ac:dyDescent="0.25">
      <c r="A34824" s="1" t="str">
        <f t="shared" ca="1" si="544"/>
        <v>reij</v>
      </c>
      <c r="B34824" s="1"/>
    </row>
    <row r="34825" spans="1:2" x14ac:dyDescent="0.25">
      <c r="A34825" s="1" t="str">
        <f t="shared" ca="1" si="544"/>
        <v>pjcz</v>
      </c>
      <c r="B34825" s="1"/>
    </row>
    <row r="34826" spans="1:2" x14ac:dyDescent="0.25">
      <c r="A34826" s="1" t="str">
        <f t="shared" ca="1" si="544"/>
        <v>ufjo</v>
      </c>
      <c r="B34826" s="1"/>
    </row>
    <row r="34827" spans="1:2" x14ac:dyDescent="0.25">
      <c r="A34827" s="1" t="str">
        <f t="shared" ca="1" si="544"/>
        <v>rzjt</v>
      </c>
      <c r="B34827" s="1"/>
    </row>
    <row r="34828" spans="1:2" x14ac:dyDescent="0.25">
      <c r="A34828" s="1" t="str">
        <f t="shared" ca="1" si="544"/>
        <v>affc</v>
      </c>
      <c r="B34828" s="1"/>
    </row>
    <row r="34829" spans="1:2" x14ac:dyDescent="0.25">
      <c r="A34829" s="1" t="str">
        <f t="shared" ca="1" si="544"/>
        <v>ihhg</v>
      </c>
      <c r="B34829" s="1"/>
    </row>
    <row r="34830" spans="1:2" x14ac:dyDescent="0.25">
      <c r="A34830" s="1" t="str">
        <f t="shared" ca="1" si="544"/>
        <v>xckl</v>
      </c>
      <c r="B34830" s="1"/>
    </row>
    <row r="34831" spans="1:2" x14ac:dyDescent="0.25">
      <c r="A34831" s="1" t="str">
        <f t="shared" ca="1" si="544"/>
        <v>omfm</v>
      </c>
      <c r="B34831" s="1"/>
    </row>
    <row r="34832" spans="1:2" x14ac:dyDescent="0.25">
      <c r="A34832" s="1" t="str">
        <f t="shared" ca="1" si="544"/>
        <v>ltdq</v>
      </c>
      <c r="B34832" s="1"/>
    </row>
    <row r="34833" spans="1:2" x14ac:dyDescent="0.25">
      <c r="A34833" s="1" t="str">
        <f t="shared" ca="1" si="544"/>
        <v>aloq</v>
      </c>
      <c r="B34833" s="1"/>
    </row>
    <row r="34834" spans="1:2" x14ac:dyDescent="0.25">
      <c r="A34834" s="1" t="str">
        <f t="shared" ca="1" si="544"/>
        <v>dnhh</v>
      </c>
      <c r="B34834" s="1"/>
    </row>
    <row r="34835" spans="1:2" x14ac:dyDescent="0.25">
      <c r="A34835" s="1" t="str">
        <f t="shared" ca="1" si="544"/>
        <v>vgpl</v>
      </c>
      <c r="B34835" s="1"/>
    </row>
    <row r="34836" spans="1:2" x14ac:dyDescent="0.25">
      <c r="A34836" s="1" t="str">
        <f t="shared" ca="1" si="544"/>
        <v>mbrr</v>
      </c>
      <c r="B34836" s="1"/>
    </row>
    <row r="34837" spans="1:2" x14ac:dyDescent="0.25">
      <c r="A34837" s="1" t="str">
        <f t="shared" ca="1" si="544"/>
        <v>vvpe</v>
      </c>
      <c r="B34837" s="1"/>
    </row>
    <row r="34838" spans="1:2" x14ac:dyDescent="0.25">
      <c r="A34838" s="1" t="str">
        <f t="shared" ca="1" si="544"/>
        <v>zgls</v>
      </c>
      <c r="B34838" s="1"/>
    </row>
    <row r="34839" spans="1:2" x14ac:dyDescent="0.25">
      <c r="A34839" s="1" t="str">
        <f t="shared" ca="1" si="544"/>
        <v>xytj</v>
      </c>
      <c r="B34839" s="1"/>
    </row>
    <row r="34840" spans="1:2" x14ac:dyDescent="0.25">
      <c r="A34840" s="1" t="str">
        <f t="shared" ca="1" si="544"/>
        <v>qzbc</v>
      </c>
      <c r="B34840" s="1"/>
    </row>
    <row r="34841" spans="1:2" x14ac:dyDescent="0.25">
      <c r="A34841" s="1" t="str">
        <f t="shared" ca="1" si="544"/>
        <v>idpi</v>
      </c>
      <c r="B34841" s="1"/>
    </row>
    <row r="34842" spans="1:2" x14ac:dyDescent="0.25">
      <c r="A34842" s="1" t="str">
        <f t="shared" ca="1" si="544"/>
        <v>bopy</v>
      </c>
      <c r="B34842" s="1"/>
    </row>
    <row r="34843" spans="1:2" x14ac:dyDescent="0.25">
      <c r="A34843" s="1" t="str">
        <f t="shared" ca="1" si="544"/>
        <v>nqur</v>
      </c>
      <c r="B34843" s="1"/>
    </row>
    <row r="34844" spans="1:2" x14ac:dyDescent="0.25">
      <c r="A34844" s="1" t="str">
        <f t="shared" ca="1" si="544"/>
        <v>lwyq</v>
      </c>
      <c r="B34844" s="1"/>
    </row>
    <row r="34845" spans="1:2" x14ac:dyDescent="0.25">
      <c r="A34845" s="1" t="str">
        <f t="shared" ca="1" si="544"/>
        <v>iocg</v>
      </c>
      <c r="B34845" s="1"/>
    </row>
    <row r="34846" spans="1:2" x14ac:dyDescent="0.25">
      <c r="A34846" s="1" t="str">
        <f t="shared" ca="1" si="544"/>
        <v>amym</v>
      </c>
      <c r="B34846" s="1"/>
    </row>
    <row r="34847" spans="1:2" x14ac:dyDescent="0.25">
      <c r="A34847" s="1" t="str">
        <f t="shared" ca="1" si="544"/>
        <v>bglh</v>
      </c>
      <c r="B34847" s="1"/>
    </row>
    <row r="34848" spans="1:2" x14ac:dyDescent="0.25">
      <c r="A34848" s="1" t="str">
        <f t="shared" ca="1" si="544"/>
        <v>iufs</v>
      </c>
      <c r="B34848" s="1"/>
    </row>
    <row r="34849" spans="1:2" x14ac:dyDescent="0.25">
      <c r="A34849" s="1" t="str">
        <f t="shared" ca="1" si="544"/>
        <v>ibxs</v>
      </c>
      <c r="B34849" s="1"/>
    </row>
    <row r="34850" spans="1:2" x14ac:dyDescent="0.25">
      <c r="A34850" s="1" t="str">
        <f t="shared" ca="1" si="544"/>
        <v>sjao</v>
      </c>
      <c r="B34850" s="1"/>
    </row>
    <row r="34851" spans="1:2" x14ac:dyDescent="0.25">
      <c r="A34851" s="1" t="str">
        <f t="shared" ca="1" si="544"/>
        <v>jztd</v>
      </c>
      <c r="B34851" s="1"/>
    </row>
    <row r="34852" spans="1:2" x14ac:dyDescent="0.25">
      <c r="A34852" s="1" t="str">
        <f t="shared" ca="1" si="544"/>
        <v>qign</v>
      </c>
      <c r="B34852" s="1"/>
    </row>
    <row r="34853" spans="1:2" x14ac:dyDescent="0.25">
      <c r="A34853" s="1" t="str">
        <f t="shared" ca="1" si="544"/>
        <v>raiw</v>
      </c>
      <c r="B34853" s="1"/>
    </row>
    <row r="34854" spans="1:2" x14ac:dyDescent="0.25">
      <c r="A34854" s="1" t="str">
        <f t="shared" ca="1" si="544"/>
        <v>vefz</v>
      </c>
      <c r="B34854" s="1"/>
    </row>
    <row r="34855" spans="1:2" x14ac:dyDescent="0.25">
      <c r="A34855" s="1" t="str">
        <f t="shared" ca="1" si="544"/>
        <v>ertl</v>
      </c>
      <c r="B34855" s="1"/>
    </row>
    <row r="34856" spans="1:2" x14ac:dyDescent="0.25">
      <c r="A34856" s="1" t="str">
        <f t="shared" ca="1" si="544"/>
        <v>rkwj</v>
      </c>
      <c r="B34856" s="1"/>
    </row>
    <row r="34857" spans="1:2" x14ac:dyDescent="0.25">
      <c r="A34857" s="1" t="str">
        <f t="shared" ca="1" si="544"/>
        <v>onjd</v>
      </c>
      <c r="B34857" s="1"/>
    </row>
    <row r="34858" spans="1:2" x14ac:dyDescent="0.25">
      <c r="A34858" s="1" t="str">
        <f t="shared" ca="1" si="544"/>
        <v>ncms</v>
      </c>
      <c r="B34858" s="1"/>
    </row>
    <row r="34859" spans="1:2" x14ac:dyDescent="0.25">
      <c r="A34859" s="1" t="str">
        <f t="shared" ca="1" si="544"/>
        <v>iavm</v>
      </c>
      <c r="B34859" s="1"/>
    </row>
    <row r="34860" spans="1:2" x14ac:dyDescent="0.25">
      <c r="A34860" s="1" t="str">
        <f t="shared" ca="1" si="544"/>
        <v>nsff</v>
      </c>
      <c r="B34860" s="1"/>
    </row>
    <row r="34861" spans="1:2" x14ac:dyDescent="0.25">
      <c r="A34861" s="1" t="str">
        <f t="shared" ca="1" si="544"/>
        <v>ieml</v>
      </c>
      <c r="B34861" s="1"/>
    </row>
    <row r="34862" spans="1:2" x14ac:dyDescent="0.25">
      <c r="A34862" s="1" t="str">
        <f t="shared" ca="1" si="544"/>
        <v>dqtx</v>
      </c>
      <c r="B34862" s="1"/>
    </row>
    <row r="34863" spans="1:2" x14ac:dyDescent="0.25">
      <c r="A34863" s="1" t="str">
        <f t="shared" ca="1" si="544"/>
        <v>auzt</v>
      </c>
      <c r="B34863" s="1"/>
    </row>
    <row r="34864" spans="1:2" x14ac:dyDescent="0.25">
      <c r="A34864" s="1" t="str">
        <f t="shared" ca="1" si="544"/>
        <v>vrxl</v>
      </c>
      <c r="B34864" s="1"/>
    </row>
    <row r="34865" spans="1:2" x14ac:dyDescent="0.25">
      <c r="A34865" s="1" t="str">
        <f t="shared" ca="1" si="544"/>
        <v>mzzx</v>
      </c>
      <c r="B34865" s="1"/>
    </row>
    <row r="34866" spans="1:2" x14ac:dyDescent="0.25">
      <c r="A34866" s="1" t="str">
        <f t="shared" ca="1" si="544"/>
        <v>bvdf</v>
      </c>
      <c r="B34866" s="1"/>
    </row>
    <row r="34867" spans="1:2" x14ac:dyDescent="0.25">
      <c r="A34867" s="1" t="str">
        <f t="shared" ca="1" si="544"/>
        <v>kuur</v>
      </c>
      <c r="B34867" s="1"/>
    </row>
    <row r="34868" spans="1:2" x14ac:dyDescent="0.25">
      <c r="A34868" s="1" t="str">
        <f t="shared" ca="1" si="544"/>
        <v>tujc</v>
      </c>
      <c r="B34868" s="1"/>
    </row>
    <row r="34869" spans="1:2" x14ac:dyDescent="0.25">
      <c r="A34869" s="1" t="str">
        <f t="shared" ca="1" si="544"/>
        <v>qpet</v>
      </c>
      <c r="B34869" s="1"/>
    </row>
    <row r="34870" spans="1:2" x14ac:dyDescent="0.25">
      <c r="A34870" s="1" t="str">
        <f t="shared" ca="1" si="544"/>
        <v>ctwr</v>
      </c>
      <c r="B34870" s="1"/>
    </row>
    <row r="34871" spans="1:2" x14ac:dyDescent="0.25">
      <c r="A34871" s="1" t="str">
        <f t="shared" ca="1" si="544"/>
        <v>dyuu</v>
      </c>
      <c r="B34871" s="1"/>
    </row>
    <row r="34872" spans="1:2" x14ac:dyDescent="0.25">
      <c r="A34872" s="1" t="str">
        <f t="shared" ca="1" si="544"/>
        <v>unec</v>
      </c>
      <c r="B34872" s="1"/>
    </row>
    <row r="34873" spans="1:2" x14ac:dyDescent="0.25">
      <c r="A34873" s="1" t="str">
        <f t="shared" ca="1" si="544"/>
        <v>zxoe</v>
      </c>
      <c r="B34873" s="1"/>
    </row>
    <row r="34874" spans="1:2" x14ac:dyDescent="0.25">
      <c r="A34874" s="1" t="str">
        <f t="shared" ca="1" si="544"/>
        <v>jclv</v>
      </c>
      <c r="B34874" s="1"/>
    </row>
    <row r="34875" spans="1:2" x14ac:dyDescent="0.25">
      <c r="A34875" s="1" t="str">
        <f t="shared" ca="1" si="544"/>
        <v>uiig</v>
      </c>
      <c r="B34875" s="1"/>
    </row>
    <row r="34876" spans="1:2" x14ac:dyDescent="0.25">
      <c r="A34876" s="1" t="str">
        <f t="shared" ca="1" si="544"/>
        <v>khaw</v>
      </c>
      <c r="B34876" s="1"/>
    </row>
    <row r="34877" spans="1:2" x14ac:dyDescent="0.25">
      <c r="A34877" s="1" t="str">
        <f t="shared" ca="1" si="544"/>
        <v>bcei</v>
      </c>
      <c r="B34877" s="1"/>
    </row>
    <row r="34878" spans="1:2" x14ac:dyDescent="0.25">
      <c r="A34878" s="1" t="str">
        <f t="shared" ca="1" si="544"/>
        <v>ckea</v>
      </c>
      <c r="B34878" s="1"/>
    </row>
    <row r="34879" spans="1:2" x14ac:dyDescent="0.25">
      <c r="A34879" s="1" t="str">
        <f t="shared" ca="1" si="544"/>
        <v>zsyd</v>
      </c>
      <c r="B34879" s="1"/>
    </row>
    <row r="34880" spans="1:2" x14ac:dyDescent="0.25">
      <c r="A34880" s="1" t="str">
        <f t="shared" ca="1" si="544"/>
        <v>sdts</v>
      </c>
      <c r="B34880" s="1"/>
    </row>
    <row r="34881" spans="1:2" x14ac:dyDescent="0.25">
      <c r="A34881" s="1" t="str">
        <f t="shared" ref="A34881:A34944" ca="1" si="545">CHAR(RANDBETWEEN(97,122))&amp;CHAR(RANDBETWEEN(97,122))&amp;CHAR(RANDBETWEEN(97,122))&amp;CHAR(RANDBETWEEN(97,122))</f>
        <v>ybns</v>
      </c>
      <c r="B34881" s="1"/>
    </row>
    <row r="34882" spans="1:2" x14ac:dyDescent="0.25">
      <c r="A34882" s="1" t="str">
        <f t="shared" ca="1" si="545"/>
        <v>huxc</v>
      </c>
      <c r="B34882" s="1"/>
    </row>
    <row r="34883" spans="1:2" x14ac:dyDescent="0.25">
      <c r="A34883" s="1" t="str">
        <f t="shared" ca="1" si="545"/>
        <v>wvfe</v>
      </c>
      <c r="B34883" s="1"/>
    </row>
    <row r="34884" spans="1:2" x14ac:dyDescent="0.25">
      <c r="A34884" s="1" t="str">
        <f t="shared" ca="1" si="545"/>
        <v>albg</v>
      </c>
      <c r="B34884" s="1"/>
    </row>
    <row r="34885" spans="1:2" x14ac:dyDescent="0.25">
      <c r="A34885" s="1" t="str">
        <f t="shared" ca="1" si="545"/>
        <v>tigc</v>
      </c>
      <c r="B34885" s="1"/>
    </row>
    <row r="34886" spans="1:2" x14ac:dyDescent="0.25">
      <c r="A34886" s="1" t="str">
        <f t="shared" ca="1" si="545"/>
        <v>ngal</v>
      </c>
      <c r="B34886" s="1"/>
    </row>
    <row r="34887" spans="1:2" x14ac:dyDescent="0.25">
      <c r="A34887" s="1" t="str">
        <f t="shared" ca="1" si="545"/>
        <v>zwga</v>
      </c>
      <c r="B34887" s="1"/>
    </row>
    <row r="34888" spans="1:2" x14ac:dyDescent="0.25">
      <c r="A34888" s="1" t="str">
        <f t="shared" ca="1" si="545"/>
        <v>yhco</v>
      </c>
      <c r="B34888" s="1"/>
    </row>
    <row r="34889" spans="1:2" x14ac:dyDescent="0.25">
      <c r="A34889" s="1" t="str">
        <f t="shared" ca="1" si="545"/>
        <v>nwmh</v>
      </c>
      <c r="B34889" s="1"/>
    </row>
    <row r="34890" spans="1:2" x14ac:dyDescent="0.25">
      <c r="A34890" s="1" t="str">
        <f t="shared" ca="1" si="545"/>
        <v>fiea</v>
      </c>
      <c r="B34890" s="1"/>
    </row>
    <row r="34891" spans="1:2" x14ac:dyDescent="0.25">
      <c r="A34891" s="1" t="str">
        <f t="shared" ca="1" si="545"/>
        <v>mtbq</v>
      </c>
      <c r="B34891" s="1"/>
    </row>
    <row r="34892" spans="1:2" x14ac:dyDescent="0.25">
      <c r="A34892" s="1" t="str">
        <f t="shared" ca="1" si="545"/>
        <v>qhft</v>
      </c>
      <c r="B34892" s="1"/>
    </row>
    <row r="34893" spans="1:2" x14ac:dyDescent="0.25">
      <c r="A34893" s="1" t="str">
        <f t="shared" ca="1" si="545"/>
        <v>bgja</v>
      </c>
      <c r="B34893" s="1"/>
    </row>
    <row r="34894" spans="1:2" x14ac:dyDescent="0.25">
      <c r="A34894" s="1" t="str">
        <f t="shared" ca="1" si="545"/>
        <v>tyft</v>
      </c>
      <c r="B34894" s="1"/>
    </row>
    <row r="34895" spans="1:2" x14ac:dyDescent="0.25">
      <c r="A34895" s="1" t="str">
        <f t="shared" ca="1" si="545"/>
        <v>jtlw</v>
      </c>
      <c r="B34895" s="1"/>
    </row>
    <row r="34896" spans="1:2" x14ac:dyDescent="0.25">
      <c r="A34896" s="1" t="str">
        <f t="shared" ca="1" si="545"/>
        <v>mhkj</v>
      </c>
      <c r="B34896" s="1"/>
    </row>
    <row r="34897" spans="1:2" x14ac:dyDescent="0.25">
      <c r="A34897" s="1" t="str">
        <f t="shared" ca="1" si="545"/>
        <v>pfsv</v>
      </c>
      <c r="B34897" s="1"/>
    </row>
    <row r="34898" spans="1:2" x14ac:dyDescent="0.25">
      <c r="A34898" s="1" t="str">
        <f t="shared" ca="1" si="545"/>
        <v>nlyt</v>
      </c>
      <c r="B34898" s="1"/>
    </row>
    <row r="34899" spans="1:2" x14ac:dyDescent="0.25">
      <c r="A34899" s="1" t="str">
        <f t="shared" ca="1" si="545"/>
        <v>tjdt</v>
      </c>
      <c r="B34899" s="1"/>
    </row>
    <row r="34900" spans="1:2" x14ac:dyDescent="0.25">
      <c r="A34900" s="1" t="str">
        <f t="shared" ca="1" si="545"/>
        <v>aaju</v>
      </c>
      <c r="B34900" s="1"/>
    </row>
    <row r="34901" spans="1:2" x14ac:dyDescent="0.25">
      <c r="A34901" s="1" t="str">
        <f t="shared" ca="1" si="545"/>
        <v>nvlp</v>
      </c>
      <c r="B34901" s="1"/>
    </row>
    <row r="34902" spans="1:2" x14ac:dyDescent="0.25">
      <c r="A34902" s="1" t="str">
        <f t="shared" ca="1" si="545"/>
        <v>rvxd</v>
      </c>
      <c r="B34902" s="1"/>
    </row>
    <row r="34903" spans="1:2" x14ac:dyDescent="0.25">
      <c r="A34903" s="1" t="str">
        <f t="shared" ca="1" si="545"/>
        <v>kysm</v>
      </c>
      <c r="B34903" s="1"/>
    </row>
    <row r="34904" spans="1:2" x14ac:dyDescent="0.25">
      <c r="A34904" s="1" t="str">
        <f t="shared" ca="1" si="545"/>
        <v>hohf</v>
      </c>
      <c r="B34904" s="1"/>
    </row>
    <row r="34905" spans="1:2" x14ac:dyDescent="0.25">
      <c r="A34905" s="1" t="str">
        <f t="shared" ca="1" si="545"/>
        <v>qtpe</v>
      </c>
      <c r="B34905" s="1"/>
    </row>
    <row r="34906" spans="1:2" x14ac:dyDescent="0.25">
      <c r="A34906" s="1" t="str">
        <f t="shared" ca="1" si="545"/>
        <v>jvgi</v>
      </c>
      <c r="B34906" s="1"/>
    </row>
    <row r="34907" spans="1:2" x14ac:dyDescent="0.25">
      <c r="A34907" s="1" t="str">
        <f t="shared" ca="1" si="545"/>
        <v>zlai</v>
      </c>
      <c r="B34907" s="1"/>
    </row>
    <row r="34908" spans="1:2" x14ac:dyDescent="0.25">
      <c r="A34908" s="1" t="str">
        <f t="shared" ca="1" si="545"/>
        <v>qsua</v>
      </c>
      <c r="B34908" s="1"/>
    </row>
    <row r="34909" spans="1:2" x14ac:dyDescent="0.25">
      <c r="A34909" s="1" t="str">
        <f t="shared" ca="1" si="545"/>
        <v>niwq</v>
      </c>
      <c r="B34909" s="1"/>
    </row>
    <row r="34910" spans="1:2" x14ac:dyDescent="0.25">
      <c r="A34910" s="1" t="str">
        <f t="shared" ca="1" si="545"/>
        <v>jgfy</v>
      </c>
      <c r="B34910" s="1"/>
    </row>
    <row r="34911" spans="1:2" x14ac:dyDescent="0.25">
      <c r="A34911" s="1" t="str">
        <f t="shared" ca="1" si="545"/>
        <v>rqeq</v>
      </c>
      <c r="B34911" s="1"/>
    </row>
    <row r="34912" spans="1:2" x14ac:dyDescent="0.25">
      <c r="A34912" s="1" t="str">
        <f t="shared" ca="1" si="545"/>
        <v>fnuy</v>
      </c>
      <c r="B34912" s="1"/>
    </row>
    <row r="34913" spans="1:2" x14ac:dyDescent="0.25">
      <c r="A34913" s="1" t="str">
        <f t="shared" ca="1" si="545"/>
        <v>ndso</v>
      </c>
      <c r="B34913" s="1"/>
    </row>
    <row r="34914" spans="1:2" x14ac:dyDescent="0.25">
      <c r="A34914" s="1" t="str">
        <f t="shared" ca="1" si="545"/>
        <v>zrim</v>
      </c>
      <c r="B34914" s="1"/>
    </row>
    <row r="34915" spans="1:2" x14ac:dyDescent="0.25">
      <c r="A34915" s="1" t="str">
        <f t="shared" ca="1" si="545"/>
        <v>xxav</v>
      </c>
      <c r="B34915" s="1"/>
    </row>
    <row r="34916" spans="1:2" x14ac:dyDescent="0.25">
      <c r="A34916" s="1" t="str">
        <f t="shared" ca="1" si="545"/>
        <v>ppjd</v>
      </c>
      <c r="B34916" s="1"/>
    </row>
    <row r="34917" spans="1:2" x14ac:dyDescent="0.25">
      <c r="A34917" s="1" t="str">
        <f t="shared" ca="1" si="545"/>
        <v>ddyf</v>
      </c>
      <c r="B34917" s="1"/>
    </row>
    <row r="34918" spans="1:2" x14ac:dyDescent="0.25">
      <c r="A34918" s="1" t="str">
        <f t="shared" ca="1" si="545"/>
        <v>xlly</v>
      </c>
      <c r="B34918" s="1"/>
    </row>
    <row r="34919" spans="1:2" x14ac:dyDescent="0.25">
      <c r="A34919" s="1" t="str">
        <f t="shared" ca="1" si="545"/>
        <v>rdph</v>
      </c>
      <c r="B34919" s="1"/>
    </row>
    <row r="34920" spans="1:2" x14ac:dyDescent="0.25">
      <c r="A34920" s="1" t="str">
        <f t="shared" ca="1" si="545"/>
        <v>kmwu</v>
      </c>
      <c r="B34920" s="1"/>
    </row>
    <row r="34921" spans="1:2" x14ac:dyDescent="0.25">
      <c r="A34921" s="1" t="str">
        <f t="shared" ca="1" si="545"/>
        <v>isma</v>
      </c>
      <c r="B34921" s="1"/>
    </row>
    <row r="34922" spans="1:2" x14ac:dyDescent="0.25">
      <c r="A34922" s="1" t="str">
        <f t="shared" ca="1" si="545"/>
        <v>jqse</v>
      </c>
      <c r="B34922" s="1"/>
    </row>
    <row r="34923" spans="1:2" x14ac:dyDescent="0.25">
      <c r="A34923" s="1" t="str">
        <f t="shared" ca="1" si="545"/>
        <v>eczj</v>
      </c>
      <c r="B34923" s="1"/>
    </row>
    <row r="34924" spans="1:2" x14ac:dyDescent="0.25">
      <c r="A34924" s="1" t="str">
        <f t="shared" ca="1" si="545"/>
        <v>oerm</v>
      </c>
      <c r="B34924" s="1"/>
    </row>
    <row r="34925" spans="1:2" x14ac:dyDescent="0.25">
      <c r="A34925" s="1" t="str">
        <f t="shared" ca="1" si="545"/>
        <v>wowr</v>
      </c>
      <c r="B34925" s="1"/>
    </row>
    <row r="34926" spans="1:2" x14ac:dyDescent="0.25">
      <c r="A34926" s="1" t="str">
        <f t="shared" ca="1" si="545"/>
        <v>jmnl</v>
      </c>
      <c r="B34926" s="1"/>
    </row>
    <row r="34927" spans="1:2" x14ac:dyDescent="0.25">
      <c r="A34927" s="1" t="str">
        <f t="shared" ca="1" si="545"/>
        <v>vtap</v>
      </c>
      <c r="B34927" s="1"/>
    </row>
    <row r="34928" spans="1:2" x14ac:dyDescent="0.25">
      <c r="A34928" s="1" t="str">
        <f t="shared" ca="1" si="545"/>
        <v>clxv</v>
      </c>
      <c r="B34928" s="1"/>
    </row>
    <row r="34929" spans="1:2" x14ac:dyDescent="0.25">
      <c r="A34929" s="1" t="str">
        <f t="shared" ca="1" si="545"/>
        <v>jmxm</v>
      </c>
      <c r="B34929" s="1"/>
    </row>
    <row r="34930" spans="1:2" x14ac:dyDescent="0.25">
      <c r="A34930" s="1" t="str">
        <f t="shared" ca="1" si="545"/>
        <v>oxsm</v>
      </c>
      <c r="B34930" s="1"/>
    </row>
    <row r="34931" spans="1:2" x14ac:dyDescent="0.25">
      <c r="A34931" s="1" t="str">
        <f t="shared" ca="1" si="545"/>
        <v>tuot</v>
      </c>
      <c r="B34931" s="1"/>
    </row>
    <row r="34932" spans="1:2" x14ac:dyDescent="0.25">
      <c r="A34932" s="1" t="str">
        <f t="shared" ca="1" si="545"/>
        <v>jnio</v>
      </c>
      <c r="B34932" s="1"/>
    </row>
    <row r="34933" spans="1:2" x14ac:dyDescent="0.25">
      <c r="A34933" s="1" t="str">
        <f t="shared" ca="1" si="545"/>
        <v>yckc</v>
      </c>
      <c r="B34933" s="1"/>
    </row>
    <row r="34934" spans="1:2" x14ac:dyDescent="0.25">
      <c r="A34934" s="1" t="str">
        <f t="shared" ca="1" si="545"/>
        <v>tadl</v>
      </c>
      <c r="B34934" s="1"/>
    </row>
    <row r="34935" spans="1:2" x14ac:dyDescent="0.25">
      <c r="A34935" s="1" t="str">
        <f t="shared" ca="1" si="545"/>
        <v>rmtj</v>
      </c>
      <c r="B34935" s="1"/>
    </row>
    <row r="34936" spans="1:2" x14ac:dyDescent="0.25">
      <c r="A34936" s="1" t="str">
        <f t="shared" ca="1" si="545"/>
        <v>zkka</v>
      </c>
      <c r="B34936" s="1"/>
    </row>
    <row r="34937" spans="1:2" x14ac:dyDescent="0.25">
      <c r="A34937" s="1" t="str">
        <f t="shared" ca="1" si="545"/>
        <v>qlye</v>
      </c>
      <c r="B34937" s="1"/>
    </row>
    <row r="34938" spans="1:2" x14ac:dyDescent="0.25">
      <c r="A34938" s="1" t="str">
        <f t="shared" ca="1" si="545"/>
        <v>qoih</v>
      </c>
      <c r="B34938" s="1"/>
    </row>
    <row r="34939" spans="1:2" x14ac:dyDescent="0.25">
      <c r="A34939" s="1" t="str">
        <f t="shared" ca="1" si="545"/>
        <v>rtgg</v>
      </c>
      <c r="B34939" s="1"/>
    </row>
    <row r="34940" spans="1:2" x14ac:dyDescent="0.25">
      <c r="A34940" s="1" t="str">
        <f t="shared" ca="1" si="545"/>
        <v>orms</v>
      </c>
      <c r="B34940" s="1"/>
    </row>
    <row r="34941" spans="1:2" x14ac:dyDescent="0.25">
      <c r="A34941" s="1" t="str">
        <f t="shared" ca="1" si="545"/>
        <v>agcx</v>
      </c>
      <c r="B34941" s="1"/>
    </row>
    <row r="34942" spans="1:2" x14ac:dyDescent="0.25">
      <c r="A34942" s="1" t="str">
        <f t="shared" ca="1" si="545"/>
        <v>enpy</v>
      </c>
      <c r="B34942" s="1"/>
    </row>
    <row r="34943" spans="1:2" x14ac:dyDescent="0.25">
      <c r="A34943" s="1" t="str">
        <f t="shared" ca="1" si="545"/>
        <v>gvqw</v>
      </c>
      <c r="B34943" s="1"/>
    </row>
    <row r="34944" spans="1:2" x14ac:dyDescent="0.25">
      <c r="A34944" s="1" t="str">
        <f t="shared" ca="1" si="545"/>
        <v>mobq</v>
      </c>
      <c r="B34944" s="1"/>
    </row>
    <row r="34945" spans="1:2" x14ac:dyDescent="0.25">
      <c r="A34945" s="1" t="str">
        <f t="shared" ref="A34945:A35008" ca="1" si="546">CHAR(RANDBETWEEN(97,122))&amp;CHAR(RANDBETWEEN(97,122))&amp;CHAR(RANDBETWEEN(97,122))&amp;CHAR(RANDBETWEEN(97,122))</f>
        <v>qycs</v>
      </c>
      <c r="B34945" s="1"/>
    </row>
    <row r="34946" spans="1:2" x14ac:dyDescent="0.25">
      <c r="A34946" s="1" t="str">
        <f t="shared" ca="1" si="546"/>
        <v>dzby</v>
      </c>
      <c r="B34946" s="1"/>
    </row>
    <row r="34947" spans="1:2" x14ac:dyDescent="0.25">
      <c r="A34947" s="1" t="str">
        <f t="shared" ca="1" si="546"/>
        <v>fdqu</v>
      </c>
      <c r="B34947" s="1"/>
    </row>
    <row r="34948" spans="1:2" x14ac:dyDescent="0.25">
      <c r="A34948" s="1" t="str">
        <f t="shared" ca="1" si="546"/>
        <v>wdmx</v>
      </c>
      <c r="B34948" s="1"/>
    </row>
    <row r="34949" spans="1:2" x14ac:dyDescent="0.25">
      <c r="A34949" s="1" t="str">
        <f t="shared" ca="1" si="546"/>
        <v>glnl</v>
      </c>
      <c r="B34949" s="1"/>
    </row>
    <row r="34950" spans="1:2" x14ac:dyDescent="0.25">
      <c r="A34950" s="1" t="str">
        <f t="shared" ca="1" si="546"/>
        <v>vjeo</v>
      </c>
      <c r="B34950" s="1"/>
    </row>
    <row r="34951" spans="1:2" x14ac:dyDescent="0.25">
      <c r="A34951" s="1" t="str">
        <f t="shared" ca="1" si="546"/>
        <v>vtax</v>
      </c>
      <c r="B34951" s="1"/>
    </row>
    <row r="34952" spans="1:2" x14ac:dyDescent="0.25">
      <c r="A34952" s="1" t="str">
        <f t="shared" ca="1" si="546"/>
        <v>koto</v>
      </c>
      <c r="B34952" s="1"/>
    </row>
    <row r="34953" spans="1:2" x14ac:dyDescent="0.25">
      <c r="A34953" s="1" t="str">
        <f t="shared" ca="1" si="546"/>
        <v>oejc</v>
      </c>
      <c r="B34953" s="1"/>
    </row>
    <row r="34954" spans="1:2" x14ac:dyDescent="0.25">
      <c r="A34954" s="1" t="str">
        <f t="shared" ca="1" si="546"/>
        <v>hiwt</v>
      </c>
      <c r="B34954" s="1"/>
    </row>
    <row r="34955" spans="1:2" x14ac:dyDescent="0.25">
      <c r="A34955" s="1" t="str">
        <f t="shared" ca="1" si="546"/>
        <v>hjse</v>
      </c>
      <c r="B34955" s="1"/>
    </row>
    <row r="34956" spans="1:2" x14ac:dyDescent="0.25">
      <c r="A34956" s="1" t="str">
        <f t="shared" ca="1" si="546"/>
        <v>jiax</v>
      </c>
      <c r="B34956" s="1"/>
    </row>
    <row r="34957" spans="1:2" x14ac:dyDescent="0.25">
      <c r="A34957" s="1" t="str">
        <f t="shared" ca="1" si="546"/>
        <v>jhsl</v>
      </c>
      <c r="B34957" s="1"/>
    </row>
    <row r="34958" spans="1:2" x14ac:dyDescent="0.25">
      <c r="A34958" s="1" t="str">
        <f t="shared" ca="1" si="546"/>
        <v>vdaz</v>
      </c>
      <c r="B34958" s="1"/>
    </row>
    <row r="34959" spans="1:2" x14ac:dyDescent="0.25">
      <c r="A34959" s="1" t="str">
        <f t="shared" ca="1" si="546"/>
        <v>ccea</v>
      </c>
      <c r="B34959" s="1"/>
    </row>
    <row r="34960" spans="1:2" x14ac:dyDescent="0.25">
      <c r="A34960" s="1" t="str">
        <f t="shared" ca="1" si="546"/>
        <v>hfal</v>
      </c>
      <c r="B34960" s="1"/>
    </row>
    <row r="34961" spans="1:2" x14ac:dyDescent="0.25">
      <c r="A34961" s="1" t="str">
        <f t="shared" ca="1" si="546"/>
        <v>immj</v>
      </c>
      <c r="B34961" s="1"/>
    </row>
    <row r="34962" spans="1:2" x14ac:dyDescent="0.25">
      <c r="A34962" s="1" t="str">
        <f t="shared" ca="1" si="546"/>
        <v>sjby</v>
      </c>
      <c r="B34962" s="1"/>
    </row>
    <row r="34963" spans="1:2" x14ac:dyDescent="0.25">
      <c r="A34963" s="1" t="str">
        <f t="shared" ca="1" si="546"/>
        <v>utla</v>
      </c>
      <c r="B34963" s="1"/>
    </row>
    <row r="34964" spans="1:2" x14ac:dyDescent="0.25">
      <c r="A34964" s="1" t="str">
        <f t="shared" ca="1" si="546"/>
        <v>xyng</v>
      </c>
      <c r="B34964" s="1"/>
    </row>
    <row r="34965" spans="1:2" x14ac:dyDescent="0.25">
      <c r="A34965" s="1" t="str">
        <f t="shared" ca="1" si="546"/>
        <v>iyci</v>
      </c>
      <c r="B34965" s="1"/>
    </row>
    <row r="34966" spans="1:2" x14ac:dyDescent="0.25">
      <c r="A34966" s="1" t="str">
        <f t="shared" ca="1" si="546"/>
        <v>owrr</v>
      </c>
      <c r="B34966" s="1"/>
    </row>
    <row r="34967" spans="1:2" x14ac:dyDescent="0.25">
      <c r="A34967" s="1" t="str">
        <f t="shared" ca="1" si="546"/>
        <v>nbco</v>
      </c>
      <c r="B34967" s="1"/>
    </row>
    <row r="34968" spans="1:2" x14ac:dyDescent="0.25">
      <c r="A34968" s="1" t="str">
        <f t="shared" ca="1" si="546"/>
        <v>mvhz</v>
      </c>
      <c r="B34968" s="1"/>
    </row>
    <row r="34969" spans="1:2" x14ac:dyDescent="0.25">
      <c r="A34969" s="1" t="str">
        <f t="shared" ca="1" si="546"/>
        <v>okzb</v>
      </c>
      <c r="B34969" s="1"/>
    </row>
    <row r="34970" spans="1:2" x14ac:dyDescent="0.25">
      <c r="A34970" s="1" t="str">
        <f t="shared" ca="1" si="546"/>
        <v>udhd</v>
      </c>
      <c r="B34970" s="1"/>
    </row>
    <row r="34971" spans="1:2" x14ac:dyDescent="0.25">
      <c r="A34971" s="1" t="str">
        <f t="shared" ca="1" si="546"/>
        <v>nsks</v>
      </c>
      <c r="B34971" s="1"/>
    </row>
    <row r="34972" spans="1:2" x14ac:dyDescent="0.25">
      <c r="A34972" s="1" t="str">
        <f t="shared" ca="1" si="546"/>
        <v>wwsf</v>
      </c>
      <c r="B34972" s="1"/>
    </row>
    <row r="34973" spans="1:2" x14ac:dyDescent="0.25">
      <c r="A34973" s="1" t="str">
        <f t="shared" ca="1" si="546"/>
        <v>wngo</v>
      </c>
      <c r="B34973" s="1"/>
    </row>
    <row r="34974" spans="1:2" x14ac:dyDescent="0.25">
      <c r="A34974" s="1" t="str">
        <f t="shared" ca="1" si="546"/>
        <v>ceuj</v>
      </c>
      <c r="B34974" s="1"/>
    </row>
    <row r="34975" spans="1:2" x14ac:dyDescent="0.25">
      <c r="A34975" s="1" t="str">
        <f t="shared" ca="1" si="546"/>
        <v>ipll</v>
      </c>
      <c r="B34975" s="1"/>
    </row>
    <row r="34976" spans="1:2" x14ac:dyDescent="0.25">
      <c r="A34976" s="1" t="str">
        <f t="shared" ca="1" si="546"/>
        <v>cgcp</v>
      </c>
      <c r="B34976" s="1"/>
    </row>
    <row r="34977" spans="1:2" x14ac:dyDescent="0.25">
      <c r="A34977" s="1" t="str">
        <f t="shared" ca="1" si="546"/>
        <v>twee</v>
      </c>
      <c r="B34977" s="1"/>
    </row>
    <row r="34978" spans="1:2" x14ac:dyDescent="0.25">
      <c r="A34978" s="1" t="str">
        <f t="shared" ca="1" si="546"/>
        <v>ckrg</v>
      </c>
      <c r="B34978" s="1"/>
    </row>
    <row r="34979" spans="1:2" x14ac:dyDescent="0.25">
      <c r="A34979" s="1" t="str">
        <f t="shared" ca="1" si="546"/>
        <v>hczv</v>
      </c>
      <c r="B34979" s="1"/>
    </row>
    <row r="34980" spans="1:2" x14ac:dyDescent="0.25">
      <c r="A34980" s="1" t="str">
        <f t="shared" ca="1" si="546"/>
        <v>thiu</v>
      </c>
      <c r="B34980" s="1"/>
    </row>
    <row r="34981" spans="1:2" x14ac:dyDescent="0.25">
      <c r="A34981" s="1" t="str">
        <f t="shared" ca="1" si="546"/>
        <v>ojbj</v>
      </c>
      <c r="B34981" s="1"/>
    </row>
    <row r="34982" spans="1:2" x14ac:dyDescent="0.25">
      <c r="A34982" s="1" t="str">
        <f t="shared" ca="1" si="546"/>
        <v>jyby</v>
      </c>
      <c r="B34982" s="1"/>
    </row>
    <row r="34983" spans="1:2" x14ac:dyDescent="0.25">
      <c r="A34983" s="1" t="str">
        <f t="shared" ca="1" si="546"/>
        <v>djcz</v>
      </c>
      <c r="B34983" s="1"/>
    </row>
    <row r="34984" spans="1:2" x14ac:dyDescent="0.25">
      <c r="A34984" s="1" t="str">
        <f t="shared" ca="1" si="546"/>
        <v>shpz</v>
      </c>
      <c r="B34984" s="1"/>
    </row>
    <row r="34985" spans="1:2" x14ac:dyDescent="0.25">
      <c r="A34985" s="1" t="str">
        <f t="shared" ca="1" si="546"/>
        <v>ksil</v>
      </c>
      <c r="B34985" s="1"/>
    </row>
    <row r="34986" spans="1:2" x14ac:dyDescent="0.25">
      <c r="A34986" s="1" t="str">
        <f t="shared" ca="1" si="546"/>
        <v>gbcr</v>
      </c>
      <c r="B34986" s="1"/>
    </row>
    <row r="34987" spans="1:2" x14ac:dyDescent="0.25">
      <c r="A34987" s="1" t="str">
        <f t="shared" ca="1" si="546"/>
        <v>yygl</v>
      </c>
      <c r="B34987" s="1"/>
    </row>
    <row r="34988" spans="1:2" x14ac:dyDescent="0.25">
      <c r="A34988" s="1" t="str">
        <f t="shared" ca="1" si="546"/>
        <v>ohfq</v>
      </c>
      <c r="B34988" s="1"/>
    </row>
    <row r="34989" spans="1:2" x14ac:dyDescent="0.25">
      <c r="A34989" s="1" t="str">
        <f t="shared" ca="1" si="546"/>
        <v>wvro</v>
      </c>
      <c r="B34989" s="1"/>
    </row>
    <row r="34990" spans="1:2" x14ac:dyDescent="0.25">
      <c r="A34990" s="1" t="str">
        <f t="shared" ca="1" si="546"/>
        <v>qjua</v>
      </c>
      <c r="B34990" s="1"/>
    </row>
    <row r="34991" spans="1:2" x14ac:dyDescent="0.25">
      <c r="A34991" s="1" t="str">
        <f t="shared" ca="1" si="546"/>
        <v>mywi</v>
      </c>
      <c r="B34991" s="1"/>
    </row>
    <row r="34992" spans="1:2" x14ac:dyDescent="0.25">
      <c r="A34992" s="1" t="str">
        <f t="shared" ca="1" si="546"/>
        <v>ozwk</v>
      </c>
      <c r="B34992" s="1"/>
    </row>
    <row r="34993" spans="1:2" x14ac:dyDescent="0.25">
      <c r="A34993" s="1" t="str">
        <f t="shared" ca="1" si="546"/>
        <v>evag</v>
      </c>
      <c r="B34993" s="1"/>
    </row>
    <row r="34994" spans="1:2" x14ac:dyDescent="0.25">
      <c r="A34994" s="1" t="str">
        <f t="shared" ca="1" si="546"/>
        <v>ffnl</v>
      </c>
      <c r="B34994" s="1"/>
    </row>
    <row r="34995" spans="1:2" x14ac:dyDescent="0.25">
      <c r="A34995" s="1" t="str">
        <f t="shared" ca="1" si="546"/>
        <v>likh</v>
      </c>
      <c r="B34995" s="1"/>
    </row>
    <row r="34996" spans="1:2" x14ac:dyDescent="0.25">
      <c r="A34996" s="1" t="str">
        <f t="shared" ca="1" si="546"/>
        <v>kpjn</v>
      </c>
      <c r="B34996" s="1"/>
    </row>
    <row r="34997" spans="1:2" x14ac:dyDescent="0.25">
      <c r="A34997" s="1" t="str">
        <f t="shared" ca="1" si="546"/>
        <v>nxoz</v>
      </c>
      <c r="B34997" s="1"/>
    </row>
    <row r="34998" spans="1:2" x14ac:dyDescent="0.25">
      <c r="A34998" s="1" t="str">
        <f t="shared" ca="1" si="546"/>
        <v>avup</v>
      </c>
      <c r="B34998" s="1"/>
    </row>
    <row r="34999" spans="1:2" x14ac:dyDescent="0.25">
      <c r="A34999" s="1" t="str">
        <f t="shared" ca="1" si="546"/>
        <v>lrrw</v>
      </c>
      <c r="B34999" s="1"/>
    </row>
    <row r="35000" spans="1:2" x14ac:dyDescent="0.25">
      <c r="A35000" s="1" t="str">
        <f t="shared" ca="1" si="546"/>
        <v>mzzb</v>
      </c>
      <c r="B35000" s="1"/>
    </row>
    <row r="35001" spans="1:2" x14ac:dyDescent="0.25">
      <c r="A35001" s="1" t="str">
        <f t="shared" ca="1" si="546"/>
        <v>qais</v>
      </c>
      <c r="B35001" s="1"/>
    </row>
    <row r="35002" spans="1:2" x14ac:dyDescent="0.25">
      <c r="A35002" s="1" t="str">
        <f t="shared" ca="1" si="546"/>
        <v>qqmn</v>
      </c>
      <c r="B35002" s="1"/>
    </row>
    <row r="35003" spans="1:2" x14ac:dyDescent="0.25">
      <c r="A35003" s="1" t="str">
        <f t="shared" ca="1" si="546"/>
        <v>wxkt</v>
      </c>
      <c r="B35003" s="1"/>
    </row>
    <row r="35004" spans="1:2" x14ac:dyDescent="0.25">
      <c r="A35004" s="1" t="str">
        <f t="shared" ca="1" si="546"/>
        <v>rxma</v>
      </c>
      <c r="B35004" s="1"/>
    </row>
    <row r="35005" spans="1:2" x14ac:dyDescent="0.25">
      <c r="A35005" s="1" t="str">
        <f t="shared" ca="1" si="546"/>
        <v>onzw</v>
      </c>
      <c r="B35005" s="1"/>
    </row>
    <row r="35006" spans="1:2" x14ac:dyDescent="0.25">
      <c r="A35006" s="1" t="str">
        <f t="shared" ca="1" si="546"/>
        <v>rznu</v>
      </c>
      <c r="B35006" s="1"/>
    </row>
    <row r="35007" spans="1:2" x14ac:dyDescent="0.25">
      <c r="A35007" s="1" t="str">
        <f t="shared" ca="1" si="546"/>
        <v>ssqc</v>
      </c>
      <c r="B35007" s="1"/>
    </row>
    <row r="35008" spans="1:2" x14ac:dyDescent="0.25">
      <c r="A35008" s="1" t="str">
        <f t="shared" ca="1" si="546"/>
        <v>gwdi</v>
      </c>
      <c r="B35008" s="1"/>
    </row>
    <row r="35009" spans="1:2" x14ac:dyDescent="0.25">
      <c r="A35009" s="1" t="str">
        <f t="shared" ref="A35009:A35072" ca="1" si="547">CHAR(RANDBETWEEN(97,122))&amp;CHAR(RANDBETWEEN(97,122))&amp;CHAR(RANDBETWEEN(97,122))&amp;CHAR(RANDBETWEEN(97,122))</f>
        <v>zgvj</v>
      </c>
      <c r="B35009" s="1"/>
    </row>
    <row r="35010" spans="1:2" x14ac:dyDescent="0.25">
      <c r="A35010" s="1" t="str">
        <f t="shared" ca="1" si="547"/>
        <v>lprz</v>
      </c>
      <c r="B35010" s="1"/>
    </row>
    <row r="35011" spans="1:2" x14ac:dyDescent="0.25">
      <c r="A35011" s="1" t="str">
        <f t="shared" ca="1" si="547"/>
        <v>zfje</v>
      </c>
      <c r="B35011" s="1"/>
    </row>
    <row r="35012" spans="1:2" x14ac:dyDescent="0.25">
      <c r="A35012" s="1" t="str">
        <f t="shared" ca="1" si="547"/>
        <v>twcv</v>
      </c>
      <c r="B35012" s="1"/>
    </row>
    <row r="35013" spans="1:2" x14ac:dyDescent="0.25">
      <c r="A35013" s="1" t="str">
        <f t="shared" ca="1" si="547"/>
        <v>ppgm</v>
      </c>
      <c r="B35013" s="1"/>
    </row>
    <row r="35014" spans="1:2" x14ac:dyDescent="0.25">
      <c r="A35014" s="1" t="str">
        <f t="shared" ca="1" si="547"/>
        <v>elou</v>
      </c>
      <c r="B35014" s="1"/>
    </row>
    <row r="35015" spans="1:2" x14ac:dyDescent="0.25">
      <c r="A35015" s="1" t="str">
        <f t="shared" ca="1" si="547"/>
        <v>vacs</v>
      </c>
      <c r="B35015" s="1"/>
    </row>
    <row r="35016" spans="1:2" x14ac:dyDescent="0.25">
      <c r="A35016" s="1" t="str">
        <f t="shared" ca="1" si="547"/>
        <v>zfgt</v>
      </c>
      <c r="B35016" s="1"/>
    </row>
    <row r="35017" spans="1:2" x14ac:dyDescent="0.25">
      <c r="A35017" s="1" t="str">
        <f t="shared" ca="1" si="547"/>
        <v>ykxy</v>
      </c>
      <c r="B35017" s="1"/>
    </row>
    <row r="35018" spans="1:2" x14ac:dyDescent="0.25">
      <c r="A35018" s="1" t="str">
        <f t="shared" ca="1" si="547"/>
        <v>qtzd</v>
      </c>
      <c r="B35018" s="1"/>
    </row>
    <row r="35019" spans="1:2" x14ac:dyDescent="0.25">
      <c r="A35019" s="1" t="str">
        <f t="shared" ca="1" si="547"/>
        <v>zsit</v>
      </c>
      <c r="B35019" s="1"/>
    </row>
    <row r="35020" spans="1:2" x14ac:dyDescent="0.25">
      <c r="A35020" s="1" t="str">
        <f t="shared" ca="1" si="547"/>
        <v>ikvr</v>
      </c>
      <c r="B35020" s="1"/>
    </row>
    <row r="35021" spans="1:2" x14ac:dyDescent="0.25">
      <c r="A35021" s="1" t="str">
        <f t="shared" ca="1" si="547"/>
        <v>rswl</v>
      </c>
      <c r="B35021" s="1"/>
    </row>
    <row r="35022" spans="1:2" x14ac:dyDescent="0.25">
      <c r="A35022" s="1" t="str">
        <f t="shared" ca="1" si="547"/>
        <v>yapr</v>
      </c>
      <c r="B35022" s="1"/>
    </row>
    <row r="35023" spans="1:2" x14ac:dyDescent="0.25">
      <c r="A35023" s="1" t="str">
        <f t="shared" ca="1" si="547"/>
        <v>vzes</v>
      </c>
      <c r="B35023" s="1"/>
    </row>
    <row r="35024" spans="1:2" x14ac:dyDescent="0.25">
      <c r="A35024" s="1" t="str">
        <f t="shared" ca="1" si="547"/>
        <v>plwi</v>
      </c>
      <c r="B35024" s="1"/>
    </row>
    <row r="35025" spans="1:2" x14ac:dyDescent="0.25">
      <c r="A35025" s="1" t="str">
        <f t="shared" ca="1" si="547"/>
        <v>gyin</v>
      </c>
      <c r="B35025" s="1"/>
    </row>
    <row r="35026" spans="1:2" x14ac:dyDescent="0.25">
      <c r="A35026" s="1" t="str">
        <f t="shared" ca="1" si="547"/>
        <v>zfpl</v>
      </c>
      <c r="B35026" s="1"/>
    </row>
    <row r="35027" spans="1:2" x14ac:dyDescent="0.25">
      <c r="A35027" s="1" t="str">
        <f t="shared" ca="1" si="547"/>
        <v>epjc</v>
      </c>
      <c r="B35027" s="1"/>
    </row>
    <row r="35028" spans="1:2" x14ac:dyDescent="0.25">
      <c r="A35028" s="1" t="str">
        <f t="shared" ca="1" si="547"/>
        <v>gkfs</v>
      </c>
      <c r="B35028" s="1"/>
    </row>
    <row r="35029" spans="1:2" x14ac:dyDescent="0.25">
      <c r="A35029" s="1" t="str">
        <f t="shared" ca="1" si="547"/>
        <v>mlhk</v>
      </c>
      <c r="B35029" s="1"/>
    </row>
    <row r="35030" spans="1:2" x14ac:dyDescent="0.25">
      <c r="A35030" s="1" t="str">
        <f t="shared" ca="1" si="547"/>
        <v>hcav</v>
      </c>
      <c r="B35030" s="1"/>
    </row>
    <row r="35031" spans="1:2" x14ac:dyDescent="0.25">
      <c r="A35031" s="1" t="str">
        <f t="shared" ca="1" si="547"/>
        <v>ebkj</v>
      </c>
      <c r="B35031" s="1"/>
    </row>
    <row r="35032" spans="1:2" x14ac:dyDescent="0.25">
      <c r="A35032" s="1" t="str">
        <f t="shared" ca="1" si="547"/>
        <v>zime</v>
      </c>
      <c r="B35032" s="1"/>
    </row>
    <row r="35033" spans="1:2" x14ac:dyDescent="0.25">
      <c r="A35033" s="1" t="str">
        <f t="shared" ca="1" si="547"/>
        <v>lvsw</v>
      </c>
      <c r="B35033" s="1"/>
    </row>
    <row r="35034" spans="1:2" x14ac:dyDescent="0.25">
      <c r="A35034" s="1" t="str">
        <f t="shared" ca="1" si="547"/>
        <v>zlst</v>
      </c>
      <c r="B35034" s="1"/>
    </row>
    <row r="35035" spans="1:2" x14ac:dyDescent="0.25">
      <c r="A35035" s="1" t="str">
        <f t="shared" ca="1" si="547"/>
        <v>vezz</v>
      </c>
      <c r="B35035" s="1"/>
    </row>
    <row r="35036" spans="1:2" x14ac:dyDescent="0.25">
      <c r="A35036" s="1" t="str">
        <f t="shared" ca="1" si="547"/>
        <v>bpxx</v>
      </c>
      <c r="B35036" s="1"/>
    </row>
    <row r="35037" spans="1:2" x14ac:dyDescent="0.25">
      <c r="A35037" s="1" t="str">
        <f t="shared" ca="1" si="547"/>
        <v>sgrv</v>
      </c>
      <c r="B35037" s="1"/>
    </row>
    <row r="35038" spans="1:2" x14ac:dyDescent="0.25">
      <c r="A35038" s="1" t="str">
        <f t="shared" ca="1" si="547"/>
        <v>pbdc</v>
      </c>
      <c r="B35038" s="1"/>
    </row>
    <row r="35039" spans="1:2" x14ac:dyDescent="0.25">
      <c r="A35039" s="1" t="str">
        <f t="shared" ca="1" si="547"/>
        <v>wgvz</v>
      </c>
      <c r="B35039" s="1"/>
    </row>
    <row r="35040" spans="1:2" x14ac:dyDescent="0.25">
      <c r="A35040" s="1" t="str">
        <f t="shared" ca="1" si="547"/>
        <v>upgo</v>
      </c>
      <c r="B35040" s="1"/>
    </row>
    <row r="35041" spans="1:2" x14ac:dyDescent="0.25">
      <c r="A35041" s="1" t="str">
        <f t="shared" ca="1" si="547"/>
        <v>hxln</v>
      </c>
      <c r="B35041" s="1"/>
    </row>
    <row r="35042" spans="1:2" x14ac:dyDescent="0.25">
      <c r="A35042" s="1" t="str">
        <f t="shared" ca="1" si="547"/>
        <v>eubw</v>
      </c>
      <c r="B35042" s="1"/>
    </row>
    <row r="35043" spans="1:2" x14ac:dyDescent="0.25">
      <c r="A35043" s="1" t="str">
        <f t="shared" ca="1" si="547"/>
        <v>esmk</v>
      </c>
      <c r="B35043" s="1"/>
    </row>
    <row r="35044" spans="1:2" x14ac:dyDescent="0.25">
      <c r="A35044" s="1" t="str">
        <f t="shared" ca="1" si="547"/>
        <v>pwyi</v>
      </c>
      <c r="B35044" s="1"/>
    </row>
    <row r="35045" spans="1:2" x14ac:dyDescent="0.25">
      <c r="A35045" s="1" t="str">
        <f t="shared" ca="1" si="547"/>
        <v>xcaf</v>
      </c>
      <c r="B35045" s="1"/>
    </row>
    <row r="35046" spans="1:2" x14ac:dyDescent="0.25">
      <c r="A35046" s="1" t="str">
        <f t="shared" ca="1" si="547"/>
        <v>joek</v>
      </c>
      <c r="B35046" s="1"/>
    </row>
    <row r="35047" spans="1:2" x14ac:dyDescent="0.25">
      <c r="A35047" s="1" t="str">
        <f t="shared" ca="1" si="547"/>
        <v>lnyr</v>
      </c>
      <c r="B35047" s="1"/>
    </row>
    <row r="35048" spans="1:2" x14ac:dyDescent="0.25">
      <c r="A35048" s="1" t="str">
        <f t="shared" ca="1" si="547"/>
        <v>rfml</v>
      </c>
      <c r="B35048" s="1"/>
    </row>
    <row r="35049" spans="1:2" x14ac:dyDescent="0.25">
      <c r="A35049" s="1" t="str">
        <f t="shared" ca="1" si="547"/>
        <v>sgfv</v>
      </c>
      <c r="B35049" s="1"/>
    </row>
    <row r="35050" spans="1:2" x14ac:dyDescent="0.25">
      <c r="A35050" s="1" t="str">
        <f t="shared" ca="1" si="547"/>
        <v>prkc</v>
      </c>
      <c r="B35050" s="1"/>
    </row>
    <row r="35051" spans="1:2" x14ac:dyDescent="0.25">
      <c r="A35051" s="1" t="str">
        <f t="shared" ca="1" si="547"/>
        <v>okaz</v>
      </c>
      <c r="B35051" s="1"/>
    </row>
    <row r="35052" spans="1:2" x14ac:dyDescent="0.25">
      <c r="A35052" s="1" t="str">
        <f t="shared" ca="1" si="547"/>
        <v>wall</v>
      </c>
      <c r="B35052" s="1"/>
    </row>
    <row r="35053" spans="1:2" x14ac:dyDescent="0.25">
      <c r="A35053" s="1" t="str">
        <f t="shared" ca="1" si="547"/>
        <v>lrpp</v>
      </c>
      <c r="B35053" s="1"/>
    </row>
    <row r="35054" spans="1:2" x14ac:dyDescent="0.25">
      <c r="A35054" s="1" t="str">
        <f t="shared" ca="1" si="547"/>
        <v>hpwp</v>
      </c>
      <c r="B35054" s="1"/>
    </row>
    <row r="35055" spans="1:2" x14ac:dyDescent="0.25">
      <c r="A35055" s="1" t="str">
        <f t="shared" ca="1" si="547"/>
        <v>axby</v>
      </c>
      <c r="B35055" s="1"/>
    </row>
    <row r="35056" spans="1:2" x14ac:dyDescent="0.25">
      <c r="A35056" s="1" t="str">
        <f t="shared" ca="1" si="547"/>
        <v>hyjh</v>
      </c>
      <c r="B35056" s="1"/>
    </row>
    <row r="35057" spans="1:2" x14ac:dyDescent="0.25">
      <c r="A35057" s="1" t="str">
        <f t="shared" ca="1" si="547"/>
        <v>qnjz</v>
      </c>
      <c r="B35057" s="1"/>
    </row>
    <row r="35058" spans="1:2" x14ac:dyDescent="0.25">
      <c r="A35058" s="1" t="str">
        <f t="shared" ca="1" si="547"/>
        <v>txmk</v>
      </c>
      <c r="B35058" s="1"/>
    </row>
    <row r="35059" spans="1:2" x14ac:dyDescent="0.25">
      <c r="A35059" s="1" t="str">
        <f t="shared" ca="1" si="547"/>
        <v>eqnt</v>
      </c>
      <c r="B35059" s="1"/>
    </row>
    <row r="35060" spans="1:2" x14ac:dyDescent="0.25">
      <c r="A35060" s="1" t="str">
        <f t="shared" ca="1" si="547"/>
        <v>qupq</v>
      </c>
      <c r="B35060" s="1"/>
    </row>
    <row r="35061" spans="1:2" x14ac:dyDescent="0.25">
      <c r="A35061" s="1" t="str">
        <f t="shared" ca="1" si="547"/>
        <v>nhly</v>
      </c>
      <c r="B35061" s="1"/>
    </row>
    <row r="35062" spans="1:2" x14ac:dyDescent="0.25">
      <c r="A35062" s="1" t="str">
        <f t="shared" ca="1" si="547"/>
        <v>tixk</v>
      </c>
      <c r="B35062" s="1"/>
    </row>
    <row r="35063" spans="1:2" x14ac:dyDescent="0.25">
      <c r="A35063" s="1" t="str">
        <f t="shared" ca="1" si="547"/>
        <v>tcos</v>
      </c>
      <c r="B35063" s="1"/>
    </row>
    <row r="35064" spans="1:2" x14ac:dyDescent="0.25">
      <c r="A35064" s="1" t="str">
        <f t="shared" ca="1" si="547"/>
        <v>xvdf</v>
      </c>
      <c r="B35064" s="1"/>
    </row>
    <row r="35065" spans="1:2" x14ac:dyDescent="0.25">
      <c r="A35065" s="1" t="str">
        <f t="shared" ca="1" si="547"/>
        <v>kued</v>
      </c>
      <c r="B35065" s="1"/>
    </row>
    <row r="35066" spans="1:2" x14ac:dyDescent="0.25">
      <c r="A35066" s="1" t="str">
        <f t="shared" ca="1" si="547"/>
        <v>esvw</v>
      </c>
      <c r="B35066" s="1"/>
    </row>
    <row r="35067" spans="1:2" x14ac:dyDescent="0.25">
      <c r="A35067" s="1" t="str">
        <f t="shared" ca="1" si="547"/>
        <v>soay</v>
      </c>
      <c r="B35067" s="1"/>
    </row>
    <row r="35068" spans="1:2" x14ac:dyDescent="0.25">
      <c r="A35068" s="1" t="str">
        <f t="shared" ca="1" si="547"/>
        <v>rzcn</v>
      </c>
      <c r="B35068" s="1"/>
    </row>
    <row r="35069" spans="1:2" x14ac:dyDescent="0.25">
      <c r="A35069" s="1" t="str">
        <f t="shared" ca="1" si="547"/>
        <v>eudo</v>
      </c>
      <c r="B35069" s="1"/>
    </row>
    <row r="35070" spans="1:2" x14ac:dyDescent="0.25">
      <c r="A35070" s="1" t="str">
        <f t="shared" ca="1" si="547"/>
        <v>dnoo</v>
      </c>
      <c r="B35070" s="1"/>
    </row>
    <row r="35071" spans="1:2" x14ac:dyDescent="0.25">
      <c r="A35071" s="1" t="str">
        <f t="shared" ca="1" si="547"/>
        <v>kgqq</v>
      </c>
      <c r="B35071" s="1"/>
    </row>
    <row r="35072" spans="1:2" x14ac:dyDescent="0.25">
      <c r="A35072" s="1" t="str">
        <f t="shared" ca="1" si="547"/>
        <v>nnau</v>
      </c>
      <c r="B35072" s="1"/>
    </row>
    <row r="35073" spans="1:2" x14ac:dyDescent="0.25">
      <c r="A35073" s="1" t="str">
        <f t="shared" ref="A35073:A35136" ca="1" si="548">CHAR(RANDBETWEEN(97,122))&amp;CHAR(RANDBETWEEN(97,122))&amp;CHAR(RANDBETWEEN(97,122))&amp;CHAR(RANDBETWEEN(97,122))</f>
        <v>ljxp</v>
      </c>
      <c r="B35073" s="1"/>
    </row>
    <row r="35074" spans="1:2" x14ac:dyDescent="0.25">
      <c r="A35074" s="1" t="str">
        <f t="shared" ca="1" si="548"/>
        <v>ibiq</v>
      </c>
      <c r="B35074" s="1"/>
    </row>
    <row r="35075" spans="1:2" x14ac:dyDescent="0.25">
      <c r="A35075" s="1" t="str">
        <f t="shared" ca="1" si="548"/>
        <v>ylgl</v>
      </c>
      <c r="B35075" s="1"/>
    </row>
    <row r="35076" spans="1:2" x14ac:dyDescent="0.25">
      <c r="A35076" s="1" t="str">
        <f t="shared" ca="1" si="548"/>
        <v>juqm</v>
      </c>
      <c r="B35076" s="1"/>
    </row>
    <row r="35077" spans="1:2" x14ac:dyDescent="0.25">
      <c r="A35077" s="1" t="str">
        <f t="shared" ca="1" si="548"/>
        <v>zgxs</v>
      </c>
      <c r="B35077" s="1"/>
    </row>
    <row r="35078" spans="1:2" x14ac:dyDescent="0.25">
      <c r="A35078" s="1" t="str">
        <f t="shared" ca="1" si="548"/>
        <v>mgdq</v>
      </c>
      <c r="B35078" s="1"/>
    </row>
    <row r="35079" spans="1:2" x14ac:dyDescent="0.25">
      <c r="A35079" s="1" t="str">
        <f t="shared" ca="1" si="548"/>
        <v>qrfo</v>
      </c>
      <c r="B35079" s="1"/>
    </row>
    <row r="35080" spans="1:2" x14ac:dyDescent="0.25">
      <c r="A35080" s="1" t="str">
        <f t="shared" ca="1" si="548"/>
        <v>lmij</v>
      </c>
      <c r="B35080" s="1"/>
    </row>
    <row r="35081" spans="1:2" x14ac:dyDescent="0.25">
      <c r="A35081" s="1" t="str">
        <f t="shared" ca="1" si="548"/>
        <v>vbeu</v>
      </c>
      <c r="B35081" s="1"/>
    </row>
    <row r="35082" spans="1:2" x14ac:dyDescent="0.25">
      <c r="A35082" s="1" t="str">
        <f t="shared" ca="1" si="548"/>
        <v>tydm</v>
      </c>
      <c r="B35082" s="1"/>
    </row>
    <row r="35083" spans="1:2" x14ac:dyDescent="0.25">
      <c r="A35083" s="1" t="str">
        <f t="shared" ca="1" si="548"/>
        <v>nqnz</v>
      </c>
      <c r="B35083" s="1"/>
    </row>
    <row r="35084" spans="1:2" x14ac:dyDescent="0.25">
      <c r="A35084" s="1" t="str">
        <f t="shared" ca="1" si="548"/>
        <v>lnvo</v>
      </c>
      <c r="B35084" s="1"/>
    </row>
    <row r="35085" spans="1:2" x14ac:dyDescent="0.25">
      <c r="A35085" s="1" t="str">
        <f t="shared" ca="1" si="548"/>
        <v>ijng</v>
      </c>
      <c r="B35085" s="1"/>
    </row>
    <row r="35086" spans="1:2" x14ac:dyDescent="0.25">
      <c r="A35086" s="1" t="str">
        <f t="shared" ca="1" si="548"/>
        <v>lfxg</v>
      </c>
      <c r="B35086" s="1"/>
    </row>
    <row r="35087" spans="1:2" x14ac:dyDescent="0.25">
      <c r="A35087" s="1" t="str">
        <f t="shared" ca="1" si="548"/>
        <v>gtnh</v>
      </c>
      <c r="B35087" s="1"/>
    </row>
    <row r="35088" spans="1:2" x14ac:dyDescent="0.25">
      <c r="A35088" s="1" t="str">
        <f t="shared" ca="1" si="548"/>
        <v>fvwa</v>
      </c>
      <c r="B35088" s="1"/>
    </row>
    <row r="35089" spans="1:2" x14ac:dyDescent="0.25">
      <c r="A35089" s="1" t="str">
        <f t="shared" ca="1" si="548"/>
        <v>lkcn</v>
      </c>
      <c r="B35089" s="1"/>
    </row>
    <row r="35090" spans="1:2" x14ac:dyDescent="0.25">
      <c r="A35090" s="1" t="str">
        <f t="shared" ca="1" si="548"/>
        <v>fbls</v>
      </c>
      <c r="B35090" s="1"/>
    </row>
    <row r="35091" spans="1:2" x14ac:dyDescent="0.25">
      <c r="A35091" s="1" t="str">
        <f t="shared" ca="1" si="548"/>
        <v>pcoc</v>
      </c>
      <c r="B35091" s="1"/>
    </row>
    <row r="35092" spans="1:2" x14ac:dyDescent="0.25">
      <c r="A35092" s="1" t="str">
        <f t="shared" ca="1" si="548"/>
        <v>sgde</v>
      </c>
      <c r="B35092" s="1"/>
    </row>
    <row r="35093" spans="1:2" x14ac:dyDescent="0.25">
      <c r="A35093" s="1" t="str">
        <f t="shared" ca="1" si="548"/>
        <v>xfxd</v>
      </c>
      <c r="B35093" s="1"/>
    </row>
    <row r="35094" spans="1:2" x14ac:dyDescent="0.25">
      <c r="A35094" s="1" t="str">
        <f t="shared" ca="1" si="548"/>
        <v>aqvn</v>
      </c>
      <c r="B35094" s="1"/>
    </row>
    <row r="35095" spans="1:2" x14ac:dyDescent="0.25">
      <c r="A35095" s="1" t="str">
        <f t="shared" ca="1" si="548"/>
        <v>tfeq</v>
      </c>
      <c r="B35095" s="1"/>
    </row>
    <row r="35096" spans="1:2" x14ac:dyDescent="0.25">
      <c r="A35096" s="1" t="str">
        <f t="shared" ca="1" si="548"/>
        <v>egom</v>
      </c>
      <c r="B35096" s="1"/>
    </row>
    <row r="35097" spans="1:2" x14ac:dyDescent="0.25">
      <c r="A35097" s="1" t="str">
        <f t="shared" ca="1" si="548"/>
        <v>inmg</v>
      </c>
      <c r="B35097" s="1"/>
    </row>
    <row r="35098" spans="1:2" x14ac:dyDescent="0.25">
      <c r="A35098" s="1" t="str">
        <f t="shared" ca="1" si="548"/>
        <v>olhz</v>
      </c>
      <c r="B35098" s="1"/>
    </row>
    <row r="35099" spans="1:2" x14ac:dyDescent="0.25">
      <c r="A35099" s="1" t="str">
        <f t="shared" ca="1" si="548"/>
        <v>uggu</v>
      </c>
      <c r="B35099" s="1"/>
    </row>
    <row r="35100" spans="1:2" x14ac:dyDescent="0.25">
      <c r="A35100" s="1" t="str">
        <f t="shared" ca="1" si="548"/>
        <v>rbzg</v>
      </c>
      <c r="B35100" s="1"/>
    </row>
    <row r="35101" spans="1:2" x14ac:dyDescent="0.25">
      <c r="A35101" s="1" t="str">
        <f t="shared" ca="1" si="548"/>
        <v>lmmw</v>
      </c>
      <c r="B35101" s="1"/>
    </row>
    <row r="35102" spans="1:2" x14ac:dyDescent="0.25">
      <c r="A35102" s="1" t="str">
        <f t="shared" ca="1" si="548"/>
        <v>nvak</v>
      </c>
      <c r="B35102" s="1"/>
    </row>
    <row r="35103" spans="1:2" x14ac:dyDescent="0.25">
      <c r="A35103" s="1" t="str">
        <f t="shared" ca="1" si="548"/>
        <v>gqwj</v>
      </c>
      <c r="B35103" s="1"/>
    </row>
    <row r="35104" spans="1:2" x14ac:dyDescent="0.25">
      <c r="A35104" s="1" t="str">
        <f t="shared" ca="1" si="548"/>
        <v>ihfa</v>
      </c>
      <c r="B35104" s="1"/>
    </row>
    <row r="35105" spans="1:2" x14ac:dyDescent="0.25">
      <c r="A35105" s="1" t="str">
        <f t="shared" ca="1" si="548"/>
        <v>gvvk</v>
      </c>
      <c r="B35105" s="1"/>
    </row>
    <row r="35106" spans="1:2" x14ac:dyDescent="0.25">
      <c r="A35106" s="1" t="str">
        <f t="shared" ca="1" si="548"/>
        <v>lftx</v>
      </c>
      <c r="B35106" s="1"/>
    </row>
    <row r="35107" spans="1:2" x14ac:dyDescent="0.25">
      <c r="A35107" s="1" t="str">
        <f t="shared" ca="1" si="548"/>
        <v>zqpu</v>
      </c>
      <c r="B35107" s="1"/>
    </row>
    <row r="35108" spans="1:2" x14ac:dyDescent="0.25">
      <c r="A35108" s="1" t="str">
        <f t="shared" ca="1" si="548"/>
        <v>eysq</v>
      </c>
      <c r="B35108" s="1"/>
    </row>
    <row r="35109" spans="1:2" x14ac:dyDescent="0.25">
      <c r="A35109" s="1" t="str">
        <f t="shared" ca="1" si="548"/>
        <v>enru</v>
      </c>
      <c r="B35109" s="1"/>
    </row>
    <row r="35110" spans="1:2" x14ac:dyDescent="0.25">
      <c r="A35110" s="1" t="str">
        <f t="shared" ca="1" si="548"/>
        <v>hlnz</v>
      </c>
      <c r="B35110" s="1"/>
    </row>
    <row r="35111" spans="1:2" x14ac:dyDescent="0.25">
      <c r="A35111" s="1" t="str">
        <f t="shared" ca="1" si="548"/>
        <v>dvvv</v>
      </c>
      <c r="B35111" s="1"/>
    </row>
    <row r="35112" spans="1:2" x14ac:dyDescent="0.25">
      <c r="A35112" s="1" t="str">
        <f t="shared" ca="1" si="548"/>
        <v>tfzs</v>
      </c>
      <c r="B35112" s="1"/>
    </row>
    <row r="35113" spans="1:2" x14ac:dyDescent="0.25">
      <c r="A35113" s="1" t="str">
        <f t="shared" ca="1" si="548"/>
        <v>hvvd</v>
      </c>
      <c r="B35113" s="1"/>
    </row>
    <row r="35114" spans="1:2" x14ac:dyDescent="0.25">
      <c r="A35114" s="1" t="str">
        <f t="shared" ca="1" si="548"/>
        <v>sfgs</v>
      </c>
      <c r="B35114" s="1"/>
    </row>
    <row r="35115" spans="1:2" x14ac:dyDescent="0.25">
      <c r="A35115" s="1" t="str">
        <f t="shared" ca="1" si="548"/>
        <v>mmex</v>
      </c>
      <c r="B35115" s="1"/>
    </row>
    <row r="35116" spans="1:2" x14ac:dyDescent="0.25">
      <c r="A35116" s="1" t="str">
        <f t="shared" ca="1" si="548"/>
        <v>ivzq</v>
      </c>
      <c r="B35116" s="1"/>
    </row>
    <row r="35117" spans="1:2" x14ac:dyDescent="0.25">
      <c r="A35117" s="1" t="str">
        <f t="shared" ca="1" si="548"/>
        <v>pgsv</v>
      </c>
      <c r="B35117" s="1"/>
    </row>
    <row r="35118" spans="1:2" x14ac:dyDescent="0.25">
      <c r="A35118" s="1" t="str">
        <f t="shared" ca="1" si="548"/>
        <v>jhzj</v>
      </c>
      <c r="B35118" s="1"/>
    </row>
    <row r="35119" spans="1:2" x14ac:dyDescent="0.25">
      <c r="A35119" s="1" t="str">
        <f t="shared" ca="1" si="548"/>
        <v>iunv</v>
      </c>
      <c r="B35119" s="1"/>
    </row>
    <row r="35120" spans="1:2" x14ac:dyDescent="0.25">
      <c r="A35120" s="1" t="str">
        <f t="shared" ca="1" si="548"/>
        <v>nsfc</v>
      </c>
      <c r="B35120" s="1"/>
    </row>
    <row r="35121" spans="1:2" x14ac:dyDescent="0.25">
      <c r="A35121" s="1" t="str">
        <f t="shared" ca="1" si="548"/>
        <v>apuo</v>
      </c>
      <c r="B35121" s="1"/>
    </row>
    <row r="35122" spans="1:2" x14ac:dyDescent="0.25">
      <c r="A35122" s="1" t="str">
        <f t="shared" ca="1" si="548"/>
        <v>glhv</v>
      </c>
      <c r="B35122" s="1"/>
    </row>
    <row r="35123" spans="1:2" x14ac:dyDescent="0.25">
      <c r="A35123" s="1" t="str">
        <f t="shared" ca="1" si="548"/>
        <v>bhqy</v>
      </c>
      <c r="B35123" s="1"/>
    </row>
    <row r="35124" spans="1:2" x14ac:dyDescent="0.25">
      <c r="A35124" s="1" t="str">
        <f t="shared" ca="1" si="548"/>
        <v>vfhp</v>
      </c>
      <c r="B35124" s="1"/>
    </row>
    <row r="35125" spans="1:2" x14ac:dyDescent="0.25">
      <c r="A35125" s="1" t="str">
        <f t="shared" ca="1" si="548"/>
        <v>mpou</v>
      </c>
      <c r="B35125" s="1"/>
    </row>
    <row r="35126" spans="1:2" x14ac:dyDescent="0.25">
      <c r="A35126" s="1" t="str">
        <f t="shared" ca="1" si="548"/>
        <v>sxvi</v>
      </c>
      <c r="B35126" s="1"/>
    </row>
    <row r="35127" spans="1:2" x14ac:dyDescent="0.25">
      <c r="A35127" s="1" t="str">
        <f t="shared" ca="1" si="548"/>
        <v>zhao</v>
      </c>
      <c r="B35127" s="1"/>
    </row>
    <row r="35128" spans="1:2" x14ac:dyDescent="0.25">
      <c r="A35128" s="1" t="str">
        <f t="shared" ca="1" si="548"/>
        <v>biup</v>
      </c>
      <c r="B35128" s="1"/>
    </row>
    <row r="35129" spans="1:2" x14ac:dyDescent="0.25">
      <c r="A35129" s="1" t="str">
        <f t="shared" ca="1" si="548"/>
        <v>tamd</v>
      </c>
      <c r="B35129" s="1"/>
    </row>
    <row r="35130" spans="1:2" x14ac:dyDescent="0.25">
      <c r="A35130" s="1" t="str">
        <f t="shared" ca="1" si="548"/>
        <v>tbzt</v>
      </c>
      <c r="B35130" s="1"/>
    </row>
    <row r="35131" spans="1:2" x14ac:dyDescent="0.25">
      <c r="A35131" s="1" t="str">
        <f t="shared" ca="1" si="548"/>
        <v>fvjq</v>
      </c>
      <c r="B35131" s="1"/>
    </row>
    <row r="35132" spans="1:2" x14ac:dyDescent="0.25">
      <c r="A35132" s="1" t="str">
        <f t="shared" ca="1" si="548"/>
        <v>tqcb</v>
      </c>
      <c r="B35132" s="1"/>
    </row>
    <row r="35133" spans="1:2" x14ac:dyDescent="0.25">
      <c r="A35133" s="1" t="str">
        <f t="shared" ca="1" si="548"/>
        <v>ecwu</v>
      </c>
      <c r="B35133" s="1"/>
    </row>
    <row r="35134" spans="1:2" x14ac:dyDescent="0.25">
      <c r="A35134" s="1" t="str">
        <f t="shared" ca="1" si="548"/>
        <v>ucsq</v>
      </c>
      <c r="B35134" s="1"/>
    </row>
    <row r="35135" spans="1:2" x14ac:dyDescent="0.25">
      <c r="A35135" s="1" t="str">
        <f t="shared" ca="1" si="548"/>
        <v>qtfe</v>
      </c>
      <c r="B35135" s="1"/>
    </row>
    <row r="35136" spans="1:2" x14ac:dyDescent="0.25">
      <c r="A35136" s="1" t="str">
        <f t="shared" ca="1" si="548"/>
        <v>rrpf</v>
      </c>
      <c r="B35136" s="1"/>
    </row>
    <row r="35137" spans="1:2" x14ac:dyDescent="0.25">
      <c r="A35137" s="1" t="str">
        <f t="shared" ref="A35137:A35200" ca="1" si="549">CHAR(RANDBETWEEN(97,122))&amp;CHAR(RANDBETWEEN(97,122))&amp;CHAR(RANDBETWEEN(97,122))&amp;CHAR(RANDBETWEEN(97,122))</f>
        <v>soev</v>
      </c>
      <c r="B35137" s="1"/>
    </row>
    <row r="35138" spans="1:2" x14ac:dyDescent="0.25">
      <c r="A35138" s="1" t="str">
        <f t="shared" ca="1" si="549"/>
        <v>jres</v>
      </c>
      <c r="B35138" s="1"/>
    </row>
    <row r="35139" spans="1:2" x14ac:dyDescent="0.25">
      <c r="A35139" s="1" t="str">
        <f t="shared" ca="1" si="549"/>
        <v>myzd</v>
      </c>
      <c r="B35139" s="1"/>
    </row>
    <row r="35140" spans="1:2" x14ac:dyDescent="0.25">
      <c r="A35140" s="1" t="str">
        <f t="shared" ca="1" si="549"/>
        <v>qkat</v>
      </c>
      <c r="B35140" s="1"/>
    </row>
    <row r="35141" spans="1:2" x14ac:dyDescent="0.25">
      <c r="A35141" s="1" t="str">
        <f t="shared" ca="1" si="549"/>
        <v>hoxs</v>
      </c>
      <c r="B35141" s="1"/>
    </row>
    <row r="35142" spans="1:2" x14ac:dyDescent="0.25">
      <c r="A35142" s="1" t="str">
        <f t="shared" ca="1" si="549"/>
        <v>rwuq</v>
      </c>
      <c r="B35142" s="1"/>
    </row>
    <row r="35143" spans="1:2" x14ac:dyDescent="0.25">
      <c r="A35143" s="1" t="str">
        <f t="shared" ca="1" si="549"/>
        <v>qsip</v>
      </c>
      <c r="B35143" s="1"/>
    </row>
    <row r="35144" spans="1:2" x14ac:dyDescent="0.25">
      <c r="A35144" s="1" t="str">
        <f t="shared" ca="1" si="549"/>
        <v>kahy</v>
      </c>
      <c r="B35144" s="1"/>
    </row>
    <row r="35145" spans="1:2" x14ac:dyDescent="0.25">
      <c r="A35145" s="1" t="str">
        <f t="shared" ca="1" si="549"/>
        <v>kuky</v>
      </c>
      <c r="B35145" s="1"/>
    </row>
    <row r="35146" spans="1:2" x14ac:dyDescent="0.25">
      <c r="A35146" s="1" t="str">
        <f t="shared" ca="1" si="549"/>
        <v>vkxi</v>
      </c>
      <c r="B35146" s="1"/>
    </row>
    <row r="35147" spans="1:2" x14ac:dyDescent="0.25">
      <c r="A35147" s="1" t="str">
        <f t="shared" ca="1" si="549"/>
        <v>wpgb</v>
      </c>
      <c r="B35147" s="1"/>
    </row>
    <row r="35148" spans="1:2" x14ac:dyDescent="0.25">
      <c r="A35148" s="1" t="str">
        <f t="shared" ca="1" si="549"/>
        <v>jzew</v>
      </c>
      <c r="B35148" s="1"/>
    </row>
    <row r="35149" spans="1:2" x14ac:dyDescent="0.25">
      <c r="A35149" s="1" t="str">
        <f t="shared" ca="1" si="549"/>
        <v>szbh</v>
      </c>
      <c r="B35149" s="1"/>
    </row>
    <row r="35150" spans="1:2" x14ac:dyDescent="0.25">
      <c r="A35150" s="1" t="str">
        <f t="shared" ca="1" si="549"/>
        <v>rndo</v>
      </c>
      <c r="B35150" s="1"/>
    </row>
    <row r="35151" spans="1:2" x14ac:dyDescent="0.25">
      <c r="A35151" s="1" t="str">
        <f t="shared" ca="1" si="549"/>
        <v>mjon</v>
      </c>
      <c r="B35151" s="1"/>
    </row>
    <row r="35152" spans="1:2" x14ac:dyDescent="0.25">
      <c r="A35152" s="1" t="str">
        <f t="shared" ca="1" si="549"/>
        <v>jfde</v>
      </c>
      <c r="B35152" s="1"/>
    </row>
    <row r="35153" spans="1:2" x14ac:dyDescent="0.25">
      <c r="A35153" s="1" t="str">
        <f t="shared" ca="1" si="549"/>
        <v>tmgn</v>
      </c>
      <c r="B35153" s="1"/>
    </row>
    <row r="35154" spans="1:2" x14ac:dyDescent="0.25">
      <c r="A35154" s="1" t="str">
        <f t="shared" ca="1" si="549"/>
        <v>kvtg</v>
      </c>
      <c r="B35154" s="1"/>
    </row>
    <row r="35155" spans="1:2" x14ac:dyDescent="0.25">
      <c r="A35155" s="1" t="str">
        <f t="shared" ca="1" si="549"/>
        <v>ujkq</v>
      </c>
      <c r="B35155" s="1"/>
    </row>
    <row r="35156" spans="1:2" x14ac:dyDescent="0.25">
      <c r="A35156" s="1" t="str">
        <f t="shared" ca="1" si="549"/>
        <v>xioh</v>
      </c>
      <c r="B35156" s="1"/>
    </row>
    <row r="35157" spans="1:2" x14ac:dyDescent="0.25">
      <c r="A35157" s="1" t="str">
        <f t="shared" ca="1" si="549"/>
        <v>ybns</v>
      </c>
      <c r="B35157" s="1"/>
    </row>
    <row r="35158" spans="1:2" x14ac:dyDescent="0.25">
      <c r="A35158" s="1" t="str">
        <f t="shared" ca="1" si="549"/>
        <v>vcbk</v>
      </c>
      <c r="B35158" s="1"/>
    </row>
    <row r="35159" spans="1:2" x14ac:dyDescent="0.25">
      <c r="A35159" s="1" t="str">
        <f t="shared" ca="1" si="549"/>
        <v>payq</v>
      </c>
      <c r="B35159" s="1"/>
    </row>
    <row r="35160" spans="1:2" x14ac:dyDescent="0.25">
      <c r="A35160" s="1" t="str">
        <f t="shared" ca="1" si="549"/>
        <v>czzg</v>
      </c>
      <c r="B35160" s="1"/>
    </row>
    <row r="35161" spans="1:2" x14ac:dyDescent="0.25">
      <c r="A35161" s="1" t="str">
        <f t="shared" ca="1" si="549"/>
        <v>qook</v>
      </c>
      <c r="B35161" s="1"/>
    </row>
    <row r="35162" spans="1:2" x14ac:dyDescent="0.25">
      <c r="A35162" s="1" t="str">
        <f t="shared" ca="1" si="549"/>
        <v>xedn</v>
      </c>
      <c r="B35162" s="1"/>
    </row>
    <row r="35163" spans="1:2" x14ac:dyDescent="0.25">
      <c r="A35163" s="1" t="str">
        <f t="shared" ca="1" si="549"/>
        <v>tqxy</v>
      </c>
      <c r="B35163" s="1"/>
    </row>
    <row r="35164" spans="1:2" x14ac:dyDescent="0.25">
      <c r="A35164" s="1" t="str">
        <f t="shared" ca="1" si="549"/>
        <v>bjil</v>
      </c>
      <c r="B35164" s="1"/>
    </row>
    <row r="35165" spans="1:2" x14ac:dyDescent="0.25">
      <c r="A35165" s="1" t="str">
        <f t="shared" ca="1" si="549"/>
        <v>ippx</v>
      </c>
      <c r="B35165" s="1"/>
    </row>
    <row r="35166" spans="1:2" x14ac:dyDescent="0.25">
      <c r="A35166" s="1" t="str">
        <f t="shared" ca="1" si="549"/>
        <v>fmhu</v>
      </c>
      <c r="B35166" s="1"/>
    </row>
    <row r="35167" spans="1:2" x14ac:dyDescent="0.25">
      <c r="A35167" s="1" t="str">
        <f t="shared" ca="1" si="549"/>
        <v>btfv</v>
      </c>
      <c r="B35167" s="1"/>
    </row>
    <row r="35168" spans="1:2" x14ac:dyDescent="0.25">
      <c r="A35168" s="1" t="str">
        <f t="shared" ca="1" si="549"/>
        <v>wcrp</v>
      </c>
      <c r="B35168" s="1"/>
    </row>
    <row r="35169" spans="1:2" x14ac:dyDescent="0.25">
      <c r="A35169" s="1" t="str">
        <f t="shared" ca="1" si="549"/>
        <v>wnbu</v>
      </c>
      <c r="B35169" s="1"/>
    </row>
    <row r="35170" spans="1:2" x14ac:dyDescent="0.25">
      <c r="A35170" s="1" t="str">
        <f t="shared" ca="1" si="549"/>
        <v>ijbk</v>
      </c>
      <c r="B35170" s="1"/>
    </row>
    <row r="35171" spans="1:2" x14ac:dyDescent="0.25">
      <c r="A35171" s="1" t="str">
        <f t="shared" ca="1" si="549"/>
        <v>lrba</v>
      </c>
      <c r="B35171" s="1"/>
    </row>
    <row r="35172" spans="1:2" x14ac:dyDescent="0.25">
      <c r="A35172" s="1" t="str">
        <f t="shared" ca="1" si="549"/>
        <v>jftm</v>
      </c>
      <c r="B35172" s="1"/>
    </row>
    <row r="35173" spans="1:2" x14ac:dyDescent="0.25">
      <c r="A35173" s="1" t="str">
        <f t="shared" ca="1" si="549"/>
        <v>nkfi</v>
      </c>
      <c r="B35173" s="1"/>
    </row>
    <row r="35174" spans="1:2" x14ac:dyDescent="0.25">
      <c r="A35174" s="1" t="str">
        <f t="shared" ca="1" si="549"/>
        <v>dfdj</v>
      </c>
      <c r="B35174" s="1"/>
    </row>
    <row r="35175" spans="1:2" x14ac:dyDescent="0.25">
      <c r="A35175" s="1" t="str">
        <f t="shared" ca="1" si="549"/>
        <v>cgom</v>
      </c>
      <c r="B35175" s="1"/>
    </row>
    <row r="35176" spans="1:2" x14ac:dyDescent="0.25">
      <c r="A35176" s="1" t="str">
        <f t="shared" ca="1" si="549"/>
        <v>xzpo</v>
      </c>
      <c r="B35176" s="1"/>
    </row>
    <row r="35177" spans="1:2" x14ac:dyDescent="0.25">
      <c r="A35177" s="1" t="str">
        <f t="shared" ca="1" si="549"/>
        <v>rxko</v>
      </c>
      <c r="B35177" s="1"/>
    </row>
    <row r="35178" spans="1:2" x14ac:dyDescent="0.25">
      <c r="A35178" s="1" t="str">
        <f t="shared" ca="1" si="549"/>
        <v>nrzd</v>
      </c>
      <c r="B35178" s="1"/>
    </row>
    <row r="35179" spans="1:2" x14ac:dyDescent="0.25">
      <c r="A35179" s="1" t="str">
        <f t="shared" ca="1" si="549"/>
        <v>uorp</v>
      </c>
      <c r="B35179" s="1"/>
    </row>
    <row r="35180" spans="1:2" x14ac:dyDescent="0.25">
      <c r="A35180" s="1" t="str">
        <f t="shared" ca="1" si="549"/>
        <v>mixl</v>
      </c>
      <c r="B35180" s="1"/>
    </row>
    <row r="35181" spans="1:2" x14ac:dyDescent="0.25">
      <c r="A35181" s="1" t="str">
        <f t="shared" ca="1" si="549"/>
        <v>tlli</v>
      </c>
      <c r="B35181" s="1"/>
    </row>
    <row r="35182" spans="1:2" x14ac:dyDescent="0.25">
      <c r="A35182" s="1" t="str">
        <f t="shared" ca="1" si="549"/>
        <v>eqvq</v>
      </c>
      <c r="B35182" s="1"/>
    </row>
    <row r="35183" spans="1:2" x14ac:dyDescent="0.25">
      <c r="A35183" s="1" t="str">
        <f t="shared" ca="1" si="549"/>
        <v>uwnh</v>
      </c>
      <c r="B35183" s="1"/>
    </row>
    <row r="35184" spans="1:2" x14ac:dyDescent="0.25">
      <c r="A35184" s="1" t="str">
        <f t="shared" ca="1" si="549"/>
        <v>rbqs</v>
      </c>
      <c r="B35184" s="1"/>
    </row>
    <row r="35185" spans="1:2" x14ac:dyDescent="0.25">
      <c r="A35185" s="1" t="str">
        <f t="shared" ca="1" si="549"/>
        <v>qiel</v>
      </c>
      <c r="B35185" s="1"/>
    </row>
    <row r="35186" spans="1:2" x14ac:dyDescent="0.25">
      <c r="A35186" s="1" t="str">
        <f t="shared" ca="1" si="549"/>
        <v>sanf</v>
      </c>
      <c r="B35186" s="1"/>
    </row>
    <row r="35187" spans="1:2" x14ac:dyDescent="0.25">
      <c r="A35187" s="1" t="str">
        <f t="shared" ca="1" si="549"/>
        <v>wngh</v>
      </c>
      <c r="B35187" s="1"/>
    </row>
    <row r="35188" spans="1:2" x14ac:dyDescent="0.25">
      <c r="A35188" s="1" t="str">
        <f t="shared" ca="1" si="549"/>
        <v>imsq</v>
      </c>
      <c r="B35188" s="1"/>
    </row>
    <row r="35189" spans="1:2" x14ac:dyDescent="0.25">
      <c r="A35189" s="1" t="str">
        <f t="shared" ca="1" si="549"/>
        <v>yfye</v>
      </c>
      <c r="B35189" s="1"/>
    </row>
    <row r="35190" spans="1:2" x14ac:dyDescent="0.25">
      <c r="A35190" s="1" t="str">
        <f t="shared" ca="1" si="549"/>
        <v>uzff</v>
      </c>
      <c r="B35190" s="1"/>
    </row>
    <row r="35191" spans="1:2" x14ac:dyDescent="0.25">
      <c r="A35191" s="1" t="str">
        <f t="shared" ca="1" si="549"/>
        <v>pbwu</v>
      </c>
      <c r="B35191" s="1"/>
    </row>
    <row r="35192" spans="1:2" x14ac:dyDescent="0.25">
      <c r="A35192" s="1" t="str">
        <f t="shared" ca="1" si="549"/>
        <v>obxa</v>
      </c>
      <c r="B35192" s="1"/>
    </row>
    <row r="35193" spans="1:2" x14ac:dyDescent="0.25">
      <c r="A35193" s="1" t="str">
        <f t="shared" ca="1" si="549"/>
        <v>zpmx</v>
      </c>
      <c r="B35193" s="1"/>
    </row>
    <row r="35194" spans="1:2" x14ac:dyDescent="0.25">
      <c r="A35194" s="1" t="str">
        <f t="shared" ca="1" si="549"/>
        <v>dsmo</v>
      </c>
      <c r="B35194" s="1"/>
    </row>
    <row r="35195" spans="1:2" x14ac:dyDescent="0.25">
      <c r="A35195" s="1" t="str">
        <f t="shared" ca="1" si="549"/>
        <v>opbr</v>
      </c>
      <c r="B35195" s="1"/>
    </row>
    <row r="35196" spans="1:2" x14ac:dyDescent="0.25">
      <c r="A35196" s="1" t="str">
        <f t="shared" ca="1" si="549"/>
        <v>avvz</v>
      </c>
      <c r="B35196" s="1"/>
    </row>
    <row r="35197" spans="1:2" x14ac:dyDescent="0.25">
      <c r="A35197" s="1" t="str">
        <f t="shared" ca="1" si="549"/>
        <v>xnaw</v>
      </c>
      <c r="B35197" s="1"/>
    </row>
    <row r="35198" spans="1:2" x14ac:dyDescent="0.25">
      <c r="A35198" s="1" t="str">
        <f t="shared" ca="1" si="549"/>
        <v>zrjz</v>
      </c>
      <c r="B35198" s="1"/>
    </row>
    <row r="35199" spans="1:2" x14ac:dyDescent="0.25">
      <c r="A35199" s="1" t="str">
        <f t="shared" ca="1" si="549"/>
        <v>wyrh</v>
      </c>
      <c r="B35199" s="1"/>
    </row>
    <row r="35200" spans="1:2" x14ac:dyDescent="0.25">
      <c r="A35200" s="1" t="str">
        <f t="shared" ca="1" si="549"/>
        <v>nccz</v>
      </c>
      <c r="B35200" s="1"/>
    </row>
    <row r="35201" spans="1:2" x14ac:dyDescent="0.25">
      <c r="A35201" s="1" t="str">
        <f t="shared" ref="A35201:A35264" ca="1" si="550">CHAR(RANDBETWEEN(97,122))&amp;CHAR(RANDBETWEEN(97,122))&amp;CHAR(RANDBETWEEN(97,122))&amp;CHAR(RANDBETWEEN(97,122))</f>
        <v>sdfj</v>
      </c>
      <c r="B35201" s="1"/>
    </row>
    <row r="35202" spans="1:2" x14ac:dyDescent="0.25">
      <c r="A35202" s="1" t="str">
        <f t="shared" ca="1" si="550"/>
        <v>acei</v>
      </c>
      <c r="B35202" s="1"/>
    </row>
    <row r="35203" spans="1:2" x14ac:dyDescent="0.25">
      <c r="A35203" s="1" t="str">
        <f t="shared" ca="1" si="550"/>
        <v>knqw</v>
      </c>
      <c r="B35203" s="1"/>
    </row>
    <row r="35204" spans="1:2" x14ac:dyDescent="0.25">
      <c r="A35204" s="1" t="str">
        <f t="shared" ca="1" si="550"/>
        <v>yqdl</v>
      </c>
      <c r="B35204" s="1"/>
    </row>
    <row r="35205" spans="1:2" x14ac:dyDescent="0.25">
      <c r="A35205" s="1" t="str">
        <f t="shared" ca="1" si="550"/>
        <v>tafz</v>
      </c>
      <c r="B35205" s="1"/>
    </row>
    <row r="35206" spans="1:2" x14ac:dyDescent="0.25">
      <c r="A35206" s="1" t="str">
        <f t="shared" ca="1" si="550"/>
        <v>lnje</v>
      </c>
      <c r="B35206" s="1"/>
    </row>
    <row r="35207" spans="1:2" x14ac:dyDescent="0.25">
      <c r="A35207" s="1" t="str">
        <f t="shared" ca="1" si="550"/>
        <v>wgug</v>
      </c>
      <c r="B35207" s="1"/>
    </row>
    <row r="35208" spans="1:2" x14ac:dyDescent="0.25">
      <c r="A35208" s="1" t="str">
        <f t="shared" ca="1" si="550"/>
        <v>ygux</v>
      </c>
      <c r="B35208" s="1"/>
    </row>
    <row r="35209" spans="1:2" x14ac:dyDescent="0.25">
      <c r="A35209" s="1" t="str">
        <f t="shared" ca="1" si="550"/>
        <v>xqui</v>
      </c>
      <c r="B35209" s="1"/>
    </row>
    <row r="35210" spans="1:2" x14ac:dyDescent="0.25">
      <c r="A35210" s="1" t="str">
        <f t="shared" ca="1" si="550"/>
        <v>ksti</v>
      </c>
      <c r="B35210" s="1"/>
    </row>
    <row r="35211" spans="1:2" x14ac:dyDescent="0.25">
      <c r="A35211" s="1" t="str">
        <f t="shared" ca="1" si="550"/>
        <v>jzwa</v>
      </c>
      <c r="B35211" s="1"/>
    </row>
    <row r="35212" spans="1:2" x14ac:dyDescent="0.25">
      <c r="A35212" s="1" t="str">
        <f t="shared" ca="1" si="550"/>
        <v>cucv</v>
      </c>
      <c r="B35212" s="1"/>
    </row>
    <row r="35213" spans="1:2" x14ac:dyDescent="0.25">
      <c r="A35213" s="1" t="str">
        <f t="shared" ca="1" si="550"/>
        <v>thtw</v>
      </c>
      <c r="B35213" s="1"/>
    </row>
    <row r="35214" spans="1:2" x14ac:dyDescent="0.25">
      <c r="A35214" s="1" t="str">
        <f t="shared" ca="1" si="550"/>
        <v>yxcw</v>
      </c>
      <c r="B35214" s="1"/>
    </row>
    <row r="35215" spans="1:2" x14ac:dyDescent="0.25">
      <c r="A35215" s="1" t="str">
        <f t="shared" ca="1" si="550"/>
        <v>kmhg</v>
      </c>
      <c r="B35215" s="1"/>
    </row>
    <row r="35216" spans="1:2" x14ac:dyDescent="0.25">
      <c r="A35216" s="1" t="str">
        <f t="shared" ca="1" si="550"/>
        <v>rdta</v>
      </c>
      <c r="B35216" s="1"/>
    </row>
    <row r="35217" spans="1:2" x14ac:dyDescent="0.25">
      <c r="A35217" s="1" t="str">
        <f t="shared" ca="1" si="550"/>
        <v>etbl</v>
      </c>
      <c r="B35217" s="1"/>
    </row>
    <row r="35218" spans="1:2" x14ac:dyDescent="0.25">
      <c r="A35218" s="1" t="str">
        <f t="shared" ca="1" si="550"/>
        <v>zwbv</v>
      </c>
      <c r="B35218" s="1"/>
    </row>
    <row r="35219" spans="1:2" x14ac:dyDescent="0.25">
      <c r="A35219" s="1" t="str">
        <f t="shared" ca="1" si="550"/>
        <v>mjcb</v>
      </c>
      <c r="B35219" s="1"/>
    </row>
    <row r="35220" spans="1:2" x14ac:dyDescent="0.25">
      <c r="A35220" s="1" t="str">
        <f t="shared" ca="1" si="550"/>
        <v>bgpr</v>
      </c>
      <c r="B35220" s="1"/>
    </row>
    <row r="35221" spans="1:2" x14ac:dyDescent="0.25">
      <c r="A35221" s="1" t="str">
        <f t="shared" ca="1" si="550"/>
        <v>veeb</v>
      </c>
      <c r="B35221" s="1"/>
    </row>
    <row r="35222" spans="1:2" x14ac:dyDescent="0.25">
      <c r="A35222" s="1" t="str">
        <f t="shared" ca="1" si="550"/>
        <v>cleq</v>
      </c>
      <c r="B35222" s="1"/>
    </row>
    <row r="35223" spans="1:2" x14ac:dyDescent="0.25">
      <c r="A35223" s="1" t="str">
        <f t="shared" ca="1" si="550"/>
        <v>ssjd</v>
      </c>
      <c r="B35223" s="1"/>
    </row>
    <row r="35224" spans="1:2" x14ac:dyDescent="0.25">
      <c r="A35224" s="1" t="str">
        <f t="shared" ca="1" si="550"/>
        <v>gwdw</v>
      </c>
      <c r="B35224" s="1"/>
    </row>
    <row r="35225" spans="1:2" x14ac:dyDescent="0.25">
      <c r="A35225" s="1" t="str">
        <f t="shared" ca="1" si="550"/>
        <v>ivui</v>
      </c>
      <c r="B35225" s="1"/>
    </row>
    <row r="35226" spans="1:2" x14ac:dyDescent="0.25">
      <c r="A35226" s="1" t="str">
        <f t="shared" ca="1" si="550"/>
        <v>kirm</v>
      </c>
      <c r="B35226" s="1"/>
    </row>
    <row r="35227" spans="1:2" x14ac:dyDescent="0.25">
      <c r="A35227" s="1" t="str">
        <f t="shared" ca="1" si="550"/>
        <v>xmzr</v>
      </c>
      <c r="B35227" s="1"/>
    </row>
    <row r="35228" spans="1:2" x14ac:dyDescent="0.25">
      <c r="A35228" s="1" t="str">
        <f t="shared" ca="1" si="550"/>
        <v>mwoo</v>
      </c>
      <c r="B35228" s="1"/>
    </row>
    <row r="35229" spans="1:2" x14ac:dyDescent="0.25">
      <c r="A35229" s="1" t="str">
        <f t="shared" ca="1" si="550"/>
        <v>ehhr</v>
      </c>
      <c r="B35229" s="1"/>
    </row>
    <row r="35230" spans="1:2" x14ac:dyDescent="0.25">
      <c r="A35230" s="1" t="str">
        <f t="shared" ca="1" si="550"/>
        <v>zmkx</v>
      </c>
      <c r="B35230" s="1"/>
    </row>
    <row r="35231" spans="1:2" x14ac:dyDescent="0.25">
      <c r="A35231" s="1" t="str">
        <f t="shared" ca="1" si="550"/>
        <v>ezak</v>
      </c>
      <c r="B35231" s="1"/>
    </row>
    <row r="35232" spans="1:2" x14ac:dyDescent="0.25">
      <c r="A35232" s="1" t="str">
        <f t="shared" ca="1" si="550"/>
        <v>caxk</v>
      </c>
      <c r="B35232" s="1"/>
    </row>
    <row r="35233" spans="1:2" x14ac:dyDescent="0.25">
      <c r="A35233" s="1" t="str">
        <f t="shared" ca="1" si="550"/>
        <v>xdhe</v>
      </c>
      <c r="B35233" s="1"/>
    </row>
    <row r="35234" spans="1:2" x14ac:dyDescent="0.25">
      <c r="A35234" s="1" t="str">
        <f t="shared" ca="1" si="550"/>
        <v>tkcr</v>
      </c>
      <c r="B35234" s="1"/>
    </row>
    <row r="35235" spans="1:2" x14ac:dyDescent="0.25">
      <c r="A35235" s="1" t="str">
        <f t="shared" ca="1" si="550"/>
        <v>nsaw</v>
      </c>
      <c r="B35235" s="1"/>
    </row>
    <row r="35236" spans="1:2" x14ac:dyDescent="0.25">
      <c r="A35236" s="1" t="str">
        <f t="shared" ca="1" si="550"/>
        <v>ccer</v>
      </c>
      <c r="B35236" s="1"/>
    </row>
    <row r="35237" spans="1:2" x14ac:dyDescent="0.25">
      <c r="A35237" s="1" t="str">
        <f t="shared" ca="1" si="550"/>
        <v>fsqn</v>
      </c>
      <c r="B35237" s="1"/>
    </row>
    <row r="35238" spans="1:2" x14ac:dyDescent="0.25">
      <c r="A35238" s="1" t="str">
        <f t="shared" ca="1" si="550"/>
        <v>oryo</v>
      </c>
      <c r="B35238" s="1"/>
    </row>
    <row r="35239" spans="1:2" x14ac:dyDescent="0.25">
      <c r="A35239" s="1" t="str">
        <f t="shared" ca="1" si="550"/>
        <v>uxjz</v>
      </c>
      <c r="B35239" s="1"/>
    </row>
    <row r="35240" spans="1:2" x14ac:dyDescent="0.25">
      <c r="A35240" s="1" t="str">
        <f t="shared" ca="1" si="550"/>
        <v>sslz</v>
      </c>
      <c r="B35240" s="1"/>
    </row>
    <row r="35241" spans="1:2" x14ac:dyDescent="0.25">
      <c r="A35241" s="1" t="str">
        <f t="shared" ca="1" si="550"/>
        <v>uwju</v>
      </c>
      <c r="B35241" s="1"/>
    </row>
    <row r="35242" spans="1:2" x14ac:dyDescent="0.25">
      <c r="A35242" s="1" t="str">
        <f t="shared" ca="1" si="550"/>
        <v>izlg</v>
      </c>
      <c r="B35242" s="1"/>
    </row>
    <row r="35243" spans="1:2" x14ac:dyDescent="0.25">
      <c r="A35243" s="1" t="str">
        <f t="shared" ca="1" si="550"/>
        <v>kcbh</v>
      </c>
      <c r="B35243" s="1"/>
    </row>
    <row r="35244" spans="1:2" x14ac:dyDescent="0.25">
      <c r="A35244" s="1" t="str">
        <f t="shared" ca="1" si="550"/>
        <v>yaji</v>
      </c>
      <c r="B35244" s="1"/>
    </row>
    <row r="35245" spans="1:2" x14ac:dyDescent="0.25">
      <c r="A35245" s="1" t="str">
        <f t="shared" ca="1" si="550"/>
        <v>hmmo</v>
      </c>
      <c r="B35245" s="1"/>
    </row>
    <row r="35246" spans="1:2" x14ac:dyDescent="0.25">
      <c r="A35246" s="1" t="str">
        <f t="shared" ca="1" si="550"/>
        <v>gdjh</v>
      </c>
      <c r="B35246" s="1"/>
    </row>
    <row r="35247" spans="1:2" x14ac:dyDescent="0.25">
      <c r="A35247" s="1" t="str">
        <f t="shared" ca="1" si="550"/>
        <v>hiev</v>
      </c>
      <c r="B35247" s="1"/>
    </row>
    <row r="35248" spans="1:2" x14ac:dyDescent="0.25">
      <c r="A35248" s="1" t="str">
        <f t="shared" ca="1" si="550"/>
        <v>bdee</v>
      </c>
      <c r="B35248" s="1"/>
    </row>
    <row r="35249" spans="1:2" x14ac:dyDescent="0.25">
      <c r="A35249" s="1" t="str">
        <f t="shared" ca="1" si="550"/>
        <v>crbp</v>
      </c>
      <c r="B35249" s="1"/>
    </row>
    <row r="35250" spans="1:2" x14ac:dyDescent="0.25">
      <c r="A35250" s="1" t="str">
        <f t="shared" ca="1" si="550"/>
        <v>eols</v>
      </c>
      <c r="B35250" s="1"/>
    </row>
    <row r="35251" spans="1:2" x14ac:dyDescent="0.25">
      <c r="A35251" s="1" t="str">
        <f t="shared" ca="1" si="550"/>
        <v>egdi</v>
      </c>
      <c r="B35251" s="1"/>
    </row>
    <row r="35252" spans="1:2" x14ac:dyDescent="0.25">
      <c r="A35252" s="1" t="str">
        <f t="shared" ca="1" si="550"/>
        <v>dfrs</v>
      </c>
      <c r="B35252" s="1"/>
    </row>
    <row r="35253" spans="1:2" x14ac:dyDescent="0.25">
      <c r="A35253" s="1" t="str">
        <f t="shared" ca="1" si="550"/>
        <v>ubfk</v>
      </c>
      <c r="B35253" s="1"/>
    </row>
    <row r="35254" spans="1:2" x14ac:dyDescent="0.25">
      <c r="A35254" s="1" t="str">
        <f t="shared" ca="1" si="550"/>
        <v>siyw</v>
      </c>
      <c r="B35254" s="1"/>
    </row>
    <row r="35255" spans="1:2" x14ac:dyDescent="0.25">
      <c r="A35255" s="1" t="str">
        <f t="shared" ca="1" si="550"/>
        <v>rjcq</v>
      </c>
      <c r="B35255" s="1"/>
    </row>
    <row r="35256" spans="1:2" x14ac:dyDescent="0.25">
      <c r="A35256" s="1" t="str">
        <f t="shared" ca="1" si="550"/>
        <v>bwdr</v>
      </c>
      <c r="B35256" s="1"/>
    </row>
    <row r="35257" spans="1:2" x14ac:dyDescent="0.25">
      <c r="A35257" s="1" t="str">
        <f t="shared" ca="1" si="550"/>
        <v>eaqp</v>
      </c>
      <c r="B35257" s="1"/>
    </row>
    <row r="35258" spans="1:2" x14ac:dyDescent="0.25">
      <c r="A35258" s="1" t="str">
        <f t="shared" ca="1" si="550"/>
        <v>zwhm</v>
      </c>
      <c r="B35258" s="1"/>
    </row>
    <row r="35259" spans="1:2" x14ac:dyDescent="0.25">
      <c r="A35259" s="1" t="str">
        <f t="shared" ca="1" si="550"/>
        <v>qekx</v>
      </c>
      <c r="B35259" s="1"/>
    </row>
    <row r="35260" spans="1:2" x14ac:dyDescent="0.25">
      <c r="A35260" s="1" t="str">
        <f t="shared" ca="1" si="550"/>
        <v>isqy</v>
      </c>
      <c r="B35260" s="1"/>
    </row>
    <row r="35261" spans="1:2" x14ac:dyDescent="0.25">
      <c r="A35261" s="1" t="str">
        <f t="shared" ca="1" si="550"/>
        <v>lsoz</v>
      </c>
      <c r="B35261" s="1"/>
    </row>
    <row r="35262" spans="1:2" x14ac:dyDescent="0.25">
      <c r="A35262" s="1" t="str">
        <f t="shared" ca="1" si="550"/>
        <v>kwht</v>
      </c>
      <c r="B35262" s="1"/>
    </row>
    <row r="35263" spans="1:2" x14ac:dyDescent="0.25">
      <c r="A35263" s="1" t="str">
        <f t="shared" ca="1" si="550"/>
        <v>rway</v>
      </c>
      <c r="B35263" s="1"/>
    </row>
    <row r="35264" spans="1:2" x14ac:dyDescent="0.25">
      <c r="A35264" s="1" t="str">
        <f t="shared" ca="1" si="550"/>
        <v>kgfs</v>
      </c>
      <c r="B35264" s="1"/>
    </row>
    <row r="35265" spans="1:2" x14ac:dyDescent="0.25">
      <c r="A35265" s="1" t="str">
        <f t="shared" ref="A35265:A35328" ca="1" si="551">CHAR(RANDBETWEEN(97,122))&amp;CHAR(RANDBETWEEN(97,122))&amp;CHAR(RANDBETWEEN(97,122))&amp;CHAR(RANDBETWEEN(97,122))</f>
        <v>uxxt</v>
      </c>
      <c r="B35265" s="1"/>
    </row>
    <row r="35266" spans="1:2" x14ac:dyDescent="0.25">
      <c r="A35266" s="1" t="str">
        <f t="shared" ca="1" si="551"/>
        <v>unfh</v>
      </c>
      <c r="B35266" s="1"/>
    </row>
    <row r="35267" spans="1:2" x14ac:dyDescent="0.25">
      <c r="A35267" s="1" t="str">
        <f t="shared" ca="1" si="551"/>
        <v>oyog</v>
      </c>
      <c r="B35267" s="1"/>
    </row>
    <row r="35268" spans="1:2" x14ac:dyDescent="0.25">
      <c r="A35268" s="1" t="str">
        <f t="shared" ca="1" si="551"/>
        <v>xdby</v>
      </c>
      <c r="B35268" s="1"/>
    </row>
    <row r="35269" spans="1:2" x14ac:dyDescent="0.25">
      <c r="A35269" s="1" t="str">
        <f t="shared" ca="1" si="551"/>
        <v>sesc</v>
      </c>
      <c r="B35269" s="1"/>
    </row>
    <row r="35270" spans="1:2" x14ac:dyDescent="0.25">
      <c r="A35270" s="1" t="str">
        <f t="shared" ca="1" si="551"/>
        <v>wpbu</v>
      </c>
      <c r="B35270" s="1"/>
    </row>
    <row r="35271" spans="1:2" x14ac:dyDescent="0.25">
      <c r="A35271" s="1" t="str">
        <f t="shared" ca="1" si="551"/>
        <v>trqr</v>
      </c>
      <c r="B35271" s="1"/>
    </row>
    <row r="35272" spans="1:2" x14ac:dyDescent="0.25">
      <c r="A35272" s="1" t="str">
        <f t="shared" ca="1" si="551"/>
        <v>bquz</v>
      </c>
      <c r="B35272" s="1"/>
    </row>
    <row r="35273" spans="1:2" x14ac:dyDescent="0.25">
      <c r="A35273" s="1" t="str">
        <f t="shared" ca="1" si="551"/>
        <v>buoo</v>
      </c>
      <c r="B35273" s="1"/>
    </row>
    <row r="35274" spans="1:2" x14ac:dyDescent="0.25">
      <c r="A35274" s="1" t="str">
        <f t="shared" ca="1" si="551"/>
        <v>mkpv</v>
      </c>
      <c r="B35274" s="1"/>
    </row>
    <row r="35275" spans="1:2" x14ac:dyDescent="0.25">
      <c r="A35275" s="1" t="str">
        <f t="shared" ca="1" si="551"/>
        <v>nsua</v>
      </c>
      <c r="B35275" s="1"/>
    </row>
    <row r="35276" spans="1:2" x14ac:dyDescent="0.25">
      <c r="A35276" s="1" t="str">
        <f t="shared" ca="1" si="551"/>
        <v>mgld</v>
      </c>
      <c r="B35276" s="1"/>
    </row>
    <row r="35277" spans="1:2" x14ac:dyDescent="0.25">
      <c r="A35277" s="1" t="str">
        <f t="shared" ca="1" si="551"/>
        <v>wwoc</v>
      </c>
      <c r="B35277" s="1"/>
    </row>
    <row r="35278" spans="1:2" x14ac:dyDescent="0.25">
      <c r="A35278" s="1" t="str">
        <f t="shared" ca="1" si="551"/>
        <v>bcih</v>
      </c>
      <c r="B35278" s="1"/>
    </row>
    <row r="35279" spans="1:2" x14ac:dyDescent="0.25">
      <c r="A35279" s="1" t="str">
        <f t="shared" ca="1" si="551"/>
        <v>wafk</v>
      </c>
      <c r="B35279" s="1"/>
    </row>
    <row r="35280" spans="1:2" x14ac:dyDescent="0.25">
      <c r="A35280" s="1" t="str">
        <f t="shared" ca="1" si="551"/>
        <v>vqha</v>
      </c>
      <c r="B35280" s="1"/>
    </row>
    <row r="35281" spans="1:2" x14ac:dyDescent="0.25">
      <c r="A35281" s="1" t="str">
        <f t="shared" ca="1" si="551"/>
        <v>benx</v>
      </c>
      <c r="B35281" s="1"/>
    </row>
    <row r="35282" spans="1:2" x14ac:dyDescent="0.25">
      <c r="A35282" s="1" t="str">
        <f t="shared" ca="1" si="551"/>
        <v>lkoj</v>
      </c>
      <c r="B35282" s="1"/>
    </row>
    <row r="35283" spans="1:2" x14ac:dyDescent="0.25">
      <c r="A35283" s="1" t="str">
        <f t="shared" ca="1" si="551"/>
        <v>bwoz</v>
      </c>
      <c r="B35283" s="1"/>
    </row>
    <row r="35284" spans="1:2" x14ac:dyDescent="0.25">
      <c r="A35284" s="1" t="str">
        <f t="shared" ca="1" si="551"/>
        <v>htoa</v>
      </c>
      <c r="B35284" s="1"/>
    </row>
    <row r="35285" spans="1:2" x14ac:dyDescent="0.25">
      <c r="A35285" s="1" t="str">
        <f t="shared" ca="1" si="551"/>
        <v>ngxw</v>
      </c>
      <c r="B35285" s="1"/>
    </row>
    <row r="35286" spans="1:2" x14ac:dyDescent="0.25">
      <c r="A35286" s="1" t="str">
        <f t="shared" ca="1" si="551"/>
        <v>undi</v>
      </c>
      <c r="B35286" s="1"/>
    </row>
    <row r="35287" spans="1:2" x14ac:dyDescent="0.25">
      <c r="A35287" s="1" t="str">
        <f t="shared" ca="1" si="551"/>
        <v>owoq</v>
      </c>
      <c r="B35287" s="1"/>
    </row>
    <row r="35288" spans="1:2" x14ac:dyDescent="0.25">
      <c r="A35288" s="1" t="str">
        <f t="shared" ca="1" si="551"/>
        <v>efkr</v>
      </c>
      <c r="B35288" s="1"/>
    </row>
    <row r="35289" spans="1:2" x14ac:dyDescent="0.25">
      <c r="A35289" s="1" t="str">
        <f t="shared" ca="1" si="551"/>
        <v>onnl</v>
      </c>
      <c r="B35289" s="1"/>
    </row>
    <row r="35290" spans="1:2" x14ac:dyDescent="0.25">
      <c r="A35290" s="1" t="str">
        <f t="shared" ca="1" si="551"/>
        <v>gran</v>
      </c>
      <c r="B35290" s="1"/>
    </row>
    <row r="35291" spans="1:2" x14ac:dyDescent="0.25">
      <c r="A35291" s="1" t="str">
        <f t="shared" ca="1" si="551"/>
        <v>mhod</v>
      </c>
      <c r="B35291" s="1"/>
    </row>
    <row r="35292" spans="1:2" x14ac:dyDescent="0.25">
      <c r="A35292" s="1" t="str">
        <f t="shared" ca="1" si="551"/>
        <v>mame</v>
      </c>
      <c r="B35292" s="1"/>
    </row>
    <row r="35293" spans="1:2" x14ac:dyDescent="0.25">
      <c r="A35293" s="1" t="str">
        <f t="shared" ca="1" si="551"/>
        <v>rwty</v>
      </c>
      <c r="B35293" s="1"/>
    </row>
    <row r="35294" spans="1:2" x14ac:dyDescent="0.25">
      <c r="A35294" s="1" t="str">
        <f t="shared" ca="1" si="551"/>
        <v>xnaa</v>
      </c>
      <c r="B35294" s="1"/>
    </row>
    <row r="35295" spans="1:2" x14ac:dyDescent="0.25">
      <c r="A35295" s="1" t="str">
        <f t="shared" ca="1" si="551"/>
        <v>gppl</v>
      </c>
      <c r="B35295" s="1"/>
    </row>
    <row r="35296" spans="1:2" x14ac:dyDescent="0.25">
      <c r="A35296" s="1" t="str">
        <f t="shared" ca="1" si="551"/>
        <v>bwli</v>
      </c>
      <c r="B35296" s="1"/>
    </row>
    <row r="35297" spans="1:2" x14ac:dyDescent="0.25">
      <c r="A35297" s="1" t="str">
        <f t="shared" ca="1" si="551"/>
        <v>tkyw</v>
      </c>
      <c r="B35297" s="1"/>
    </row>
    <row r="35298" spans="1:2" x14ac:dyDescent="0.25">
      <c r="A35298" s="1" t="str">
        <f t="shared" ca="1" si="551"/>
        <v>afbc</v>
      </c>
      <c r="B35298" s="1"/>
    </row>
    <row r="35299" spans="1:2" x14ac:dyDescent="0.25">
      <c r="A35299" s="1" t="str">
        <f t="shared" ca="1" si="551"/>
        <v>gyjx</v>
      </c>
      <c r="B35299" s="1"/>
    </row>
    <row r="35300" spans="1:2" x14ac:dyDescent="0.25">
      <c r="A35300" s="1" t="str">
        <f t="shared" ca="1" si="551"/>
        <v>ltnt</v>
      </c>
      <c r="B35300" s="1"/>
    </row>
    <row r="35301" spans="1:2" x14ac:dyDescent="0.25">
      <c r="A35301" s="1" t="str">
        <f t="shared" ca="1" si="551"/>
        <v>iboi</v>
      </c>
      <c r="B35301" s="1"/>
    </row>
    <row r="35302" spans="1:2" x14ac:dyDescent="0.25">
      <c r="A35302" s="1" t="str">
        <f t="shared" ca="1" si="551"/>
        <v>cuup</v>
      </c>
      <c r="B35302" s="1"/>
    </row>
    <row r="35303" spans="1:2" x14ac:dyDescent="0.25">
      <c r="A35303" s="1" t="str">
        <f t="shared" ca="1" si="551"/>
        <v>llmc</v>
      </c>
      <c r="B35303" s="1"/>
    </row>
    <row r="35304" spans="1:2" x14ac:dyDescent="0.25">
      <c r="A35304" s="1" t="str">
        <f t="shared" ca="1" si="551"/>
        <v>oufc</v>
      </c>
      <c r="B35304" s="1"/>
    </row>
    <row r="35305" spans="1:2" x14ac:dyDescent="0.25">
      <c r="A35305" s="1" t="str">
        <f t="shared" ca="1" si="551"/>
        <v>swpy</v>
      </c>
      <c r="B35305" s="1"/>
    </row>
    <row r="35306" spans="1:2" x14ac:dyDescent="0.25">
      <c r="A35306" s="1" t="str">
        <f t="shared" ca="1" si="551"/>
        <v>krpj</v>
      </c>
      <c r="B35306" s="1"/>
    </row>
    <row r="35307" spans="1:2" x14ac:dyDescent="0.25">
      <c r="A35307" s="1" t="str">
        <f t="shared" ca="1" si="551"/>
        <v>fbfh</v>
      </c>
      <c r="B35307" s="1"/>
    </row>
    <row r="35308" spans="1:2" x14ac:dyDescent="0.25">
      <c r="A35308" s="1" t="str">
        <f t="shared" ca="1" si="551"/>
        <v>fngz</v>
      </c>
      <c r="B35308" s="1"/>
    </row>
    <row r="35309" spans="1:2" x14ac:dyDescent="0.25">
      <c r="A35309" s="1" t="str">
        <f t="shared" ca="1" si="551"/>
        <v>gxqe</v>
      </c>
      <c r="B35309" s="1"/>
    </row>
    <row r="35310" spans="1:2" x14ac:dyDescent="0.25">
      <c r="A35310" s="1" t="str">
        <f t="shared" ca="1" si="551"/>
        <v>nwpa</v>
      </c>
      <c r="B35310" s="1"/>
    </row>
    <row r="35311" spans="1:2" x14ac:dyDescent="0.25">
      <c r="A35311" s="1" t="str">
        <f t="shared" ca="1" si="551"/>
        <v>gbhb</v>
      </c>
      <c r="B35311" s="1"/>
    </row>
    <row r="35312" spans="1:2" x14ac:dyDescent="0.25">
      <c r="A35312" s="1" t="str">
        <f t="shared" ca="1" si="551"/>
        <v>gglb</v>
      </c>
      <c r="B35312" s="1"/>
    </row>
    <row r="35313" spans="1:2" x14ac:dyDescent="0.25">
      <c r="A35313" s="1" t="str">
        <f t="shared" ca="1" si="551"/>
        <v>azhn</v>
      </c>
      <c r="B35313" s="1"/>
    </row>
    <row r="35314" spans="1:2" x14ac:dyDescent="0.25">
      <c r="A35314" s="1" t="str">
        <f t="shared" ca="1" si="551"/>
        <v>lnyd</v>
      </c>
      <c r="B35314" s="1"/>
    </row>
    <row r="35315" spans="1:2" x14ac:dyDescent="0.25">
      <c r="A35315" s="1" t="str">
        <f t="shared" ca="1" si="551"/>
        <v>qoge</v>
      </c>
      <c r="B35315" s="1"/>
    </row>
    <row r="35316" spans="1:2" x14ac:dyDescent="0.25">
      <c r="A35316" s="1" t="str">
        <f t="shared" ca="1" si="551"/>
        <v>wvyp</v>
      </c>
      <c r="B35316" s="1"/>
    </row>
    <row r="35317" spans="1:2" x14ac:dyDescent="0.25">
      <c r="A35317" s="1" t="str">
        <f t="shared" ca="1" si="551"/>
        <v>idqr</v>
      </c>
      <c r="B35317" s="1"/>
    </row>
    <row r="35318" spans="1:2" x14ac:dyDescent="0.25">
      <c r="A35318" s="1" t="str">
        <f t="shared" ca="1" si="551"/>
        <v>oozj</v>
      </c>
      <c r="B35318" s="1"/>
    </row>
    <row r="35319" spans="1:2" x14ac:dyDescent="0.25">
      <c r="A35319" s="1" t="str">
        <f t="shared" ca="1" si="551"/>
        <v>wajj</v>
      </c>
      <c r="B35319" s="1"/>
    </row>
    <row r="35320" spans="1:2" x14ac:dyDescent="0.25">
      <c r="A35320" s="1" t="str">
        <f t="shared" ca="1" si="551"/>
        <v>hlav</v>
      </c>
      <c r="B35320" s="1"/>
    </row>
    <row r="35321" spans="1:2" x14ac:dyDescent="0.25">
      <c r="A35321" s="1" t="str">
        <f t="shared" ca="1" si="551"/>
        <v>fans</v>
      </c>
      <c r="B35321" s="1"/>
    </row>
    <row r="35322" spans="1:2" x14ac:dyDescent="0.25">
      <c r="A35322" s="1" t="str">
        <f t="shared" ca="1" si="551"/>
        <v>klyd</v>
      </c>
      <c r="B35322" s="1"/>
    </row>
    <row r="35323" spans="1:2" x14ac:dyDescent="0.25">
      <c r="A35323" s="1" t="str">
        <f t="shared" ca="1" si="551"/>
        <v>smpt</v>
      </c>
      <c r="B35323" s="1"/>
    </row>
    <row r="35324" spans="1:2" x14ac:dyDescent="0.25">
      <c r="A35324" s="1" t="str">
        <f t="shared" ca="1" si="551"/>
        <v>gmpc</v>
      </c>
      <c r="B35324" s="1"/>
    </row>
    <row r="35325" spans="1:2" x14ac:dyDescent="0.25">
      <c r="A35325" s="1" t="str">
        <f t="shared" ca="1" si="551"/>
        <v>nepl</v>
      </c>
      <c r="B35325" s="1"/>
    </row>
    <row r="35326" spans="1:2" x14ac:dyDescent="0.25">
      <c r="A35326" s="1" t="str">
        <f t="shared" ca="1" si="551"/>
        <v>bjtd</v>
      </c>
      <c r="B35326" s="1"/>
    </row>
    <row r="35327" spans="1:2" x14ac:dyDescent="0.25">
      <c r="A35327" s="1" t="str">
        <f t="shared" ca="1" si="551"/>
        <v>ehox</v>
      </c>
      <c r="B35327" s="1"/>
    </row>
    <row r="35328" spans="1:2" x14ac:dyDescent="0.25">
      <c r="A35328" s="1" t="str">
        <f t="shared" ca="1" si="551"/>
        <v>tynw</v>
      </c>
      <c r="B35328" s="1"/>
    </row>
    <row r="35329" spans="1:2" x14ac:dyDescent="0.25">
      <c r="A35329" s="1" t="str">
        <f t="shared" ref="A35329:A35392" ca="1" si="552">CHAR(RANDBETWEEN(97,122))&amp;CHAR(RANDBETWEEN(97,122))&amp;CHAR(RANDBETWEEN(97,122))&amp;CHAR(RANDBETWEEN(97,122))</f>
        <v>ifto</v>
      </c>
      <c r="B35329" s="1"/>
    </row>
    <row r="35330" spans="1:2" x14ac:dyDescent="0.25">
      <c r="A35330" s="1" t="str">
        <f t="shared" ca="1" si="552"/>
        <v>siip</v>
      </c>
      <c r="B35330" s="1"/>
    </row>
    <row r="35331" spans="1:2" x14ac:dyDescent="0.25">
      <c r="A35331" s="1" t="str">
        <f t="shared" ca="1" si="552"/>
        <v>vniq</v>
      </c>
      <c r="B35331" s="1"/>
    </row>
    <row r="35332" spans="1:2" x14ac:dyDescent="0.25">
      <c r="A35332" s="1" t="str">
        <f t="shared" ca="1" si="552"/>
        <v>qobu</v>
      </c>
      <c r="B35332" s="1"/>
    </row>
    <row r="35333" spans="1:2" x14ac:dyDescent="0.25">
      <c r="A35333" s="1" t="str">
        <f t="shared" ca="1" si="552"/>
        <v>xbff</v>
      </c>
      <c r="B35333" s="1"/>
    </row>
    <row r="35334" spans="1:2" x14ac:dyDescent="0.25">
      <c r="A35334" s="1" t="str">
        <f t="shared" ca="1" si="552"/>
        <v>xqgg</v>
      </c>
      <c r="B35334" s="1"/>
    </row>
    <row r="35335" spans="1:2" x14ac:dyDescent="0.25">
      <c r="A35335" s="1" t="str">
        <f t="shared" ca="1" si="552"/>
        <v>zsyc</v>
      </c>
      <c r="B35335" s="1"/>
    </row>
    <row r="35336" spans="1:2" x14ac:dyDescent="0.25">
      <c r="A35336" s="1" t="str">
        <f t="shared" ca="1" si="552"/>
        <v>nrjk</v>
      </c>
      <c r="B35336" s="1"/>
    </row>
    <row r="35337" spans="1:2" x14ac:dyDescent="0.25">
      <c r="A35337" s="1" t="str">
        <f t="shared" ca="1" si="552"/>
        <v>zcfk</v>
      </c>
      <c r="B35337" s="1"/>
    </row>
    <row r="35338" spans="1:2" x14ac:dyDescent="0.25">
      <c r="A35338" s="1" t="str">
        <f t="shared" ca="1" si="552"/>
        <v>wgkk</v>
      </c>
      <c r="B35338" s="1"/>
    </row>
    <row r="35339" spans="1:2" x14ac:dyDescent="0.25">
      <c r="A35339" s="1" t="str">
        <f t="shared" ca="1" si="552"/>
        <v>piuo</v>
      </c>
      <c r="B35339" s="1"/>
    </row>
    <row r="35340" spans="1:2" x14ac:dyDescent="0.25">
      <c r="A35340" s="1" t="str">
        <f t="shared" ca="1" si="552"/>
        <v>efaz</v>
      </c>
      <c r="B35340" s="1"/>
    </row>
    <row r="35341" spans="1:2" x14ac:dyDescent="0.25">
      <c r="A35341" s="1" t="str">
        <f t="shared" ca="1" si="552"/>
        <v>lkxj</v>
      </c>
      <c r="B35341" s="1"/>
    </row>
    <row r="35342" spans="1:2" x14ac:dyDescent="0.25">
      <c r="A35342" s="1" t="str">
        <f t="shared" ca="1" si="552"/>
        <v>vkmu</v>
      </c>
      <c r="B35342" s="1"/>
    </row>
    <row r="35343" spans="1:2" x14ac:dyDescent="0.25">
      <c r="A35343" s="1" t="str">
        <f t="shared" ca="1" si="552"/>
        <v>lfxv</v>
      </c>
      <c r="B35343" s="1"/>
    </row>
    <row r="35344" spans="1:2" x14ac:dyDescent="0.25">
      <c r="A35344" s="1" t="str">
        <f t="shared" ca="1" si="552"/>
        <v>ionc</v>
      </c>
      <c r="B35344" s="1"/>
    </row>
    <row r="35345" spans="1:2" x14ac:dyDescent="0.25">
      <c r="A35345" s="1" t="str">
        <f t="shared" ca="1" si="552"/>
        <v>wtxx</v>
      </c>
      <c r="B35345" s="1"/>
    </row>
    <row r="35346" spans="1:2" x14ac:dyDescent="0.25">
      <c r="A35346" s="1" t="str">
        <f t="shared" ca="1" si="552"/>
        <v>pmzk</v>
      </c>
      <c r="B35346" s="1"/>
    </row>
    <row r="35347" spans="1:2" x14ac:dyDescent="0.25">
      <c r="A35347" s="1" t="str">
        <f t="shared" ca="1" si="552"/>
        <v>gkii</v>
      </c>
      <c r="B35347" s="1"/>
    </row>
    <row r="35348" spans="1:2" x14ac:dyDescent="0.25">
      <c r="A35348" s="1" t="str">
        <f t="shared" ca="1" si="552"/>
        <v>iuko</v>
      </c>
      <c r="B35348" s="1"/>
    </row>
    <row r="35349" spans="1:2" x14ac:dyDescent="0.25">
      <c r="A35349" s="1" t="str">
        <f t="shared" ca="1" si="552"/>
        <v>ybca</v>
      </c>
      <c r="B35349" s="1"/>
    </row>
    <row r="35350" spans="1:2" x14ac:dyDescent="0.25">
      <c r="A35350" s="1" t="str">
        <f t="shared" ca="1" si="552"/>
        <v>ftuj</v>
      </c>
      <c r="B35350" s="1"/>
    </row>
    <row r="35351" spans="1:2" x14ac:dyDescent="0.25">
      <c r="A35351" s="1" t="str">
        <f t="shared" ca="1" si="552"/>
        <v>yfty</v>
      </c>
      <c r="B35351" s="1"/>
    </row>
    <row r="35352" spans="1:2" x14ac:dyDescent="0.25">
      <c r="A35352" s="1" t="str">
        <f t="shared" ca="1" si="552"/>
        <v>wsox</v>
      </c>
      <c r="B35352" s="1"/>
    </row>
    <row r="35353" spans="1:2" x14ac:dyDescent="0.25">
      <c r="A35353" s="1" t="str">
        <f t="shared" ca="1" si="552"/>
        <v>tuqx</v>
      </c>
      <c r="B35353" s="1"/>
    </row>
    <row r="35354" spans="1:2" x14ac:dyDescent="0.25">
      <c r="A35354" s="1" t="str">
        <f t="shared" ca="1" si="552"/>
        <v>rfye</v>
      </c>
      <c r="B35354" s="1"/>
    </row>
    <row r="35355" spans="1:2" x14ac:dyDescent="0.25">
      <c r="A35355" s="1" t="str">
        <f t="shared" ca="1" si="552"/>
        <v>rfol</v>
      </c>
      <c r="B35355" s="1"/>
    </row>
    <row r="35356" spans="1:2" x14ac:dyDescent="0.25">
      <c r="A35356" s="1" t="str">
        <f t="shared" ca="1" si="552"/>
        <v>bbur</v>
      </c>
      <c r="B35356" s="1"/>
    </row>
    <row r="35357" spans="1:2" x14ac:dyDescent="0.25">
      <c r="A35357" s="1" t="str">
        <f t="shared" ca="1" si="552"/>
        <v>gpbn</v>
      </c>
      <c r="B35357" s="1"/>
    </row>
    <row r="35358" spans="1:2" x14ac:dyDescent="0.25">
      <c r="A35358" s="1" t="str">
        <f t="shared" ca="1" si="552"/>
        <v>nxms</v>
      </c>
      <c r="B35358" s="1"/>
    </row>
    <row r="35359" spans="1:2" x14ac:dyDescent="0.25">
      <c r="A35359" s="1" t="str">
        <f t="shared" ca="1" si="552"/>
        <v>rjcl</v>
      </c>
      <c r="B35359" s="1"/>
    </row>
    <row r="35360" spans="1:2" x14ac:dyDescent="0.25">
      <c r="A35360" s="1" t="str">
        <f t="shared" ca="1" si="552"/>
        <v>zpcb</v>
      </c>
      <c r="B35360" s="1"/>
    </row>
    <row r="35361" spans="1:2" x14ac:dyDescent="0.25">
      <c r="A35361" s="1" t="str">
        <f t="shared" ca="1" si="552"/>
        <v>bwnn</v>
      </c>
      <c r="B35361" s="1"/>
    </row>
    <row r="35362" spans="1:2" x14ac:dyDescent="0.25">
      <c r="A35362" s="1" t="str">
        <f t="shared" ca="1" si="552"/>
        <v>xcrg</v>
      </c>
      <c r="B35362" s="1"/>
    </row>
    <row r="35363" spans="1:2" x14ac:dyDescent="0.25">
      <c r="A35363" s="1" t="str">
        <f t="shared" ca="1" si="552"/>
        <v>jffv</v>
      </c>
      <c r="B35363" s="1"/>
    </row>
    <row r="35364" spans="1:2" x14ac:dyDescent="0.25">
      <c r="A35364" s="1" t="str">
        <f t="shared" ca="1" si="552"/>
        <v>wkiw</v>
      </c>
      <c r="B35364" s="1"/>
    </row>
    <row r="35365" spans="1:2" x14ac:dyDescent="0.25">
      <c r="A35365" s="1" t="str">
        <f t="shared" ca="1" si="552"/>
        <v>jjmw</v>
      </c>
      <c r="B35365" s="1"/>
    </row>
    <row r="35366" spans="1:2" x14ac:dyDescent="0.25">
      <c r="A35366" s="1" t="str">
        <f t="shared" ca="1" si="552"/>
        <v>ecwd</v>
      </c>
      <c r="B35366" s="1"/>
    </row>
    <row r="35367" spans="1:2" x14ac:dyDescent="0.25">
      <c r="A35367" s="1" t="str">
        <f t="shared" ca="1" si="552"/>
        <v>appv</v>
      </c>
      <c r="B35367" s="1"/>
    </row>
    <row r="35368" spans="1:2" x14ac:dyDescent="0.25">
      <c r="A35368" s="1" t="str">
        <f t="shared" ca="1" si="552"/>
        <v>hjmp</v>
      </c>
      <c r="B35368" s="1"/>
    </row>
    <row r="35369" spans="1:2" x14ac:dyDescent="0.25">
      <c r="A35369" s="1" t="str">
        <f t="shared" ca="1" si="552"/>
        <v>lvwh</v>
      </c>
      <c r="B35369" s="1"/>
    </row>
    <row r="35370" spans="1:2" x14ac:dyDescent="0.25">
      <c r="A35370" s="1" t="str">
        <f t="shared" ca="1" si="552"/>
        <v>qrtz</v>
      </c>
      <c r="B35370" s="1"/>
    </row>
    <row r="35371" spans="1:2" x14ac:dyDescent="0.25">
      <c r="A35371" s="1" t="str">
        <f t="shared" ca="1" si="552"/>
        <v>cpnj</v>
      </c>
      <c r="B35371" s="1"/>
    </row>
    <row r="35372" spans="1:2" x14ac:dyDescent="0.25">
      <c r="A35372" s="1" t="str">
        <f t="shared" ca="1" si="552"/>
        <v>qdoc</v>
      </c>
      <c r="B35372" s="1"/>
    </row>
    <row r="35373" spans="1:2" x14ac:dyDescent="0.25">
      <c r="A35373" s="1" t="str">
        <f t="shared" ca="1" si="552"/>
        <v>lyme</v>
      </c>
      <c r="B35373" s="1"/>
    </row>
    <row r="35374" spans="1:2" x14ac:dyDescent="0.25">
      <c r="A35374" s="1" t="str">
        <f t="shared" ca="1" si="552"/>
        <v>yrtn</v>
      </c>
      <c r="B35374" s="1"/>
    </row>
    <row r="35375" spans="1:2" x14ac:dyDescent="0.25">
      <c r="A35375" s="1" t="str">
        <f t="shared" ca="1" si="552"/>
        <v>yafe</v>
      </c>
      <c r="B35375" s="1"/>
    </row>
    <row r="35376" spans="1:2" x14ac:dyDescent="0.25">
      <c r="A35376" s="1" t="str">
        <f t="shared" ca="1" si="552"/>
        <v>spfi</v>
      </c>
      <c r="B35376" s="1"/>
    </row>
    <row r="35377" spans="1:2" x14ac:dyDescent="0.25">
      <c r="A35377" s="1" t="str">
        <f t="shared" ca="1" si="552"/>
        <v>nkii</v>
      </c>
      <c r="B35377" s="1"/>
    </row>
    <row r="35378" spans="1:2" x14ac:dyDescent="0.25">
      <c r="A35378" s="1" t="str">
        <f t="shared" ca="1" si="552"/>
        <v>aasg</v>
      </c>
      <c r="B35378" s="1"/>
    </row>
    <row r="35379" spans="1:2" x14ac:dyDescent="0.25">
      <c r="A35379" s="1" t="str">
        <f t="shared" ca="1" si="552"/>
        <v>uptq</v>
      </c>
      <c r="B35379" s="1"/>
    </row>
    <row r="35380" spans="1:2" x14ac:dyDescent="0.25">
      <c r="A35380" s="1" t="str">
        <f t="shared" ca="1" si="552"/>
        <v>gyvb</v>
      </c>
      <c r="B35380" s="1"/>
    </row>
    <row r="35381" spans="1:2" x14ac:dyDescent="0.25">
      <c r="A35381" s="1" t="str">
        <f t="shared" ca="1" si="552"/>
        <v>gedg</v>
      </c>
      <c r="B35381" s="1"/>
    </row>
    <row r="35382" spans="1:2" x14ac:dyDescent="0.25">
      <c r="A35382" s="1" t="str">
        <f t="shared" ca="1" si="552"/>
        <v>efqc</v>
      </c>
      <c r="B35382" s="1"/>
    </row>
    <row r="35383" spans="1:2" x14ac:dyDescent="0.25">
      <c r="A35383" s="1" t="str">
        <f t="shared" ca="1" si="552"/>
        <v>ygai</v>
      </c>
      <c r="B35383" s="1"/>
    </row>
    <row r="35384" spans="1:2" x14ac:dyDescent="0.25">
      <c r="A35384" s="1" t="str">
        <f t="shared" ca="1" si="552"/>
        <v>ocpu</v>
      </c>
      <c r="B35384" s="1"/>
    </row>
    <row r="35385" spans="1:2" x14ac:dyDescent="0.25">
      <c r="A35385" s="1" t="str">
        <f t="shared" ca="1" si="552"/>
        <v>zaql</v>
      </c>
      <c r="B35385" s="1"/>
    </row>
    <row r="35386" spans="1:2" x14ac:dyDescent="0.25">
      <c r="A35386" s="1" t="str">
        <f t="shared" ca="1" si="552"/>
        <v>vznm</v>
      </c>
      <c r="B35386" s="1"/>
    </row>
    <row r="35387" spans="1:2" x14ac:dyDescent="0.25">
      <c r="A35387" s="1" t="str">
        <f t="shared" ca="1" si="552"/>
        <v>xfbi</v>
      </c>
      <c r="B35387" s="1"/>
    </row>
    <row r="35388" spans="1:2" x14ac:dyDescent="0.25">
      <c r="A35388" s="1" t="str">
        <f t="shared" ca="1" si="552"/>
        <v>qihv</v>
      </c>
      <c r="B35388" s="1"/>
    </row>
    <row r="35389" spans="1:2" x14ac:dyDescent="0.25">
      <c r="A35389" s="1" t="str">
        <f t="shared" ca="1" si="552"/>
        <v>gmyb</v>
      </c>
      <c r="B35389" s="1"/>
    </row>
    <row r="35390" spans="1:2" x14ac:dyDescent="0.25">
      <c r="A35390" s="1" t="str">
        <f t="shared" ca="1" si="552"/>
        <v>rhgj</v>
      </c>
      <c r="B35390" s="1"/>
    </row>
    <row r="35391" spans="1:2" x14ac:dyDescent="0.25">
      <c r="A35391" s="1" t="str">
        <f t="shared" ca="1" si="552"/>
        <v>qryc</v>
      </c>
      <c r="B35391" s="1"/>
    </row>
    <row r="35392" spans="1:2" x14ac:dyDescent="0.25">
      <c r="A35392" s="1" t="str">
        <f t="shared" ca="1" si="552"/>
        <v>wbfp</v>
      </c>
      <c r="B35392" s="1"/>
    </row>
    <row r="35393" spans="1:2" x14ac:dyDescent="0.25">
      <c r="A35393" s="1" t="str">
        <f t="shared" ref="A35393:A35456" ca="1" si="553">CHAR(RANDBETWEEN(97,122))&amp;CHAR(RANDBETWEEN(97,122))&amp;CHAR(RANDBETWEEN(97,122))&amp;CHAR(RANDBETWEEN(97,122))</f>
        <v>twnd</v>
      </c>
      <c r="B35393" s="1"/>
    </row>
    <row r="35394" spans="1:2" x14ac:dyDescent="0.25">
      <c r="A35394" s="1" t="str">
        <f t="shared" ca="1" si="553"/>
        <v>hxgf</v>
      </c>
      <c r="B35394" s="1"/>
    </row>
    <row r="35395" spans="1:2" x14ac:dyDescent="0.25">
      <c r="A35395" s="1" t="str">
        <f t="shared" ca="1" si="553"/>
        <v>krnn</v>
      </c>
      <c r="B35395" s="1"/>
    </row>
    <row r="35396" spans="1:2" x14ac:dyDescent="0.25">
      <c r="A35396" s="1" t="str">
        <f t="shared" ca="1" si="553"/>
        <v>yzfw</v>
      </c>
      <c r="B35396" s="1"/>
    </row>
    <row r="35397" spans="1:2" x14ac:dyDescent="0.25">
      <c r="A35397" s="1" t="str">
        <f t="shared" ca="1" si="553"/>
        <v>inga</v>
      </c>
      <c r="B35397" s="1"/>
    </row>
    <row r="35398" spans="1:2" x14ac:dyDescent="0.25">
      <c r="A35398" s="1" t="str">
        <f t="shared" ca="1" si="553"/>
        <v>ikqn</v>
      </c>
      <c r="B35398" s="1"/>
    </row>
    <row r="35399" spans="1:2" x14ac:dyDescent="0.25">
      <c r="A35399" s="1" t="str">
        <f t="shared" ca="1" si="553"/>
        <v>yvhw</v>
      </c>
      <c r="B35399" s="1"/>
    </row>
    <row r="35400" spans="1:2" x14ac:dyDescent="0.25">
      <c r="A35400" s="1" t="str">
        <f t="shared" ca="1" si="553"/>
        <v>lcee</v>
      </c>
      <c r="B35400" s="1"/>
    </row>
    <row r="35401" spans="1:2" x14ac:dyDescent="0.25">
      <c r="A35401" s="1" t="str">
        <f t="shared" ca="1" si="553"/>
        <v>aqkp</v>
      </c>
      <c r="B35401" s="1"/>
    </row>
    <row r="35402" spans="1:2" x14ac:dyDescent="0.25">
      <c r="A35402" s="1" t="str">
        <f t="shared" ca="1" si="553"/>
        <v>cwdf</v>
      </c>
      <c r="B35402" s="1"/>
    </row>
    <row r="35403" spans="1:2" x14ac:dyDescent="0.25">
      <c r="A35403" s="1" t="str">
        <f t="shared" ca="1" si="553"/>
        <v>ggcx</v>
      </c>
      <c r="B35403" s="1"/>
    </row>
    <row r="35404" spans="1:2" x14ac:dyDescent="0.25">
      <c r="A35404" s="1" t="str">
        <f t="shared" ca="1" si="553"/>
        <v>qfbv</v>
      </c>
      <c r="B35404" s="1"/>
    </row>
    <row r="35405" spans="1:2" x14ac:dyDescent="0.25">
      <c r="A35405" s="1" t="str">
        <f t="shared" ca="1" si="553"/>
        <v>epfp</v>
      </c>
      <c r="B35405" s="1"/>
    </row>
    <row r="35406" spans="1:2" x14ac:dyDescent="0.25">
      <c r="A35406" s="1" t="str">
        <f t="shared" ca="1" si="553"/>
        <v>hjwx</v>
      </c>
      <c r="B35406" s="1"/>
    </row>
    <row r="35407" spans="1:2" x14ac:dyDescent="0.25">
      <c r="A35407" s="1" t="str">
        <f t="shared" ca="1" si="553"/>
        <v>klol</v>
      </c>
      <c r="B35407" s="1"/>
    </row>
    <row r="35408" spans="1:2" x14ac:dyDescent="0.25">
      <c r="A35408" s="1" t="str">
        <f t="shared" ca="1" si="553"/>
        <v>mvnt</v>
      </c>
      <c r="B35408" s="1"/>
    </row>
    <row r="35409" spans="1:2" x14ac:dyDescent="0.25">
      <c r="A35409" s="1" t="str">
        <f t="shared" ca="1" si="553"/>
        <v>rmmy</v>
      </c>
      <c r="B35409" s="1"/>
    </row>
    <row r="35410" spans="1:2" x14ac:dyDescent="0.25">
      <c r="A35410" s="1" t="str">
        <f t="shared" ca="1" si="553"/>
        <v>bjyk</v>
      </c>
      <c r="B35410" s="1"/>
    </row>
    <row r="35411" spans="1:2" x14ac:dyDescent="0.25">
      <c r="A35411" s="1" t="str">
        <f t="shared" ca="1" si="553"/>
        <v>rypc</v>
      </c>
      <c r="B35411" s="1"/>
    </row>
    <row r="35412" spans="1:2" x14ac:dyDescent="0.25">
      <c r="A35412" s="1" t="str">
        <f t="shared" ca="1" si="553"/>
        <v>exrz</v>
      </c>
      <c r="B35412" s="1"/>
    </row>
    <row r="35413" spans="1:2" x14ac:dyDescent="0.25">
      <c r="A35413" s="1" t="str">
        <f t="shared" ca="1" si="553"/>
        <v>ryyg</v>
      </c>
      <c r="B35413" s="1"/>
    </row>
    <row r="35414" spans="1:2" x14ac:dyDescent="0.25">
      <c r="A35414" s="1" t="str">
        <f t="shared" ca="1" si="553"/>
        <v>qubb</v>
      </c>
      <c r="B35414" s="1"/>
    </row>
    <row r="35415" spans="1:2" x14ac:dyDescent="0.25">
      <c r="A35415" s="1" t="str">
        <f t="shared" ca="1" si="553"/>
        <v>cpvn</v>
      </c>
      <c r="B35415" s="1"/>
    </row>
    <row r="35416" spans="1:2" x14ac:dyDescent="0.25">
      <c r="A35416" s="1" t="str">
        <f t="shared" ca="1" si="553"/>
        <v>hdsg</v>
      </c>
      <c r="B35416" s="1"/>
    </row>
    <row r="35417" spans="1:2" x14ac:dyDescent="0.25">
      <c r="A35417" s="1" t="str">
        <f t="shared" ca="1" si="553"/>
        <v>anog</v>
      </c>
      <c r="B35417" s="1"/>
    </row>
    <row r="35418" spans="1:2" x14ac:dyDescent="0.25">
      <c r="A35418" s="1" t="str">
        <f t="shared" ca="1" si="553"/>
        <v>ivqy</v>
      </c>
      <c r="B35418" s="1"/>
    </row>
    <row r="35419" spans="1:2" x14ac:dyDescent="0.25">
      <c r="A35419" s="1" t="str">
        <f t="shared" ca="1" si="553"/>
        <v>ofgp</v>
      </c>
      <c r="B35419" s="1"/>
    </row>
    <row r="35420" spans="1:2" x14ac:dyDescent="0.25">
      <c r="A35420" s="1" t="str">
        <f t="shared" ca="1" si="553"/>
        <v>uljn</v>
      </c>
      <c r="B35420" s="1"/>
    </row>
    <row r="35421" spans="1:2" x14ac:dyDescent="0.25">
      <c r="A35421" s="1" t="str">
        <f t="shared" ca="1" si="553"/>
        <v>abfr</v>
      </c>
      <c r="B35421" s="1"/>
    </row>
    <row r="35422" spans="1:2" x14ac:dyDescent="0.25">
      <c r="A35422" s="1" t="str">
        <f t="shared" ca="1" si="553"/>
        <v>ysoj</v>
      </c>
      <c r="B35422" s="1"/>
    </row>
    <row r="35423" spans="1:2" x14ac:dyDescent="0.25">
      <c r="A35423" s="1" t="str">
        <f t="shared" ca="1" si="553"/>
        <v>wxlx</v>
      </c>
      <c r="B35423" s="1"/>
    </row>
    <row r="35424" spans="1:2" x14ac:dyDescent="0.25">
      <c r="A35424" s="1" t="str">
        <f t="shared" ca="1" si="553"/>
        <v>txev</v>
      </c>
      <c r="B35424" s="1"/>
    </row>
    <row r="35425" spans="1:2" x14ac:dyDescent="0.25">
      <c r="A35425" s="1" t="str">
        <f t="shared" ca="1" si="553"/>
        <v>rxrc</v>
      </c>
      <c r="B35425" s="1"/>
    </row>
    <row r="35426" spans="1:2" x14ac:dyDescent="0.25">
      <c r="A35426" s="1" t="str">
        <f t="shared" ca="1" si="553"/>
        <v>lqga</v>
      </c>
      <c r="B35426" s="1"/>
    </row>
    <row r="35427" spans="1:2" x14ac:dyDescent="0.25">
      <c r="A35427" s="1" t="str">
        <f t="shared" ca="1" si="553"/>
        <v>etgd</v>
      </c>
      <c r="B35427" s="1"/>
    </row>
    <row r="35428" spans="1:2" x14ac:dyDescent="0.25">
      <c r="A35428" s="1" t="str">
        <f t="shared" ca="1" si="553"/>
        <v>mzdj</v>
      </c>
      <c r="B35428" s="1"/>
    </row>
    <row r="35429" spans="1:2" x14ac:dyDescent="0.25">
      <c r="A35429" s="1" t="str">
        <f t="shared" ca="1" si="553"/>
        <v>elvs</v>
      </c>
      <c r="B35429" s="1"/>
    </row>
    <row r="35430" spans="1:2" x14ac:dyDescent="0.25">
      <c r="A35430" s="1" t="str">
        <f t="shared" ca="1" si="553"/>
        <v>xbry</v>
      </c>
      <c r="B35430" s="1"/>
    </row>
    <row r="35431" spans="1:2" x14ac:dyDescent="0.25">
      <c r="A35431" s="1" t="str">
        <f t="shared" ca="1" si="553"/>
        <v>ejye</v>
      </c>
      <c r="B35431" s="1"/>
    </row>
    <row r="35432" spans="1:2" x14ac:dyDescent="0.25">
      <c r="A35432" s="1" t="str">
        <f t="shared" ca="1" si="553"/>
        <v>mxsl</v>
      </c>
      <c r="B35432" s="1"/>
    </row>
    <row r="35433" spans="1:2" x14ac:dyDescent="0.25">
      <c r="A35433" s="1" t="str">
        <f t="shared" ca="1" si="553"/>
        <v>huxg</v>
      </c>
      <c r="B35433" s="1"/>
    </row>
    <row r="35434" spans="1:2" x14ac:dyDescent="0.25">
      <c r="A35434" s="1" t="str">
        <f t="shared" ca="1" si="553"/>
        <v>bxcx</v>
      </c>
      <c r="B35434" s="1"/>
    </row>
    <row r="35435" spans="1:2" x14ac:dyDescent="0.25">
      <c r="A35435" s="1" t="str">
        <f t="shared" ca="1" si="553"/>
        <v>joif</v>
      </c>
      <c r="B35435" s="1"/>
    </row>
    <row r="35436" spans="1:2" x14ac:dyDescent="0.25">
      <c r="A35436" s="1" t="str">
        <f t="shared" ca="1" si="553"/>
        <v>dzhm</v>
      </c>
      <c r="B35436" s="1"/>
    </row>
    <row r="35437" spans="1:2" x14ac:dyDescent="0.25">
      <c r="A35437" s="1" t="str">
        <f t="shared" ca="1" si="553"/>
        <v>jygp</v>
      </c>
      <c r="B35437" s="1"/>
    </row>
    <row r="35438" spans="1:2" x14ac:dyDescent="0.25">
      <c r="A35438" s="1" t="str">
        <f t="shared" ca="1" si="553"/>
        <v>zbin</v>
      </c>
      <c r="B35438" s="1"/>
    </row>
    <row r="35439" spans="1:2" x14ac:dyDescent="0.25">
      <c r="A35439" s="1" t="str">
        <f t="shared" ca="1" si="553"/>
        <v>bwib</v>
      </c>
      <c r="B35439" s="1"/>
    </row>
    <row r="35440" spans="1:2" x14ac:dyDescent="0.25">
      <c r="A35440" s="1" t="str">
        <f t="shared" ca="1" si="553"/>
        <v>ycxi</v>
      </c>
      <c r="B35440" s="1"/>
    </row>
    <row r="35441" spans="1:2" x14ac:dyDescent="0.25">
      <c r="A35441" s="1" t="str">
        <f t="shared" ca="1" si="553"/>
        <v>ibbq</v>
      </c>
      <c r="B35441" s="1"/>
    </row>
    <row r="35442" spans="1:2" x14ac:dyDescent="0.25">
      <c r="A35442" s="1" t="str">
        <f t="shared" ca="1" si="553"/>
        <v>bnby</v>
      </c>
      <c r="B35442" s="1"/>
    </row>
    <row r="35443" spans="1:2" x14ac:dyDescent="0.25">
      <c r="A35443" s="1" t="str">
        <f t="shared" ca="1" si="553"/>
        <v>voys</v>
      </c>
      <c r="B35443" s="1"/>
    </row>
    <row r="35444" spans="1:2" x14ac:dyDescent="0.25">
      <c r="A35444" s="1" t="str">
        <f t="shared" ca="1" si="553"/>
        <v>abwy</v>
      </c>
      <c r="B35444" s="1"/>
    </row>
    <row r="35445" spans="1:2" x14ac:dyDescent="0.25">
      <c r="A35445" s="1" t="str">
        <f t="shared" ca="1" si="553"/>
        <v>dwez</v>
      </c>
      <c r="B35445" s="1"/>
    </row>
    <row r="35446" spans="1:2" x14ac:dyDescent="0.25">
      <c r="A35446" s="1" t="str">
        <f t="shared" ca="1" si="553"/>
        <v>sxse</v>
      </c>
      <c r="B35446" s="1"/>
    </row>
    <row r="35447" spans="1:2" x14ac:dyDescent="0.25">
      <c r="A35447" s="1" t="str">
        <f t="shared" ca="1" si="553"/>
        <v>xuls</v>
      </c>
      <c r="B35447" s="1"/>
    </row>
    <row r="35448" spans="1:2" x14ac:dyDescent="0.25">
      <c r="A35448" s="1" t="str">
        <f t="shared" ca="1" si="553"/>
        <v>qtgd</v>
      </c>
      <c r="B35448" s="1"/>
    </row>
    <row r="35449" spans="1:2" x14ac:dyDescent="0.25">
      <c r="A35449" s="1" t="str">
        <f t="shared" ca="1" si="553"/>
        <v>rikg</v>
      </c>
      <c r="B35449" s="1"/>
    </row>
    <row r="35450" spans="1:2" x14ac:dyDescent="0.25">
      <c r="A35450" s="1" t="str">
        <f t="shared" ca="1" si="553"/>
        <v>swnl</v>
      </c>
      <c r="B35450" s="1"/>
    </row>
    <row r="35451" spans="1:2" x14ac:dyDescent="0.25">
      <c r="A35451" s="1" t="str">
        <f t="shared" ca="1" si="553"/>
        <v>ppuq</v>
      </c>
      <c r="B35451" s="1"/>
    </row>
    <row r="35452" spans="1:2" x14ac:dyDescent="0.25">
      <c r="A35452" s="1" t="str">
        <f t="shared" ca="1" si="553"/>
        <v>zthb</v>
      </c>
      <c r="B35452" s="1"/>
    </row>
    <row r="35453" spans="1:2" x14ac:dyDescent="0.25">
      <c r="A35453" s="1" t="str">
        <f t="shared" ca="1" si="553"/>
        <v>vjhh</v>
      </c>
      <c r="B35453" s="1"/>
    </row>
    <row r="35454" spans="1:2" x14ac:dyDescent="0.25">
      <c r="A35454" s="1" t="str">
        <f t="shared" ca="1" si="553"/>
        <v>icea</v>
      </c>
      <c r="B35454" s="1"/>
    </row>
    <row r="35455" spans="1:2" x14ac:dyDescent="0.25">
      <c r="A35455" s="1" t="str">
        <f t="shared" ca="1" si="553"/>
        <v>ftsv</v>
      </c>
      <c r="B35455" s="1"/>
    </row>
    <row r="35456" spans="1:2" x14ac:dyDescent="0.25">
      <c r="A35456" s="1" t="str">
        <f t="shared" ca="1" si="553"/>
        <v>lfrr</v>
      </c>
      <c r="B35456" s="1"/>
    </row>
    <row r="35457" spans="1:2" x14ac:dyDescent="0.25">
      <c r="A35457" s="1" t="str">
        <f t="shared" ref="A35457:A35520" ca="1" si="554">CHAR(RANDBETWEEN(97,122))&amp;CHAR(RANDBETWEEN(97,122))&amp;CHAR(RANDBETWEEN(97,122))&amp;CHAR(RANDBETWEEN(97,122))</f>
        <v>bjqq</v>
      </c>
      <c r="B35457" s="1"/>
    </row>
    <row r="35458" spans="1:2" x14ac:dyDescent="0.25">
      <c r="A35458" s="1" t="str">
        <f t="shared" ca="1" si="554"/>
        <v>jcpy</v>
      </c>
      <c r="B35458" s="1"/>
    </row>
    <row r="35459" spans="1:2" x14ac:dyDescent="0.25">
      <c r="A35459" s="1" t="str">
        <f t="shared" ca="1" si="554"/>
        <v>eerk</v>
      </c>
      <c r="B35459" s="1"/>
    </row>
    <row r="35460" spans="1:2" x14ac:dyDescent="0.25">
      <c r="A35460" s="1" t="str">
        <f t="shared" ca="1" si="554"/>
        <v>xcva</v>
      </c>
      <c r="B35460" s="1"/>
    </row>
    <row r="35461" spans="1:2" x14ac:dyDescent="0.25">
      <c r="A35461" s="1" t="str">
        <f t="shared" ca="1" si="554"/>
        <v>bttq</v>
      </c>
      <c r="B35461" s="1"/>
    </row>
    <row r="35462" spans="1:2" x14ac:dyDescent="0.25">
      <c r="A35462" s="1" t="str">
        <f t="shared" ca="1" si="554"/>
        <v>jssf</v>
      </c>
      <c r="B35462" s="1"/>
    </row>
    <row r="35463" spans="1:2" x14ac:dyDescent="0.25">
      <c r="A35463" s="1" t="str">
        <f t="shared" ca="1" si="554"/>
        <v>wpsn</v>
      </c>
      <c r="B35463" s="1"/>
    </row>
    <row r="35464" spans="1:2" x14ac:dyDescent="0.25">
      <c r="A35464" s="1" t="str">
        <f t="shared" ca="1" si="554"/>
        <v>xkpc</v>
      </c>
      <c r="B35464" s="1"/>
    </row>
    <row r="35465" spans="1:2" x14ac:dyDescent="0.25">
      <c r="A35465" s="1" t="str">
        <f t="shared" ca="1" si="554"/>
        <v>zsde</v>
      </c>
      <c r="B35465" s="1"/>
    </row>
    <row r="35466" spans="1:2" x14ac:dyDescent="0.25">
      <c r="A35466" s="1" t="str">
        <f t="shared" ca="1" si="554"/>
        <v>pwgv</v>
      </c>
      <c r="B35466" s="1"/>
    </row>
    <row r="35467" spans="1:2" x14ac:dyDescent="0.25">
      <c r="A35467" s="1" t="str">
        <f t="shared" ca="1" si="554"/>
        <v>luse</v>
      </c>
      <c r="B35467" s="1"/>
    </row>
    <row r="35468" spans="1:2" x14ac:dyDescent="0.25">
      <c r="A35468" s="1" t="str">
        <f t="shared" ca="1" si="554"/>
        <v>nukx</v>
      </c>
      <c r="B35468" s="1"/>
    </row>
    <row r="35469" spans="1:2" x14ac:dyDescent="0.25">
      <c r="A35469" s="1" t="str">
        <f t="shared" ca="1" si="554"/>
        <v>umto</v>
      </c>
      <c r="B35469" s="1"/>
    </row>
    <row r="35470" spans="1:2" x14ac:dyDescent="0.25">
      <c r="A35470" s="1" t="str">
        <f t="shared" ca="1" si="554"/>
        <v>qptl</v>
      </c>
      <c r="B35470" s="1"/>
    </row>
    <row r="35471" spans="1:2" x14ac:dyDescent="0.25">
      <c r="A35471" s="1" t="str">
        <f t="shared" ca="1" si="554"/>
        <v>mcmh</v>
      </c>
      <c r="B35471" s="1"/>
    </row>
    <row r="35472" spans="1:2" x14ac:dyDescent="0.25">
      <c r="A35472" s="1" t="str">
        <f t="shared" ca="1" si="554"/>
        <v>juks</v>
      </c>
      <c r="B35472" s="1"/>
    </row>
    <row r="35473" spans="1:2" x14ac:dyDescent="0.25">
      <c r="A35473" s="1" t="str">
        <f t="shared" ca="1" si="554"/>
        <v>xeeo</v>
      </c>
      <c r="B35473" s="1"/>
    </row>
    <row r="35474" spans="1:2" x14ac:dyDescent="0.25">
      <c r="A35474" s="1" t="str">
        <f t="shared" ca="1" si="554"/>
        <v>edsk</v>
      </c>
      <c r="B35474" s="1"/>
    </row>
    <row r="35475" spans="1:2" x14ac:dyDescent="0.25">
      <c r="A35475" s="1" t="str">
        <f t="shared" ca="1" si="554"/>
        <v>ulql</v>
      </c>
      <c r="B35475" s="1"/>
    </row>
    <row r="35476" spans="1:2" x14ac:dyDescent="0.25">
      <c r="A35476" s="1" t="str">
        <f t="shared" ca="1" si="554"/>
        <v>wglk</v>
      </c>
      <c r="B35476" s="1"/>
    </row>
    <row r="35477" spans="1:2" x14ac:dyDescent="0.25">
      <c r="A35477" s="1" t="str">
        <f t="shared" ca="1" si="554"/>
        <v>zkxo</v>
      </c>
      <c r="B35477" s="1"/>
    </row>
    <row r="35478" spans="1:2" x14ac:dyDescent="0.25">
      <c r="A35478" s="1" t="str">
        <f t="shared" ca="1" si="554"/>
        <v>jlad</v>
      </c>
      <c r="B35478" s="1"/>
    </row>
    <row r="35479" spans="1:2" x14ac:dyDescent="0.25">
      <c r="A35479" s="1" t="str">
        <f t="shared" ca="1" si="554"/>
        <v>zdpw</v>
      </c>
      <c r="B35479" s="1"/>
    </row>
    <row r="35480" spans="1:2" x14ac:dyDescent="0.25">
      <c r="A35480" s="1" t="str">
        <f t="shared" ca="1" si="554"/>
        <v>zatn</v>
      </c>
      <c r="B35480" s="1"/>
    </row>
    <row r="35481" spans="1:2" x14ac:dyDescent="0.25">
      <c r="A35481" s="1" t="str">
        <f t="shared" ca="1" si="554"/>
        <v>fdci</v>
      </c>
      <c r="B35481" s="1"/>
    </row>
    <row r="35482" spans="1:2" x14ac:dyDescent="0.25">
      <c r="A35482" s="1" t="str">
        <f t="shared" ca="1" si="554"/>
        <v>endc</v>
      </c>
      <c r="B35482" s="1"/>
    </row>
    <row r="35483" spans="1:2" x14ac:dyDescent="0.25">
      <c r="A35483" s="1" t="str">
        <f t="shared" ca="1" si="554"/>
        <v>zdpr</v>
      </c>
      <c r="B35483" s="1"/>
    </row>
    <row r="35484" spans="1:2" x14ac:dyDescent="0.25">
      <c r="A35484" s="1" t="str">
        <f t="shared" ca="1" si="554"/>
        <v>aghj</v>
      </c>
      <c r="B35484" s="1"/>
    </row>
    <row r="35485" spans="1:2" x14ac:dyDescent="0.25">
      <c r="A35485" s="1" t="str">
        <f t="shared" ca="1" si="554"/>
        <v>iyhv</v>
      </c>
      <c r="B35485" s="1"/>
    </row>
    <row r="35486" spans="1:2" x14ac:dyDescent="0.25">
      <c r="A35486" s="1" t="str">
        <f t="shared" ca="1" si="554"/>
        <v>tiof</v>
      </c>
      <c r="B35486" s="1"/>
    </row>
    <row r="35487" spans="1:2" x14ac:dyDescent="0.25">
      <c r="A35487" s="1" t="str">
        <f t="shared" ca="1" si="554"/>
        <v>baxm</v>
      </c>
      <c r="B35487" s="1"/>
    </row>
    <row r="35488" spans="1:2" x14ac:dyDescent="0.25">
      <c r="A35488" s="1" t="str">
        <f t="shared" ca="1" si="554"/>
        <v>pzrr</v>
      </c>
      <c r="B35488" s="1"/>
    </row>
    <row r="35489" spans="1:2" x14ac:dyDescent="0.25">
      <c r="A35489" s="1" t="str">
        <f t="shared" ca="1" si="554"/>
        <v>uosh</v>
      </c>
      <c r="B35489" s="1"/>
    </row>
    <row r="35490" spans="1:2" x14ac:dyDescent="0.25">
      <c r="A35490" s="1" t="str">
        <f t="shared" ca="1" si="554"/>
        <v>ajzi</v>
      </c>
      <c r="B35490" s="1"/>
    </row>
    <row r="35491" spans="1:2" x14ac:dyDescent="0.25">
      <c r="A35491" s="1" t="str">
        <f t="shared" ca="1" si="554"/>
        <v>xsao</v>
      </c>
      <c r="B35491" s="1"/>
    </row>
    <row r="35492" spans="1:2" x14ac:dyDescent="0.25">
      <c r="A35492" s="1" t="str">
        <f t="shared" ca="1" si="554"/>
        <v>glas</v>
      </c>
      <c r="B35492" s="1"/>
    </row>
    <row r="35493" spans="1:2" x14ac:dyDescent="0.25">
      <c r="A35493" s="1" t="str">
        <f t="shared" ca="1" si="554"/>
        <v>lynj</v>
      </c>
      <c r="B35493" s="1"/>
    </row>
    <row r="35494" spans="1:2" x14ac:dyDescent="0.25">
      <c r="A35494" s="1" t="str">
        <f t="shared" ca="1" si="554"/>
        <v>bjes</v>
      </c>
      <c r="B35494" s="1"/>
    </row>
    <row r="35495" spans="1:2" x14ac:dyDescent="0.25">
      <c r="A35495" s="1" t="str">
        <f t="shared" ca="1" si="554"/>
        <v>nyat</v>
      </c>
      <c r="B35495" s="1"/>
    </row>
    <row r="35496" spans="1:2" x14ac:dyDescent="0.25">
      <c r="A35496" s="1" t="str">
        <f t="shared" ca="1" si="554"/>
        <v>dwch</v>
      </c>
      <c r="B35496" s="1"/>
    </row>
    <row r="35497" spans="1:2" x14ac:dyDescent="0.25">
      <c r="A35497" s="1" t="str">
        <f t="shared" ca="1" si="554"/>
        <v>xjrd</v>
      </c>
      <c r="B35497" s="1"/>
    </row>
    <row r="35498" spans="1:2" x14ac:dyDescent="0.25">
      <c r="A35498" s="1" t="str">
        <f t="shared" ca="1" si="554"/>
        <v>yucg</v>
      </c>
      <c r="B35498" s="1"/>
    </row>
    <row r="35499" spans="1:2" x14ac:dyDescent="0.25">
      <c r="A35499" s="1" t="str">
        <f t="shared" ca="1" si="554"/>
        <v>rmco</v>
      </c>
      <c r="B35499" s="1"/>
    </row>
    <row r="35500" spans="1:2" x14ac:dyDescent="0.25">
      <c r="A35500" s="1" t="str">
        <f t="shared" ca="1" si="554"/>
        <v>igyp</v>
      </c>
      <c r="B35500" s="1"/>
    </row>
    <row r="35501" spans="1:2" x14ac:dyDescent="0.25">
      <c r="A35501" s="1" t="str">
        <f t="shared" ca="1" si="554"/>
        <v>awer</v>
      </c>
      <c r="B35501" s="1"/>
    </row>
    <row r="35502" spans="1:2" x14ac:dyDescent="0.25">
      <c r="A35502" s="1" t="str">
        <f t="shared" ca="1" si="554"/>
        <v>gxoc</v>
      </c>
      <c r="B35502" s="1"/>
    </row>
    <row r="35503" spans="1:2" x14ac:dyDescent="0.25">
      <c r="A35503" s="1" t="str">
        <f t="shared" ca="1" si="554"/>
        <v>mnwk</v>
      </c>
      <c r="B35503" s="1"/>
    </row>
    <row r="35504" spans="1:2" x14ac:dyDescent="0.25">
      <c r="A35504" s="1" t="str">
        <f t="shared" ca="1" si="554"/>
        <v>csqt</v>
      </c>
      <c r="B35504" s="1"/>
    </row>
    <row r="35505" spans="1:2" x14ac:dyDescent="0.25">
      <c r="A35505" s="1" t="str">
        <f t="shared" ca="1" si="554"/>
        <v>midv</v>
      </c>
      <c r="B35505" s="1"/>
    </row>
    <row r="35506" spans="1:2" x14ac:dyDescent="0.25">
      <c r="A35506" s="1" t="str">
        <f t="shared" ca="1" si="554"/>
        <v>vxrn</v>
      </c>
      <c r="B35506" s="1"/>
    </row>
    <row r="35507" spans="1:2" x14ac:dyDescent="0.25">
      <c r="A35507" s="1" t="str">
        <f t="shared" ca="1" si="554"/>
        <v>nlzk</v>
      </c>
      <c r="B35507" s="1"/>
    </row>
    <row r="35508" spans="1:2" x14ac:dyDescent="0.25">
      <c r="A35508" s="1" t="str">
        <f t="shared" ca="1" si="554"/>
        <v>nday</v>
      </c>
      <c r="B35508" s="1"/>
    </row>
    <row r="35509" spans="1:2" x14ac:dyDescent="0.25">
      <c r="A35509" s="1" t="str">
        <f t="shared" ca="1" si="554"/>
        <v>xhrb</v>
      </c>
      <c r="B35509" s="1"/>
    </row>
    <row r="35510" spans="1:2" x14ac:dyDescent="0.25">
      <c r="A35510" s="1" t="str">
        <f t="shared" ca="1" si="554"/>
        <v>lykc</v>
      </c>
      <c r="B35510" s="1"/>
    </row>
    <row r="35511" spans="1:2" x14ac:dyDescent="0.25">
      <c r="A35511" s="1" t="str">
        <f t="shared" ca="1" si="554"/>
        <v>qnlq</v>
      </c>
      <c r="B35511" s="1"/>
    </row>
    <row r="35512" spans="1:2" x14ac:dyDescent="0.25">
      <c r="A35512" s="1" t="str">
        <f t="shared" ca="1" si="554"/>
        <v>gdsb</v>
      </c>
      <c r="B35512" s="1"/>
    </row>
    <row r="35513" spans="1:2" x14ac:dyDescent="0.25">
      <c r="A35513" s="1" t="str">
        <f t="shared" ca="1" si="554"/>
        <v>lsvz</v>
      </c>
      <c r="B35513" s="1"/>
    </row>
    <row r="35514" spans="1:2" x14ac:dyDescent="0.25">
      <c r="A35514" s="1" t="str">
        <f t="shared" ca="1" si="554"/>
        <v>jbiw</v>
      </c>
      <c r="B35514" s="1"/>
    </row>
    <row r="35515" spans="1:2" x14ac:dyDescent="0.25">
      <c r="A35515" s="1" t="str">
        <f t="shared" ca="1" si="554"/>
        <v>lszg</v>
      </c>
      <c r="B35515" s="1"/>
    </row>
    <row r="35516" spans="1:2" x14ac:dyDescent="0.25">
      <c r="A35516" s="1" t="str">
        <f t="shared" ca="1" si="554"/>
        <v>opcp</v>
      </c>
      <c r="B35516" s="1"/>
    </row>
    <row r="35517" spans="1:2" x14ac:dyDescent="0.25">
      <c r="A35517" s="1" t="str">
        <f t="shared" ca="1" si="554"/>
        <v>ryqd</v>
      </c>
      <c r="B35517" s="1"/>
    </row>
    <row r="35518" spans="1:2" x14ac:dyDescent="0.25">
      <c r="A35518" s="1" t="str">
        <f t="shared" ca="1" si="554"/>
        <v>swnh</v>
      </c>
      <c r="B35518" s="1"/>
    </row>
    <row r="35519" spans="1:2" x14ac:dyDescent="0.25">
      <c r="A35519" s="1" t="str">
        <f t="shared" ca="1" si="554"/>
        <v>xkbd</v>
      </c>
      <c r="B35519" s="1"/>
    </row>
    <row r="35520" spans="1:2" x14ac:dyDescent="0.25">
      <c r="A35520" s="1" t="str">
        <f t="shared" ca="1" si="554"/>
        <v>unkn</v>
      </c>
      <c r="B35520" s="1"/>
    </row>
    <row r="35521" spans="1:2" x14ac:dyDescent="0.25">
      <c r="A35521" s="1" t="str">
        <f t="shared" ref="A35521:A35584" ca="1" si="555">CHAR(RANDBETWEEN(97,122))&amp;CHAR(RANDBETWEEN(97,122))&amp;CHAR(RANDBETWEEN(97,122))&amp;CHAR(RANDBETWEEN(97,122))</f>
        <v>skrr</v>
      </c>
      <c r="B35521" s="1"/>
    </row>
    <row r="35522" spans="1:2" x14ac:dyDescent="0.25">
      <c r="A35522" s="1" t="str">
        <f t="shared" ca="1" si="555"/>
        <v>zqit</v>
      </c>
      <c r="B35522" s="1"/>
    </row>
    <row r="35523" spans="1:2" x14ac:dyDescent="0.25">
      <c r="A35523" s="1" t="str">
        <f t="shared" ca="1" si="555"/>
        <v>jjrt</v>
      </c>
      <c r="B35523" s="1"/>
    </row>
    <row r="35524" spans="1:2" x14ac:dyDescent="0.25">
      <c r="A35524" s="1" t="str">
        <f t="shared" ca="1" si="555"/>
        <v>wyyn</v>
      </c>
      <c r="B35524" s="1"/>
    </row>
    <row r="35525" spans="1:2" x14ac:dyDescent="0.25">
      <c r="A35525" s="1" t="str">
        <f t="shared" ca="1" si="555"/>
        <v>qkoz</v>
      </c>
      <c r="B35525" s="1"/>
    </row>
    <row r="35526" spans="1:2" x14ac:dyDescent="0.25">
      <c r="A35526" s="1" t="str">
        <f t="shared" ca="1" si="555"/>
        <v>vgsn</v>
      </c>
      <c r="B35526" s="1"/>
    </row>
    <row r="35527" spans="1:2" x14ac:dyDescent="0.25">
      <c r="A35527" s="1" t="str">
        <f t="shared" ca="1" si="555"/>
        <v>oufk</v>
      </c>
      <c r="B35527" s="1"/>
    </row>
    <row r="35528" spans="1:2" x14ac:dyDescent="0.25">
      <c r="A35528" s="1" t="str">
        <f t="shared" ca="1" si="555"/>
        <v>dynk</v>
      </c>
      <c r="B35528" s="1"/>
    </row>
    <row r="35529" spans="1:2" x14ac:dyDescent="0.25">
      <c r="A35529" s="1" t="str">
        <f t="shared" ca="1" si="555"/>
        <v>obee</v>
      </c>
      <c r="B35529" s="1"/>
    </row>
    <row r="35530" spans="1:2" x14ac:dyDescent="0.25">
      <c r="A35530" s="1" t="str">
        <f t="shared" ca="1" si="555"/>
        <v>hykm</v>
      </c>
      <c r="B35530" s="1"/>
    </row>
    <row r="35531" spans="1:2" x14ac:dyDescent="0.25">
      <c r="A35531" s="1" t="str">
        <f t="shared" ca="1" si="555"/>
        <v>naun</v>
      </c>
      <c r="B35531" s="1"/>
    </row>
    <row r="35532" spans="1:2" x14ac:dyDescent="0.25">
      <c r="A35532" s="1" t="str">
        <f t="shared" ca="1" si="555"/>
        <v>jxzi</v>
      </c>
      <c r="B35532" s="1"/>
    </row>
    <row r="35533" spans="1:2" x14ac:dyDescent="0.25">
      <c r="A35533" s="1" t="str">
        <f t="shared" ca="1" si="555"/>
        <v>luxb</v>
      </c>
      <c r="B35533" s="1"/>
    </row>
    <row r="35534" spans="1:2" x14ac:dyDescent="0.25">
      <c r="A35534" s="1" t="str">
        <f t="shared" ca="1" si="555"/>
        <v>bddz</v>
      </c>
      <c r="B35534" s="1"/>
    </row>
    <row r="35535" spans="1:2" x14ac:dyDescent="0.25">
      <c r="A35535" s="1" t="str">
        <f t="shared" ca="1" si="555"/>
        <v>cwib</v>
      </c>
      <c r="B35535" s="1"/>
    </row>
    <row r="35536" spans="1:2" x14ac:dyDescent="0.25">
      <c r="A35536" s="1" t="str">
        <f t="shared" ca="1" si="555"/>
        <v>uens</v>
      </c>
      <c r="B35536" s="1"/>
    </row>
    <row r="35537" spans="1:2" x14ac:dyDescent="0.25">
      <c r="A35537" s="1" t="str">
        <f t="shared" ca="1" si="555"/>
        <v>dswu</v>
      </c>
      <c r="B35537" s="1"/>
    </row>
    <row r="35538" spans="1:2" x14ac:dyDescent="0.25">
      <c r="A35538" s="1" t="str">
        <f t="shared" ca="1" si="555"/>
        <v>mfmz</v>
      </c>
      <c r="B35538" s="1"/>
    </row>
    <row r="35539" spans="1:2" x14ac:dyDescent="0.25">
      <c r="A35539" s="1" t="str">
        <f t="shared" ca="1" si="555"/>
        <v>dhrz</v>
      </c>
      <c r="B35539" s="1"/>
    </row>
    <row r="35540" spans="1:2" x14ac:dyDescent="0.25">
      <c r="A35540" s="1" t="str">
        <f t="shared" ca="1" si="555"/>
        <v>ubbp</v>
      </c>
      <c r="B35540" s="1"/>
    </row>
    <row r="35541" spans="1:2" x14ac:dyDescent="0.25">
      <c r="A35541" s="1" t="str">
        <f t="shared" ca="1" si="555"/>
        <v>hrzv</v>
      </c>
      <c r="B35541" s="1"/>
    </row>
    <row r="35542" spans="1:2" x14ac:dyDescent="0.25">
      <c r="A35542" s="1" t="str">
        <f t="shared" ca="1" si="555"/>
        <v>kpnj</v>
      </c>
      <c r="B35542" s="1"/>
    </row>
    <row r="35543" spans="1:2" x14ac:dyDescent="0.25">
      <c r="A35543" s="1" t="str">
        <f t="shared" ca="1" si="555"/>
        <v>slql</v>
      </c>
      <c r="B35543" s="1"/>
    </row>
    <row r="35544" spans="1:2" x14ac:dyDescent="0.25">
      <c r="A35544" s="1" t="str">
        <f t="shared" ca="1" si="555"/>
        <v>dyvl</v>
      </c>
      <c r="B35544" s="1"/>
    </row>
    <row r="35545" spans="1:2" x14ac:dyDescent="0.25">
      <c r="A35545" s="1" t="str">
        <f t="shared" ca="1" si="555"/>
        <v>qfao</v>
      </c>
      <c r="B35545" s="1"/>
    </row>
    <row r="35546" spans="1:2" x14ac:dyDescent="0.25">
      <c r="A35546" s="1" t="str">
        <f t="shared" ca="1" si="555"/>
        <v>cxwt</v>
      </c>
      <c r="B35546" s="1"/>
    </row>
    <row r="35547" spans="1:2" x14ac:dyDescent="0.25">
      <c r="A35547" s="1" t="str">
        <f t="shared" ca="1" si="555"/>
        <v>mjnv</v>
      </c>
      <c r="B35547" s="1"/>
    </row>
    <row r="35548" spans="1:2" x14ac:dyDescent="0.25">
      <c r="A35548" s="1" t="str">
        <f t="shared" ca="1" si="555"/>
        <v>juim</v>
      </c>
      <c r="B35548" s="1"/>
    </row>
    <row r="35549" spans="1:2" x14ac:dyDescent="0.25">
      <c r="A35549" s="1" t="str">
        <f t="shared" ca="1" si="555"/>
        <v>kfcy</v>
      </c>
      <c r="B35549" s="1"/>
    </row>
    <row r="35550" spans="1:2" x14ac:dyDescent="0.25">
      <c r="A35550" s="1" t="str">
        <f t="shared" ca="1" si="555"/>
        <v>pvut</v>
      </c>
      <c r="B35550" s="1"/>
    </row>
    <row r="35551" spans="1:2" x14ac:dyDescent="0.25">
      <c r="A35551" s="1" t="str">
        <f t="shared" ca="1" si="555"/>
        <v>ryaf</v>
      </c>
      <c r="B35551" s="1"/>
    </row>
    <row r="35552" spans="1:2" x14ac:dyDescent="0.25">
      <c r="A35552" s="1" t="str">
        <f t="shared" ca="1" si="555"/>
        <v>lehj</v>
      </c>
      <c r="B35552" s="1"/>
    </row>
    <row r="35553" spans="1:2" x14ac:dyDescent="0.25">
      <c r="A35553" s="1" t="str">
        <f t="shared" ca="1" si="555"/>
        <v>helx</v>
      </c>
      <c r="B35553" s="1"/>
    </row>
    <row r="35554" spans="1:2" x14ac:dyDescent="0.25">
      <c r="A35554" s="1" t="str">
        <f t="shared" ca="1" si="555"/>
        <v>hjrv</v>
      </c>
      <c r="B35554" s="1"/>
    </row>
    <row r="35555" spans="1:2" x14ac:dyDescent="0.25">
      <c r="A35555" s="1" t="str">
        <f t="shared" ca="1" si="555"/>
        <v>fxpl</v>
      </c>
      <c r="B35555" s="1"/>
    </row>
    <row r="35556" spans="1:2" x14ac:dyDescent="0.25">
      <c r="A35556" s="1" t="str">
        <f t="shared" ca="1" si="555"/>
        <v>rfvy</v>
      </c>
      <c r="B35556" s="1"/>
    </row>
    <row r="35557" spans="1:2" x14ac:dyDescent="0.25">
      <c r="A35557" s="1" t="str">
        <f t="shared" ca="1" si="555"/>
        <v>wkmo</v>
      </c>
      <c r="B35557" s="1"/>
    </row>
    <row r="35558" spans="1:2" x14ac:dyDescent="0.25">
      <c r="A35558" s="1" t="str">
        <f t="shared" ca="1" si="555"/>
        <v>ozvy</v>
      </c>
      <c r="B35558" s="1"/>
    </row>
    <row r="35559" spans="1:2" x14ac:dyDescent="0.25">
      <c r="A35559" s="1" t="str">
        <f t="shared" ca="1" si="555"/>
        <v>yhqc</v>
      </c>
      <c r="B35559" s="1"/>
    </row>
    <row r="35560" spans="1:2" x14ac:dyDescent="0.25">
      <c r="A35560" s="1" t="str">
        <f t="shared" ca="1" si="555"/>
        <v>mfvr</v>
      </c>
      <c r="B35560" s="1"/>
    </row>
    <row r="35561" spans="1:2" x14ac:dyDescent="0.25">
      <c r="A35561" s="1" t="str">
        <f t="shared" ca="1" si="555"/>
        <v>jqta</v>
      </c>
      <c r="B35561" s="1"/>
    </row>
    <row r="35562" spans="1:2" x14ac:dyDescent="0.25">
      <c r="A35562" s="1" t="str">
        <f t="shared" ca="1" si="555"/>
        <v>zuhe</v>
      </c>
      <c r="B35562" s="1"/>
    </row>
    <row r="35563" spans="1:2" x14ac:dyDescent="0.25">
      <c r="A35563" s="1" t="str">
        <f t="shared" ca="1" si="555"/>
        <v>jrmx</v>
      </c>
      <c r="B35563" s="1"/>
    </row>
    <row r="35564" spans="1:2" x14ac:dyDescent="0.25">
      <c r="A35564" s="1" t="str">
        <f t="shared" ca="1" si="555"/>
        <v>ofpl</v>
      </c>
      <c r="B35564" s="1"/>
    </row>
    <row r="35565" spans="1:2" x14ac:dyDescent="0.25">
      <c r="A35565" s="1" t="str">
        <f t="shared" ca="1" si="555"/>
        <v>bwwd</v>
      </c>
      <c r="B35565" s="1"/>
    </row>
    <row r="35566" spans="1:2" x14ac:dyDescent="0.25">
      <c r="A35566" s="1" t="str">
        <f t="shared" ca="1" si="555"/>
        <v>wmyq</v>
      </c>
      <c r="B35566" s="1"/>
    </row>
    <row r="35567" spans="1:2" x14ac:dyDescent="0.25">
      <c r="A35567" s="1" t="str">
        <f t="shared" ca="1" si="555"/>
        <v>wqpb</v>
      </c>
      <c r="B35567" s="1"/>
    </row>
    <row r="35568" spans="1:2" x14ac:dyDescent="0.25">
      <c r="A35568" s="1" t="str">
        <f t="shared" ca="1" si="555"/>
        <v>pixu</v>
      </c>
      <c r="B35568" s="1"/>
    </row>
    <row r="35569" spans="1:2" x14ac:dyDescent="0.25">
      <c r="A35569" s="1" t="str">
        <f t="shared" ca="1" si="555"/>
        <v>aaxp</v>
      </c>
      <c r="B35569" s="1"/>
    </row>
    <row r="35570" spans="1:2" x14ac:dyDescent="0.25">
      <c r="A35570" s="1" t="str">
        <f t="shared" ca="1" si="555"/>
        <v>vxjj</v>
      </c>
      <c r="B35570" s="1"/>
    </row>
    <row r="35571" spans="1:2" x14ac:dyDescent="0.25">
      <c r="A35571" s="1" t="str">
        <f t="shared" ca="1" si="555"/>
        <v>mkik</v>
      </c>
      <c r="B35571" s="1"/>
    </row>
    <row r="35572" spans="1:2" x14ac:dyDescent="0.25">
      <c r="A35572" s="1" t="str">
        <f t="shared" ca="1" si="555"/>
        <v>rbad</v>
      </c>
      <c r="B35572" s="1"/>
    </row>
    <row r="35573" spans="1:2" x14ac:dyDescent="0.25">
      <c r="A35573" s="1" t="str">
        <f t="shared" ca="1" si="555"/>
        <v>bqws</v>
      </c>
      <c r="B35573" s="1"/>
    </row>
    <row r="35574" spans="1:2" x14ac:dyDescent="0.25">
      <c r="A35574" s="1" t="str">
        <f t="shared" ca="1" si="555"/>
        <v>ujeg</v>
      </c>
      <c r="B35574" s="1"/>
    </row>
    <row r="35575" spans="1:2" x14ac:dyDescent="0.25">
      <c r="A35575" s="1" t="str">
        <f t="shared" ca="1" si="555"/>
        <v>nsen</v>
      </c>
      <c r="B35575" s="1"/>
    </row>
    <row r="35576" spans="1:2" x14ac:dyDescent="0.25">
      <c r="A35576" s="1" t="str">
        <f t="shared" ca="1" si="555"/>
        <v>ixdt</v>
      </c>
      <c r="B35576" s="1"/>
    </row>
    <row r="35577" spans="1:2" x14ac:dyDescent="0.25">
      <c r="A35577" s="1" t="str">
        <f t="shared" ca="1" si="555"/>
        <v>dlvo</v>
      </c>
      <c r="B35577" s="1"/>
    </row>
    <row r="35578" spans="1:2" x14ac:dyDescent="0.25">
      <c r="A35578" s="1" t="str">
        <f t="shared" ca="1" si="555"/>
        <v>nxod</v>
      </c>
      <c r="B35578" s="1"/>
    </row>
    <row r="35579" spans="1:2" x14ac:dyDescent="0.25">
      <c r="A35579" s="1" t="str">
        <f t="shared" ca="1" si="555"/>
        <v>utjp</v>
      </c>
      <c r="B35579" s="1"/>
    </row>
    <row r="35580" spans="1:2" x14ac:dyDescent="0.25">
      <c r="A35580" s="1" t="str">
        <f t="shared" ca="1" si="555"/>
        <v>bcwu</v>
      </c>
      <c r="B35580" s="1"/>
    </row>
    <row r="35581" spans="1:2" x14ac:dyDescent="0.25">
      <c r="A35581" s="1" t="str">
        <f t="shared" ca="1" si="555"/>
        <v>cdez</v>
      </c>
      <c r="B35581" s="1"/>
    </row>
    <row r="35582" spans="1:2" x14ac:dyDescent="0.25">
      <c r="A35582" s="1" t="str">
        <f t="shared" ca="1" si="555"/>
        <v>nwag</v>
      </c>
      <c r="B35582" s="1"/>
    </row>
    <row r="35583" spans="1:2" x14ac:dyDescent="0.25">
      <c r="A35583" s="1" t="str">
        <f t="shared" ca="1" si="555"/>
        <v>qzrg</v>
      </c>
      <c r="B35583" s="1"/>
    </row>
    <row r="35584" spans="1:2" x14ac:dyDescent="0.25">
      <c r="A35584" s="1" t="str">
        <f t="shared" ca="1" si="555"/>
        <v>fvub</v>
      </c>
      <c r="B35584" s="1"/>
    </row>
    <row r="35585" spans="1:2" x14ac:dyDescent="0.25">
      <c r="A35585" s="1" t="str">
        <f t="shared" ref="A35585:A35648" ca="1" si="556">CHAR(RANDBETWEEN(97,122))&amp;CHAR(RANDBETWEEN(97,122))&amp;CHAR(RANDBETWEEN(97,122))&amp;CHAR(RANDBETWEEN(97,122))</f>
        <v>atmw</v>
      </c>
      <c r="B35585" s="1"/>
    </row>
    <row r="35586" spans="1:2" x14ac:dyDescent="0.25">
      <c r="A35586" s="1" t="str">
        <f t="shared" ca="1" si="556"/>
        <v>sxij</v>
      </c>
      <c r="B35586" s="1"/>
    </row>
    <row r="35587" spans="1:2" x14ac:dyDescent="0.25">
      <c r="A35587" s="1" t="str">
        <f t="shared" ca="1" si="556"/>
        <v>kalm</v>
      </c>
      <c r="B35587" s="1"/>
    </row>
    <row r="35588" spans="1:2" x14ac:dyDescent="0.25">
      <c r="A35588" s="1" t="str">
        <f t="shared" ca="1" si="556"/>
        <v>uwxw</v>
      </c>
      <c r="B35588" s="1"/>
    </row>
    <row r="35589" spans="1:2" x14ac:dyDescent="0.25">
      <c r="A35589" s="1" t="str">
        <f t="shared" ca="1" si="556"/>
        <v>ozvi</v>
      </c>
      <c r="B35589" s="1"/>
    </row>
    <row r="35590" spans="1:2" x14ac:dyDescent="0.25">
      <c r="A35590" s="1" t="str">
        <f t="shared" ca="1" si="556"/>
        <v>dghz</v>
      </c>
      <c r="B35590" s="1"/>
    </row>
    <row r="35591" spans="1:2" x14ac:dyDescent="0.25">
      <c r="A35591" s="1" t="str">
        <f t="shared" ca="1" si="556"/>
        <v>xzdb</v>
      </c>
      <c r="B35591" s="1"/>
    </row>
    <row r="35592" spans="1:2" x14ac:dyDescent="0.25">
      <c r="A35592" s="1" t="str">
        <f t="shared" ca="1" si="556"/>
        <v>fiyq</v>
      </c>
      <c r="B35592" s="1"/>
    </row>
    <row r="35593" spans="1:2" x14ac:dyDescent="0.25">
      <c r="A35593" s="1" t="str">
        <f t="shared" ca="1" si="556"/>
        <v>kbtz</v>
      </c>
      <c r="B35593" s="1"/>
    </row>
    <row r="35594" spans="1:2" x14ac:dyDescent="0.25">
      <c r="A35594" s="1" t="str">
        <f t="shared" ca="1" si="556"/>
        <v>colq</v>
      </c>
      <c r="B35594" s="1"/>
    </row>
    <row r="35595" spans="1:2" x14ac:dyDescent="0.25">
      <c r="A35595" s="1" t="str">
        <f t="shared" ca="1" si="556"/>
        <v>eflj</v>
      </c>
      <c r="B35595" s="1"/>
    </row>
    <row r="35596" spans="1:2" x14ac:dyDescent="0.25">
      <c r="A35596" s="1" t="str">
        <f t="shared" ca="1" si="556"/>
        <v>wjde</v>
      </c>
      <c r="B35596" s="1"/>
    </row>
    <row r="35597" spans="1:2" x14ac:dyDescent="0.25">
      <c r="A35597" s="1" t="str">
        <f t="shared" ca="1" si="556"/>
        <v>hiat</v>
      </c>
      <c r="B35597" s="1"/>
    </row>
    <row r="35598" spans="1:2" x14ac:dyDescent="0.25">
      <c r="A35598" s="1" t="str">
        <f t="shared" ca="1" si="556"/>
        <v>ipih</v>
      </c>
      <c r="B35598" s="1"/>
    </row>
    <row r="35599" spans="1:2" x14ac:dyDescent="0.25">
      <c r="A35599" s="1" t="str">
        <f t="shared" ca="1" si="556"/>
        <v>uwkf</v>
      </c>
      <c r="B35599" s="1"/>
    </row>
    <row r="35600" spans="1:2" x14ac:dyDescent="0.25">
      <c r="A35600" s="1" t="str">
        <f t="shared" ca="1" si="556"/>
        <v>luex</v>
      </c>
      <c r="B35600" s="1"/>
    </row>
    <row r="35601" spans="1:2" x14ac:dyDescent="0.25">
      <c r="A35601" s="1" t="str">
        <f t="shared" ca="1" si="556"/>
        <v>rdoo</v>
      </c>
      <c r="B35601" s="1"/>
    </row>
    <row r="35602" spans="1:2" x14ac:dyDescent="0.25">
      <c r="A35602" s="1" t="str">
        <f t="shared" ca="1" si="556"/>
        <v>smyl</v>
      </c>
      <c r="B35602" s="1"/>
    </row>
    <row r="35603" spans="1:2" x14ac:dyDescent="0.25">
      <c r="A35603" s="1" t="str">
        <f t="shared" ca="1" si="556"/>
        <v>cbcf</v>
      </c>
      <c r="B35603" s="1"/>
    </row>
    <row r="35604" spans="1:2" x14ac:dyDescent="0.25">
      <c r="A35604" s="1" t="str">
        <f t="shared" ca="1" si="556"/>
        <v>xghh</v>
      </c>
      <c r="B35604" s="1"/>
    </row>
    <row r="35605" spans="1:2" x14ac:dyDescent="0.25">
      <c r="A35605" s="1" t="str">
        <f t="shared" ca="1" si="556"/>
        <v>zwrc</v>
      </c>
      <c r="B35605" s="1"/>
    </row>
    <row r="35606" spans="1:2" x14ac:dyDescent="0.25">
      <c r="A35606" s="1" t="str">
        <f t="shared" ca="1" si="556"/>
        <v>vhap</v>
      </c>
      <c r="B35606" s="1"/>
    </row>
    <row r="35607" spans="1:2" x14ac:dyDescent="0.25">
      <c r="A35607" s="1" t="str">
        <f t="shared" ca="1" si="556"/>
        <v>qpac</v>
      </c>
      <c r="B35607" s="1"/>
    </row>
    <row r="35608" spans="1:2" x14ac:dyDescent="0.25">
      <c r="A35608" s="1" t="str">
        <f t="shared" ca="1" si="556"/>
        <v>qqbp</v>
      </c>
      <c r="B35608" s="1"/>
    </row>
    <row r="35609" spans="1:2" x14ac:dyDescent="0.25">
      <c r="A35609" s="1" t="str">
        <f t="shared" ca="1" si="556"/>
        <v>pwun</v>
      </c>
      <c r="B35609" s="1"/>
    </row>
    <row r="35610" spans="1:2" x14ac:dyDescent="0.25">
      <c r="A35610" s="1" t="str">
        <f t="shared" ca="1" si="556"/>
        <v>mdzd</v>
      </c>
      <c r="B35610" s="1"/>
    </row>
    <row r="35611" spans="1:2" x14ac:dyDescent="0.25">
      <c r="A35611" s="1" t="str">
        <f t="shared" ca="1" si="556"/>
        <v>cggx</v>
      </c>
      <c r="B35611" s="1"/>
    </row>
    <row r="35612" spans="1:2" x14ac:dyDescent="0.25">
      <c r="A35612" s="1" t="str">
        <f t="shared" ca="1" si="556"/>
        <v>luis</v>
      </c>
      <c r="B35612" s="1"/>
    </row>
    <row r="35613" spans="1:2" x14ac:dyDescent="0.25">
      <c r="A35613" s="1" t="str">
        <f t="shared" ca="1" si="556"/>
        <v>pnbi</v>
      </c>
      <c r="B35613" s="1"/>
    </row>
    <row r="35614" spans="1:2" x14ac:dyDescent="0.25">
      <c r="A35614" s="1" t="str">
        <f t="shared" ca="1" si="556"/>
        <v>ktiz</v>
      </c>
      <c r="B35614" s="1"/>
    </row>
    <row r="35615" spans="1:2" x14ac:dyDescent="0.25">
      <c r="A35615" s="1" t="str">
        <f t="shared" ca="1" si="556"/>
        <v>kifn</v>
      </c>
      <c r="B35615" s="1"/>
    </row>
    <row r="35616" spans="1:2" x14ac:dyDescent="0.25">
      <c r="A35616" s="1" t="str">
        <f t="shared" ca="1" si="556"/>
        <v>zfqe</v>
      </c>
      <c r="B35616" s="1"/>
    </row>
    <row r="35617" spans="1:2" x14ac:dyDescent="0.25">
      <c r="A35617" s="1" t="str">
        <f t="shared" ca="1" si="556"/>
        <v>thnm</v>
      </c>
      <c r="B35617" s="1"/>
    </row>
    <row r="35618" spans="1:2" x14ac:dyDescent="0.25">
      <c r="A35618" s="1" t="str">
        <f t="shared" ca="1" si="556"/>
        <v>rvqk</v>
      </c>
      <c r="B35618" s="1"/>
    </row>
    <row r="35619" spans="1:2" x14ac:dyDescent="0.25">
      <c r="A35619" s="1" t="str">
        <f t="shared" ca="1" si="556"/>
        <v>uqiv</v>
      </c>
      <c r="B35619" s="1"/>
    </row>
    <row r="35620" spans="1:2" x14ac:dyDescent="0.25">
      <c r="A35620" s="1" t="str">
        <f t="shared" ca="1" si="556"/>
        <v>phoy</v>
      </c>
      <c r="B35620" s="1"/>
    </row>
    <row r="35621" spans="1:2" x14ac:dyDescent="0.25">
      <c r="A35621" s="1" t="str">
        <f t="shared" ca="1" si="556"/>
        <v>itxa</v>
      </c>
      <c r="B35621" s="1"/>
    </row>
    <row r="35622" spans="1:2" x14ac:dyDescent="0.25">
      <c r="A35622" s="1" t="str">
        <f t="shared" ca="1" si="556"/>
        <v>bofg</v>
      </c>
      <c r="B35622" s="1"/>
    </row>
    <row r="35623" spans="1:2" x14ac:dyDescent="0.25">
      <c r="A35623" s="1" t="str">
        <f t="shared" ca="1" si="556"/>
        <v>easy</v>
      </c>
      <c r="B35623" s="1"/>
    </row>
    <row r="35624" spans="1:2" x14ac:dyDescent="0.25">
      <c r="A35624" s="1" t="str">
        <f t="shared" ca="1" si="556"/>
        <v>otsv</v>
      </c>
      <c r="B35624" s="1"/>
    </row>
    <row r="35625" spans="1:2" x14ac:dyDescent="0.25">
      <c r="A35625" s="1" t="str">
        <f t="shared" ca="1" si="556"/>
        <v>wvlu</v>
      </c>
      <c r="B35625" s="1"/>
    </row>
    <row r="35626" spans="1:2" x14ac:dyDescent="0.25">
      <c r="A35626" s="1" t="str">
        <f t="shared" ca="1" si="556"/>
        <v>xaki</v>
      </c>
      <c r="B35626" s="1"/>
    </row>
    <row r="35627" spans="1:2" x14ac:dyDescent="0.25">
      <c r="A35627" s="1" t="str">
        <f t="shared" ca="1" si="556"/>
        <v>fptg</v>
      </c>
      <c r="B35627" s="1"/>
    </row>
    <row r="35628" spans="1:2" x14ac:dyDescent="0.25">
      <c r="A35628" s="1" t="str">
        <f t="shared" ca="1" si="556"/>
        <v>zvhe</v>
      </c>
      <c r="B35628" s="1"/>
    </row>
    <row r="35629" spans="1:2" x14ac:dyDescent="0.25">
      <c r="A35629" s="1" t="str">
        <f t="shared" ca="1" si="556"/>
        <v>kfmc</v>
      </c>
      <c r="B35629" s="1"/>
    </row>
    <row r="35630" spans="1:2" x14ac:dyDescent="0.25">
      <c r="A35630" s="1" t="str">
        <f t="shared" ca="1" si="556"/>
        <v>srav</v>
      </c>
      <c r="B35630" s="1"/>
    </row>
    <row r="35631" spans="1:2" x14ac:dyDescent="0.25">
      <c r="A35631" s="1" t="str">
        <f t="shared" ca="1" si="556"/>
        <v>ihau</v>
      </c>
      <c r="B35631" s="1"/>
    </row>
    <row r="35632" spans="1:2" x14ac:dyDescent="0.25">
      <c r="A35632" s="1" t="str">
        <f t="shared" ca="1" si="556"/>
        <v>yrvv</v>
      </c>
      <c r="B35632" s="1"/>
    </row>
    <row r="35633" spans="1:2" x14ac:dyDescent="0.25">
      <c r="A35633" s="1" t="str">
        <f t="shared" ca="1" si="556"/>
        <v>uoxf</v>
      </c>
      <c r="B35633" s="1"/>
    </row>
    <row r="35634" spans="1:2" x14ac:dyDescent="0.25">
      <c r="A35634" s="1" t="str">
        <f t="shared" ca="1" si="556"/>
        <v>isse</v>
      </c>
      <c r="B35634" s="1"/>
    </row>
    <row r="35635" spans="1:2" x14ac:dyDescent="0.25">
      <c r="A35635" s="1" t="str">
        <f t="shared" ca="1" si="556"/>
        <v>rekw</v>
      </c>
      <c r="B35635" s="1"/>
    </row>
    <row r="35636" spans="1:2" x14ac:dyDescent="0.25">
      <c r="A35636" s="1" t="str">
        <f t="shared" ca="1" si="556"/>
        <v>amwh</v>
      </c>
      <c r="B35636" s="1"/>
    </row>
    <row r="35637" spans="1:2" x14ac:dyDescent="0.25">
      <c r="A35637" s="1" t="str">
        <f t="shared" ca="1" si="556"/>
        <v>qoey</v>
      </c>
      <c r="B35637" s="1"/>
    </row>
    <row r="35638" spans="1:2" x14ac:dyDescent="0.25">
      <c r="A35638" s="1" t="str">
        <f t="shared" ca="1" si="556"/>
        <v>rpme</v>
      </c>
      <c r="B35638" s="1"/>
    </row>
    <row r="35639" spans="1:2" x14ac:dyDescent="0.25">
      <c r="A35639" s="1" t="str">
        <f t="shared" ca="1" si="556"/>
        <v>wchi</v>
      </c>
      <c r="B35639" s="1"/>
    </row>
    <row r="35640" spans="1:2" x14ac:dyDescent="0.25">
      <c r="A35640" s="1" t="str">
        <f t="shared" ca="1" si="556"/>
        <v>cmgt</v>
      </c>
      <c r="B35640" s="1"/>
    </row>
    <row r="35641" spans="1:2" x14ac:dyDescent="0.25">
      <c r="A35641" s="1" t="str">
        <f t="shared" ca="1" si="556"/>
        <v>sojb</v>
      </c>
      <c r="B35641" s="1"/>
    </row>
    <row r="35642" spans="1:2" x14ac:dyDescent="0.25">
      <c r="A35642" s="1" t="str">
        <f t="shared" ca="1" si="556"/>
        <v>codj</v>
      </c>
      <c r="B35642" s="1"/>
    </row>
    <row r="35643" spans="1:2" x14ac:dyDescent="0.25">
      <c r="A35643" s="1" t="str">
        <f t="shared" ca="1" si="556"/>
        <v>yazh</v>
      </c>
      <c r="B35643" s="1"/>
    </row>
    <row r="35644" spans="1:2" x14ac:dyDescent="0.25">
      <c r="A35644" s="1" t="str">
        <f t="shared" ca="1" si="556"/>
        <v>yopo</v>
      </c>
      <c r="B35644" s="1"/>
    </row>
    <row r="35645" spans="1:2" x14ac:dyDescent="0.25">
      <c r="A35645" s="1" t="str">
        <f t="shared" ca="1" si="556"/>
        <v>sjnz</v>
      </c>
      <c r="B35645" s="1"/>
    </row>
    <row r="35646" spans="1:2" x14ac:dyDescent="0.25">
      <c r="A35646" s="1" t="str">
        <f t="shared" ca="1" si="556"/>
        <v>wnxe</v>
      </c>
      <c r="B35646" s="1"/>
    </row>
    <row r="35647" spans="1:2" x14ac:dyDescent="0.25">
      <c r="A35647" s="1" t="str">
        <f t="shared" ca="1" si="556"/>
        <v>flyd</v>
      </c>
      <c r="B35647" s="1"/>
    </row>
    <row r="35648" spans="1:2" x14ac:dyDescent="0.25">
      <c r="A35648" s="1" t="str">
        <f t="shared" ca="1" si="556"/>
        <v>tool</v>
      </c>
      <c r="B35648" s="1"/>
    </row>
    <row r="35649" spans="1:2" x14ac:dyDescent="0.25">
      <c r="A35649" s="1" t="str">
        <f t="shared" ref="A35649:A35712" ca="1" si="557">CHAR(RANDBETWEEN(97,122))&amp;CHAR(RANDBETWEEN(97,122))&amp;CHAR(RANDBETWEEN(97,122))&amp;CHAR(RANDBETWEEN(97,122))</f>
        <v>ipiv</v>
      </c>
      <c r="B35649" s="1"/>
    </row>
    <row r="35650" spans="1:2" x14ac:dyDescent="0.25">
      <c r="A35650" s="1" t="str">
        <f t="shared" ca="1" si="557"/>
        <v>dodu</v>
      </c>
      <c r="B35650" s="1"/>
    </row>
    <row r="35651" spans="1:2" x14ac:dyDescent="0.25">
      <c r="A35651" s="1" t="str">
        <f t="shared" ca="1" si="557"/>
        <v>ydhx</v>
      </c>
      <c r="B35651" s="1"/>
    </row>
    <row r="35652" spans="1:2" x14ac:dyDescent="0.25">
      <c r="A35652" s="1" t="str">
        <f t="shared" ca="1" si="557"/>
        <v>juey</v>
      </c>
      <c r="B35652" s="1"/>
    </row>
    <row r="35653" spans="1:2" x14ac:dyDescent="0.25">
      <c r="A35653" s="1" t="str">
        <f t="shared" ca="1" si="557"/>
        <v>zmjm</v>
      </c>
      <c r="B35653" s="1"/>
    </row>
    <row r="35654" spans="1:2" x14ac:dyDescent="0.25">
      <c r="A35654" s="1" t="str">
        <f t="shared" ca="1" si="557"/>
        <v>wopu</v>
      </c>
      <c r="B35654" s="1"/>
    </row>
    <row r="35655" spans="1:2" x14ac:dyDescent="0.25">
      <c r="A35655" s="1" t="str">
        <f t="shared" ca="1" si="557"/>
        <v>sxcp</v>
      </c>
      <c r="B35655" s="1"/>
    </row>
    <row r="35656" spans="1:2" x14ac:dyDescent="0.25">
      <c r="A35656" s="1" t="str">
        <f t="shared" ca="1" si="557"/>
        <v>nyua</v>
      </c>
      <c r="B35656" s="1"/>
    </row>
    <row r="35657" spans="1:2" x14ac:dyDescent="0.25">
      <c r="A35657" s="1" t="str">
        <f t="shared" ca="1" si="557"/>
        <v>rzcv</v>
      </c>
      <c r="B35657" s="1"/>
    </row>
    <row r="35658" spans="1:2" x14ac:dyDescent="0.25">
      <c r="A35658" s="1" t="str">
        <f t="shared" ca="1" si="557"/>
        <v>blpd</v>
      </c>
      <c r="B35658" s="1"/>
    </row>
    <row r="35659" spans="1:2" x14ac:dyDescent="0.25">
      <c r="A35659" s="1" t="str">
        <f t="shared" ca="1" si="557"/>
        <v>zzrw</v>
      </c>
      <c r="B35659" s="1"/>
    </row>
    <row r="35660" spans="1:2" x14ac:dyDescent="0.25">
      <c r="A35660" s="1" t="str">
        <f t="shared" ca="1" si="557"/>
        <v>ckjh</v>
      </c>
      <c r="B35660" s="1"/>
    </row>
    <row r="35661" spans="1:2" x14ac:dyDescent="0.25">
      <c r="A35661" s="1" t="str">
        <f t="shared" ca="1" si="557"/>
        <v>eymz</v>
      </c>
      <c r="B35661" s="1"/>
    </row>
    <row r="35662" spans="1:2" x14ac:dyDescent="0.25">
      <c r="A35662" s="1" t="str">
        <f t="shared" ca="1" si="557"/>
        <v>hati</v>
      </c>
      <c r="B35662" s="1"/>
    </row>
    <row r="35663" spans="1:2" x14ac:dyDescent="0.25">
      <c r="A35663" s="1" t="str">
        <f t="shared" ca="1" si="557"/>
        <v>gijm</v>
      </c>
      <c r="B35663" s="1"/>
    </row>
    <row r="35664" spans="1:2" x14ac:dyDescent="0.25">
      <c r="A35664" s="1" t="str">
        <f t="shared" ca="1" si="557"/>
        <v>mazq</v>
      </c>
      <c r="B35664" s="1"/>
    </row>
    <row r="35665" spans="1:2" x14ac:dyDescent="0.25">
      <c r="A35665" s="1" t="str">
        <f t="shared" ca="1" si="557"/>
        <v>nshi</v>
      </c>
      <c r="B35665" s="1"/>
    </row>
    <row r="35666" spans="1:2" x14ac:dyDescent="0.25">
      <c r="A35666" s="1" t="str">
        <f t="shared" ca="1" si="557"/>
        <v>fxgu</v>
      </c>
      <c r="B35666" s="1"/>
    </row>
    <row r="35667" spans="1:2" x14ac:dyDescent="0.25">
      <c r="A35667" s="1" t="str">
        <f t="shared" ca="1" si="557"/>
        <v>cenj</v>
      </c>
      <c r="B35667" s="1"/>
    </row>
    <row r="35668" spans="1:2" x14ac:dyDescent="0.25">
      <c r="A35668" s="1" t="str">
        <f t="shared" ca="1" si="557"/>
        <v>soxm</v>
      </c>
      <c r="B35668" s="1"/>
    </row>
    <row r="35669" spans="1:2" x14ac:dyDescent="0.25">
      <c r="A35669" s="1" t="str">
        <f t="shared" ca="1" si="557"/>
        <v>kibg</v>
      </c>
      <c r="B35669" s="1"/>
    </row>
    <row r="35670" spans="1:2" x14ac:dyDescent="0.25">
      <c r="A35670" s="1" t="str">
        <f t="shared" ca="1" si="557"/>
        <v>vuqb</v>
      </c>
      <c r="B35670" s="1"/>
    </row>
    <row r="35671" spans="1:2" x14ac:dyDescent="0.25">
      <c r="A35671" s="1" t="str">
        <f t="shared" ca="1" si="557"/>
        <v>mbca</v>
      </c>
      <c r="B35671" s="1"/>
    </row>
    <row r="35672" spans="1:2" x14ac:dyDescent="0.25">
      <c r="A35672" s="1" t="str">
        <f t="shared" ca="1" si="557"/>
        <v>tclo</v>
      </c>
      <c r="B35672" s="1"/>
    </row>
    <row r="35673" spans="1:2" x14ac:dyDescent="0.25">
      <c r="A35673" s="1" t="str">
        <f t="shared" ca="1" si="557"/>
        <v>sued</v>
      </c>
      <c r="B35673" s="1"/>
    </row>
    <row r="35674" spans="1:2" x14ac:dyDescent="0.25">
      <c r="A35674" s="1" t="str">
        <f t="shared" ca="1" si="557"/>
        <v>fvca</v>
      </c>
      <c r="B35674" s="1"/>
    </row>
    <row r="35675" spans="1:2" x14ac:dyDescent="0.25">
      <c r="A35675" s="1" t="str">
        <f t="shared" ca="1" si="557"/>
        <v>sklr</v>
      </c>
      <c r="B35675" s="1"/>
    </row>
    <row r="35676" spans="1:2" x14ac:dyDescent="0.25">
      <c r="A35676" s="1" t="str">
        <f t="shared" ca="1" si="557"/>
        <v>ompu</v>
      </c>
      <c r="B35676" s="1"/>
    </row>
    <row r="35677" spans="1:2" x14ac:dyDescent="0.25">
      <c r="A35677" s="1" t="str">
        <f t="shared" ca="1" si="557"/>
        <v>jsng</v>
      </c>
      <c r="B35677" s="1"/>
    </row>
    <row r="35678" spans="1:2" x14ac:dyDescent="0.25">
      <c r="A35678" s="1" t="str">
        <f t="shared" ca="1" si="557"/>
        <v>bosm</v>
      </c>
      <c r="B35678" s="1"/>
    </row>
    <row r="35679" spans="1:2" x14ac:dyDescent="0.25">
      <c r="A35679" s="1" t="str">
        <f t="shared" ca="1" si="557"/>
        <v>bnfe</v>
      </c>
      <c r="B35679" s="1"/>
    </row>
    <row r="35680" spans="1:2" x14ac:dyDescent="0.25">
      <c r="A35680" s="1" t="str">
        <f t="shared" ca="1" si="557"/>
        <v>undn</v>
      </c>
      <c r="B35680" s="1"/>
    </row>
    <row r="35681" spans="1:2" x14ac:dyDescent="0.25">
      <c r="A35681" s="1" t="str">
        <f t="shared" ca="1" si="557"/>
        <v>rdtz</v>
      </c>
      <c r="B35681" s="1"/>
    </row>
    <row r="35682" spans="1:2" x14ac:dyDescent="0.25">
      <c r="A35682" s="1" t="str">
        <f t="shared" ca="1" si="557"/>
        <v>wzav</v>
      </c>
      <c r="B35682" s="1"/>
    </row>
    <row r="35683" spans="1:2" x14ac:dyDescent="0.25">
      <c r="A35683" s="1" t="str">
        <f t="shared" ca="1" si="557"/>
        <v>cldx</v>
      </c>
      <c r="B35683" s="1"/>
    </row>
    <row r="35684" spans="1:2" x14ac:dyDescent="0.25">
      <c r="A35684" s="1" t="str">
        <f t="shared" ca="1" si="557"/>
        <v>cvwh</v>
      </c>
      <c r="B35684" s="1"/>
    </row>
    <row r="35685" spans="1:2" x14ac:dyDescent="0.25">
      <c r="A35685" s="1" t="str">
        <f t="shared" ca="1" si="557"/>
        <v>luyr</v>
      </c>
      <c r="B35685" s="1"/>
    </row>
    <row r="35686" spans="1:2" x14ac:dyDescent="0.25">
      <c r="A35686" s="1" t="str">
        <f t="shared" ca="1" si="557"/>
        <v>zxug</v>
      </c>
      <c r="B35686" s="1"/>
    </row>
    <row r="35687" spans="1:2" x14ac:dyDescent="0.25">
      <c r="A35687" s="1" t="str">
        <f t="shared" ca="1" si="557"/>
        <v>hodq</v>
      </c>
      <c r="B35687" s="1"/>
    </row>
    <row r="35688" spans="1:2" x14ac:dyDescent="0.25">
      <c r="A35688" s="1" t="str">
        <f t="shared" ca="1" si="557"/>
        <v>hcly</v>
      </c>
      <c r="B35688" s="1"/>
    </row>
    <row r="35689" spans="1:2" x14ac:dyDescent="0.25">
      <c r="A35689" s="1" t="str">
        <f t="shared" ca="1" si="557"/>
        <v>iirk</v>
      </c>
      <c r="B35689" s="1"/>
    </row>
    <row r="35690" spans="1:2" x14ac:dyDescent="0.25">
      <c r="A35690" s="1" t="str">
        <f t="shared" ca="1" si="557"/>
        <v>ikel</v>
      </c>
      <c r="B35690" s="1"/>
    </row>
    <row r="35691" spans="1:2" x14ac:dyDescent="0.25">
      <c r="A35691" s="1" t="str">
        <f t="shared" ca="1" si="557"/>
        <v>rsif</v>
      </c>
      <c r="B35691" s="1"/>
    </row>
    <row r="35692" spans="1:2" x14ac:dyDescent="0.25">
      <c r="A35692" s="1" t="str">
        <f t="shared" ca="1" si="557"/>
        <v>jxcz</v>
      </c>
      <c r="B35692" s="1"/>
    </row>
    <row r="35693" spans="1:2" x14ac:dyDescent="0.25">
      <c r="A35693" s="1" t="str">
        <f t="shared" ca="1" si="557"/>
        <v>kxva</v>
      </c>
      <c r="B35693" s="1"/>
    </row>
    <row r="35694" spans="1:2" x14ac:dyDescent="0.25">
      <c r="A35694" s="1" t="str">
        <f t="shared" ca="1" si="557"/>
        <v>jjar</v>
      </c>
      <c r="B35694" s="1"/>
    </row>
    <row r="35695" spans="1:2" x14ac:dyDescent="0.25">
      <c r="A35695" s="1" t="str">
        <f t="shared" ca="1" si="557"/>
        <v>nkxg</v>
      </c>
      <c r="B35695" s="1"/>
    </row>
    <row r="35696" spans="1:2" x14ac:dyDescent="0.25">
      <c r="A35696" s="1" t="str">
        <f t="shared" ca="1" si="557"/>
        <v>xscv</v>
      </c>
      <c r="B35696" s="1"/>
    </row>
    <row r="35697" spans="1:2" x14ac:dyDescent="0.25">
      <c r="A35697" s="1" t="str">
        <f t="shared" ca="1" si="557"/>
        <v>uiah</v>
      </c>
      <c r="B35697" s="1"/>
    </row>
    <row r="35698" spans="1:2" x14ac:dyDescent="0.25">
      <c r="A35698" s="1" t="str">
        <f t="shared" ca="1" si="557"/>
        <v>nhws</v>
      </c>
      <c r="B35698" s="1"/>
    </row>
    <row r="35699" spans="1:2" x14ac:dyDescent="0.25">
      <c r="A35699" s="1" t="str">
        <f t="shared" ca="1" si="557"/>
        <v>stpj</v>
      </c>
      <c r="B35699" s="1"/>
    </row>
    <row r="35700" spans="1:2" x14ac:dyDescent="0.25">
      <c r="A35700" s="1" t="str">
        <f t="shared" ca="1" si="557"/>
        <v>mkzt</v>
      </c>
      <c r="B35700" s="1"/>
    </row>
    <row r="35701" spans="1:2" x14ac:dyDescent="0.25">
      <c r="A35701" s="1" t="str">
        <f t="shared" ca="1" si="557"/>
        <v>nmhy</v>
      </c>
      <c r="B35701" s="1"/>
    </row>
    <row r="35702" spans="1:2" x14ac:dyDescent="0.25">
      <c r="A35702" s="1" t="str">
        <f t="shared" ca="1" si="557"/>
        <v>jcpu</v>
      </c>
      <c r="B35702" s="1"/>
    </row>
    <row r="35703" spans="1:2" x14ac:dyDescent="0.25">
      <c r="A35703" s="1" t="str">
        <f t="shared" ca="1" si="557"/>
        <v>egbe</v>
      </c>
      <c r="B35703" s="1"/>
    </row>
    <row r="35704" spans="1:2" x14ac:dyDescent="0.25">
      <c r="A35704" s="1" t="str">
        <f t="shared" ca="1" si="557"/>
        <v>mxhv</v>
      </c>
      <c r="B35704" s="1"/>
    </row>
    <row r="35705" spans="1:2" x14ac:dyDescent="0.25">
      <c r="A35705" s="1" t="str">
        <f t="shared" ca="1" si="557"/>
        <v>bsuh</v>
      </c>
      <c r="B35705" s="1"/>
    </row>
    <row r="35706" spans="1:2" x14ac:dyDescent="0.25">
      <c r="A35706" s="1" t="str">
        <f t="shared" ca="1" si="557"/>
        <v>dnvy</v>
      </c>
      <c r="B35706" s="1"/>
    </row>
    <row r="35707" spans="1:2" x14ac:dyDescent="0.25">
      <c r="A35707" s="1" t="str">
        <f t="shared" ca="1" si="557"/>
        <v>slnx</v>
      </c>
      <c r="B35707" s="1"/>
    </row>
    <row r="35708" spans="1:2" x14ac:dyDescent="0.25">
      <c r="A35708" s="1" t="str">
        <f t="shared" ca="1" si="557"/>
        <v>bhdz</v>
      </c>
      <c r="B35708" s="1"/>
    </row>
    <row r="35709" spans="1:2" x14ac:dyDescent="0.25">
      <c r="A35709" s="1" t="str">
        <f t="shared" ca="1" si="557"/>
        <v>ioyn</v>
      </c>
      <c r="B35709" s="1"/>
    </row>
    <row r="35710" spans="1:2" x14ac:dyDescent="0.25">
      <c r="A35710" s="1" t="str">
        <f t="shared" ca="1" si="557"/>
        <v>arwo</v>
      </c>
      <c r="B35710" s="1"/>
    </row>
    <row r="35711" spans="1:2" x14ac:dyDescent="0.25">
      <c r="A35711" s="1" t="str">
        <f t="shared" ca="1" si="557"/>
        <v>fnzk</v>
      </c>
      <c r="B35711" s="1"/>
    </row>
    <row r="35712" spans="1:2" x14ac:dyDescent="0.25">
      <c r="A35712" s="1" t="str">
        <f t="shared" ca="1" si="557"/>
        <v>ewad</v>
      </c>
      <c r="B35712" s="1"/>
    </row>
    <row r="35713" spans="1:2" x14ac:dyDescent="0.25">
      <c r="A35713" s="1" t="str">
        <f t="shared" ref="A35713:A35776" ca="1" si="558">CHAR(RANDBETWEEN(97,122))&amp;CHAR(RANDBETWEEN(97,122))&amp;CHAR(RANDBETWEEN(97,122))&amp;CHAR(RANDBETWEEN(97,122))</f>
        <v>reug</v>
      </c>
      <c r="B35713" s="1"/>
    </row>
    <row r="35714" spans="1:2" x14ac:dyDescent="0.25">
      <c r="A35714" s="1" t="str">
        <f t="shared" ca="1" si="558"/>
        <v>qjgr</v>
      </c>
      <c r="B35714" s="1"/>
    </row>
    <row r="35715" spans="1:2" x14ac:dyDescent="0.25">
      <c r="A35715" s="1" t="str">
        <f t="shared" ca="1" si="558"/>
        <v>ymiz</v>
      </c>
      <c r="B35715" s="1"/>
    </row>
    <row r="35716" spans="1:2" x14ac:dyDescent="0.25">
      <c r="A35716" s="1" t="str">
        <f t="shared" ca="1" si="558"/>
        <v>chis</v>
      </c>
      <c r="B35716" s="1"/>
    </row>
    <row r="35717" spans="1:2" x14ac:dyDescent="0.25">
      <c r="A35717" s="1" t="str">
        <f t="shared" ca="1" si="558"/>
        <v>dtlq</v>
      </c>
      <c r="B35717" s="1"/>
    </row>
    <row r="35718" spans="1:2" x14ac:dyDescent="0.25">
      <c r="A35718" s="1" t="str">
        <f t="shared" ca="1" si="558"/>
        <v>zfmr</v>
      </c>
      <c r="B35718" s="1"/>
    </row>
    <row r="35719" spans="1:2" x14ac:dyDescent="0.25">
      <c r="A35719" s="1" t="str">
        <f t="shared" ca="1" si="558"/>
        <v>bnpy</v>
      </c>
      <c r="B35719" s="1"/>
    </row>
    <row r="35720" spans="1:2" x14ac:dyDescent="0.25">
      <c r="A35720" s="1" t="str">
        <f t="shared" ca="1" si="558"/>
        <v>hmjm</v>
      </c>
      <c r="B35720" s="1"/>
    </row>
    <row r="35721" spans="1:2" x14ac:dyDescent="0.25">
      <c r="A35721" s="1" t="str">
        <f t="shared" ca="1" si="558"/>
        <v>izao</v>
      </c>
      <c r="B35721" s="1"/>
    </row>
    <row r="35722" spans="1:2" x14ac:dyDescent="0.25">
      <c r="A35722" s="1" t="str">
        <f t="shared" ca="1" si="558"/>
        <v>mpst</v>
      </c>
      <c r="B35722" s="1"/>
    </row>
    <row r="35723" spans="1:2" x14ac:dyDescent="0.25">
      <c r="A35723" s="1" t="str">
        <f t="shared" ca="1" si="558"/>
        <v>jszx</v>
      </c>
      <c r="B35723" s="1"/>
    </row>
    <row r="35724" spans="1:2" x14ac:dyDescent="0.25">
      <c r="A35724" s="1" t="str">
        <f t="shared" ca="1" si="558"/>
        <v>xigr</v>
      </c>
      <c r="B35724" s="1"/>
    </row>
    <row r="35725" spans="1:2" x14ac:dyDescent="0.25">
      <c r="A35725" s="1" t="str">
        <f t="shared" ca="1" si="558"/>
        <v>elys</v>
      </c>
      <c r="B35725" s="1"/>
    </row>
    <row r="35726" spans="1:2" x14ac:dyDescent="0.25">
      <c r="A35726" s="1" t="str">
        <f t="shared" ca="1" si="558"/>
        <v>vosq</v>
      </c>
      <c r="B35726" s="1"/>
    </row>
    <row r="35727" spans="1:2" x14ac:dyDescent="0.25">
      <c r="A35727" s="1" t="str">
        <f t="shared" ca="1" si="558"/>
        <v>tdus</v>
      </c>
      <c r="B35727" s="1"/>
    </row>
    <row r="35728" spans="1:2" x14ac:dyDescent="0.25">
      <c r="A35728" s="1" t="str">
        <f t="shared" ca="1" si="558"/>
        <v>rtxg</v>
      </c>
      <c r="B35728" s="1"/>
    </row>
    <row r="35729" spans="1:2" x14ac:dyDescent="0.25">
      <c r="A35729" s="1" t="str">
        <f t="shared" ca="1" si="558"/>
        <v>ihcr</v>
      </c>
      <c r="B35729" s="1"/>
    </row>
    <row r="35730" spans="1:2" x14ac:dyDescent="0.25">
      <c r="A35730" s="1" t="str">
        <f t="shared" ca="1" si="558"/>
        <v>atnx</v>
      </c>
      <c r="B35730" s="1"/>
    </row>
    <row r="35731" spans="1:2" x14ac:dyDescent="0.25">
      <c r="A35731" s="1" t="str">
        <f t="shared" ca="1" si="558"/>
        <v>pyum</v>
      </c>
      <c r="B35731" s="1"/>
    </row>
    <row r="35732" spans="1:2" x14ac:dyDescent="0.25">
      <c r="A35732" s="1" t="str">
        <f t="shared" ca="1" si="558"/>
        <v>lsbb</v>
      </c>
      <c r="B35732" s="1"/>
    </row>
    <row r="35733" spans="1:2" x14ac:dyDescent="0.25">
      <c r="A35733" s="1" t="str">
        <f t="shared" ca="1" si="558"/>
        <v>nxrb</v>
      </c>
      <c r="B35733" s="1"/>
    </row>
    <row r="35734" spans="1:2" x14ac:dyDescent="0.25">
      <c r="A35734" s="1" t="str">
        <f t="shared" ca="1" si="558"/>
        <v>lftv</v>
      </c>
      <c r="B35734" s="1"/>
    </row>
    <row r="35735" spans="1:2" x14ac:dyDescent="0.25">
      <c r="A35735" s="1" t="str">
        <f t="shared" ca="1" si="558"/>
        <v>hgqm</v>
      </c>
      <c r="B35735" s="1"/>
    </row>
    <row r="35736" spans="1:2" x14ac:dyDescent="0.25">
      <c r="A35736" s="1" t="str">
        <f t="shared" ca="1" si="558"/>
        <v>xylz</v>
      </c>
      <c r="B35736" s="1"/>
    </row>
    <row r="35737" spans="1:2" x14ac:dyDescent="0.25">
      <c r="A35737" s="1" t="str">
        <f t="shared" ca="1" si="558"/>
        <v>dlko</v>
      </c>
      <c r="B35737" s="1"/>
    </row>
    <row r="35738" spans="1:2" x14ac:dyDescent="0.25">
      <c r="A35738" s="1" t="str">
        <f t="shared" ca="1" si="558"/>
        <v>wksf</v>
      </c>
      <c r="B35738" s="1"/>
    </row>
    <row r="35739" spans="1:2" x14ac:dyDescent="0.25">
      <c r="A35739" s="1" t="str">
        <f t="shared" ca="1" si="558"/>
        <v>euxf</v>
      </c>
      <c r="B35739" s="1"/>
    </row>
    <row r="35740" spans="1:2" x14ac:dyDescent="0.25">
      <c r="A35740" s="1" t="str">
        <f t="shared" ca="1" si="558"/>
        <v>osbj</v>
      </c>
      <c r="B35740" s="1"/>
    </row>
    <row r="35741" spans="1:2" x14ac:dyDescent="0.25">
      <c r="A35741" s="1" t="str">
        <f t="shared" ca="1" si="558"/>
        <v>ivwy</v>
      </c>
      <c r="B35741" s="1"/>
    </row>
    <row r="35742" spans="1:2" x14ac:dyDescent="0.25">
      <c r="A35742" s="1" t="str">
        <f t="shared" ca="1" si="558"/>
        <v>vbfd</v>
      </c>
      <c r="B35742" s="1"/>
    </row>
    <row r="35743" spans="1:2" x14ac:dyDescent="0.25">
      <c r="A35743" s="1" t="str">
        <f t="shared" ca="1" si="558"/>
        <v>aixm</v>
      </c>
      <c r="B35743" s="1"/>
    </row>
    <row r="35744" spans="1:2" x14ac:dyDescent="0.25">
      <c r="A35744" s="1" t="str">
        <f t="shared" ca="1" si="558"/>
        <v>mstc</v>
      </c>
      <c r="B35744" s="1"/>
    </row>
    <row r="35745" spans="1:2" x14ac:dyDescent="0.25">
      <c r="A35745" s="1" t="str">
        <f t="shared" ca="1" si="558"/>
        <v>phpo</v>
      </c>
      <c r="B35745" s="1"/>
    </row>
    <row r="35746" spans="1:2" x14ac:dyDescent="0.25">
      <c r="A35746" s="1" t="str">
        <f t="shared" ca="1" si="558"/>
        <v>lksr</v>
      </c>
      <c r="B35746" s="1"/>
    </row>
    <row r="35747" spans="1:2" x14ac:dyDescent="0.25">
      <c r="A35747" s="1" t="str">
        <f t="shared" ca="1" si="558"/>
        <v>kdyw</v>
      </c>
      <c r="B35747" s="1"/>
    </row>
    <row r="35748" spans="1:2" x14ac:dyDescent="0.25">
      <c r="A35748" s="1" t="str">
        <f t="shared" ca="1" si="558"/>
        <v>fdjp</v>
      </c>
      <c r="B35748" s="1"/>
    </row>
    <row r="35749" spans="1:2" x14ac:dyDescent="0.25">
      <c r="A35749" s="1" t="str">
        <f t="shared" ca="1" si="558"/>
        <v>sbdf</v>
      </c>
      <c r="B35749" s="1"/>
    </row>
    <row r="35750" spans="1:2" x14ac:dyDescent="0.25">
      <c r="A35750" s="1" t="str">
        <f t="shared" ca="1" si="558"/>
        <v>ptzv</v>
      </c>
      <c r="B35750" s="1"/>
    </row>
    <row r="35751" spans="1:2" x14ac:dyDescent="0.25">
      <c r="A35751" s="1" t="str">
        <f t="shared" ca="1" si="558"/>
        <v>eecr</v>
      </c>
      <c r="B35751" s="1"/>
    </row>
    <row r="35752" spans="1:2" x14ac:dyDescent="0.25">
      <c r="A35752" s="1" t="str">
        <f t="shared" ca="1" si="558"/>
        <v>xixm</v>
      </c>
      <c r="B35752" s="1"/>
    </row>
    <row r="35753" spans="1:2" x14ac:dyDescent="0.25">
      <c r="A35753" s="1" t="str">
        <f t="shared" ca="1" si="558"/>
        <v>nctr</v>
      </c>
      <c r="B35753" s="1"/>
    </row>
    <row r="35754" spans="1:2" x14ac:dyDescent="0.25">
      <c r="A35754" s="1" t="str">
        <f t="shared" ca="1" si="558"/>
        <v>uihr</v>
      </c>
      <c r="B35754" s="1"/>
    </row>
    <row r="35755" spans="1:2" x14ac:dyDescent="0.25">
      <c r="A35755" s="1" t="str">
        <f t="shared" ca="1" si="558"/>
        <v>mesc</v>
      </c>
      <c r="B35755" s="1"/>
    </row>
    <row r="35756" spans="1:2" x14ac:dyDescent="0.25">
      <c r="A35756" s="1" t="str">
        <f t="shared" ca="1" si="558"/>
        <v>vzew</v>
      </c>
      <c r="B35756" s="1"/>
    </row>
    <row r="35757" spans="1:2" x14ac:dyDescent="0.25">
      <c r="A35757" s="1" t="str">
        <f t="shared" ca="1" si="558"/>
        <v>sxgi</v>
      </c>
      <c r="B35757" s="1"/>
    </row>
    <row r="35758" spans="1:2" x14ac:dyDescent="0.25">
      <c r="A35758" s="1" t="str">
        <f t="shared" ca="1" si="558"/>
        <v>sqkv</v>
      </c>
      <c r="B35758" s="1"/>
    </row>
    <row r="35759" spans="1:2" x14ac:dyDescent="0.25">
      <c r="A35759" s="1" t="str">
        <f t="shared" ca="1" si="558"/>
        <v>iyli</v>
      </c>
      <c r="B35759" s="1"/>
    </row>
    <row r="35760" spans="1:2" x14ac:dyDescent="0.25">
      <c r="A35760" s="1" t="str">
        <f t="shared" ca="1" si="558"/>
        <v>mksg</v>
      </c>
      <c r="B35760" s="1"/>
    </row>
    <row r="35761" spans="1:2" x14ac:dyDescent="0.25">
      <c r="A35761" s="1" t="str">
        <f t="shared" ca="1" si="558"/>
        <v>ackh</v>
      </c>
      <c r="B35761" s="1"/>
    </row>
    <row r="35762" spans="1:2" x14ac:dyDescent="0.25">
      <c r="A35762" s="1" t="str">
        <f t="shared" ca="1" si="558"/>
        <v>mcxu</v>
      </c>
      <c r="B35762" s="1"/>
    </row>
    <row r="35763" spans="1:2" x14ac:dyDescent="0.25">
      <c r="A35763" s="1" t="str">
        <f t="shared" ca="1" si="558"/>
        <v>oddh</v>
      </c>
      <c r="B35763" s="1"/>
    </row>
    <row r="35764" spans="1:2" x14ac:dyDescent="0.25">
      <c r="A35764" s="1" t="str">
        <f t="shared" ca="1" si="558"/>
        <v>aglc</v>
      </c>
      <c r="B35764" s="1"/>
    </row>
    <row r="35765" spans="1:2" x14ac:dyDescent="0.25">
      <c r="A35765" s="1" t="str">
        <f t="shared" ca="1" si="558"/>
        <v>izdu</v>
      </c>
      <c r="B35765" s="1"/>
    </row>
    <row r="35766" spans="1:2" x14ac:dyDescent="0.25">
      <c r="A35766" s="1" t="str">
        <f t="shared" ca="1" si="558"/>
        <v>tbhp</v>
      </c>
      <c r="B35766" s="1"/>
    </row>
    <row r="35767" spans="1:2" x14ac:dyDescent="0.25">
      <c r="A35767" s="1" t="str">
        <f t="shared" ca="1" si="558"/>
        <v>wsns</v>
      </c>
      <c r="B35767" s="1"/>
    </row>
    <row r="35768" spans="1:2" x14ac:dyDescent="0.25">
      <c r="A35768" s="1" t="str">
        <f t="shared" ca="1" si="558"/>
        <v>pgbx</v>
      </c>
      <c r="B35768" s="1"/>
    </row>
    <row r="35769" spans="1:2" x14ac:dyDescent="0.25">
      <c r="A35769" s="1" t="str">
        <f t="shared" ca="1" si="558"/>
        <v>dicr</v>
      </c>
      <c r="B35769" s="1"/>
    </row>
    <row r="35770" spans="1:2" x14ac:dyDescent="0.25">
      <c r="A35770" s="1" t="str">
        <f t="shared" ca="1" si="558"/>
        <v>jnxk</v>
      </c>
      <c r="B35770" s="1"/>
    </row>
    <row r="35771" spans="1:2" x14ac:dyDescent="0.25">
      <c r="A35771" s="1" t="str">
        <f t="shared" ca="1" si="558"/>
        <v>nyiu</v>
      </c>
      <c r="B35771" s="1"/>
    </row>
    <row r="35772" spans="1:2" x14ac:dyDescent="0.25">
      <c r="A35772" s="1" t="str">
        <f t="shared" ca="1" si="558"/>
        <v>amio</v>
      </c>
      <c r="B35772" s="1"/>
    </row>
    <row r="35773" spans="1:2" x14ac:dyDescent="0.25">
      <c r="A35773" s="1" t="str">
        <f t="shared" ca="1" si="558"/>
        <v>cehl</v>
      </c>
      <c r="B35773" s="1"/>
    </row>
    <row r="35774" spans="1:2" x14ac:dyDescent="0.25">
      <c r="A35774" s="1" t="str">
        <f t="shared" ca="1" si="558"/>
        <v>wakh</v>
      </c>
      <c r="B35774" s="1"/>
    </row>
    <row r="35775" spans="1:2" x14ac:dyDescent="0.25">
      <c r="A35775" s="1" t="str">
        <f t="shared" ca="1" si="558"/>
        <v>jqea</v>
      </c>
      <c r="B35775" s="1"/>
    </row>
    <row r="35776" spans="1:2" x14ac:dyDescent="0.25">
      <c r="A35776" s="1" t="str">
        <f t="shared" ca="1" si="558"/>
        <v>uezf</v>
      </c>
      <c r="B35776" s="1"/>
    </row>
    <row r="35777" spans="1:2" x14ac:dyDescent="0.25">
      <c r="A35777" s="1" t="str">
        <f t="shared" ref="A35777:A35840" ca="1" si="559">CHAR(RANDBETWEEN(97,122))&amp;CHAR(RANDBETWEEN(97,122))&amp;CHAR(RANDBETWEEN(97,122))&amp;CHAR(RANDBETWEEN(97,122))</f>
        <v>nojg</v>
      </c>
      <c r="B35777" s="1"/>
    </row>
    <row r="35778" spans="1:2" x14ac:dyDescent="0.25">
      <c r="A35778" s="1" t="str">
        <f t="shared" ca="1" si="559"/>
        <v>tlol</v>
      </c>
      <c r="B35778" s="1"/>
    </row>
    <row r="35779" spans="1:2" x14ac:dyDescent="0.25">
      <c r="A35779" s="1" t="str">
        <f t="shared" ca="1" si="559"/>
        <v>frmc</v>
      </c>
      <c r="B35779" s="1"/>
    </row>
    <row r="35780" spans="1:2" x14ac:dyDescent="0.25">
      <c r="A35780" s="1" t="str">
        <f t="shared" ca="1" si="559"/>
        <v>gmpe</v>
      </c>
      <c r="B35780" s="1"/>
    </row>
    <row r="35781" spans="1:2" x14ac:dyDescent="0.25">
      <c r="A35781" s="1" t="str">
        <f t="shared" ca="1" si="559"/>
        <v>kpvt</v>
      </c>
      <c r="B35781" s="1"/>
    </row>
    <row r="35782" spans="1:2" x14ac:dyDescent="0.25">
      <c r="A35782" s="1" t="str">
        <f t="shared" ca="1" si="559"/>
        <v>deti</v>
      </c>
      <c r="B35782" s="1"/>
    </row>
    <row r="35783" spans="1:2" x14ac:dyDescent="0.25">
      <c r="A35783" s="1" t="str">
        <f t="shared" ca="1" si="559"/>
        <v>fzgy</v>
      </c>
      <c r="B35783" s="1"/>
    </row>
    <row r="35784" spans="1:2" x14ac:dyDescent="0.25">
      <c r="A35784" s="1" t="str">
        <f t="shared" ca="1" si="559"/>
        <v>evfw</v>
      </c>
      <c r="B35784" s="1"/>
    </row>
    <row r="35785" spans="1:2" x14ac:dyDescent="0.25">
      <c r="A35785" s="1" t="str">
        <f t="shared" ca="1" si="559"/>
        <v>tgzi</v>
      </c>
      <c r="B35785" s="1"/>
    </row>
    <row r="35786" spans="1:2" x14ac:dyDescent="0.25">
      <c r="A35786" s="1" t="str">
        <f t="shared" ca="1" si="559"/>
        <v>rwee</v>
      </c>
      <c r="B35786" s="1"/>
    </row>
    <row r="35787" spans="1:2" x14ac:dyDescent="0.25">
      <c r="A35787" s="1" t="str">
        <f t="shared" ca="1" si="559"/>
        <v>hxgn</v>
      </c>
      <c r="B35787" s="1"/>
    </row>
    <row r="35788" spans="1:2" x14ac:dyDescent="0.25">
      <c r="A35788" s="1" t="str">
        <f t="shared" ca="1" si="559"/>
        <v>gnfu</v>
      </c>
      <c r="B35788" s="1"/>
    </row>
    <row r="35789" spans="1:2" x14ac:dyDescent="0.25">
      <c r="A35789" s="1" t="str">
        <f t="shared" ca="1" si="559"/>
        <v>mvkt</v>
      </c>
      <c r="B35789" s="1"/>
    </row>
    <row r="35790" spans="1:2" x14ac:dyDescent="0.25">
      <c r="A35790" s="1" t="str">
        <f t="shared" ca="1" si="559"/>
        <v>zlvw</v>
      </c>
      <c r="B35790" s="1"/>
    </row>
    <row r="35791" spans="1:2" x14ac:dyDescent="0.25">
      <c r="A35791" s="1" t="str">
        <f t="shared" ca="1" si="559"/>
        <v>gmxa</v>
      </c>
      <c r="B35791" s="1"/>
    </row>
    <row r="35792" spans="1:2" x14ac:dyDescent="0.25">
      <c r="A35792" s="1" t="str">
        <f t="shared" ca="1" si="559"/>
        <v>hkzo</v>
      </c>
      <c r="B35792" s="1"/>
    </row>
    <row r="35793" spans="1:2" x14ac:dyDescent="0.25">
      <c r="A35793" s="1" t="str">
        <f t="shared" ca="1" si="559"/>
        <v>clsa</v>
      </c>
      <c r="B35793" s="1"/>
    </row>
    <row r="35794" spans="1:2" x14ac:dyDescent="0.25">
      <c r="A35794" s="1" t="str">
        <f t="shared" ca="1" si="559"/>
        <v>hmjp</v>
      </c>
      <c r="B35794" s="1"/>
    </row>
    <row r="35795" spans="1:2" x14ac:dyDescent="0.25">
      <c r="A35795" s="1" t="str">
        <f t="shared" ca="1" si="559"/>
        <v>mgeb</v>
      </c>
      <c r="B35795" s="1"/>
    </row>
    <row r="35796" spans="1:2" x14ac:dyDescent="0.25">
      <c r="A35796" s="1" t="str">
        <f t="shared" ca="1" si="559"/>
        <v>txax</v>
      </c>
      <c r="B35796" s="1"/>
    </row>
    <row r="35797" spans="1:2" x14ac:dyDescent="0.25">
      <c r="A35797" s="1" t="str">
        <f t="shared" ca="1" si="559"/>
        <v>boiw</v>
      </c>
      <c r="B35797" s="1"/>
    </row>
    <row r="35798" spans="1:2" x14ac:dyDescent="0.25">
      <c r="A35798" s="1" t="str">
        <f t="shared" ca="1" si="559"/>
        <v>rxul</v>
      </c>
      <c r="B35798" s="1"/>
    </row>
    <row r="35799" spans="1:2" x14ac:dyDescent="0.25">
      <c r="A35799" s="1" t="str">
        <f t="shared" ca="1" si="559"/>
        <v>fuqz</v>
      </c>
      <c r="B35799" s="1"/>
    </row>
    <row r="35800" spans="1:2" x14ac:dyDescent="0.25">
      <c r="A35800" s="1" t="str">
        <f t="shared" ca="1" si="559"/>
        <v>baka</v>
      </c>
      <c r="B35800" s="1"/>
    </row>
    <row r="35801" spans="1:2" x14ac:dyDescent="0.25">
      <c r="A35801" s="1" t="str">
        <f t="shared" ca="1" si="559"/>
        <v>etjk</v>
      </c>
      <c r="B35801" s="1"/>
    </row>
    <row r="35802" spans="1:2" x14ac:dyDescent="0.25">
      <c r="A35802" s="1" t="str">
        <f t="shared" ca="1" si="559"/>
        <v>tacf</v>
      </c>
      <c r="B35802" s="1"/>
    </row>
    <row r="35803" spans="1:2" x14ac:dyDescent="0.25">
      <c r="A35803" s="1" t="str">
        <f t="shared" ca="1" si="559"/>
        <v>jnzo</v>
      </c>
      <c r="B35803" s="1"/>
    </row>
    <row r="35804" spans="1:2" x14ac:dyDescent="0.25">
      <c r="A35804" s="1" t="str">
        <f t="shared" ca="1" si="559"/>
        <v>hrru</v>
      </c>
      <c r="B35804" s="1"/>
    </row>
    <row r="35805" spans="1:2" x14ac:dyDescent="0.25">
      <c r="A35805" s="1" t="str">
        <f t="shared" ca="1" si="559"/>
        <v>fysr</v>
      </c>
      <c r="B35805" s="1"/>
    </row>
    <row r="35806" spans="1:2" x14ac:dyDescent="0.25">
      <c r="A35806" s="1" t="str">
        <f t="shared" ca="1" si="559"/>
        <v>xpet</v>
      </c>
      <c r="B35806" s="1"/>
    </row>
    <row r="35807" spans="1:2" x14ac:dyDescent="0.25">
      <c r="A35807" s="1" t="str">
        <f t="shared" ca="1" si="559"/>
        <v>mvmp</v>
      </c>
      <c r="B35807" s="1"/>
    </row>
    <row r="35808" spans="1:2" x14ac:dyDescent="0.25">
      <c r="A35808" s="1" t="str">
        <f t="shared" ca="1" si="559"/>
        <v>oqdn</v>
      </c>
      <c r="B35808" s="1"/>
    </row>
    <row r="35809" spans="1:2" x14ac:dyDescent="0.25">
      <c r="A35809" s="1" t="str">
        <f t="shared" ca="1" si="559"/>
        <v>pxlk</v>
      </c>
      <c r="B35809" s="1"/>
    </row>
    <row r="35810" spans="1:2" x14ac:dyDescent="0.25">
      <c r="A35810" s="1" t="str">
        <f t="shared" ca="1" si="559"/>
        <v>tvjn</v>
      </c>
      <c r="B35810" s="1"/>
    </row>
    <row r="35811" spans="1:2" x14ac:dyDescent="0.25">
      <c r="A35811" s="1" t="str">
        <f t="shared" ca="1" si="559"/>
        <v>shpm</v>
      </c>
      <c r="B35811" s="1"/>
    </row>
    <row r="35812" spans="1:2" x14ac:dyDescent="0.25">
      <c r="A35812" s="1" t="str">
        <f t="shared" ca="1" si="559"/>
        <v>qycb</v>
      </c>
      <c r="B35812" s="1"/>
    </row>
    <row r="35813" spans="1:2" x14ac:dyDescent="0.25">
      <c r="A35813" s="1" t="str">
        <f t="shared" ca="1" si="559"/>
        <v>icrx</v>
      </c>
      <c r="B35813" s="1"/>
    </row>
    <row r="35814" spans="1:2" x14ac:dyDescent="0.25">
      <c r="A35814" s="1" t="str">
        <f t="shared" ca="1" si="559"/>
        <v>ymef</v>
      </c>
      <c r="B35814" s="1"/>
    </row>
    <row r="35815" spans="1:2" x14ac:dyDescent="0.25">
      <c r="A35815" s="1" t="str">
        <f t="shared" ca="1" si="559"/>
        <v>xcxc</v>
      </c>
      <c r="B35815" s="1"/>
    </row>
    <row r="35816" spans="1:2" x14ac:dyDescent="0.25">
      <c r="A35816" s="1" t="str">
        <f t="shared" ca="1" si="559"/>
        <v>herc</v>
      </c>
      <c r="B35816" s="1"/>
    </row>
    <row r="35817" spans="1:2" x14ac:dyDescent="0.25">
      <c r="A35817" s="1" t="str">
        <f t="shared" ca="1" si="559"/>
        <v>dxwm</v>
      </c>
      <c r="B35817" s="1"/>
    </row>
    <row r="35818" spans="1:2" x14ac:dyDescent="0.25">
      <c r="A35818" s="1" t="str">
        <f t="shared" ca="1" si="559"/>
        <v>hnif</v>
      </c>
      <c r="B35818" s="1"/>
    </row>
    <row r="35819" spans="1:2" x14ac:dyDescent="0.25">
      <c r="A35819" s="1" t="str">
        <f t="shared" ca="1" si="559"/>
        <v>luav</v>
      </c>
      <c r="B35819" s="1"/>
    </row>
    <row r="35820" spans="1:2" x14ac:dyDescent="0.25">
      <c r="A35820" s="1" t="str">
        <f t="shared" ca="1" si="559"/>
        <v>wzwz</v>
      </c>
      <c r="B35820" s="1"/>
    </row>
    <row r="35821" spans="1:2" x14ac:dyDescent="0.25">
      <c r="A35821" s="1" t="str">
        <f t="shared" ca="1" si="559"/>
        <v>dsoe</v>
      </c>
      <c r="B35821" s="1"/>
    </row>
    <row r="35822" spans="1:2" x14ac:dyDescent="0.25">
      <c r="A35822" s="1" t="str">
        <f t="shared" ca="1" si="559"/>
        <v>plko</v>
      </c>
      <c r="B35822" s="1"/>
    </row>
    <row r="35823" spans="1:2" x14ac:dyDescent="0.25">
      <c r="A35823" s="1" t="str">
        <f t="shared" ca="1" si="559"/>
        <v>ibag</v>
      </c>
      <c r="B35823" s="1"/>
    </row>
    <row r="35824" spans="1:2" x14ac:dyDescent="0.25">
      <c r="A35824" s="1" t="str">
        <f t="shared" ca="1" si="559"/>
        <v>ijpy</v>
      </c>
      <c r="B35824" s="1"/>
    </row>
    <row r="35825" spans="1:2" x14ac:dyDescent="0.25">
      <c r="A35825" s="1" t="str">
        <f t="shared" ca="1" si="559"/>
        <v>wzph</v>
      </c>
      <c r="B35825" s="1"/>
    </row>
    <row r="35826" spans="1:2" x14ac:dyDescent="0.25">
      <c r="A35826" s="1" t="str">
        <f t="shared" ca="1" si="559"/>
        <v>hude</v>
      </c>
      <c r="B35826" s="1"/>
    </row>
    <row r="35827" spans="1:2" x14ac:dyDescent="0.25">
      <c r="A35827" s="1" t="str">
        <f t="shared" ca="1" si="559"/>
        <v>yzpa</v>
      </c>
      <c r="B35827" s="1"/>
    </row>
    <row r="35828" spans="1:2" x14ac:dyDescent="0.25">
      <c r="A35828" s="1" t="str">
        <f t="shared" ca="1" si="559"/>
        <v>uhxv</v>
      </c>
      <c r="B35828" s="1"/>
    </row>
    <row r="35829" spans="1:2" x14ac:dyDescent="0.25">
      <c r="A35829" s="1" t="str">
        <f t="shared" ca="1" si="559"/>
        <v>jiyg</v>
      </c>
      <c r="B35829" s="1"/>
    </row>
    <row r="35830" spans="1:2" x14ac:dyDescent="0.25">
      <c r="A35830" s="1" t="str">
        <f t="shared" ca="1" si="559"/>
        <v>hhmv</v>
      </c>
      <c r="B35830" s="1"/>
    </row>
    <row r="35831" spans="1:2" x14ac:dyDescent="0.25">
      <c r="A35831" s="1" t="str">
        <f t="shared" ca="1" si="559"/>
        <v>iyoh</v>
      </c>
      <c r="B35831" s="1"/>
    </row>
    <row r="35832" spans="1:2" x14ac:dyDescent="0.25">
      <c r="A35832" s="1" t="str">
        <f t="shared" ca="1" si="559"/>
        <v>xnff</v>
      </c>
      <c r="B35832" s="1"/>
    </row>
    <row r="35833" spans="1:2" x14ac:dyDescent="0.25">
      <c r="A35833" s="1" t="str">
        <f t="shared" ca="1" si="559"/>
        <v>pius</v>
      </c>
      <c r="B35833" s="1"/>
    </row>
    <row r="35834" spans="1:2" x14ac:dyDescent="0.25">
      <c r="A35834" s="1" t="str">
        <f t="shared" ca="1" si="559"/>
        <v>zegu</v>
      </c>
      <c r="B35834" s="1"/>
    </row>
    <row r="35835" spans="1:2" x14ac:dyDescent="0.25">
      <c r="A35835" s="1" t="str">
        <f t="shared" ca="1" si="559"/>
        <v>whtv</v>
      </c>
      <c r="B35835" s="1"/>
    </row>
    <row r="35836" spans="1:2" x14ac:dyDescent="0.25">
      <c r="A35836" s="1" t="str">
        <f t="shared" ca="1" si="559"/>
        <v>upsw</v>
      </c>
      <c r="B35836" s="1"/>
    </row>
    <row r="35837" spans="1:2" x14ac:dyDescent="0.25">
      <c r="A35837" s="1" t="str">
        <f t="shared" ca="1" si="559"/>
        <v>hggg</v>
      </c>
      <c r="B35837" s="1"/>
    </row>
    <row r="35838" spans="1:2" x14ac:dyDescent="0.25">
      <c r="A35838" s="1" t="str">
        <f t="shared" ca="1" si="559"/>
        <v>lbii</v>
      </c>
      <c r="B35838" s="1"/>
    </row>
    <row r="35839" spans="1:2" x14ac:dyDescent="0.25">
      <c r="A35839" s="1" t="str">
        <f t="shared" ca="1" si="559"/>
        <v>ilko</v>
      </c>
      <c r="B35839" s="1"/>
    </row>
    <row r="35840" spans="1:2" x14ac:dyDescent="0.25">
      <c r="A35840" s="1" t="str">
        <f t="shared" ca="1" si="559"/>
        <v>qvsg</v>
      </c>
      <c r="B35840" s="1"/>
    </row>
    <row r="35841" spans="1:2" x14ac:dyDescent="0.25">
      <c r="A35841" s="1" t="str">
        <f t="shared" ref="A35841:A35904" ca="1" si="560">CHAR(RANDBETWEEN(97,122))&amp;CHAR(RANDBETWEEN(97,122))&amp;CHAR(RANDBETWEEN(97,122))&amp;CHAR(RANDBETWEEN(97,122))</f>
        <v>bkvs</v>
      </c>
      <c r="B35841" s="1"/>
    </row>
    <row r="35842" spans="1:2" x14ac:dyDescent="0.25">
      <c r="A35842" s="1" t="str">
        <f t="shared" ca="1" si="560"/>
        <v>toik</v>
      </c>
      <c r="B35842" s="1"/>
    </row>
    <row r="35843" spans="1:2" x14ac:dyDescent="0.25">
      <c r="A35843" s="1" t="str">
        <f t="shared" ca="1" si="560"/>
        <v>unma</v>
      </c>
      <c r="B35843" s="1"/>
    </row>
    <row r="35844" spans="1:2" x14ac:dyDescent="0.25">
      <c r="A35844" s="1" t="str">
        <f t="shared" ca="1" si="560"/>
        <v>wvyg</v>
      </c>
      <c r="B35844" s="1"/>
    </row>
    <row r="35845" spans="1:2" x14ac:dyDescent="0.25">
      <c r="A35845" s="1" t="str">
        <f t="shared" ca="1" si="560"/>
        <v>eymm</v>
      </c>
      <c r="B35845" s="1"/>
    </row>
    <row r="35846" spans="1:2" x14ac:dyDescent="0.25">
      <c r="A35846" s="1" t="str">
        <f t="shared" ca="1" si="560"/>
        <v>nysi</v>
      </c>
      <c r="B35846" s="1"/>
    </row>
    <row r="35847" spans="1:2" x14ac:dyDescent="0.25">
      <c r="A35847" s="1" t="str">
        <f t="shared" ca="1" si="560"/>
        <v>vedg</v>
      </c>
      <c r="B35847" s="1"/>
    </row>
    <row r="35848" spans="1:2" x14ac:dyDescent="0.25">
      <c r="A35848" s="1" t="str">
        <f t="shared" ca="1" si="560"/>
        <v>ivdr</v>
      </c>
      <c r="B35848" s="1"/>
    </row>
    <row r="35849" spans="1:2" x14ac:dyDescent="0.25">
      <c r="A35849" s="1" t="str">
        <f t="shared" ca="1" si="560"/>
        <v>eevl</v>
      </c>
      <c r="B35849" s="1"/>
    </row>
    <row r="35850" spans="1:2" x14ac:dyDescent="0.25">
      <c r="A35850" s="1" t="str">
        <f t="shared" ca="1" si="560"/>
        <v>kpxe</v>
      </c>
      <c r="B35850" s="1"/>
    </row>
    <row r="35851" spans="1:2" x14ac:dyDescent="0.25">
      <c r="A35851" s="1" t="str">
        <f t="shared" ca="1" si="560"/>
        <v>zxvn</v>
      </c>
      <c r="B35851" s="1"/>
    </row>
    <row r="35852" spans="1:2" x14ac:dyDescent="0.25">
      <c r="A35852" s="1" t="str">
        <f t="shared" ca="1" si="560"/>
        <v>bbqp</v>
      </c>
      <c r="B35852" s="1"/>
    </row>
    <row r="35853" spans="1:2" x14ac:dyDescent="0.25">
      <c r="A35853" s="1" t="str">
        <f t="shared" ca="1" si="560"/>
        <v>vhqf</v>
      </c>
      <c r="B35853" s="1"/>
    </row>
    <row r="35854" spans="1:2" x14ac:dyDescent="0.25">
      <c r="A35854" s="1" t="str">
        <f t="shared" ca="1" si="560"/>
        <v>itya</v>
      </c>
      <c r="B35854" s="1"/>
    </row>
    <row r="35855" spans="1:2" x14ac:dyDescent="0.25">
      <c r="A35855" s="1" t="str">
        <f t="shared" ca="1" si="560"/>
        <v>xvkk</v>
      </c>
      <c r="B35855" s="1"/>
    </row>
    <row r="35856" spans="1:2" x14ac:dyDescent="0.25">
      <c r="A35856" s="1" t="str">
        <f t="shared" ca="1" si="560"/>
        <v>tswq</v>
      </c>
      <c r="B35856" s="1"/>
    </row>
    <row r="35857" spans="1:2" x14ac:dyDescent="0.25">
      <c r="A35857" s="1" t="str">
        <f t="shared" ca="1" si="560"/>
        <v>atnf</v>
      </c>
      <c r="B35857" s="1"/>
    </row>
    <row r="35858" spans="1:2" x14ac:dyDescent="0.25">
      <c r="A35858" s="1" t="str">
        <f t="shared" ca="1" si="560"/>
        <v>lhip</v>
      </c>
      <c r="B35858" s="1"/>
    </row>
    <row r="35859" spans="1:2" x14ac:dyDescent="0.25">
      <c r="A35859" s="1" t="str">
        <f t="shared" ca="1" si="560"/>
        <v>ayhm</v>
      </c>
      <c r="B35859" s="1"/>
    </row>
    <row r="35860" spans="1:2" x14ac:dyDescent="0.25">
      <c r="A35860" s="1" t="str">
        <f t="shared" ca="1" si="560"/>
        <v>gyiu</v>
      </c>
      <c r="B35860" s="1"/>
    </row>
    <row r="35861" spans="1:2" x14ac:dyDescent="0.25">
      <c r="A35861" s="1" t="str">
        <f t="shared" ca="1" si="560"/>
        <v>nhkx</v>
      </c>
      <c r="B35861" s="1"/>
    </row>
    <row r="35862" spans="1:2" x14ac:dyDescent="0.25">
      <c r="A35862" s="1" t="str">
        <f t="shared" ca="1" si="560"/>
        <v>niox</v>
      </c>
      <c r="B35862" s="1"/>
    </row>
    <row r="35863" spans="1:2" x14ac:dyDescent="0.25">
      <c r="A35863" s="1" t="str">
        <f t="shared" ca="1" si="560"/>
        <v>acfh</v>
      </c>
      <c r="B35863" s="1"/>
    </row>
    <row r="35864" spans="1:2" x14ac:dyDescent="0.25">
      <c r="A35864" s="1" t="str">
        <f t="shared" ca="1" si="560"/>
        <v>xcmf</v>
      </c>
      <c r="B35864" s="1"/>
    </row>
    <row r="35865" spans="1:2" x14ac:dyDescent="0.25">
      <c r="A35865" s="1" t="str">
        <f t="shared" ca="1" si="560"/>
        <v>ldxx</v>
      </c>
      <c r="B35865" s="1"/>
    </row>
    <row r="35866" spans="1:2" x14ac:dyDescent="0.25">
      <c r="A35866" s="1" t="str">
        <f t="shared" ca="1" si="560"/>
        <v>ipdc</v>
      </c>
      <c r="B35866" s="1"/>
    </row>
    <row r="35867" spans="1:2" x14ac:dyDescent="0.25">
      <c r="A35867" s="1" t="str">
        <f t="shared" ca="1" si="560"/>
        <v>qddd</v>
      </c>
      <c r="B35867" s="1"/>
    </row>
    <row r="35868" spans="1:2" x14ac:dyDescent="0.25">
      <c r="A35868" s="1" t="str">
        <f t="shared" ca="1" si="560"/>
        <v>nqfz</v>
      </c>
      <c r="B35868" s="1"/>
    </row>
    <row r="35869" spans="1:2" x14ac:dyDescent="0.25">
      <c r="A35869" s="1" t="str">
        <f t="shared" ca="1" si="560"/>
        <v>pfax</v>
      </c>
      <c r="B35869" s="1"/>
    </row>
    <row r="35870" spans="1:2" x14ac:dyDescent="0.25">
      <c r="A35870" s="1" t="str">
        <f t="shared" ca="1" si="560"/>
        <v>jtjw</v>
      </c>
      <c r="B35870" s="1"/>
    </row>
    <row r="35871" spans="1:2" x14ac:dyDescent="0.25">
      <c r="A35871" s="1" t="str">
        <f t="shared" ca="1" si="560"/>
        <v>vbta</v>
      </c>
      <c r="B35871" s="1"/>
    </row>
    <row r="35872" spans="1:2" x14ac:dyDescent="0.25">
      <c r="A35872" s="1" t="str">
        <f t="shared" ca="1" si="560"/>
        <v>qxlg</v>
      </c>
      <c r="B35872" s="1"/>
    </row>
    <row r="35873" spans="1:2" x14ac:dyDescent="0.25">
      <c r="A35873" s="1" t="str">
        <f t="shared" ca="1" si="560"/>
        <v>puhq</v>
      </c>
      <c r="B35873" s="1"/>
    </row>
    <row r="35874" spans="1:2" x14ac:dyDescent="0.25">
      <c r="A35874" s="1" t="str">
        <f t="shared" ca="1" si="560"/>
        <v>tjmi</v>
      </c>
      <c r="B35874" s="1"/>
    </row>
    <row r="35875" spans="1:2" x14ac:dyDescent="0.25">
      <c r="A35875" s="1" t="str">
        <f t="shared" ca="1" si="560"/>
        <v>jefy</v>
      </c>
      <c r="B35875" s="1"/>
    </row>
    <row r="35876" spans="1:2" x14ac:dyDescent="0.25">
      <c r="A35876" s="1" t="str">
        <f t="shared" ca="1" si="560"/>
        <v>zukx</v>
      </c>
      <c r="B35876" s="1"/>
    </row>
    <row r="35877" spans="1:2" x14ac:dyDescent="0.25">
      <c r="A35877" s="1" t="str">
        <f t="shared" ca="1" si="560"/>
        <v>hexi</v>
      </c>
      <c r="B35877" s="1"/>
    </row>
    <row r="35878" spans="1:2" x14ac:dyDescent="0.25">
      <c r="A35878" s="1" t="str">
        <f t="shared" ca="1" si="560"/>
        <v>xgts</v>
      </c>
      <c r="B35878" s="1"/>
    </row>
    <row r="35879" spans="1:2" x14ac:dyDescent="0.25">
      <c r="A35879" s="1" t="str">
        <f t="shared" ca="1" si="560"/>
        <v>blzr</v>
      </c>
      <c r="B35879" s="1"/>
    </row>
    <row r="35880" spans="1:2" x14ac:dyDescent="0.25">
      <c r="A35880" s="1" t="str">
        <f t="shared" ca="1" si="560"/>
        <v>gutz</v>
      </c>
      <c r="B35880" s="1"/>
    </row>
    <row r="35881" spans="1:2" x14ac:dyDescent="0.25">
      <c r="A35881" s="1" t="str">
        <f t="shared" ca="1" si="560"/>
        <v>mufy</v>
      </c>
      <c r="B35881" s="1"/>
    </row>
    <row r="35882" spans="1:2" x14ac:dyDescent="0.25">
      <c r="A35882" s="1" t="str">
        <f t="shared" ca="1" si="560"/>
        <v>wawt</v>
      </c>
      <c r="B35882" s="1"/>
    </row>
    <row r="35883" spans="1:2" x14ac:dyDescent="0.25">
      <c r="A35883" s="1" t="str">
        <f t="shared" ca="1" si="560"/>
        <v>amyf</v>
      </c>
      <c r="B35883" s="1"/>
    </row>
    <row r="35884" spans="1:2" x14ac:dyDescent="0.25">
      <c r="A35884" s="1" t="str">
        <f t="shared" ca="1" si="560"/>
        <v>umju</v>
      </c>
      <c r="B35884" s="1"/>
    </row>
    <row r="35885" spans="1:2" x14ac:dyDescent="0.25">
      <c r="A35885" s="1" t="str">
        <f t="shared" ca="1" si="560"/>
        <v>ipae</v>
      </c>
      <c r="B35885" s="1"/>
    </row>
    <row r="35886" spans="1:2" x14ac:dyDescent="0.25">
      <c r="A35886" s="1" t="str">
        <f t="shared" ca="1" si="560"/>
        <v>vhjc</v>
      </c>
      <c r="B35886" s="1"/>
    </row>
    <row r="35887" spans="1:2" x14ac:dyDescent="0.25">
      <c r="A35887" s="1" t="str">
        <f t="shared" ca="1" si="560"/>
        <v>evgy</v>
      </c>
      <c r="B35887" s="1"/>
    </row>
    <row r="35888" spans="1:2" x14ac:dyDescent="0.25">
      <c r="A35888" s="1" t="str">
        <f t="shared" ca="1" si="560"/>
        <v>dmog</v>
      </c>
      <c r="B35888" s="1"/>
    </row>
    <row r="35889" spans="1:2" x14ac:dyDescent="0.25">
      <c r="A35889" s="1" t="str">
        <f t="shared" ca="1" si="560"/>
        <v>fdcz</v>
      </c>
      <c r="B35889" s="1"/>
    </row>
    <row r="35890" spans="1:2" x14ac:dyDescent="0.25">
      <c r="A35890" s="1" t="str">
        <f t="shared" ca="1" si="560"/>
        <v>htbc</v>
      </c>
      <c r="B35890" s="1"/>
    </row>
    <row r="35891" spans="1:2" x14ac:dyDescent="0.25">
      <c r="A35891" s="1" t="str">
        <f t="shared" ca="1" si="560"/>
        <v>qxpb</v>
      </c>
      <c r="B35891" s="1"/>
    </row>
    <row r="35892" spans="1:2" x14ac:dyDescent="0.25">
      <c r="A35892" s="1" t="str">
        <f t="shared" ca="1" si="560"/>
        <v>ozwd</v>
      </c>
      <c r="B35892" s="1"/>
    </row>
    <row r="35893" spans="1:2" x14ac:dyDescent="0.25">
      <c r="A35893" s="1" t="str">
        <f t="shared" ca="1" si="560"/>
        <v>yzan</v>
      </c>
      <c r="B35893" s="1"/>
    </row>
    <row r="35894" spans="1:2" x14ac:dyDescent="0.25">
      <c r="A35894" s="1" t="str">
        <f t="shared" ca="1" si="560"/>
        <v>blcq</v>
      </c>
      <c r="B35894" s="1"/>
    </row>
    <row r="35895" spans="1:2" x14ac:dyDescent="0.25">
      <c r="A35895" s="1" t="str">
        <f t="shared" ca="1" si="560"/>
        <v>wbrj</v>
      </c>
      <c r="B35895" s="1"/>
    </row>
    <row r="35896" spans="1:2" x14ac:dyDescent="0.25">
      <c r="A35896" s="1" t="str">
        <f t="shared" ca="1" si="560"/>
        <v>nqhh</v>
      </c>
      <c r="B35896" s="1"/>
    </row>
    <row r="35897" spans="1:2" x14ac:dyDescent="0.25">
      <c r="A35897" s="1" t="str">
        <f t="shared" ca="1" si="560"/>
        <v>bood</v>
      </c>
      <c r="B35897" s="1"/>
    </row>
    <row r="35898" spans="1:2" x14ac:dyDescent="0.25">
      <c r="A35898" s="1" t="str">
        <f t="shared" ca="1" si="560"/>
        <v>arjk</v>
      </c>
      <c r="B35898" s="1"/>
    </row>
    <row r="35899" spans="1:2" x14ac:dyDescent="0.25">
      <c r="A35899" s="1" t="str">
        <f t="shared" ca="1" si="560"/>
        <v>ppwc</v>
      </c>
      <c r="B35899" s="1"/>
    </row>
    <row r="35900" spans="1:2" x14ac:dyDescent="0.25">
      <c r="A35900" s="1" t="str">
        <f t="shared" ca="1" si="560"/>
        <v>xozp</v>
      </c>
      <c r="B35900" s="1"/>
    </row>
    <row r="35901" spans="1:2" x14ac:dyDescent="0.25">
      <c r="A35901" s="1" t="str">
        <f t="shared" ca="1" si="560"/>
        <v>zqfe</v>
      </c>
      <c r="B35901" s="1"/>
    </row>
    <row r="35902" spans="1:2" x14ac:dyDescent="0.25">
      <c r="A35902" s="1" t="str">
        <f t="shared" ca="1" si="560"/>
        <v>liim</v>
      </c>
      <c r="B35902" s="1"/>
    </row>
    <row r="35903" spans="1:2" x14ac:dyDescent="0.25">
      <c r="A35903" s="1" t="str">
        <f t="shared" ca="1" si="560"/>
        <v>khos</v>
      </c>
      <c r="B35903" s="1"/>
    </row>
    <row r="35904" spans="1:2" x14ac:dyDescent="0.25">
      <c r="A35904" s="1" t="str">
        <f t="shared" ca="1" si="560"/>
        <v>szdh</v>
      </c>
      <c r="B35904" s="1"/>
    </row>
    <row r="35905" spans="1:2" x14ac:dyDescent="0.25">
      <c r="A35905" s="1" t="str">
        <f t="shared" ref="A35905:A35968" ca="1" si="561">CHAR(RANDBETWEEN(97,122))&amp;CHAR(RANDBETWEEN(97,122))&amp;CHAR(RANDBETWEEN(97,122))&amp;CHAR(RANDBETWEEN(97,122))</f>
        <v>ecir</v>
      </c>
      <c r="B35905" s="1"/>
    </row>
    <row r="35906" spans="1:2" x14ac:dyDescent="0.25">
      <c r="A35906" s="1" t="str">
        <f t="shared" ca="1" si="561"/>
        <v>ivri</v>
      </c>
      <c r="B35906" s="1"/>
    </row>
    <row r="35907" spans="1:2" x14ac:dyDescent="0.25">
      <c r="A35907" s="1" t="str">
        <f t="shared" ca="1" si="561"/>
        <v>jasv</v>
      </c>
      <c r="B35907" s="1"/>
    </row>
    <row r="35908" spans="1:2" x14ac:dyDescent="0.25">
      <c r="A35908" s="1" t="str">
        <f t="shared" ca="1" si="561"/>
        <v>axoq</v>
      </c>
      <c r="B35908" s="1"/>
    </row>
    <row r="35909" spans="1:2" x14ac:dyDescent="0.25">
      <c r="A35909" s="1" t="str">
        <f t="shared" ca="1" si="561"/>
        <v>diyd</v>
      </c>
      <c r="B35909" s="1"/>
    </row>
    <row r="35910" spans="1:2" x14ac:dyDescent="0.25">
      <c r="A35910" s="1" t="str">
        <f t="shared" ca="1" si="561"/>
        <v>knaz</v>
      </c>
      <c r="B35910" s="1"/>
    </row>
    <row r="35911" spans="1:2" x14ac:dyDescent="0.25">
      <c r="A35911" s="1" t="str">
        <f t="shared" ca="1" si="561"/>
        <v>madl</v>
      </c>
      <c r="B35911" s="1"/>
    </row>
    <row r="35912" spans="1:2" x14ac:dyDescent="0.25">
      <c r="A35912" s="1" t="str">
        <f t="shared" ca="1" si="561"/>
        <v>lulk</v>
      </c>
      <c r="B35912" s="1"/>
    </row>
    <row r="35913" spans="1:2" x14ac:dyDescent="0.25">
      <c r="A35913" s="1" t="str">
        <f t="shared" ca="1" si="561"/>
        <v>jann</v>
      </c>
      <c r="B35913" s="1"/>
    </row>
    <row r="35914" spans="1:2" x14ac:dyDescent="0.25">
      <c r="A35914" s="1" t="str">
        <f t="shared" ca="1" si="561"/>
        <v>utfx</v>
      </c>
      <c r="B35914" s="1"/>
    </row>
    <row r="35915" spans="1:2" x14ac:dyDescent="0.25">
      <c r="A35915" s="1" t="str">
        <f t="shared" ca="1" si="561"/>
        <v>rvuu</v>
      </c>
      <c r="B35915" s="1"/>
    </row>
    <row r="35916" spans="1:2" x14ac:dyDescent="0.25">
      <c r="A35916" s="1" t="str">
        <f t="shared" ca="1" si="561"/>
        <v>lcia</v>
      </c>
      <c r="B35916" s="1"/>
    </row>
    <row r="35917" spans="1:2" x14ac:dyDescent="0.25">
      <c r="A35917" s="1" t="str">
        <f t="shared" ca="1" si="561"/>
        <v>papp</v>
      </c>
      <c r="B35917" s="1"/>
    </row>
    <row r="35918" spans="1:2" x14ac:dyDescent="0.25">
      <c r="A35918" s="1" t="str">
        <f t="shared" ca="1" si="561"/>
        <v>tfcl</v>
      </c>
      <c r="B35918" s="1"/>
    </row>
    <row r="35919" spans="1:2" x14ac:dyDescent="0.25">
      <c r="A35919" s="1" t="str">
        <f t="shared" ca="1" si="561"/>
        <v>imls</v>
      </c>
      <c r="B35919" s="1"/>
    </row>
    <row r="35920" spans="1:2" x14ac:dyDescent="0.25">
      <c r="A35920" s="1" t="str">
        <f t="shared" ca="1" si="561"/>
        <v>jslp</v>
      </c>
      <c r="B35920" s="1"/>
    </row>
    <row r="35921" spans="1:2" x14ac:dyDescent="0.25">
      <c r="A35921" s="1" t="str">
        <f t="shared" ca="1" si="561"/>
        <v>vvye</v>
      </c>
      <c r="B35921" s="1"/>
    </row>
    <row r="35922" spans="1:2" x14ac:dyDescent="0.25">
      <c r="A35922" s="1" t="str">
        <f t="shared" ca="1" si="561"/>
        <v>mnlq</v>
      </c>
      <c r="B35922" s="1"/>
    </row>
    <row r="35923" spans="1:2" x14ac:dyDescent="0.25">
      <c r="A35923" s="1" t="str">
        <f t="shared" ca="1" si="561"/>
        <v>zihy</v>
      </c>
      <c r="B35923" s="1"/>
    </row>
    <row r="35924" spans="1:2" x14ac:dyDescent="0.25">
      <c r="A35924" s="1" t="str">
        <f t="shared" ca="1" si="561"/>
        <v>zbwr</v>
      </c>
      <c r="B35924" s="1"/>
    </row>
    <row r="35925" spans="1:2" x14ac:dyDescent="0.25">
      <c r="A35925" s="1" t="str">
        <f t="shared" ca="1" si="561"/>
        <v>tdpz</v>
      </c>
      <c r="B35925" s="1"/>
    </row>
    <row r="35926" spans="1:2" x14ac:dyDescent="0.25">
      <c r="A35926" s="1" t="str">
        <f t="shared" ca="1" si="561"/>
        <v>vfoh</v>
      </c>
      <c r="B35926" s="1"/>
    </row>
    <row r="35927" spans="1:2" x14ac:dyDescent="0.25">
      <c r="A35927" s="1" t="str">
        <f t="shared" ca="1" si="561"/>
        <v>svdg</v>
      </c>
      <c r="B35927" s="1"/>
    </row>
    <row r="35928" spans="1:2" x14ac:dyDescent="0.25">
      <c r="A35928" s="1" t="str">
        <f t="shared" ca="1" si="561"/>
        <v>lcff</v>
      </c>
      <c r="B35928" s="1"/>
    </row>
    <row r="35929" spans="1:2" x14ac:dyDescent="0.25">
      <c r="A35929" s="1" t="str">
        <f t="shared" ca="1" si="561"/>
        <v>eztc</v>
      </c>
      <c r="B35929" s="1"/>
    </row>
    <row r="35930" spans="1:2" x14ac:dyDescent="0.25">
      <c r="A35930" s="1" t="str">
        <f t="shared" ca="1" si="561"/>
        <v>effi</v>
      </c>
      <c r="B35930" s="1"/>
    </row>
    <row r="35931" spans="1:2" x14ac:dyDescent="0.25">
      <c r="A35931" s="1" t="str">
        <f t="shared" ca="1" si="561"/>
        <v>mejf</v>
      </c>
      <c r="B35931" s="1"/>
    </row>
    <row r="35932" spans="1:2" x14ac:dyDescent="0.25">
      <c r="A35932" s="1" t="str">
        <f t="shared" ca="1" si="561"/>
        <v>fdqv</v>
      </c>
      <c r="B35932" s="1"/>
    </row>
    <row r="35933" spans="1:2" x14ac:dyDescent="0.25">
      <c r="A35933" s="1" t="str">
        <f t="shared" ca="1" si="561"/>
        <v>kypu</v>
      </c>
      <c r="B35933" s="1"/>
    </row>
    <row r="35934" spans="1:2" x14ac:dyDescent="0.25">
      <c r="A35934" s="1" t="str">
        <f t="shared" ca="1" si="561"/>
        <v>fjst</v>
      </c>
      <c r="B35934" s="1"/>
    </row>
    <row r="35935" spans="1:2" x14ac:dyDescent="0.25">
      <c r="A35935" s="1" t="str">
        <f t="shared" ca="1" si="561"/>
        <v>crzp</v>
      </c>
      <c r="B35935" s="1"/>
    </row>
    <row r="35936" spans="1:2" x14ac:dyDescent="0.25">
      <c r="A35936" s="1" t="str">
        <f t="shared" ca="1" si="561"/>
        <v>mgmf</v>
      </c>
      <c r="B35936" s="1"/>
    </row>
    <row r="35937" spans="1:2" x14ac:dyDescent="0.25">
      <c r="A35937" s="1" t="str">
        <f t="shared" ca="1" si="561"/>
        <v>vprc</v>
      </c>
      <c r="B35937" s="1"/>
    </row>
    <row r="35938" spans="1:2" x14ac:dyDescent="0.25">
      <c r="A35938" s="1" t="str">
        <f t="shared" ca="1" si="561"/>
        <v>hcqg</v>
      </c>
      <c r="B35938" s="1"/>
    </row>
    <row r="35939" spans="1:2" x14ac:dyDescent="0.25">
      <c r="A35939" s="1" t="str">
        <f t="shared" ca="1" si="561"/>
        <v>jlid</v>
      </c>
      <c r="B35939" s="1"/>
    </row>
    <row r="35940" spans="1:2" x14ac:dyDescent="0.25">
      <c r="A35940" s="1" t="str">
        <f t="shared" ca="1" si="561"/>
        <v>jmlo</v>
      </c>
      <c r="B35940" s="1"/>
    </row>
    <row r="35941" spans="1:2" x14ac:dyDescent="0.25">
      <c r="A35941" s="1" t="str">
        <f t="shared" ca="1" si="561"/>
        <v>njau</v>
      </c>
      <c r="B35941" s="1"/>
    </row>
    <row r="35942" spans="1:2" x14ac:dyDescent="0.25">
      <c r="A35942" s="1" t="str">
        <f t="shared" ca="1" si="561"/>
        <v>ikhk</v>
      </c>
      <c r="B35942" s="1"/>
    </row>
    <row r="35943" spans="1:2" x14ac:dyDescent="0.25">
      <c r="A35943" s="1" t="str">
        <f t="shared" ca="1" si="561"/>
        <v>uwli</v>
      </c>
      <c r="B35943" s="1"/>
    </row>
    <row r="35944" spans="1:2" x14ac:dyDescent="0.25">
      <c r="A35944" s="1" t="str">
        <f t="shared" ca="1" si="561"/>
        <v>hyms</v>
      </c>
      <c r="B35944" s="1"/>
    </row>
    <row r="35945" spans="1:2" x14ac:dyDescent="0.25">
      <c r="A35945" s="1" t="str">
        <f t="shared" ca="1" si="561"/>
        <v>zcrr</v>
      </c>
      <c r="B35945" s="1"/>
    </row>
    <row r="35946" spans="1:2" x14ac:dyDescent="0.25">
      <c r="A35946" s="1" t="str">
        <f t="shared" ca="1" si="561"/>
        <v>lqvs</v>
      </c>
      <c r="B35946" s="1"/>
    </row>
    <row r="35947" spans="1:2" x14ac:dyDescent="0.25">
      <c r="A35947" s="1" t="str">
        <f t="shared" ca="1" si="561"/>
        <v>muhm</v>
      </c>
      <c r="B35947" s="1"/>
    </row>
    <row r="35948" spans="1:2" x14ac:dyDescent="0.25">
      <c r="A35948" s="1" t="str">
        <f t="shared" ca="1" si="561"/>
        <v>jlrg</v>
      </c>
      <c r="B35948" s="1"/>
    </row>
    <row r="35949" spans="1:2" x14ac:dyDescent="0.25">
      <c r="A35949" s="1" t="str">
        <f t="shared" ca="1" si="561"/>
        <v>awan</v>
      </c>
      <c r="B35949" s="1"/>
    </row>
    <row r="35950" spans="1:2" x14ac:dyDescent="0.25">
      <c r="A35950" s="1" t="str">
        <f t="shared" ca="1" si="561"/>
        <v>ltrq</v>
      </c>
      <c r="B35950" s="1"/>
    </row>
    <row r="35951" spans="1:2" x14ac:dyDescent="0.25">
      <c r="A35951" s="1" t="str">
        <f t="shared" ca="1" si="561"/>
        <v>dgqd</v>
      </c>
      <c r="B35951" s="1"/>
    </row>
    <row r="35952" spans="1:2" x14ac:dyDescent="0.25">
      <c r="A35952" s="1" t="str">
        <f t="shared" ca="1" si="561"/>
        <v>dagl</v>
      </c>
      <c r="B35952" s="1"/>
    </row>
    <row r="35953" spans="1:2" x14ac:dyDescent="0.25">
      <c r="A35953" s="1" t="str">
        <f t="shared" ca="1" si="561"/>
        <v>orxw</v>
      </c>
      <c r="B35953" s="1"/>
    </row>
    <row r="35954" spans="1:2" x14ac:dyDescent="0.25">
      <c r="A35954" s="1" t="str">
        <f t="shared" ca="1" si="561"/>
        <v>motd</v>
      </c>
      <c r="B35954" s="1"/>
    </row>
    <row r="35955" spans="1:2" x14ac:dyDescent="0.25">
      <c r="A35955" s="1" t="str">
        <f t="shared" ca="1" si="561"/>
        <v>ulux</v>
      </c>
      <c r="B35955" s="1"/>
    </row>
    <row r="35956" spans="1:2" x14ac:dyDescent="0.25">
      <c r="A35956" s="1" t="str">
        <f t="shared" ca="1" si="561"/>
        <v>ysvy</v>
      </c>
      <c r="B35956" s="1"/>
    </row>
    <row r="35957" spans="1:2" x14ac:dyDescent="0.25">
      <c r="A35957" s="1" t="str">
        <f t="shared" ca="1" si="561"/>
        <v>kuqe</v>
      </c>
      <c r="B35957" s="1"/>
    </row>
    <row r="35958" spans="1:2" x14ac:dyDescent="0.25">
      <c r="A35958" s="1" t="str">
        <f t="shared" ca="1" si="561"/>
        <v>ykjn</v>
      </c>
      <c r="B35958" s="1"/>
    </row>
    <row r="35959" spans="1:2" x14ac:dyDescent="0.25">
      <c r="A35959" s="1" t="str">
        <f t="shared" ca="1" si="561"/>
        <v>flsb</v>
      </c>
      <c r="B35959" s="1"/>
    </row>
    <row r="35960" spans="1:2" x14ac:dyDescent="0.25">
      <c r="A35960" s="1" t="str">
        <f t="shared" ca="1" si="561"/>
        <v>onrn</v>
      </c>
      <c r="B35960" s="1"/>
    </row>
    <row r="35961" spans="1:2" x14ac:dyDescent="0.25">
      <c r="A35961" s="1" t="str">
        <f t="shared" ca="1" si="561"/>
        <v>psds</v>
      </c>
      <c r="B35961" s="1"/>
    </row>
    <row r="35962" spans="1:2" x14ac:dyDescent="0.25">
      <c r="A35962" s="1" t="str">
        <f t="shared" ca="1" si="561"/>
        <v>adpf</v>
      </c>
      <c r="B35962" s="1"/>
    </row>
    <row r="35963" spans="1:2" x14ac:dyDescent="0.25">
      <c r="A35963" s="1" t="str">
        <f t="shared" ca="1" si="561"/>
        <v>tkww</v>
      </c>
      <c r="B35963" s="1"/>
    </row>
    <row r="35964" spans="1:2" x14ac:dyDescent="0.25">
      <c r="A35964" s="1" t="str">
        <f t="shared" ca="1" si="561"/>
        <v>stpt</v>
      </c>
      <c r="B35964" s="1"/>
    </row>
    <row r="35965" spans="1:2" x14ac:dyDescent="0.25">
      <c r="A35965" s="1" t="str">
        <f t="shared" ca="1" si="561"/>
        <v>xore</v>
      </c>
      <c r="B35965" s="1"/>
    </row>
    <row r="35966" spans="1:2" x14ac:dyDescent="0.25">
      <c r="A35966" s="1" t="str">
        <f t="shared" ca="1" si="561"/>
        <v>wzht</v>
      </c>
      <c r="B35966" s="1"/>
    </row>
    <row r="35967" spans="1:2" x14ac:dyDescent="0.25">
      <c r="A35967" s="1" t="str">
        <f t="shared" ca="1" si="561"/>
        <v>jbhi</v>
      </c>
      <c r="B35967" s="1"/>
    </row>
    <row r="35968" spans="1:2" x14ac:dyDescent="0.25">
      <c r="A35968" s="1" t="str">
        <f t="shared" ca="1" si="561"/>
        <v>fnwo</v>
      </c>
      <c r="B35968" s="1"/>
    </row>
    <row r="35969" spans="1:2" x14ac:dyDescent="0.25">
      <c r="A35969" s="1" t="str">
        <f t="shared" ref="A35969:A36032" ca="1" si="562">CHAR(RANDBETWEEN(97,122))&amp;CHAR(RANDBETWEEN(97,122))&amp;CHAR(RANDBETWEEN(97,122))&amp;CHAR(RANDBETWEEN(97,122))</f>
        <v>meek</v>
      </c>
      <c r="B35969" s="1"/>
    </row>
    <row r="35970" spans="1:2" x14ac:dyDescent="0.25">
      <c r="A35970" s="1" t="str">
        <f t="shared" ca="1" si="562"/>
        <v>bkaq</v>
      </c>
      <c r="B35970" s="1"/>
    </row>
    <row r="35971" spans="1:2" x14ac:dyDescent="0.25">
      <c r="A35971" s="1" t="str">
        <f t="shared" ca="1" si="562"/>
        <v>tgzw</v>
      </c>
      <c r="B35971" s="1"/>
    </row>
    <row r="35972" spans="1:2" x14ac:dyDescent="0.25">
      <c r="A35972" s="1" t="str">
        <f t="shared" ca="1" si="562"/>
        <v>koqw</v>
      </c>
      <c r="B35972" s="1"/>
    </row>
    <row r="35973" spans="1:2" x14ac:dyDescent="0.25">
      <c r="A35973" s="1" t="str">
        <f t="shared" ca="1" si="562"/>
        <v>xaxu</v>
      </c>
      <c r="B35973" s="1"/>
    </row>
    <row r="35974" spans="1:2" x14ac:dyDescent="0.25">
      <c r="A35974" s="1" t="str">
        <f t="shared" ca="1" si="562"/>
        <v>evml</v>
      </c>
      <c r="B35974" s="1"/>
    </row>
    <row r="35975" spans="1:2" x14ac:dyDescent="0.25">
      <c r="A35975" s="1" t="str">
        <f t="shared" ca="1" si="562"/>
        <v>fdbp</v>
      </c>
      <c r="B35975" s="1"/>
    </row>
    <row r="35976" spans="1:2" x14ac:dyDescent="0.25">
      <c r="A35976" s="1" t="str">
        <f t="shared" ca="1" si="562"/>
        <v>qbkc</v>
      </c>
      <c r="B35976" s="1"/>
    </row>
    <row r="35977" spans="1:2" x14ac:dyDescent="0.25">
      <c r="A35977" s="1" t="str">
        <f t="shared" ca="1" si="562"/>
        <v>pgyq</v>
      </c>
      <c r="B35977" s="1"/>
    </row>
    <row r="35978" spans="1:2" x14ac:dyDescent="0.25">
      <c r="A35978" s="1" t="str">
        <f t="shared" ca="1" si="562"/>
        <v>idnp</v>
      </c>
      <c r="B35978" s="1"/>
    </row>
    <row r="35979" spans="1:2" x14ac:dyDescent="0.25">
      <c r="A35979" s="1" t="str">
        <f t="shared" ca="1" si="562"/>
        <v>pkcf</v>
      </c>
      <c r="B35979" s="1"/>
    </row>
    <row r="35980" spans="1:2" x14ac:dyDescent="0.25">
      <c r="A35980" s="1" t="str">
        <f t="shared" ca="1" si="562"/>
        <v>lhkw</v>
      </c>
      <c r="B35980" s="1"/>
    </row>
    <row r="35981" spans="1:2" x14ac:dyDescent="0.25">
      <c r="A35981" s="1" t="str">
        <f t="shared" ca="1" si="562"/>
        <v>qsgt</v>
      </c>
      <c r="B35981" s="1"/>
    </row>
    <row r="35982" spans="1:2" x14ac:dyDescent="0.25">
      <c r="A35982" s="1" t="str">
        <f t="shared" ca="1" si="562"/>
        <v>vavu</v>
      </c>
      <c r="B35982" s="1"/>
    </row>
    <row r="35983" spans="1:2" x14ac:dyDescent="0.25">
      <c r="A35983" s="1" t="str">
        <f t="shared" ca="1" si="562"/>
        <v>ogva</v>
      </c>
      <c r="B35983" s="1"/>
    </row>
    <row r="35984" spans="1:2" x14ac:dyDescent="0.25">
      <c r="A35984" s="1" t="str">
        <f t="shared" ca="1" si="562"/>
        <v>iycw</v>
      </c>
      <c r="B35984" s="1"/>
    </row>
    <row r="35985" spans="1:2" x14ac:dyDescent="0.25">
      <c r="A35985" s="1" t="str">
        <f t="shared" ca="1" si="562"/>
        <v>aacv</v>
      </c>
      <c r="B35985" s="1"/>
    </row>
    <row r="35986" spans="1:2" x14ac:dyDescent="0.25">
      <c r="A35986" s="1" t="str">
        <f t="shared" ca="1" si="562"/>
        <v>nocq</v>
      </c>
      <c r="B35986" s="1"/>
    </row>
    <row r="35987" spans="1:2" x14ac:dyDescent="0.25">
      <c r="A35987" s="1" t="str">
        <f t="shared" ca="1" si="562"/>
        <v>kpfp</v>
      </c>
      <c r="B35987" s="1"/>
    </row>
    <row r="35988" spans="1:2" x14ac:dyDescent="0.25">
      <c r="A35988" s="1" t="str">
        <f t="shared" ca="1" si="562"/>
        <v>jwjb</v>
      </c>
      <c r="B35988" s="1"/>
    </row>
    <row r="35989" spans="1:2" x14ac:dyDescent="0.25">
      <c r="A35989" s="1" t="str">
        <f t="shared" ca="1" si="562"/>
        <v>weir</v>
      </c>
      <c r="B35989" s="1"/>
    </row>
    <row r="35990" spans="1:2" x14ac:dyDescent="0.25">
      <c r="A35990" s="1" t="str">
        <f t="shared" ca="1" si="562"/>
        <v>qoyf</v>
      </c>
      <c r="B35990" s="1"/>
    </row>
    <row r="35991" spans="1:2" x14ac:dyDescent="0.25">
      <c r="A35991" s="1" t="str">
        <f t="shared" ca="1" si="562"/>
        <v>likq</v>
      </c>
      <c r="B35991" s="1"/>
    </row>
    <row r="35992" spans="1:2" x14ac:dyDescent="0.25">
      <c r="A35992" s="1" t="str">
        <f t="shared" ca="1" si="562"/>
        <v>gfcx</v>
      </c>
      <c r="B35992" s="1"/>
    </row>
    <row r="35993" spans="1:2" x14ac:dyDescent="0.25">
      <c r="A35993" s="1" t="str">
        <f t="shared" ca="1" si="562"/>
        <v>sdxg</v>
      </c>
      <c r="B35993" s="1"/>
    </row>
    <row r="35994" spans="1:2" x14ac:dyDescent="0.25">
      <c r="A35994" s="1" t="str">
        <f t="shared" ca="1" si="562"/>
        <v>vgmq</v>
      </c>
      <c r="B35994" s="1"/>
    </row>
    <row r="35995" spans="1:2" x14ac:dyDescent="0.25">
      <c r="A35995" s="1" t="str">
        <f t="shared" ca="1" si="562"/>
        <v>scds</v>
      </c>
      <c r="B35995" s="1"/>
    </row>
    <row r="35996" spans="1:2" x14ac:dyDescent="0.25">
      <c r="A35996" s="1" t="str">
        <f t="shared" ca="1" si="562"/>
        <v>zmki</v>
      </c>
      <c r="B35996" s="1"/>
    </row>
    <row r="35997" spans="1:2" x14ac:dyDescent="0.25">
      <c r="A35997" s="1" t="str">
        <f t="shared" ca="1" si="562"/>
        <v>tslg</v>
      </c>
      <c r="B35997" s="1"/>
    </row>
    <row r="35998" spans="1:2" x14ac:dyDescent="0.25">
      <c r="A35998" s="1" t="str">
        <f t="shared" ca="1" si="562"/>
        <v>xmou</v>
      </c>
      <c r="B35998" s="1"/>
    </row>
    <row r="35999" spans="1:2" x14ac:dyDescent="0.25">
      <c r="A35999" s="1" t="str">
        <f t="shared" ca="1" si="562"/>
        <v>bdqf</v>
      </c>
      <c r="B35999" s="1"/>
    </row>
    <row r="36000" spans="1:2" x14ac:dyDescent="0.25">
      <c r="A36000" s="1" t="str">
        <f t="shared" ca="1" si="562"/>
        <v>vpjo</v>
      </c>
      <c r="B36000" s="1"/>
    </row>
    <row r="36001" spans="1:2" x14ac:dyDescent="0.25">
      <c r="A36001" s="1" t="str">
        <f t="shared" ca="1" si="562"/>
        <v>ycpe</v>
      </c>
      <c r="B36001" s="1"/>
    </row>
    <row r="36002" spans="1:2" x14ac:dyDescent="0.25">
      <c r="A36002" s="1" t="str">
        <f t="shared" ca="1" si="562"/>
        <v>utpd</v>
      </c>
      <c r="B36002" s="1"/>
    </row>
    <row r="36003" spans="1:2" x14ac:dyDescent="0.25">
      <c r="A36003" s="1" t="str">
        <f t="shared" ca="1" si="562"/>
        <v>knyw</v>
      </c>
      <c r="B36003" s="1"/>
    </row>
    <row r="36004" spans="1:2" x14ac:dyDescent="0.25">
      <c r="A36004" s="1" t="str">
        <f t="shared" ca="1" si="562"/>
        <v>yfnt</v>
      </c>
      <c r="B36004" s="1"/>
    </row>
    <row r="36005" spans="1:2" x14ac:dyDescent="0.25">
      <c r="A36005" s="1" t="str">
        <f t="shared" ca="1" si="562"/>
        <v>jluf</v>
      </c>
      <c r="B36005" s="1"/>
    </row>
    <row r="36006" spans="1:2" x14ac:dyDescent="0.25">
      <c r="A36006" s="1" t="str">
        <f t="shared" ca="1" si="562"/>
        <v>uocj</v>
      </c>
      <c r="B36006" s="1"/>
    </row>
    <row r="36007" spans="1:2" x14ac:dyDescent="0.25">
      <c r="A36007" s="1" t="str">
        <f t="shared" ca="1" si="562"/>
        <v>taqr</v>
      </c>
      <c r="B36007" s="1"/>
    </row>
    <row r="36008" spans="1:2" x14ac:dyDescent="0.25">
      <c r="A36008" s="1" t="str">
        <f t="shared" ca="1" si="562"/>
        <v>vgnj</v>
      </c>
      <c r="B36008" s="1"/>
    </row>
    <row r="36009" spans="1:2" x14ac:dyDescent="0.25">
      <c r="A36009" s="1" t="str">
        <f t="shared" ca="1" si="562"/>
        <v>tpuf</v>
      </c>
      <c r="B36009" s="1"/>
    </row>
    <row r="36010" spans="1:2" x14ac:dyDescent="0.25">
      <c r="A36010" s="1" t="str">
        <f t="shared" ca="1" si="562"/>
        <v>zzuf</v>
      </c>
      <c r="B36010" s="1"/>
    </row>
    <row r="36011" spans="1:2" x14ac:dyDescent="0.25">
      <c r="A36011" s="1" t="str">
        <f t="shared" ca="1" si="562"/>
        <v>roww</v>
      </c>
      <c r="B36011" s="1"/>
    </row>
    <row r="36012" spans="1:2" x14ac:dyDescent="0.25">
      <c r="A36012" s="1" t="str">
        <f t="shared" ca="1" si="562"/>
        <v>omae</v>
      </c>
      <c r="B36012" s="1"/>
    </row>
    <row r="36013" spans="1:2" x14ac:dyDescent="0.25">
      <c r="A36013" s="1" t="str">
        <f t="shared" ca="1" si="562"/>
        <v>vpvd</v>
      </c>
      <c r="B36013" s="1"/>
    </row>
    <row r="36014" spans="1:2" x14ac:dyDescent="0.25">
      <c r="A36014" s="1" t="str">
        <f t="shared" ca="1" si="562"/>
        <v>bojq</v>
      </c>
      <c r="B36014" s="1"/>
    </row>
    <row r="36015" spans="1:2" x14ac:dyDescent="0.25">
      <c r="A36015" s="1" t="str">
        <f t="shared" ca="1" si="562"/>
        <v>moxj</v>
      </c>
      <c r="B36015" s="1"/>
    </row>
    <row r="36016" spans="1:2" x14ac:dyDescent="0.25">
      <c r="A36016" s="1" t="str">
        <f t="shared" ca="1" si="562"/>
        <v>pugq</v>
      </c>
      <c r="B36016" s="1"/>
    </row>
    <row r="36017" spans="1:2" x14ac:dyDescent="0.25">
      <c r="A36017" s="1" t="str">
        <f t="shared" ca="1" si="562"/>
        <v>epxi</v>
      </c>
      <c r="B36017" s="1"/>
    </row>
    <row r="36018" spans="1:2" x14ac:dyDescent="0.25">
      <c r="A36018" s="1" t="str">
        <f t="shared" ca="1" si="562"/>
        <v>dkdc</v>
      </c>
      <c r="B36018" s="1"/>
    </row>
    <row r="36019" spans="1:2" x14ac:dyDescent="0.25">
      <c r="A36019" s="1" t="str">
        <f t="shared" ca="1" si="562"/>
        <v>xjfv</v>
      </c>
      <c r="B36019" s="1"/>
    </row>
    <row r="36020" spans="1:2" x14ac:dyDescent="0.25">
      <c r="A36020" s="1" t="str">
        <f t="shared" ca="1" si="562"/>
        <v>ifpe</v>
      </c>
      <c r="B36020" s="1"/>
    </row>
    <row r="36021" spans="1:2" x14ac:dyDescent="0.25">
      <c r="A36021" s="1" t="str">
        <f t="shared" ca="1" si="562"/>
        <v>dveb</v>
      </c>
      <c r="B36021" s="1"/>
    </row>
    <row r="36022" spans="1:2" x14ac:dyDescent="0.25">
      <c r="A36022" s="1" t="str">
        <f t="shared" ca="1" si="562"/>
        <v>rqjr</v>
      </c>
      <c r="B36022" s="1"/>
    </row>
    <row r="36023" spans="1:2" x14ac:dyDescent="0.25">
      <c r="A36023" s="1" t="str">
        <f t="shared" ca="1" si="562"/>
        <v>mgzv</v>
      </c>
      <c r="B36023" s="1"/>
    </row>
    <row r="36024" spans="1:2" x14ac:dyDescent="0.25">
      <c r="A36024" s="1" t="str">
        <f t="shared" ca="1" si="562"/>
        <v>ckbf</v>
      </c>
      <c r="B36024" s="1"/>
    </row>
    <row r="36025" spans="1:2" x14ac:dyDescent="0.25">
      <c r="A36025" s="1" t="str">
        <f t="shared" ca="1" si="562"/>
        <v>qrnp</v>
      </c>
      <c r="B36025" s="1"/>
    </row>
    <row r="36026" spans="1:2" x14ac:dyDescent="0.25">
      <c r="A36026" s="1" t="str">
        <f t="shared" ca="1" si="562"/>
        <v>srlc</v>
      </c>
      <c r="B36026" s="1"/>
    </row>
    <row r="36027" spans="1:2" x14ac:dyDescent="0.25">
      <c r="A36027" s="1" t="str">
        <f t="shared" ca="1" si="562"/>
        <v>dcoo</v>
      </c>
      <c r="B36027" s="1"/>
    </row>
    <row r="36028" spans="1:2" x14ac:dyDescent="0.25">
      <c r="A36028" s="1" t="str">
        <f t="shared" ca="1" si="562"/>
        <v>pxbl</v>
      </c>
      <c r="B36028" s="1"/>
    </row>
    <row r="36029" spans="1:2" x14ac:dyDescent="0.25">
      <c r="A36029" s="1" t="str">
        <f t="shared" ca="1" si="562"/>
        <v>nphw</v>
      </c>
      <c r="B36029" s="1"/>
    </row>
    <row r="36030" spans="1:2" x14ac:dyDescent="0.25">
      <c r="A36030" s="1" t="str">
        <f t="shared" ca="1" si="562"/>
        <v>hxjf</v>
      </c>
      <c r="B36030" s="1"/>
    </row>
    <row r="36031" spans="1:2" x14ac:dyDescent="0.25">
      <c r="A36031" s="1" t="str">
        <f t="shared" ca="1" si="562"/>
        <v>abbm</v>
      </c>
      <c r="B36031" s="1"/>
    </row>
    <row r="36032" spans="1:2" x14ac:dyDescent="0.25">
      <c r="A36032" s="1" t="str">
        <f t="shared" ca="1" si="562"/>
        <v>bfdk</v>
      </c>
      <c r="B36032" s="1"/>
    </row>
    <row r="36033" spans="1:2" x14ac:dyDescent="0.25">
      <c r="A36033" s="1" t="str">
        <f t="shared" ref="A36033:A36096" ca="1" si="563">CHAR(RANDBETWEEN(97,122))&amp;CHAR(RANDBETWEEN(97,122))&amp;CHAR(RANDBETWEEN(97,122))&amp;CHAR(RANDBETWEEN(97,122))</f>
        <v>iprg</v>
      </c>
      <c r="B36033" s="1"/>
    </row>
    <row r="36034" spans="1:2" x14ac:dyDescent="0.25">
      <c r="A36034" s="1" t="str">
        <f t="shared" ca="1" si="563"/>
        <v>dtpr</v>
      </c>
      <c r="B36034" s="1"/>
    </row>
    <row r="36035" spans="1:2" x14ac:dyDescent="0.25">
      <c r="A36035" s="1" t="str">
        <f t="shared" ca="1" si="563"/>
        <v>fefi</v>
      </c>
      <c r="B36035" s="1"/>
    </row>
    <row r="36036" spans="1:2" x14ac:dyDescent="0.25">
      <c r="A36036" s="1" t="str">
        <f t="shared" ca="1" si="563"/>
        <v>huzi</v>
      </c>
      <c r="B36036" s="1"/>
    </row>
    <row r="36037" spans="1:2" x14ac:dyDescent="0.25">
      <c r="A36037" s="1" t="str">
        <f t="shared" ca="1" si="563"/>
        <v>uske</v>
      </c>
      <c r="B36037" s="1"/>
    </row>
    <row r="36038" spans="1:2" x14ac:dyDescent="0.25">
      <c r="A36038" s="1" t="str">
        <f t="shared" ca="1" si="563"/>
        <v>ddep</v>
      </c>
      <c r="B36038" s="1"/>
    </row>
    <row r="36039" spans="1:2" x14ac:dyDescent="0.25">
      <c r="A36039" s="1" t="str">
        <f t="shared" ca="1" si="563"/>
        <v>pnrj</v>
      </c>
      <c r="B36039" s="1"/>
    </row>
    <row r="36040" spans="1:2" x14ac:dyDescent="0.25">
      <c r="A36040" s="1" t="str">
        <f t="shared" ca="1" si="563"/>
        <v>ywxs</v>
      </c>
      <c r="B36040" s="1"/>
    </row>
    <row r="36041" spans="1:2" x14ac:dyDescent="0.25">
      <c r="A36041" s="1" t="str">
        <f t="shared" ca="1" si="563"/>
        <v>mctx</v>
      </c>
      <c r="B36041" s="1"/>
    </row>
    <row r="36042" spans="1:2" x14ac:dyDescent="0.25">
      <c r="A36042" s="1" t="str">
        <f t="shared" ca="1" si="563"/>
        <v>qmyj</v>
      </c>
      <c r="B36042" s="1"/>
    </row>
    <row r="36043" spans="1:2" x14ac:dyDescent="0.25">
      <c r="A36043" s="1" t="str">
        <f t="shared" ca="1" si="563"/>
        <v>iibw</v>
      </c>
      <c r="B36043" s="1"/>
    </row>
    <row r="36044" spans="1:2" x14ac:dyDescent="0.25">
      <c r="A36044" s="1" t="str">
        <f t="shared" ca="1" si="563"/>
        <v>kvlp</v>
      </c>
      <c r="B36044" s="1"/>
    </row>
    <row r="36045" spans="1:2" x14ac:dyDescent="0.25">
      <c r="A36045" s="1" t="str">
        <f t="shared" ca="1" si="563"/>
        <v>fsjw</v>
      </c>
      <c r="B36045" s="1"/>
    </row>
    <row r="36046" spans="1:2" x14ac:dyDescent="0.25">
      <c r="A36046" s="1" t="str">
        <f t="shared" ca="1" si="563"/>
        <v>sihi</v>
      </c>
      <c r="B36046" s="1"/>
    </row>
    <row r="36047" spans="1:2" x14ac:dyDescent="0.25">
      <c r="A36047" s="1" t="str">
        <f t="shared" ca="1" si="563"/>
        <v>otoh</v>
      </c>
      <c r="B36047" s="1"/>
    </row>
    <row r="36048" spans="1:2" x14ac:dyDescent="0.25">
      <c r="A36048" s="1" t="str">
        <f t="shared" ca="1" si="563"/>
        <v>gfke</v>
      </c>
      <c r="B36048" s="1"/>
    </row>
    <row r="36049" spans="1:2" x14ac:dyDescent="0.25">
      <c r="A36049" s="1" t="str">
        <f t="shared" ca="1" si="563"/>
        <v>wxoh</v>
      </c>
      <c r="B36049" s="1"/>
    </row>
    <row r="36050" spans="1:2" x14ac:dyDescent="0.25">
      <c r="A36050" s="1" t="str">
        <f t="shared" ca="1" si="563"/>
        <v>bfbj</v>
      </c>
      <c r="B36050" s="1"/>
    </row>
    <row r="36051" spans="1:2" x14ac:dyDescent="0.25">
      <c r="A36051" s="1" t="str">
        <f t="shared" ca="1" si="563"/>
        <v>muxh</v>
      </c>
      <c r="B36051" s="1"/>
    </row>
    <row r="36052" spans="1:2" x14ac:dyDescent="0.25">
      <c r="A36052" s="1" t="str">
        <f t="shared" ca="1" si="563"/>
        <v>zobn</v>
      </c>
      <c r="B36052" s="1"/>
    </row>
    <row r="36053" spans="1:2" x14ac:dyDescent="0.25">
      <c r="A36053" s="1" t="str">
        <f t="shared" ca="1" si="563"/>
        <v>oxgw</v>
      </c>
      <c r="B36053" s="1"/>
    </row>
    <row r="36054" spans="1:2" x14ac:dyDescent="0.25">
      <c r="A36054" s="1" t="str">
        <f t="shared" ca="1" si="563"/>
        <v>mhrn</v>
      </c>
      <c r="B36054" s="1"/>
    </row>
    <row r="36055" spans="1:2" x14ac:dyDescent="0.25">
      <c r="A36055" s="1" t="str">
        <f t="shared" ca="1" si="563"/>
        <v>xfgj</v>
      </c>
      <c r="B36055" s="1"/>
    </row>
    <row r="36056" spans="1:2" x14ac:dyDescent="0.25">
      <c r="A36056" s="1" t="str">
        <f t="shared" ca="1" si="563"/>
        <v>xjmz</v>
      </c>
      <c r="B36056" s="1"/>
    </row>
    <row r="36057" spans="1:2" x14ac:dyDescent="0.25">
      <c r="A36057" s="1" t="str">
        <f t="shared" ca="1" si="563"/>
        <v>sjld</v>
      </c>
      <c r="B36057" s="1"/>
    </row>
    <row r="36058" spans="1:2" x14ac:dyDescent="0.25">
      <c r="A36058" s="1" t="str">
        <f t="shared" ca="1" si="563"/>
        <v>adej</v>
      </c>
      <c r="B36058" s="1"/>
    </row>
    <row r="36059" spans="1:2" x14ac:dyDescent="0.25">
      <c r="A36059" s="1" t="str">
        <f t="shared" ca="1" si="563"/>
        <v>bwed</v>
      </c>
      <c r="B36059" s="1"/>
    </row>
    <row r="36060" spans="1:2" x14ac:dyDescent="0.25">
      <c r="A36060" s="1" t="str">
        <f t="shared" ca="1" si="563"/>
        <v>suhs</v>
      </c>
      <c r="B36060" s="1"/>
    </row>
    <row r="36061" spans="1:2" x14ac:dyDescent="0.25">
      <c r="A36061" s="1" t="str">
        <f t="shared" ca="1" si="563"/>
        <v>wboj</v>
      </c>
      <c r="B36061" s="1"/>
    </row>
    <row r="36062" spans="1:2" x14ac:dyDescent="0.25">
      <c r="A36062" s="1" t="str">
        <f t="shared" ca="1" si="563"/>
        <v>ebvv</v>
      </c>
      <c r="B36062" s="1"/>
    </row>
    <row r="36063" spans="1:2" x14ac:dyDescent="0.25">
      <c r="A36063" s="1" t="str">
        <f t="shared" ca="1" si="563"/>
        <v>clbg</v>
      </c>
      <c r="B36063" s="1"/>
    </row>
    <row r="36064" spans="1:2" x14ac:dyDescent="0.25">
      <c r="A36064" s="1" t="str">
        <f t="shared" ca="1" si="563"/>
        <v>xxkf</v>
      </c>
      <c r="B36064" s="1"/>
    </row>
    <row r="36065" spans="1:2" x14ac:dyDescent="0.25">
      <c r="A36065" s="1" t="str">
        <f t="shared" ca="1" si="563"/>
        <v>nlhf</v>
      </c>
      <c r="B36065" s="1"/>
    </row>
    <row r="36066" spans="1:2" x14ac:dyDescent="0.25">
      <c r="A36066" s="1" t="str">
        <f t="shared" ca="1" si="563"/>
        <v>cchh</v>
      </c>
      <c r="B36066" s="1"/>
    </row>
    <row r="36067" spans="1:2" x14ac:dyDescent="0.25">
      <c r="A36067" s="1" t="str">
        <f t="shared" ca="1" si="563"/>
        <v>ungq</v>
      </c>
      <c r="B36067" s="1"/>
    </row>
    <row r="36068" spans="1:2" x14ac:dyDescent="0.25">
      <c r="A36068" s="1" t="str">
        <f t="shared" ca="1" si="563"/>
        <v>tpdf</v>
      </c>
      <c r="B36068" s="1"/>
    </row>
    <row r="36069" spans="1:2" x14ac:dyDescent="0.25">
      <c r="A36069" s="1" t="str">
        <f t="shared" ca="1" si="563"/>
        <v>snpv</v>
      </c>
      <c r="B36069" s="1"/>
    </row>
    <row r="36070" spans="1:2" x14ac:dyDescent="0.25">
      <c r="A36070" s="1" t="str">
        <f t="shared" ca="1" si="563"/>
        <v>buwt</v>
      </c>
      <c r="B36070" s="1"/>
    </row>
    <row r="36071" spans="1:2" x14ac:dyDescent="0.25">
      <c r="A36071" s="1" t="str">
        <f t="shared" ca="1" si="563"/>
        <v>vzvt</v>
      </c>
      <c r="B36071" s="1"/>
    </row>
    <row r="36072" spans="1:2" x14ac:dyDescent="0.25">
      <c r="A36072" s="1" t="str">
        <f t="shared" ca="1" si="563"/>
        <v>otjl</v>
      </c>
      <c r="B36072" s="1"/>
    </row>
    <row r="36073" spans="1:2" x14ac:dyDescent="0.25">
      <c r="A36073" s="1" t="str">
        <f t="shared" ca="1" si="563"/>
        <v>ntac</v>
      </c>
      <c r="B36073" s="1"/>
    </row>
    <row r="36074" spans="1:2" x14ac:dyDescent="0.25">
      <c r="A36074" s="1" t="str">
        <f t="shared" ca="1" si="563"/>
        <v>dbdc</v>
      </c>
      <c r="B36074" s="1"/>
    </row>
    <row r="36075" spans="1:2" x14ac:dyDescent="0.25">
      <c r="A36075" s="1" t="str">
        <f t="shared" ca="1" si="563"/>
        <v>lxvw</v>
      </c>
      <c r="B36075" s="1"/>
    </row>
    <row r="36076" spans="1:2" x14ac:dyDescent="0.25">
      <c r="A36076" s="1" t="str">
        <f t="shared" ca="1" si="563"/>
        <v>rbxj</v>
      </c>
      <c r="B36076" s="1"/>
    </row>
    <row r="36077" spans="1:2" x14ac:dyDescent="0.25">
      <c r="A36077" s="1" t="str">
        <f t="shared" ca="1" si="563"/>
        <v>ufjs</v>
      </c>
      <c r="B36077" s="1"/>
    </row>
    <row r="36078" spans="1:2" x14ac:dyDescent="0.25">
      <c r="A36078" s="1" t="str">
        <f t="shared" ca="1" si="563"/>
        <v>fgjm</v>
      </c>
      <c r="B36078" s="1"/>
    </row>
    <row r="36079" spans="1:2" x14ac:dyDescent="0.25">
      <c r="A36079" s="1" t="str">
        <f t="shared" ca="1" si="563"/>
        <v>cfrj</v>
      </c>
      <c r="B36079" s="1"/>
    </row>
    <row r="36080" spans="1:2" x14ac:dyDescent="0.25">
      <c r="A36080" s="1" t="str">
        <f t="shared" ca="1" si="563"/>
        <v>ksnd</v>
      </c>
      <c r="B36080" s="1"/>
    </row>
    <row r="36081" spans="1:2" x14ac:dyDescent="0.25">
      <c r="A36081" s="1" t="str">
        <f t="shared" ca="1" si="563"/>
        <v>njyr</v>
      </c>
      <c r="B36081" s="1"/>
    </row>
    <row r="36082" spans="1:2" x14ac:dyDescent="0.25">
      <c r="A36082" s="1" t="str">
        <f t="shared" ca="1" si="563"/>
        <v>psyx</v>
      </c>
      <c r="B36082" s="1"/>
    </row>
    <row r="36083" spans="1:2" x14ac:dyDescent="0.25">
      <c r="A36083" s="1" t="str">
        <f t="shared" ca="1" si="563"/>
        <v>pqrb</v>
      </c>
      <c r="B36083" s="1"/>
    </row>
    <row r="36084" spans="1:2" x14ac:dyDescent="0.25">
      <c r="A36084" s="1" t="str">
        <f t="shared" ca="1" si="563"/>
        <v>sezo</v>
      </c>
      <c r="B36084" s="1"/>
    </row>
    <row r="36085" spans="1:2" x14ac:dyDescent="0.25">
      <c r="A36085" s="1" t="str">
        <f t="shared" ca="1" si="563"/>
        <v>mgdl</v>
      </c>
      <c r="B36085" s="1"/>
    </row>
    <row r="36086" spans="1:2" x14ac:dyDescent="0.25">
      <c r="A36086" s="1" t="str">
        <f t="shared" ca="1" si="563"/>
        <v>muua</v>
      </c>
      <c r="B36086" s="1"/>
    </row>
    <row r="36087" spans="1:2" x14ac:dyDescent="0.25">
      <c r="A36087" s="1" t="str">
        <f t="shared" ca="1" si="563"/>
        <v>llng</v>
      </c>
      <c r="B36087" s="1"/>
    </row>
    <row r="36088" spans="1:2" x14ac:dyDescent="0.25">
      <c r="A36088" s="1" t="str">
        <f t="shared" ca="1" si="563"/>
        <v>slwd</v>
      </c>
      <c r="B36088" s="1"/>
    </row>
    <row r="36089" spans="1:2" x14ac:dyDescent="0.25">
      <c r="A36089" s="1" t="str">
        <f t="shared" ca="1" si="563"/>
        <v>bnvh</v>
      </c>
      <c r="B36089" s="1"/>
    </row>
    <row r="36090" spans="1:2" x14ac:dyDescent="0.25">
      <c r="A36090" s="1" t="str">
        <f t="shared" ca="1" si="563"/>
        <v>cqas</v>
      </c>
      <c r="B36090" s="1"/>
    </row>
    <row r="36091" spans="1:2" x14ac:dyDescent="0.25">
      <c r="A36091" s="1" t="str">
        <f t="shared" ca="1" si="563"/>
        <v>ntxr</v>
      </c>
      <c r="B36091" s="1"/>
    </row>
    <row r="36092" spans="1:2" x14ac:dyDescent="0.25">
      <c r="A36092" s="1" t="str">
        <f t="shared" ca="1" si="563"/>
        <v>yljf</v>
      </c>
      <c r="B36092" s="1"/>
    </row>
    <row r="36093" spans="1:2" x14ac:dyDescent="0.25">
      <c r="A36093" s="1" t="str">
        <f t="shared" ca="1" si="563"/>
        <v>utlj</v>
      </c>
      <c r="B36093" s="1"/>
    </row>
    <row r="36094" spans="1:2" x14ac:dyDescent="0.25">
      <c r="A36094" s="1" t="str">
        <f t="shared" ca="1" si="563"/>
        <v>pdvp</v>
      </c>
      <c r="B36094" s="1"/>
    </row>
    <row r="36095" spans="1:2" x14ac:dyDescent="0.25">
      <c r="A36095" s="1" t="str">
        <f t="shared" ca="1" si="563"/>
        <v>qijn</v>
      </c>
      <c r="B36095" s="1"/>
    </row>
    <row r="36096" spans="1:2" x14ac:dyDescent="0.25">
      <c r="A36096" s="1" t="str">
        <f t="shared" ca="1" si="563"/>
        <v>vakh</v>
      </c>
      <c r="B36096" s="1"/>
    </row>
    <row r="36097" spans="1:2" x14ac:dyDescent="0.25">
      <c r="A36097" s="1" t="str">
        <f t="shared" ref="A36097:A36160" ca="1" si="564">CHAR(RANDBETWEEN(97,122))&amp;CHAR(RANDBETWEEN(97,122))&amp;CHAR(RANDBETWEEN(97,122))&amp;CHAR(RANDBETWEEN(97,122))</f>
        <v>ibii</v>
      </c>
      <c r="B36097" s="1"/>
    </row>
    <row r="36098" spans="1:2" x14ac:dyDescent="0.25">
      <c r="A36098" s="1" t="str">
        <f t="shared" ca="1" si="564"/>
        <v>yvii</v>
      </c>
      <c r="B36098" s="1"/>
    </row>
    <row r="36099" spans="1:2" x14ac:dyDescent="0.25">
      <c r="A36099" s="1" t="str">
        <f t="shared" ca="1" si="564"/>
        <v>juka</v>
      </c>
      <c r="B36099" s="1"/>
    </row>
    <row r="36100" spans="1:2" x14ac:dyDescent="0.25">
      <c r="A36100" s="1" t="str">
        <f t="shared" ca="1" si="564"/>
        <v>gzrm</v>
      </c>
      <c r="B36100" s="1"/>
    </row>
    <row r="36101" spans="1:2" x14ac:dyDescent="0.25">
      <c r="A36101" s="1" t="str">
        <f t="shared" ca="1" si="564"/>
        <v>wake</v>
      </c>
      <c r="B36101" s="1"/>
    </row>
    <row r="36102" spans="1:2" x14ac:dyDescent="0.25">
      <c r="A36102" s="1" t="str">
        <f t="shared" ca="1" si="564"/>
        <v>ysdt</v>
      </c>
      <c r="B36102" s="1"/>
    </row>
    <row r="36103" spans="1:2" x14ac:dyDescent="0.25">
      <c r="A36103" s="1" t="str">
        <f t="shared" ca="1" si="564"/>
        <v>eldb</v>
      </c>
      <c r="B36103" s="1"/>
    </row>
    <row r="36104" spans="1:2" x14ac:dyDescent="0.25">
      <c r="A36104" s="1" t="str">
        <f t="shared" ca="1" si="564"/>
        <v>zruc</v>
      </c>
      <c r="B36104" s="1"/>
    </row>
    <row r="36105" spans="1:2" x14ac:dyDescent="0.25">
      <c r="A36105" s="1" t="str">
        <f t="shared" ca="1" si="564"/>
        <v>evuu</v>
      </c>
      <c r="B36105" s="1"/>
    </row>
    <row r="36106" spans="1:2" x14ac:dyDescent="0.25">
      <c r="A36106" s="1" t="str">
        <f t="shared" ca="1" si="564"/>
        <v>fvbc</v>
      </c>
      <c r="B36106" s="1"/>
    </row>
    <row r="36107" spans="1:2" x14ac:dyDescent="0.25">
      <c r="A36107" s="1" t="str">
        <f t="shared" ca="1" si="564"/>
        <v>gmjq</v>
      </c>
      <c r="B36107" s="1"/>
    </row>
    <row r="36108" spans="1:2" x14ac:dyDescent="0.25">
      <c r="A36108" s="1" t="str">
        <f t="shared" ca="1" si="564"/>
        <v>lrxy</v>
      </c>
      <c r="B36108" s="1"/>
    </row>
    <row r="36109" spans="1:2" x14ac:dyDescent="0.25">
      <c r="A36109" s="1" t="str">
        <f t="shared" ca="1" si="564"/>
        <v>qunw</v>
      </c>
      <c r="B36109" s="1"/>
    </row>
    <row r="36110" spans="1:2" x14ac:dyDescent="0.25">
      <c r="A36110" s="1" t="str">
        <f t="shared" ca="1" si="564"/>
        <v>qmfn</v>
      </c>
      <c r="B36110" s="1"/>
    </row>
    <row r="36111" spans="1:2" x14ac:dyDescent="0.25">
      <c r="A36111" s="1" t="str">
        <f t="shared" ca="1" si="564"/>
        <v>tlzc</v>
      </c>
      <c r="B36111" s="1"/>
    </row>
    <row r="36112" spans="1:2" x14ac:dyDescent="0.25">
      <c r="A36112" s="1" t="str">
        <f t="shared" ca="1" si="564"/>
        <v>pkyy</v>
      </c>
      <c r="B36112" s="1"/>
    </row>
    <row r="36113" spans="1:2" x14ac:dyDescent="0.25">
      <c r="A36113" s="1" t="str">
        <f t="shared" ca="1" si="564"/>
        <v>xcde</v>
      </c>
      <c r="B36113" s="1"/>
    </row>
    <row r="36114" spans="1:2" x14ac:dyDescent="0.25">
      <c r="A36114" s="1" t="str">
        <f t="shared" ca="1" si="564"/>
        <v>pfyz</v>
      </c>
      <c r="B36114" s="1"/>
    </row>
    <row r="36115" spans="1:2" x14ac:dyDescent="0.25">
      <c r="A36115" s="1" t="str">
        <f t="shared" ca="1" si="564"/>
        <v>jvle</v>
      </c>
      <c r="B36115" s="1"/>
    </row>
    <row r="36116" spans="1:2" x14ac:dyDescent="0.25">
      <c r="A36116" s="1" t="str">
        <f t="shared" ca="1" si="564"/>
        <v>fjzn</v>
      </c>
      <c r="B36116" s="1"/>
    </row>
    <row r="36117" spans="1:2" x14ac:dyDescent="0.25">
      <c r="A36117" s="1" t="str">
        <f t="shared" ca="1" si="564"/>
        <v>gjap</v>
      </c>
      <c r="B36117" s="1"/>
    </row>
    <row r="36118" spans="1:2" x14ac:dyDescent="0.25">
      <c r="A36118" s="1" t="str">
        <f t="shared" ca="1" si="564"/>
        <v>xtod</v>
      </c>
      <c r="B36118" s="1"/>
    </row>
    <row r="36119" spans="1:2" x14ac:dyDescent="0.25">
      <c r="A36119" s="1" t="str">
        <f t="shared" ca="1" si="564"/>
        <v>dgsp</v>
      </c>
      <c r="B36119" s="1"/>
    </row>
    <row r="36120" spans="1:2" x14ac:dyDescent="0.25">
      <c r="A36120" s="1" t="str">
        <f t="shared" ca="1" si="564"/>
        <v>poff</v>
      </c>
      <c r="B36120" s="1"/>
    </row>
    <row r="36121" spans="1:2" x14ac:dyDescent="0.25">
      <c r="A36121" s="1" t="str">
        <f t="shared" ca="1" si="564"/>
        <v>divq</v>
      </c>
      <c r="B36121" s="1"/>
    </row>
    <row r="36122" spans="1:2" x14ac:dyDescent="0.25">
      <c r="A36122" s="1" t="str">
        <f t="shared" ca="1" si="564"/>
        <v>edmi</v>
      </c>
      <c r="B36122" s="1"/>
    </row>
    <row r="36123" spans="1:2" x14ac:dyDescent="0.25">
      <c r="A36123" s="1" t="str">
        <f t="shared" ca="1" si="564"/>
        <v>qmun</v>
      </c>
      <c r="B36123" s="1"/>
    </row>
    <row r="36124" spans="1:2" x14ac:dyDescent="0.25">
      <c r="A36124" s="1" t="str">
        <f t="shared" ca="1" si="564"/>
        <v>xgud</v>
      </c>
      <c r="B36124" s="1"/>
    </row>
    <row r="36125" spans="1:2" x14ac:dyDescent="0.25">
      <c r="A36125" s="1" t="str">
        <f t="shared" ca="1" si="564"/>
        <v>amhw</v>
      </c>
      <c r="B36125" s="1"/>
    </row>
    <row r="36126" spans="1:2" x14ac:dyDescent="0.25">
      <c r="A36126" s="1" t="str">
        <f t="shared" ca="1" si="564"/>
        <v>ghzq</v>
      </c>
      <c r="B36126" s="1"/>
    </row>
    <row r="36127" spans="1:2" x14ac:dyDescent="0.25">
      <c r="A36127" s="1" t="str">
        <f t="shared" ca="1" si="564"/>
        <v>ngym</v>
      </c>
      <c r="B36127" s="1"/>
    </row>
    <row r="36128" spans="1:2" x14ac:dyDescent="0.25">
      <c r="A36128" s="1" t="str">
        <f t="shared" ca="1" si="564"/>
        <v>begl</v>
      </c>
      <c r="B36128" s="1"/>
    </row>
    <row r="36129" spans="1:2" x14ac:dyDescent="0.25">
      <c r="A36129" s="1" t="str">
        <f t="shared" ca="1" si="564"/>
        <v>fawt</v>
      </c>
      <c r="B36129" s="1"/>
    </row>
    <row r="36130" spans="1:2" x14ac:dyDescent="0.25">
      <c r="A36130" s="1" t="str">
        <f t="shared" ca="1" si="564"/>
        <v>ahpd</v>
      </c>
      <c r="B36130" s="1"/>
    </row>
    <row r="36131" spans="1:2" x14ac:dyDescent="0.25">
      <c r="A36131" s="1" t="str">
        <f t="shared" ca="1" si="564"/>
        <v>tiyn</v>
      </c>
      <c r="B36131" s="1"/>
    </row>
    <row r="36132" spans="1:2" x14ac:dyDescent="0.25">
      <c r="A36132" s="1" t="str">
        <f t="shared" ca="1" si="564"/>
        <v>jvwu</v>
      </c>
      <c r="B36132" s="1"/>
    </row>
    <row r="36133" spans="1:2" x14ac:dyDescent="0.25">
      <c r="A36133" s="1" t="str">
        <f t="shared" ca="1" si="564"/>
        <v>pkdz</v>
      </c>
      <c r="B36133" s="1"/>
    </row>
    <row r="36134" spans="1:2" x14ac:dyDescent="0.25">
      <c r="A36134" s="1" t="str">
        <f t="shared" ca="1" si="564"/>
        <v>ngjp</v>
      </c>
      <c r="B36134" s="1"/>
    </row>
    <row r="36135" spans="1:2" x14ac:dyDescent="0.25">
      <c r="A36135" s="1" t="str">
        <f t="shared" ca="1" si="564"/>
        <v>tyox</v>
      </c>
      <c r="B36135" s="1"/>
    </row>
    <row r="36136" spans="1:2" x14ac:dyDescent="0.25">
      <c r="A36136" s="1" t="str">
        <f t="shared" ca="1" si="564"/>
        <v>iznu</v>
      </c>
      <c r="B36136" s="1"/>
    </row>
    <row r="36137" spans="1:2" x14ac:dyDescent="0.25">
      <c r="A36137" s="1" t="str">
        <f t="shared" ca="1" si="564"/>
        <v>wiix</v>
      </c>
      <c r="B36137" s="1"/>
    </row>
    <row r="36138" spans="1:2" x14ac:dyDescent="0.25">
      <c r="A36138" s="1" t="str">
        <f t="shared" ca="1" si="564"/>
        <v>husq</v>
      </c>
      <c r="B36138" s="1"/>
    </row>
    <row r="36139" spans="1:2" x14ac:dyDescent="0.25">
      <c r="A36139" s="1" t="str">
        <f t="shared" ca="1" si="564"/>
        <v>bpcy</v>
      </c>
      <c r="B36139" s="1"/>
    </row>
    <row r="36140" spans="1:2" x14ac:dyDescent="0.25">
      <c r="A36140" s="1" t="str">
        <f t="shared" ca="1" si="564"/>
        <v>uzhe</v>
      </c>
      <c r="B36140" s="1"/>
    </row>
    <row r="36141" spans="1:2" x14ac:dyDescent="0.25">
      <c r="A36141" s="1" t="str">
        <f t="shared" ca="1" si="564"/>
        <v>mfii</v>
      </c>
      <c r="B36141" s="1"/>
    </row>
    <row r="36142" spans="1:2" x14ac:dyDescent="0.25">
      <c r="A36142" s="1" t="str">
        <f t="shared" ca="1" si="564"/>
        <v>jkpp</v>
      </c>
      <c r="B36142" s="1"/>
    </row>
    <row r="36143" spans="1:2" x14ac:dyDescent="0.25">
      <c r="A36143" s="1" t="str">
        <f t="shared" ca="1" si="564"/>
        <v>szvj</v>
      </c>
      <c r="B36143" s="1"/>
    </row>
    <row r="36144" spans="1:2" x14ac:dyDescent="0.25">
      <c r="A36144" s="1" t="str">
        <f t="shared" ca="1" si="564"/>
        <v>hprp</v>
      </c>
      <c r="B36144" s="1"/>
    </row>
    <row r="36145" spans="1:2" x14ac:dyDescent="0.25">
      <c r="A36145" s="1" t="str">
        <f t="shared" ca="1" si="564"/>
        <v>hzvo</v>
      </c>
      <c r="B36145" s="1"/>
    </row>
    <row r="36146" spans="1:2" x14ac:dyDescent="0.25">
      <c r="A36146" s="1" t="str">
        <f t="shared" ca="1" si="564"/>
        <v>xyjg</v>
      </c>
      <c r="B36146" s="1"/>
    </row>
    <row r="36147" spans="1:2" x14ac:dyDescent="0.25">
      <c r="A36147" s="1" t="str">
        <f t="shared" ca="1" si="564"/>
        <v>wkca</v>
      </c>
      <c r="B36147" s="1"/>
    </row>
    <row r="36148" spans="1:2" x14ac:dyDescent="0.25">
      <c r="A36148" s="1" t="str">
        <f t="shared" ca="1" si="564"/>
        <v>qphn</v>
      </c>
      <c r="B36148" s="1"/>
    </row>
    <row r="36149" spans="1:2" x14ac:dyDescent="0.25">
      <c r="A36149" s="1" t="str">
        <f t="shared" ca="1" si="564"/>
        <v>qzeh</v>
      </c>
      <c r="B36149" s="1"/>
    </row>
    <row r="36150" spans="1:2" x14ac:dyDescent="0.25">
      <c r="A36150" s="1" t="str">
        <f t="shared" ca="1" si="564"/>
        <v>pvil</v>
      </c>
      <c r="B36150" s="1"/>
    </row>
    <row r="36151" spans="1:2" x14ac:dyDescent="0.25">
      <c r="A36151" s="1" t="str">
        <f t="shared" ca="1" si="564"/>
        <v>voai</v>
      </c>
      <c r="B36151" s="1"/>
    </row>
    <row r="36152" spans="1:2" x14ac:dyDescent="0.25">
      <c r="A36152" s="1" t="str">
        <f t="shared" ca="1" si="564"/>
        <v>aovq</v>
      </c>
      <c r="B36152" s="1"/>
    </row>
    <row r="36153" spans="1:2" x14ac:dyDescent="0.25">
      <c r="A36153" s="1" t="str">
        <f t="shared" ca="1" si="564"/>
        <v>prlh</v>
      </c>
      <c r="B36153" s="1"/>
    </row>
    <row r="36154" spans="1:2" x14ac:dyDescent="0.25">
      <c r="A36154" s="1" t="str">
        <f t="shared" ca="1" si="564"/>
        <v>dagn</v>
      </c>
      <c r="B36154" s="1"/>
    </row>
    <row r="36155" spans="1:2" x14ac:dyDescent="0.25">
      <c r="A36155" s="1" t="str">
        <f t="shared" ca="1" si="564"/>
        <v>uijw</v>
      </c>
      <c r="B36155" s="1"/>
    </row>
    <row r="36156" spans="1:2" x14ac:dyDescent="0.25">
      <c r="A36156" s="1" t="str">
        <f t="shared" ca="1" si="564"/>
        <v>dxjc</v>
      </c>
      <c r="B36156" s="1"/>
    </row>
    <row r="36157" spans="1:2" x14ac:dyDescent="0.25">
      <c r="A36157" s="1" t="str">
        <f t="shared" ca="1" si="564"/>
        <v>uswe</v>
      </c>
      <c r="B36157" s="1"/>
    </row>
    <row r="36158" spans="1:2" x14ac:dyDescent="0.25">
      <c r="A36158" s="1" t="str">
        <f t="shared" ca="1" si="564"/>
        <v>ihxd</v>
      </c>
      <c r="B36158" s="1"/>
    </row>
    <row r="36159" spans="1:2" x14ac:dyDescent="0.25">
      <c r="A36159" s="1" t="str">
        <f t="shared" ca="1" si="564"/>
        <v>rfdw</v>
      </c>
      <c r="B36159" s="1"/>
    </row>
    <row r="36160" spans="1:2" x14ac:dyDescent="0.25">
      <c r="A36160" s="1" t="str">
        <f t="shared" ca="1" si="564"/>
        <v>vbmh</v>
      </c>
      <c r="B36160" s="1"/>
    </row>
    <row r="36161" spans="1:2" x14ac:dyDescent="0.25">
      <c r="A36161" s="1" t="str">
        <f t="shared" ref="A36161:A36224" ca="1" si="565">CHAR(RANDBETWEEN(97,122))&amp;CHAR(RANDBETWEEN(97,122))&amp;CHAR(RANDBETWEEN(97,122))&amp;CHAR(RANDBETWEEN(97,122))</f>
        <v>vlfj</v>
      </c>
      <c r="B36161" s="1"/>
    </row>
    <row r="36162" spans="1:2" x14ac:dyDescent="0.25">
      <c r="A36162" s="1" t="str">
        <f t="shared" ca="1" si="565"/>
        <v>rbgw</v>
      </c>
      <c r="B36162" s="1"/>
    </row>
    <row r="36163" spans="1:2" x14ac:dyDescent="0.25">
      <c r="A36163" s="1" t="str">
        <f t="shared" ca="1" si="565"/>
        <v>uxie</v>
      </c>
      <c r="B36163" s="1"/>
    </row>
    <row r="36164" spans="1:2" x14ac:dyDescent="0.25">
      <c r="A36164" s="1" t="str">
        <f t="shared" ca="1" si="565"/>
        <v>tjbm</v>
      </c>
      <c r="B36164" s="1"/>
    </row>
    <row r="36165" spans="1:2" x14ac:dyDescent="0.25">
      <c r="A36165" s="1" t="str">
        <f t="shared" ca="1" si="565"/>
        <v>lwrk</v>
      </c>
      <c r="B36165" s="1"/>
    </row>
    <row r="36166" spans="1:2" x14ac:dyDescent="0.25">
      <c r="A36166" s="1" t="str">
        <f t="shared" ca="1" si="565"/>
        <v>djaf</v>
      </c>
      <c r="B36166" s="1"/>
    </row>
    <row r="36167" spans="1:2" x14ac:dyDescent="0.25">
      <c r="A36167" s="1" t="str">
        <f t="shared" ca="1" si="565"/>
        <v>phca</v>
      </c>
      <c r="B36167" s="1"/>
    </row>
    <row r="36168" spans="1:2" x14ac:dyDescent="0.25">
      <c r="A36168" s="1" t="str">
        <f t="shared" ca="1" si="565"/>
        <v>qhlo</v>
      </c>
      <c r="B36168" s="1"/>
    </row>
    <row r="36169" spans="1:2" x14ac:dyDescent="0.25">
      <c r="A36169" s="1" t="str">
        <f t="shared" ca="1" si="565"/>
        <v>nkxj</v>
      </c>
      <c r="B36169" s="1"/>
    </row>
    <row r="36170" spans="1:2" x14ac:dyDescent="0.25">
      <c r="A36170" s="1" t="str">
        <f t="shared" ca="1" si="565"/>
        <v>eiea</v>
      </c>
      <c r="B36170" s="1"/>
    </row>
    <row r="36171" spans="1:2" x14ac:dyDescent="0.25">
      <c r="A36171" s="1" t="str">
        <f t="shared" ca="1" si="565"/>
        <v>jfoi</v>
      </c>
      <c r="B36171" s="1"/>
    </row>
    <row r="36172" spans="1:2" x14ac:dyDescent="0.25">
      <c r="A36172" s="1" t="str">
        <f t="shared" ca="1" si="565"/>
        <v>zdat</v>
      </c>
      <c r="B36172" s="1"/>
    </row>
    <row r="36173" spans="1:2" x14ac:dyDescent="0.25">
      <c r="A36173" s="1" t="str">
        <f t="shared" ca="1" si="565"/>
        <v>kqak</v>
      </c>
      <c r="B36173" s="1"/>
    </row>
    <row r="36174" spans="1:2" x14ac:dyDescent="0.25">
      <c r="A36174" s="1" t="str">
        <f t="shared" ca="1" si="565"/>
        <v>voeu</v>
      </c>
      <c r="B36174" s="1"/>
    </row>
    <row r="36175" spans="1:2" x14ac:dyDescent="0.25">
      <c r="A36175" s="1" t="str">
        <f t="shared" ca="1" si="565"/>
        <v>yvfq</v>
      </c>
      <c r="B36175" s="1"/>
    </row>
    <row r="36176" spans="1:2" x14ac:dyDescent="0.25">
      <c r="A36176" s="1" t="str">
        <f t="shared" ca="1" si="565"/>
        <v>wfwc</v>
      </c>
      <c r="B36176" s="1"/>
    </row>
    <row r="36177" spans="1:2" x14ac:dyDescent="0.25">
      <c r="A36177" s="1" t="str">
        <f t="shared" ca="1" si="565"/>
        <v>dbda</v>
      </c>
      <c r="B36177" s="1"/>
    </row>
    <row r="36178" spans="1:2" x14ac:dyDescent="0.25">
      <c r="A36178" s="1" t="str">
        <f t="shared" ca="1" si="565"/>
        <v>mvpg</v>
      </c>
      <c r="B36178" s="1"/>
    </row>
    <row r="36179" spans="1:2" x14ac:dyDescent="0.25">
      <c r="A36179" s="1" t="str">
        <f t="shared" ca="1" si="565"/>
        <v>wntw</v>
      </c>
      <c r="B36179" s="1"/>
    </row>
    <row r="36180" spans="1:2" x14ac:dyDescent="0.25">
      <c r="A36180" s="1" t="str">
        <f t="shared" ca="1" si="565"/>
        <v>hwdb</v>
      </c>
      <c r="B36180" s="1"/>
    </row>
    <row r="36181" spans="1:2" x14ac:dyDescent="0.25">
      <c r="A36181" s="1" t="str">
        <f t="shared" ca="1" si="565"/>
        <v>ghca</v>
      </c>
      <c r="B36181" s="1"/>
    </row>
    <row r="36182" spans="1:2" x14ac:dyDescent="0.25">
      <c r="A36182" s="1" t="str">
        <f t="shared" ca="1" si="565"/>
        <v>gklz</v>
      </c>
      <c r="B36182" s="1"/>
    </row>
    <row r="36183" spans="1:2" x14ac:dyDescent="0.25">
      <c r="A36183" s="1" t="str">
        <f t="shared" ca="1" si="565"/>
        <v>wurb</v>
      </c>
      <c r="B36183" s="1"/>
    </row>
    <row r="36184" spans="1:2" x14ac:dyDescent="0.25">
      <c r="A36184" s="1" t="str">
        <f t="shared" ca="1" si="565"/>
        <v>ulih</v>
      </c>
      <c r="B36184" s="1"/>
    </row>
    <row r="36185" spans="1:2" x14ac:dyDescent="0.25">
      <c r="A36185" s="1" t="str">
        <f t="shared" ca="1" si="565"/>
        <v>skbx</v>
      </c>
      <c r="B36185" s="1"/>
    </row>
    <row r="36186" spans="1:2" x14ac:dyDescent="0.25">
      <c r="A36186" s="1" t="str">
        <f t="shared" ca="1" si="565"/>
        <v>wobd</v>
      </c>
      <c r="B36186" s="1"/>
    </row>
    <row r="36187" spans="1:2" x14ac:dyDescent="0.25">
      <c r="A36187" s="1" t="str">
        <f t="shared" ca="1" si="565"/>
        <v>qjdx</v>
      </c>
      <c r="B36187" s="1"/>
    </row>
    <row r="36188" spans="1:2" x14ac:dyDescent="0.25">
      <c r="A36188" s="1" t="str">
        <f t="shared" ca="1" si="565"/>
        <v>idpe</v>
      </c>
      <c r="B36188" s="1"/>
    </row>
    <row r="36189" spans="1:2" x14ac:dyDescent="0.25">
      <c r="A36189" s="1" t="str">
        <f t="shared" ca="1" si="565"/>
        <v>krpj</v>
      </c>
      <c r="B36189" s="1"/>
    </row>
    <row r="36190" spans="1:2" x14ac:dyDescent="0.25">
      <c r="A36190" s="1" t="str">
        <f t="shared" ca="1" si="565"/>
        <v>iqay</v>
      </c>
      <c r="B36190" s="1"/>
    </row>
    <row r="36191" spans="1:2" x14ac:dyDescent="0.25">
      <c r="A36191" s="1" t="str">
        <f t="shared" ca="1" si="565"/>
        <v>ddgc</v>
      </c>
      <c r="B36191" s="1"/>
    </row>
    <row r="36192" spans="1:2" x14ac:dyDescent="0.25">
      <c r="A36192" s="1" t="str">
        <f t="shared" ca="1" si="565"/>
        <v>jdbn</v>
      </c>
      <c r="B36192" s="1"/>
    </row>
    <row r="36193" spans="1:2" x14ac:dyDescent="0.25">
      <c r="A36193" s="1" t="str">
        <f t="shared" ca="1" si="565"/>
        <v>aoqd</v>
      </c>
      <c r="B36193" s="1"/>
    </row>
    <row r="36194" spans="1:2" x14ac:dyDescent="0.25">
      <c r="A36194" s="1" t="str">
        <f t="shared" ca="1" si="565"/>
        <v>xugz</v>
      </c>
      <c r="B36194" s="1"/>
    </row>
    <row r="36195" spans="1:2" x14ac:dyDescent="0.25">
      <c r="A36195" s="1" t="str">
        <f t="shared" ca="1" si="565"/>
        <v>jdwt</v>
      </c>
      <c r="B36195" s="1"/>
    </row>
    <row r="36196" spans="1:2" x14ac:dyDescent="0.25">
      <c r="A36196" s="1" t="str">
        <f t="shared" ca="1" si="565"/>
        <v>vxbq</v>
      </c>
      <c r="B36196" s="1"/>
    </row>
    <row r="36197" spans="1:2" x14ac:dyDescent="0.25">
      <c r="A36197" s="1" t="str">
        <f t="shared" ca="1" si="565"/>
        <v>xfpd</v>
      </c>
      <c r="B36197" s="1"/>
    </row>
    <row r="36198" spans="1:2" x14ac:dyDescent="0.25">
      <c r="A36198" s="1" t="str">
        <f t="shared" ca="1" si="565"/>
        <v>qfbu</v>
      </c>
      <c r="B36198" s="1"/>
    </row>
    <row r="36199" spans="1:2" x14ac:dyDescent="0.25">
      <c r="A36199" s="1" t="str">
        <f t="shared" ca="1" si="565"/>
        <v>pnjb</v>
      </c>
      <c r="B36199" s="1"/>
    </row>
    <row r="36200" spans="1:2" x14ac:dyDescent="0.25">
      <c r="A36200" s="1" t="str">
        <f t="shared" ca="1" si="565"/>
        <v>hemz</v>
      </c>
      <c r="B36200" s="1"/>
    </row>
    <row r="36201" spans="1:2" x14ac:dyDescent="0.25">
      <c r="A36201" s="1" t="str">
        <f t="shared" ca="1" si="565"/>
        <v>wunt</v>
      </c>
      <c r="B36201" s="1"/>
    </row>
    <row r="36202" spans="1:2" x14ac:dyDescent="0.25">
      <c r="A36202" s="1" t="str">
        <f t="shared" ca="1" si="565"/>
        <v>uloe</v>
      </c>
      <c r="B36202" s="1"/>
    </row>
    <row r="36203" spans="1:2" x14ac:dyDescent="0.25">
      <c r="A36203" s="1" t="str">
        <f t="shared" ca="1" si="565"/>
        <v>iqch</v>
      </c>
      <c r="B36203" s="1"/>
    </row>
    <row r="36204" spans="1:2" x14ac:dyDescent="0.25">
      <c r="A36204" s="1" t="str">
        <f t="shared" ca="1" si="565"/>
        <v>pjqv</v>
      </c>
      <c r="B36204" s="1"/>
    </row>
    <row r="36205" spans="1:2" x14ac:dyDescent="0.25">
      <c r="A36205" s="1" t="str">
        <f t="shared" ca="1" si="565"/>
        <v>ysln</v>
      </c>
      <c r="B36205" s="1"/>
    </row>
    <row r="36206" spans="1:2" x14ac:dyDescent="0.25">
      <c r="A36206" s="1" t="str">
        <f t="shared" ca="1" si="565"/>
        <v>ozjp</v>
      </c>
      <c r="B36206" s="1"/>
    </row>
    <row r="36207" spans="1:2" x14ac:dyDescent="0.25">
      <c r="A36207" s="1" t="str">
        <f t="shared" ca="1" si="565"/>
        <v>vsob</v>
      </c>
      <c r="B36207" s="1"/>
    </row>
    <row r="36208" spans="1:2" x14ac:dyDescent="0.25">
      <c r="A36208" s="1" t="str">
        <f t="shared" ca="1" si="565"/>
        <v>dfbk</v>
      </c>
      <c r="B36208" s="1"/>
    </row>
    <row r="36209" spans="1:2" x14ac:dyDescent="0.25">
      <c r="A36209" s="1" t="str">
        <f t="shared" ca="1" si="565"/>
        <v>exki</v>
      </c>
      <c r="B36209" s="1"/>
    </row>
    <row r="36210" spans="1:2" x14ac:dyDescent="0.25">
      <c r="A36210" s="1" t="str">
        <f t="shared" ca="1" si="565"/>
        <v>psjh</v>
      </c>
      <c r="B36210" s="1"/>
    </row>
    <row r="36211" spans="1:2" x14ac:dyDescent="0.25">
      <c r="A36211" s="1" t="str">
        <f t="shared" ca="1" si="565"/>
        <v>nrmn</v>
      </c>
      <c r="B36211" s="1"/>
    </row>
    <row r="36212" spans="1:2" x14ac:dyDescent="0.25">
      <c r="A36212" s="1" t="str">
        <f t="shared" ca="1" si="565"/>
        <v>vxox</v>
      </c>
      <c r="B36212" s="1"/>
    </row>
    <row r="36213" spans="1:2" x14ac:dyDescent="0.25">
      <c r="A36213" s="1" t="str">
        <f t="shared" ca="1" si="565"/>
        <v>esod</v>
      </c>
      <c r="B36213" s="1"/>
    </row>
    <row r="36214" spans="1:2" x14ac:dyDescent="0.25">
      <c r="A36214" s="1" t="str">
        <f t="shared" ca="1" si="565"/>
        <v>xbit</v>
      </c>
      <c r="B36214" s="1"/>
    </row>
    <row r="36215" spans="1:2" x14ac:dyDescent="0.25">
      <c r="A36215" s="1" t="str">
        <f t="shared" ca="1" si="565"/>
        <v>gohe</v>
      </c>
      <c r="B36215" s="1"/>
    </row>
    <row r="36216" spans="1:2" x14ac:dyDescent="0.25">
      <c r="A36216" s="1" t="str">
        <f t="shared" ca="1" si="565"/>
        <v>lycq</v>
      </c>
      <c r="B36216" s="1"/>
    </row>
    <row r="36217" spans="1:2" x14ac:dyDescent="0.25">
      <c r="A36217" s="1" t="str">
        <f t="shared" ca="1" si="565"/>
        <v>fwpb</v>
      </c>
      <c r="B36217" s="1"/>
    </row>
    <row r="36218" spans="1:2" x14ac:dyDescent="0.25">
      <c r="A36218" s="1" t="str">
        <f t="shared" ca="1" si="565"/>
        <v>hjab</v>
      </c>
      <c r="B36218" s="1"/>
    </row>
    <row r="36219" spans="1:2" x14ac:dyDescent="0.25">
      <c r="A36219" s="1" t="str">
        <f t="shared" ca="1" si="565"/>
        <v>zwoo</v>
      </c>
      <c r="B36219" s="1"/>
    </row>
    <row r="36220" spans="1:2" x14ac:dyDescent="0.25">
      <c r="A36220" s="1" t="str">
        <f t="shared" ca="1" si="565"/>
        <v>sebg</v>
      </c>
      <c r="B36220" s="1"/>
    </row>
    <row r="36221" spans="1:2" x14ac:dyDescent="0.25">
      <c r="A36221" s="1" t="str">
        <f t="shared" ca="1" si="565"/>
        <v>absm</v>
      </c>
      <c r="B36221" s="1"/>
    </row>
    <row r="36222" spans="1:2" x14ac:dyDescent="0.25">
      <c r="A36222" s="1" t="str">
        <f t="shared" ca="1" si="565"/>
        <v>ojvu</v>
      </c>
      <c r="B36222" s="1"/>
    </row>
    <row r="36223" spans="1:2" x14ac:dyDescent="0.25">
      <c r="A36223" s="1" t="str">
        <f t="shared" ca="1" si="565"/>
        <v>oysn</v>
      </c>
      <c r="B36223" s="1"/>
    </row>
    <row r="36224" spans="1:2" x14ac:dyDescent="0.25">
      <c r="A36224" s="1" t="str">
        <f t="shared" ca="1" si="565"/>
        <v>nflz</v>
      </c>
      <c r="B36224" s="1"/>
    </row>
    <row r="36225" spans="1:2" x14ac:dyDescent="0.25">
      <c r="A36225" s="1" t="str">
        <f t="shared" ref="A36225:A36288" ca="1" si="566">CHAR(RANDBETWEEN(97,122))&amp;CHAR(RANDBETWEEN(97,122))&amp;CHAR(RANDBETWEEN(97,122))&amp;CHAR(RANDBETWEEN(97,122))</f>
        <v>xest</v>
      </c>
      <c r="B36225" s="1"/>
    </row>
    <row r="36226" spans="1:2" x14ac:dyDescent="0.25">
      <c r="A36226" s="1" t="str">
        <f t="shared" ca="1" si="566"/>
        <v>egrc</v>
      </c>
      <c r="B36226" s="1"/>
    </row>
    <row r="36227" spans="1:2" x14ac:dyDescent="0.25">
      <c r="A36227" s="1" t="str">
        <f t="shared" ca="1" si="566"/>
        <v>nubo</v>
      </c>
      <c r="B36227" s="1"/>
    </row>
    <row r="36228" spans="1:2" x14ac:dyDescent="0.25">
      <c r="A36228" s="1" t="str">
        <f t="shared" ca="1" si="566"/>
        <v>qtgr</v>
      </c>
      <c r="B36228" s="1"/>
    </row>
    <row r="36229" spans="1:2" x14ac:dyDescent="0.25">
      <c r="A36229" s="1" t="str">
        <f t="shared" ca="1" si="566"/>
        <v>upfw</v>
      </c>
      <c r="B36229" s="1"/>
    </row>
    <row r="36230" spans="1:2" x14ac:dyDescent="0.25">
      <c r="A36230" s="1" t="str">
        <f t="shared" ca="1" si="566"/>
        <v>vepx</v>
      </c>
      <c r="B36230" s="1"/>
    </row>
    <row r="36231" spans="1:2" x14ac:dyDescent="0.25">
      <c r="A36231" s="1" t="str">
        <f t="shared" ca="1" si="566"/>
        <v>rpsq</v>
      </c>
      <c r="B36231" s="1"/>
    </row>
    <row r="36232" spans="1:2" x14ac:dyDescent="0.25">
      <c r="A36232" s="1" t="str">
        <f t="shared" ca="1" si="566"/>
        <v>bcid</v>
      </c>
      <c r="B36232" s="1"/>
    </row>
    <row r="36233" spans="1:2" x14ac:dyDescent="0.25">
      <c r="A36233" s="1" t="str">
        <f t="shared" ca="1" si="566"/>
        <v>kuuy</v>
      </c>
      <c r="B36233" s="1"/>
    </row>
    <row r="36234" spans="1:2" x14ac:dyDescent="0.25">
      <c r="A36234" s="1" t="str">
        <f t="shared" ca="1" si="566"/>
        <v>bgol</v>
      </c>
      <c r="B36234" s="1"/>
    </row>
    <row r="36235" spans="1:2" x14ac:dyDescent="0.25">
      <c r="A36235" s="1" t="str">
        <f t="shared" ca="1" si="566"/>
        <v>kise</v>
      </c>
      <c r="B36235" s="1"/>
    </row>
    <row r="36236" spans="1:2" x14ac:dyDescent="0.25">
      <c r="A36236" s="1" t="str">
        <f t="shared" ca="1" si="566"/>
        <v>jffv</v>
      </c>
      <c r="B36236" s="1"/>
    </row>
    <row r="36237" spans="1:2" x14ac:dyDescent="0.25">
      <c r="A36237" s="1" t="str">
        <f t="shared" ca="1" si="566"/>
        <v>niuk</v>
      </c>
      <c r="B36237" s="1"/>
    </row>
    <row r="36238" spans="1:2" x14ac:dyDescent="0.25">
      <c r="A36238" s="1" t="str">
        <f t="shared" ca="1" si="566"/>
        <v>lusq</v>
      </c>
      <c r="B36238" s="1"/>
    </row>
    <row r="36239" spans="1:2" x14ac:dyDescent="0.25">
      <c r="A36239" s="1" t="str">
        <f t="shared" ca="1" si="566"/>
        <v>lpsj</v>
      </c>
      <c r="B36239" s="1"/>
    </row>
    <row r="36240" spans="1:2" x14ac:dyDescent="0.25">
      <c r="A36240" s="1" t="str">
        <f t="shared" ca="1" si="566"/>
        <v>tcuf</v>
      </c>
      <c r="B36240" s="1"/>
    </row>
    <row r="36241" spans="1:2" x14ac:dyDescent="0.25">
      <c r="A36241" s="1" t="str">
        <f t="shared" ca="1" si="566"/>
        <v>dlry</v>
      </c>
      <c r="B36241" s="1"/>
    </row>
    <row r="36242" spans="1:2" x14ac:dyDescent="0.25">
      <c r="A36242" s="1" t="str">
        <f t="shared" ca="1" si="566"/>
        <v>lzgk</v>
      </c>
      <c r="B36242" s="1"/>
    </row>
    <row r="36243" spans="1:2" x14ac:dyDescent="0.25">
      <c r="A36243" s="1" t="str">
        <f t="shared" ca="1" si="566"/>
        <v>viwj</v>
      </c>
      <c r="B36243" s="1"/>
    </row>
    <row r="36244" spans="1:2" x14ac:dyDescent="0.25">
      <c r="A36244" s="1" t="str">
        <f t="shared" ca="1" si="566"/>
        <v>yjas</v>
      </c>
      <c r="B36244" s="1"/>
    </row>
    <row r="36245" spans="1:2" x14ac:dyDescent="0.25">
      <c r="A36245" s="1" t="str">
        <f t="shared" ca="1" si="566"/>
        <v>yxrs</v>
      </c>
      <c r="B36245" s="1"/>
    </row>
    <row r="36246" spans="1:2" x14ac:dyDescent="0.25">
      <c r="A36246" s="1" t="str">
        <f t="shared" ca="1" si="566"/>
        <v>frgb</v>
      </c>
      <c r="B36246" s="1"/>
    </row>
    <row r="36247" spans="1:2" x14ac:dyDescent="0.25">
      <c r="A36247" s="1" t="str">
        <f t="shared" ca="1" si="566"/>
        <v>gxqo</v>
      </c>
      <c r="B36247" s="1"/>
    </row>
    <row r="36248" spans="1:2" x14ac:dyDescent="0.25">
      <c r="A36248" s="1" t="str">
        <f t="shared" ca="1" si="566"/>
        <v>owhs</v>
      </c>
      <c r="B36248" s="1"/>
    </row>
    <row r="36249" spans="1:2" x14ac:dyDescent="0.25">
      <c r="A36249" s="1" t="str">
        <f t="shared" ca="1" si="566"/>
        <v>gwwl</v>
      </c>
      <c r="B36249" s="1"/>
    </row>
    <row r="36250" spans="1:2" x14ac:dyDescent="0.25">
      <c r="A36250" s="1" t="str">
        <f t="shared" ca="1" si="566"/>
        <v>niur</v>
      </c>
      <c r="B36250" s="1"/>
    </row>
    <row r="36251" spans="1:2" x14ac:dyDescent="0.25">
      <c r="A36251" s="1" t="str">
        <f t="shared" ca="1" si="566"/>
        <v>oogf</v>
      </c>
      <c r="B36251" s="1"/>
    </row>
    <row r="36252" spans="1:2" x14ac:dyDescent="0.25">
      <c r="A36252" s="1" t="str">
        <f t="shared" ca="1" si="566"/>
        <v>jkap</v>
      </c>
      <c r="B36252" s="1"/>
    </row>
    <row r="36253" spans="1:2" x14ac:dyDescent="0.25">
      <c r="A36253" s="1" t="str">
        <f t="shared" ca="1" si="566"/>
        <v>glpp</v>
      </c>
      <c r="B36253" s="1"/>
    </row>
    <row r="36254" spans="1:2" x14ac:dyDescent="0.25">
      <c r="A36254" s="1" t="str">
        <f t="shared" ca="1" si="566"/>
        <v>wgmd</v>
      </c>
      <c r="B36254" s="1"/>
    </row>
    <row r="36255" spans="1:2" x14ac:dyDescent="0.25">
      <c r="A36255" s="1" t="str">
        <f t="shared" ca="1" si="566"/>
        <v>afnz</v>
      </c>
      <c r="B36255" s="1"/>
    </row>
    <row r="36256" spans="1:2" x14ac:dyDescent="0.25">
      <c r="A36256" s="1" t="str">
        <f t="shared" ca="1" si="566"/>
        <v>hzyr</v>
      </c>
      <c r="B36256" s="1"/>
    </row>
    <row r="36257" spans="1:2" x14ac:dyDescent="0.25">
      <c r="A36257" s="1" t="str">
        <f t="shared" ca="1" si="566"/>
        <v>zeuy</v>
      </c>
      <c r="B36257" s="1"/>
    </row>
    <row r="36258" spans="1:2" x14ac:dyDescent="0.25">
      <c r="A36258" s="1" t="str">
        <f t="shared" ca="1" si="566"/>
        <v>niid</v>
      </c>
      <c r="B36258" s="1"/>
    </row>
    <row r="36259" spans="1:2" x14ac:dyDescent="0.25">
      <c r="A36259" s="1" t="str">
        <f t="shared" ca="1" si="566"/>
        <v>nihw</v>
      </c>
      <c r="B36259" s="1"/>
    </row>
    <row r="36260" spans="1:2" x14ac:dyDescent="0.25">
      <c r="A36260" s="1" t="str">
        <f t="shared" ca="1" si="566"/>
        <v>mrim</v>
      </c>
      <c r="B36260" s="1"/>
    </row>
    <row r="36261" spans="1:2" x14ac:dyDescent="0.25">
      <c r="A36261" s="1" t="str">
        <f t="shared" ca="1" si="566"/>
        <v>cjbj</v>
      </c>
      <c r="B36261" s="1"/>
    </row>
    <row r="36262" spans="1:2" x14ac:dyDescent="0.25">
      <c r="A36262" s="1" t="str">
        <f t="shared" ca="1" si="566"/>
        <v>rjcj</v>
      </c>
      <c r="B36262" s="1"/>
    </row>
    <row r="36263" spans="1:2" x14ac:dyDescent="0.25">
      <c r="A36263" s="1" t="str">
        <f t="shared" ca="1" si="566"/>
        <v>tymk</v>
      </c>
      <c r="B36263" s="1"/>
    </row>
    <row r="36264" spans="1:2" x14ac:dyDescent="0.25">
      <c r="A36264" s="1" t="str">
        <f t="shared" ca="1" si="566"/>
        <v>wkrs</v>
      </c>
      <c r="B36264" s="1"/>
    </row>
    <row r="36265" spans="1:2" x14ac:dyDescent="0.25">
      <c r="A36265" s="1" t="str">
        <f t="shared" ca="1" si="566"/>
        <v>pwiv</v>
      </c>
      <c r="B36265" s="1"/>
    </row>
    <row r="36266" spans="1:2" x14ac:dyDescent="0.25">
      <c r="A36266" s="1" t="str">
        <f t="shared" ca="1" si="566"/>
        <v>sloe</v>
      </c>
      <c r="B36266" s="1"/>
    </row>
    <row r="36267" spans="1:2" x14ac:dyDescent="0.25">
      <c r="A36267" s="1" t="str">
        <f t="shared" ca="1" si="566"/>
        <v>sfna</v>
      </c>
      <c r="B36267" s="1"/>
    </row>
    <row r="36268" spans="1:2" x14ac:dyDescent="0.25">
      <c r="A36268" s="1" t="str">
        <f t="shared" ca="1" si="566"/>
        <v>jntq</v>
      </c>
      <c r="B36268" s="1"/>
    </row>
    <row r="36269" spans="1:2" x14ac:dyDescent="0.25">
      <c r="A36269" s="1" t="str">
        <f t="shared" ca="1" si="566"/>
        <v>yrhp</v>
      </c>
      <c r="B36269" s="1"/>
    </row>
    <row r="36270" spans="1:2" x14ac:dyDescent="0.25">
      <c r="A36270" s="1" t="str">
        <f t="shared" ca="1" si="566"/>
        <v>zwwn</v>
      </c>
      <c r="B36270" s="1"/>
    </row>
    <row r="36271" spans="1:2" x14ac:dyDescent="0.25">
      <c r="A36271" s="1" t="str">
        <f t="shared" ca="1" si="566"/>
        <v>simh</v>
      </c>
      <c r="B36271" s="1"/>
    </row>
    <row r="36272" spans="1:2" x14ac:dyDescent="0.25">
      <c r="A36272" s="1" t="str">
        <f t="shared" ca="1" si="566"/>
        <v>rtzp</v>
      </c>
      <c r="B36272" s="1"/>
    </row>
    <row r="36273" spans="1:2" x14ac:dyDescent="0.25">
      <c r="A36273" s="1" t="str">
        <f t="shared" ca="1" si="566"/>
        <v>rock</v>
      </c>
      <c r="B36273" s="1"/>
    </row>
    <row r="36274" spans="1:2" x14ac:dyDescent="0.25">
      <c r="A36274" s="1" t="str">
        <f t="shared" ca="1" si="566"/>
        <v>krcx</v>
      </c>
      <c r="B36274" s="1"/>
    </row>
    <row r="36275" spans="1:2" x14ac:dyDescent="0.25">
      <c r="A36275" s="1" t="str">
        <f t="shared" ca="1" si="566"/>
        <v>uhov</v>
      </c>
      <c r="B36275" s="1"/>
    </row>
    <row r="36276" spans="1:2" x14ac:dyDescent="0.25">
      <c r="A36276" s="1" t="str">
        <f t="shared" ca="1" si="566"/>
        <v>bfpb</v>
      </c>
      <c r="B36276" s="1"/>
    </row>
    <row r="36277" spans="1:2" x14ac:dyDescent="0.25">
      <c r="A36277" s="1" t="str">
        <f t="shared" ca="1" si="566"/>
        <v>pzgc</v>
      </c>
      <c r="B36277" s="1"/>
    </row>
    <row r="36278" spans="1:2" x14ac:dyDescent="0.25">
      <c r="A36278" s="1" t="str">
        <f t="shared" ca="1" si="566"/>
        <v>iifh</v>
      </c>
      <c r="B36278" s="1"/>
    </row>
    <row r="36279" spans="1:2" x14ac:dyDescent="0.25">
      <c r="A36279" s="1" t="str">
        <f t="shared" ca="1" si="566"/>
        <v>vimp</v>
      </c>
      <c r="B36279" s="1"/>
    </row>
    <row r="36280" spans="1:2" x14ac:dyDescent="0.25">
      <c r="A36280" s="1" t="str">
        <f t="shared" ca="1" si="566"/>
        <v>nxnj</v>
      </c>
      <c r="B36280" s="1"/>
    </row>
    <row r="36281" spans="1:2" x14ac:dyDescent="0.25">
      <c r="A36281" s="1" t="str">
        <f t="shared" ca="1" si="566"/>
        <v>jcoh</v>
      </c>
      <c r="B36281" s="1"/>
    </row>
    <row r="36282" spans="1:2" x14ac:dyDescent="0.25">
      <c r="A36282" s="1" t="str">
        <f t="shared" ca="1" si="566"/>
        <v>yhrp</v>
      </c>
      <c r="B36282" s="1"/>
    </row>
    <row r="36283" spans="1:2" x14ac:dyDescent="0.25">
      <c r="A36283" s="1" t="str">
        <f t="shared" ca="1" si="566"/>
        <v>afcl</v>
      </c>
      <c r="B36283" s="1"/>
    </row>
    <row r="36284" spans="1:2" x14ac:dyDescent="0.25">
      <c r="A36284" s="1" t="str">
        <f t="shared" ca="1" si="566"/>
        <v>nrpe</v>
      </c>
      <c r="B36284" s="1"/>
    </row>
    <row r="36285" spans="1:2" x14ac:dyDescent="0.25">
      <c r="A36285" s="1" t="str">
        <f t="shared" ca="1" si="566"/>
        <v>hoxg</v>
      </c>
      <c r="B36285" s="1"/>
    </row>
    <row r="36286" spans="1:2" x14ac:dyDescent="0.25">
      <c r="A36286" s="1" t="str">
        <f t="shared" ca="1" si="566"/>
        <v>oyme</v>
      </c>
      <c r="B36286" s="1"/>
    </row>
    <row r="36287" spans="1:2" x14ac:dyDescent="0.25">
      <c r="A36287" s="1" t="str">
        <f t="shared" ca="1" si="566"/>
        <v>sbwf</v>
      </c>
      <c r="B36287" s="1"/>
    </row>
    <row r="36288" spans="1:2" x14ac:dyDescent="0.25">
      <c r="A36288" s="1" t="str">
        <f t="shared" ca="1" si="566"/>
        <v>xpme</v>
      </c>
      <c r="B36288" s="1"/>
    </row>
    <row r="36289" spans="1:2" x14ac:dyDescent="0.25">
      <c r="A36289" s="1" t="str">
        <f t="shared" ref="A36289:A36352" ca="1" si="567">CHAR(RANDBETWEEN(97,122))&amp;CHAR(RANDBETWEEN(97,122))&amp;CHAR(RANDBETWEEN(97,122))&amp;CHAR(RANDBETWEEN(97,122))</f>
        <v>ldll</v>
      </c>
      <c r="B36289" s="1"/>
    </row>
    <row r="36290" spans="1:2" x14ac:dyDescent="0.25">
      <c r="A36290" s="1" t="str">
        <f t="shared" ca="1" si="567"/>
        <v>vjvl</v>
      </c>
      <c r="B36290" s="1"/>
    </row>
    <row r="36291" spans="1:2" x14ac:dyDescent="0.25">
      <c r="A36291" s="1" t="str">
        <f t="shared" ca="1" si="567"/>
        <v>aqyv</v>
      </c>
      <c r="B36291" s="1"/>
    </row>
    <row r="36292" spans="1:2" x14ac:dyDescent="0.25">
      <c r="A36292" s="1" t="str">
        <f t="shared" ca="1" si="567"/>
        <v>erzq</v>
      </c>
      <c r="B36292" s="1"/>
    </row>
    <row r="36293" spans="1:2" x14ac:dyDescent="0.25">
      <c r="A36293" s="1" t="str">
        <f t="shared" ca="1" si="567"/>
        <v>zdrc</v>
      </c>
      <c r="B36293" s="1"/>
    </row>
    <row r="36294" spans="1:2" x14ac:dyDescent="0.25">
      <c r="A36294" s="1" t="str">
        <f t="shared" ca="1" si="567"/>
        <v>rkin</v>
      </c>
      <c r="B36294" s="1"/>
    </row>
    <row r="36295" spans="1:2" x14ac:dyDescent="0.25">
      <c r="A36295" s="1" t="str">
        <f t="shared" ca="1" si="567"/>
        <v>dxca</v>
      </c>
      <c r="B36295" s="1"/>
    </row>
    <row r="36296" spans="1:2" x14ac:dyDescent="0.25">
      <c r="A36296" s="1" t="str">
        <f t="shared" ca="1" si="567"/>
        <v>fejk</v>
      </c>
      <c r="B36296" s="1"/>
    </row>
    <row r="36297" spans="1:2" x14ac:dyDescent="0.25">
      <c r="A36297" s="1" t="str">
        <f t="shared" ca="1" si="567"/>
        <v>vmxg</v>
      </c>
      <c r="B36297" s="1"/>
    </row>
    <row r="36298" spans="1:2" x14ac:dyDescent="0.25">
      <c r="A36298" s="1" t="str">
        <f t="shared" ca="1" si="567"/>
        <v>xfwr</v>
      </c>
      <c r="B36298" s="1"/>
    </row>
    <row r="36299" spans="1:2" x14ac:dyDescent="0.25">
      <c r="A36299" s="1" t="str">
        <f t="shared" ca="1" si="567"/>
        <v>ajog</v>
      </c>
      <c r="B36299" s="1"/>
    </row>
    <row r="36300" spans="1:2" x14ac:dyDescent="0.25">
      <c r="A36300" s="1" t="str">
        <f t="shared" ca="1" si="567"/>
        <v>hwxt</v>
      </c>
      <c r="B36300" s="1"/>
    </row>
    <row r="36301" spans="1:2" x14ac:dyDescent="0.25">
      <c r="A36301" s="1" t="str">
        <f t="shared" ca="1" si="567"/>
        <v>ogpz</v>
      </c>
      <c r="B36301" s="1"/>
    </row>
    <row r="36302" spans="1:2" x14ac:dyDescent="0.25">
      <c r="A36302" s="1" t="str">
        <f t="shared" ca="1" si="567"/>
        <v>tnwm</v>
      </c>
      <c r="B36302" s="1"/>
    </row>
    <row r="36303" spans="1:2" x14ac:dyDescent="0.25">
      <c r="A36303" s="1" t="str">
        <f t="shared" ca="1" si="567"/>
        <v>ydbe</v>
      </c>
      <c r="B36303" s="1"/>
    </row>
    <row r="36304" spans="1:2" x14ac:dyDescent="0.25">
      <c r="A36304" s="1" t="str">
        <f t="shared" ca="1" si="567"/>
        <v>phtj</v>
      </c>
      <c r="B36304" s="1"/>
    </row>
    <row r="36305" spans="1:2" x14ac:dyDescent="0.25">
      <c r="A36305" s="1" t="str">
        <f t="shared" ca="1" si="567"/>
        <v>jnev</v>
      </c>
      <c r="B36305" s="1"/>
    </row>
    <row r="36306" spans="1:2" x14ac:dyDescent="0.25">
      <c r="A36306" s="1" t="str">
        <f t="shared" ca="1" si="567"/>
        <v>oxej</v>
      </c>
      <c r="B36306" s="1"/>
    </row>
    <row r="36307" spans="1:2" x14ac:dyDescent="0.25">
      <c r="A36307" s="1" t="str">
        <f t="shared" ca="1" si="567"/>
        <v>rhog</v>
      </c>
      <c r="B36307" s="1"/>
    </row>
    <row r="36308" spans="1:2" x14ac:dyDescent="0.25">
      <c r="A36308" s="1" t="str">
        <f t="shared" ca="1" si="567"/>
        <v>tcus</v>
      </c>
      <c r="B36308" s="1"/>
    </row>
    <row r="36309" spans="1:2" x14ac:dyDescent="0.25">
      <c r="A36309" s="1" t="str">
        <f t="shared" ca="1" si="567"/>
        <v>yyen</v>
      </c>
      <c r="B36309" s="1"/>
    </row>
    <row r="36310" spans="1:2" x14ac:dyDescent="0.25">
      <c r="A36310" s="1" t="str">
        <f t="shared" ca="1" si="567"/>
        <v>drlr</v>
      </c>
      <c r="B36310" s="1"/>
    </row>
    <row r="36311" spans="1:2" x14ac:dyDescent="0.25">
      <c r="A36311" s="1" t="str">
        <f t="shared" ca="1" si="567"/>
        <v>wqru</v>
      </c>
      <c r="B36311" s="1"/>
    </row>
    <row r="36312" spans="1:2" x14ac:dyDescent="0.25">
      <c r="A36312" s="1" t="str">
        <f t="shared" ca="1" si="567"/>
        <v>luld</v>
      </c>
      <c r="B36312" s="1"/>
    </row>
    <row r="36313" spans="1:2" x14ac:dyDescent="0.25">
      <c r="A36313" s="1" t="str">
        <f t="shared" ca="1" si="567"/>
        <v>zlgr</v>
      </c>
      <c r="B36313" s="1"/>
    </row>
    <row r="36314" spans="1:2" x14ac:dyDescent="0.25">
      <c r="A36314" s="1" t="str">
        <f t="shared" ca="1" si="567"/>
        <v>reuc</v>
      </c>
      <c r="B36314" s="1"/>
    </row>
    <row r="36315" spans="1:2" x14ac:dyDescent="0.25">
      <c r="A36315" s="1" t="str">
        <f t="shared" ca="1" si="567"/>
        <v>kxai</v>
      </c>
      <c r="B36315" s="1"/>
    </row>
    <row r="36316" spans="1:2" x14ac:dyDescent="0.25">
      <c r="A36316" s="1" t="str">
        <f t="shared" ca="1" si="567"/>
        <v>oboo</v>
      </c>
      <c r="B36316" s="1"/>
    </row>
    <row r="36317" spans="1:2" x14ac:dyDescent="0.25">
      <c r="A36317" s="1" t="str">
        <f t="shared" ca="1" si="567"/>
        <v>yqbb</v>
      </c>
      <c r="B36317" s="1"/>
    </row>
    <row r="36318" spans="1:2" x14ac:dyDescent="0.25">
      <c r="A36318" s="1" t="str">
        <f t="shared" ca="1" si="567"/>
        <v>ldxn</v>
      </c>
      <c r="B36318" s="1"/>
    </row>
    <row r="36319" spans="1:2" x14ac:dyDescent="0.25">
      <c r="A36319" s="1" t="str">
        <f t="shared" ca="1" si="567"/>
        <v>ufxv</v>
      </c>
      <c r="B36319" s="1"/>
    </row>
    <row r="36320" spans="1:2" x14ac:dyDescent="0.25">
      <c r="A36320" s="1" t="str">
        <f t="shared" ca="1" si="567"/>
        <v>ypta</v>
      </c>
      <c r="B36320" s="1"/>
    </row>
    <row r="36321" spans="1:2" x14ac:dyDescent="0.25">
      <c r="A36321" s="1" t="str">
        <f t="shared" ca="1" si="567"/>
        <v>exwo</v>
      </c>
      <c r="B36321" s="1"/>
    </row>
    <row r="36322" spans="1:2" x14ac:dyDescent="0.25">
      <c r="A36322" s="1" t="str">
        <f t="shared" ca="1" si="567"/>
        <v>yjpq</v>
      </c>
      <c r="B36322" s="1"/>
    </row>
    <row r="36323" spans="1:2" x14ac:dyDescent="0.25">
      <c r="A36323" s="1" t="str">
        <f t="shared" ca="1" si="567"/>
        <v>viny</v>
      </c>
      <c r="B36323" s="1"/>
    </row>
    <row r="36324" spans="1:2" x14ac:dyDescent="0.25">
      <c r="A36324" s="1" t="str">
        <f t="shared" ca="1" si="567"/>
        <v>xxgw</v>
      </c>
      <c r="B36324" s="1"/>
    </row>
    <row r="36325" spans="1:2" x14ac:dyDescent="0.25">
      <c r="A36325" s="1" t="str">
        <f t="shared" ca="1" si="567"/>
        <v>vvnc</v>
      </c>
      <c r="B36325" s="1"/>
    </row>
    <row r="36326" spans="1:2" x14ac:dyDescent="0.25">
      <c r="A36326" s="1" t="str">
        <f t="shared" ca="1" si="567"/>
        <v>gwrk</v>
      </c>
      <c r="B36326" s="1"/>
    </row>
    <row r="36327" spans="1:2" x14ac:dyDescent="0.25">
      <c r="A36327" s="1" t="str">
        <f t="shared" ca="1" si="567"/>
        <v>geag</v>
      </c>
      <c r="B36327" s="1"/>
    </row>
    <row r="36328" spans="1:2" x14ac:dyDescent="0.25">
      <c r="A36328" s="1" t="str">
        <f t="shared" ca="1" si="567"/>
        <v>nfbt</v>
      </c>
      <c r="B36328" s="1"/>
    </row>
    <row r="36329" spans="1:2" x14ac:dyDescent="0.25">
      <c r="A36329" s="1" t="str">
        <f t="shared" ca="1" si="567"/>
        <v>kznn</v>
      </c>
      <c r="B36329" s="1"/>
    </row>
    <row r="36330" spans="1:2" x14ac:dyDescent="0.25">
      <c r="A36330" s="1" t="str">
        <f t="shared" ca="1" si="567"/>
        <v>lwry</v>
      </c>
      <c r="B36330" s="1"/>
    </row>
    <row r="36331" spans="1:2" x14ac:dyDescent="0.25">
      <c r="A36331" s="1" t="str">
        <f t="shared" ca="1" si="567"/>
        <v>gkil</v>
      </c>
      <c r="B36331" s="1"/>
    </row>
    <row r="36332" spans="1:2" x14ac:dyDescent="0.25">
      <c r="A36332" s="1" t="str">
        <f t="shared" ca="1" si="567"/>
        <v>neqz</v>
      </c>
      <c r="B36332" s="1"/>
    </row>
    <row r="36333" spans="1:2" x14ac:dyDescent="0.25">
      <c r="A36333" s="1" t="str">
        <f t="shared" ca="1" si="567"/>
        <v>gqgm</v>
      </c>
      <c r="B36333" s="1"/>
    </row>
    <row r="36334" spans="1:2" x14ac:dyDescent="0.25">
      <c r="A36334" s="1" t="str">
        <f t="shared" ca="1" si="567"/>
        <v>tkwu</v>
      </c>
      <c r="B36334" s="1"/>
    </row>
    <row r="36335" spans="1:2" x14ac:dyDescent="0.25">
      <c r="A36335" s="1" t="str">
        <f t="shared" ca="1" si="567"/>
        <v>hrpi</v>
      </c>
      <c r="B36335" s="1"/>
    </row>
    <row r="36336" spans="1:2" x14ac:dyDescent="0.25">
      <c r="A36336" s="1" t="str">
        <f t="shared" ca="1" si="567"/>
        <v>pnqw</v>
      </c>
      <c r="B36336" s="1"/>
    </row>
    <row r="36337" spans="1:2" x14ac:dyDescent="0.25">
      <c r="A36337" s="1" t="str">
        <f t="shared" ca="1" si="567"/>
        <v>nrrd</v>
      </c>
      <c r="B36337" s="1"/>
    </row>
    <row r="36338" spans="1:2" x14ac:dyDescent="0.25">
      <c r="A36338" s="1" t="str">
        <f t="shared" ca="1" si="567"/>
        <v>beow</v>
      </c>
      <c r="B36338" s="1"/>
    </row>
    <row r="36339" spans="1:2" x14ac:dyDescent="0.25">
      <c r="A36339" s="1" t="str">
        <f t="shared" ca="1" si="567"/>
        <v>xjec</v>
      </c>
      <c r="B36339" s="1"/>
    </row>
    <row r="36340" spans="1:2" x14ac:dyDescent="0.25">
      <c r="A36340" s="1" t="str">
        <f t="shared" ca="1" si="567"/>
        <v>qeno</v>
      </c>
      <c r="B36340" s="1"/>
    </row>
    <row r="36341" spans="1:2" x14ac:dyDescent="0.25">
      <c r="A36341" s="1" t="str">
        <f t="shared" ca="1" si="567"/>
        <v>jnng</v>
      </c>
      <c r="B36341" s="1"/>
    </row>
    <row r="36342" spans="1:2" x14ac:dyDescent="0.25">
      <c r="A36342" s="1" t="str">
        <f t="shared" ca="1" si="567"/>
        <v>dcog</v>
      </c>
      <c r="B36342" s="1"/>
    </row>
    <row r="36343" spans="1:2" x14ac:dyDescent="0.25">
      <c r="A36343" s="1" t="str">
        <f t="shared" ca="1" si="567"/>
        <v>qfuv</v>
      </c>
      <c r="B36343" s="1"/>
    </row>
    <row r="36344" spans="1:2" x14ac:dyDescent="0.25">
      <c r="A36344" s="1" t="str">
        <f t="shared" ca="1" si="567"/>
        <v>xotz</v>
      </c>
      <c r="B36344" s="1"/>
    </row>
    <row r="36345" spans="1:2" x14ac:dyDescent="0.25">
      <c r="A36345" s="1" t="str">
        <f t="shared" ca="1" si="567"/>
        <v>bypz</v>
      </c>
      <c r="B36345" s="1"/>
    </row>
    <row r="36346" spans="1:2" x14ac:dyDescent="0.25">
      <c r="A36346" s="1" t="str">
        <f t="shared" ca="1" si="567"/>
        <v>akei</v>
      </c>
      <c r="B36346" s="1"/>
    </row>
    <row r="36347" spans="1:2" x14ac:dyDescent="0.25">
      <c r="A36347" s="1" t="str">
        <f t="shared" ca="1" si="567"/>
        <v>ohwi</v>
      </c>
      <c r="B36347" s="1"/>
    </row>
    <row r="36348" spans="1:2" x14ac:dyDescent="0.25">
      <c r="A36348" s="1" t="str">
        <f t="shared" ca="1" si="567"/>
        <v>fqjj</v>
      </c>
      <c r="B36348" s="1"/>
    </row>
    <row r="36349" spans="1:2" x14ac:dyDescent="0.25">
      <c r="A36349" s="1" t="str">
        <f t="shared" ca="1" si="567"/>
        <v>sjvx</v>
      </c>
      <c r="B36349" s="1"/>
    </row>
    <row r="36350" spans="1:2" x14ac:dyDescent="0.25">
      <c r="A36350" s="1" t="str">
        <f t="shared" ca="1" si="567"/>
        <v>qqkh</v>
      </c>
      <c r="B36350" s="1"/>
    </row>
    <row r="36351" spans="1:2" x14ac:dyDescent="0.25">
      <c r="A36351" s="1" t="str">
        <f t="shared" ca="1" si="567"/>
        <v>inwj</v>
      </c>
      <c r="B36351" s="1"/>
    </row>
    <row r="36352" spans="1:2" x14ac:dyDescent="0.25">
      <c r="A36352" s="1" t="str">
        <f t="shared" ca="1" si="567"/>
        <v>mrnn</v>
      </c>
      <c r="B36352" s="1"/>
    </row>
    <row r="36353" spans="1:2" x14ac:dyDescent="0.25">
      <c r="A36353" s="1" t="str">
        <f t="shared" ref="A36353:A36416" ca="1" si="568">CHAR(RANDBETWEEN(97,122))&amp;CHAR(RANDBETWEEN(97,122))&amp;CHAR(RANDBETWEEN(97,122))&amp;CHAR(RANDBETWEEN(97,122))</f>
        <v>dgyx</v>
      </c>
      <c r="B36353" s="1"/>
    </row>
    <row r="36354" spans="1:2" x14ac:dyDescent="0.25">
      <c r="A36354" s="1" t="str">
        <f t="shared" ca="1" si="568"/>
        <v>xiac</v>
      </c>
      <c r="B36354" s="1"/>
    </row>
    <row r="36355" spans="1:2" x14ac:dyDescent="0.25">
      <c r="A36355" s="1" t="str">
        <f t="shared" ca="1" si="568"/>
        <v>lsvh</v>
      </c>
      <c r="B36355" s="1"/>
    </row>
    <row r="36356" spans="1:2" x14ac:dyDescent="0.25">
      <c r="A36356" s="1" t="str">
        <f t="shared" ca="1" si="568"/>
        <v>hjvl</v>
      </c>
      <c r="B36356" s="1"/>
    </row>
    <row r="36357" spans="1:2" x14ac:dyDescent="0.25">
      <c r="A36357" s="1" t="str">
        <f t="shared" ca="1" si="568"/>
        <v>lwkq</v>
      </c>
      <c r="B36357" s="1"/>
    </row>
    <row r="36358" spans="1:2" x14ac:dyDescent="0.25">
      <c r="A36358" s="1" t="str">
        <f t="shared" ca="1" si="568"/>
        <v>tosn</v>
      </c>
      <c r="B36358" s="1"/>
    </row>
    <row r="36359" spans="1:2" x14ac:dyDescent="0.25">
      <c r="A36359" s="1" t="str">
        <f t="shared" ca="1" si="568"/>
        <v>fwyn</v>
      </c>
      <c r="B36359" s="1"/>
    </row>
    <row r="36360" spans="1:2" x14ac:dyDescent="0.25">
      <c r="A36360" s="1" t="str">
        <f t="shared" ca="1" si="568"/>
        <v>nxoi</v>
      </c>
      <c r="B36360" s="1"/>
    </row>
    <row r="36361" spans="1:2" x14ac:dyDescent="0.25">
      <c r="A36361" s="1" t="str">
        <f t="shared" ca="1" si="568"/>
        <v>iuvr</v>
      </c>
      <c r="B36361" s="1"/>
    </row>
    <row r="36362" spans="1:2" x14ac:dyDescent="0.25">
      <c r="A36362" s="1" t="str">
        <f t="shared" ca="1" si="568"/>
        <v>kcdo</v>
      </c>
      <c r="B36362" s="1"/>
    </row>
    <row r="36363" spans="1:2" x14ac:dyDescent="0.25">
      <c r="A36363" s="1" t="str">
        <f t="shared" ca="1" si="568"/>
        <v>bmbc</v>
      </c>
      <c r="B36363" s="1"/>
    </row>
    <row r="36364" spans="1:2" x14ac:dyDescent="0.25">
      <c r="A36364" s="1" t="str">
        <f t="shared" ca="1" si="568"/>
        <v>hbob</v>
      </c>
      <c r="B36364" s="1"/>
    </row>
    <row r="36365" spans="1:2" x14ac:dyDescent="0.25">
      <c r="A36365" s="1" t="str">
        <f t="shared" ca="1" si="568"/>
        <v>arbg</v>
      </c>
      <c r="B36365" s="1"/>
    </row>
    <row r="36366" spans="1:2" x14ac:dyDescent="0.25">
      <c r="A36366" s="1" t="str">
        <f t="shared" ca="1" si="568"/>
        <v>xoyc</v>
      </c>
      <c r="B36366" s="1"/>
    </row>
    <row r="36367" spans="1:2" x14ac:dyDescent="0.25">
      <c r="A36367" s="1" t="str">
        <f t="shared" ca="1" si="568"/>
        <v>zsku</v>
      </c>
      <c r="B36367" s="1"/>
    </row>
    <row r="36368" spans="1:2" x14ac:dyDescent="0.25">
      <c r="A36368" s="1" t="str">
        <f t="shared" ca="1" si="568"/>
        <v>mpmk</v>
      </c>
      <c r="B36368" s="1"/>
    </row>
    <row r="36369" spans="1:2" x14ac:dyDescent="0.25">
      <c r="A36369" s="1" t="str">
        <f t="shared" ca="1" si="568"/>
        <v>lfpm</v>
      </c>
      <c r="B36369" s="1"/>
    </row>
    <row r="36370" spans="1:2" x14ac:dyDescent="0.25">
      <c r="A36370" s="1" t="str">
        <f t="shared" ca="1" si="568"/>
        <v>kghq</v>
      </c>
      <c r="B36370" s="1"/>
    </row>
    <row r="36371" spans="1:2" x14ac:dyDescent="0.25">
      <c r="A36371" s="1" t="str">
        <f t="shared" ca="1" si="568"/>
        <v>emqm</v>
      </c>
      <c r="B36371" s="1"/>
    </row>
    <row r="36372" spans="1:2" x14ac:dyDescent="0.25">
      <c r="A36372" s="1" t="str">
        <f t="shared" ca="1" si="568"/>
        <v>vkxq</v>
      </c>
      <c r="B36372" s="1"/>
    </row>
    <row r="36373" spans="1:2" x14ac:dyDescent="0.25">
      <c r="A36373" s="1" t="str">
        <f t="shared" ca="1" si="568"/>
        <v>qlbc</v>
      </c>
      <c r="B36373" s="1"/>
    </row>
    <row r="36374" spans="1:2" x14ac:dyDescent="0.25">
      <c r="A36374" s="1" t="str">
        <f t="shared" ca="1" si="568"/>
        <v>bsfl</v>
      </c>
      <c r="B36374" s="1"/>
    </row>
    <row r="36375" spans="1:2" x14ac:dyDescent="0.25">
      <c r="A36375" s="1" t="str">
        <f t="shared" ca="1" si="568"/>
        <v>alql</v>
      </c>
      <c r="B36375" s="1"/>
    </row>
    <row r="36376" spans="1:2" x14ac:dyDescent="0.25">
      <c r="A36376" s="1" t="str">
        <f t="shared" ca="1" si="568"/>
        <v>aryo</v>
      </c>
      <c r="B36376" s="1"/>
    </row>
    <row r="36377" spans="1:2" x14ac:dyDescent="0.25">
      <c r="A36377" s="1" t="str">
        <f t="shared" ca="1" si="568"/>
        <v>rncn</v>
      </c>
      <c r="B36377" s="1"/>
    </row>
    <row r="36378" spans="1:2" x14ac:dyDescent="0.25">
      <c r="A36378" s="1" t="str">
        <f t="shared" ca="1" si="568"/>
        <v>gkaq</v>
      </c>
      <c r="B36378" s="1"/>
    </row>
    <row r="36379" spans="1:2" x14ac:dyDescent="0.25">
      <c r="A36379" s="1" t="str">
        <f t="shared" ca="1" si="568"/>
        <v>muia</v>
      </c>
      <c r="B36379" s="1"/>
    </row>
    <row r="36380" spans="1:2" x14ac:dyDescent="0.25">
      <c r="A36380" s="1" t="str">
        <f t="shared" ca="1" si="568"/>
        <v>iybc</v>
      </c>
      <c r="B36380" s="1"/>
    </row>
    <row r="36381" spans="1:2" x14ac:dyDescent="0.25">
      <c r="A36381" s="1" t="str">
        <f t="shared" ca="1" si="568"/>
        <v>rlqx</v>
      </c>
      <c r="B36381" s="1"/>
    </row>
    <row r="36382" spans="1:2" x14ac:dyDescent="0.25">
      <c r="A36382" s="1" t="str">
        <f t="shared" ca="1" si="568"/>
        <v>cetw</v>
      </c>
      <c r="B36382" s="1"/>
    </row>
    <row r="36383" spans="1:2" x14ac:dyDescent="0.25">
      <c r="A36383" s="1" t="str">
        <f t="shared" ca="1" si="568"/>
        <v>hsgj</v>
      </c>
      <c r="B36383" s="1"/>
    </row>
    <row r="36384" spans="1:2" x14ac:dyDescent="0.25">
      <c r="A36384" s="1" t="str">
        <f t="shared" ca="1" si="568"/>
        <v>owtw</v>
      </c>
      <c r="B36384" s="1"/>
    </row>
    <row r="36385" spans="1:2" x14ac:dyDescent="0.25">
      <c r="A36385" s="1" t="str">
        <f t="shared" ca="1" si="568"/>
        <v>ojxw</v>
      </c>
      <c r="B36385" s="1"/>
    </row>
    <row r="36386" spans="1:2" x14ac:dyDescent="0.25">
      <c r="A36386" s="1" t="str">
        <f t="shared" ca="1" si="568"/>
        <v>dvqm</v>
      </c>
      <c r="B36386" s="1"/>
    </row>
    <row r="36387" spans="1:2" x14ac:dyDescent="0.25">
      <c r="A36387" s="1" t="str">
        <f t="shared" ca="1" si="568"/>
        <v>gywx</v>
      </c>
      <c r="B36387" s="1"/>
    </row>
    <row r="36388" spans="1:2" x14ac:dyDescent="0.25">
      <c r="A36388" s="1" t="str">
        <f t="shared" ca="1" si="568"/>
        <v>edyl</v>
      </c>
      <c r="B36388" s="1"/>
    </row>
    <row r="36389" spans="1:2" x14ac:dyDescent="0.25">
      <c r="A36389" s="1" t="str">
        <f t="shared" ca="1" si="568"/>
        <v>lavt</v>
      </c>
      <c r="B36389" s="1"/>
    </row>
    <row r="36390" spans="1:2" x14ac:dyDescent="0.25">
      <c r="A36390" s="1" t="str">
        <f t="shared" ca="1" si="568"/>
        <v>xgiz</v>
      </c>
      <c r="B36390" s="1"/>
    </row>
    <row r="36391" spans="1:2" x14ac:dyDescent="0.25">
      <c r="A36391" s="1" t="str">
        <f t="shared" ca="1" si="568"/>
        <v>rumm</v>
      </c>
      <c r="B36391" s="1"/>
    </row>
    <row r="36392" spans="1:2" x14ac:dyDescent="0.25">
      <c r="A36392" s="1" t="str">
        <f t="shared" ca="1" si="568"/>
        <v>dbhs</v>
      </c>
      <c r="B36392" s="1"/>
    </row>
    <row r="36393" spans="1:2" x14ac:dyDescent="0.25">
      <c r="A36393" s="1" t="str">
        <f t="shared" ca="1" si="568"/>
        <v>ifbr</v>
      </c>
      <c r="B36393" s="1"/>
    </row>
    <row r="36394" spans="1:2" x14ac:dyDescent="0.25">
      <c r="A36394" s="1" t="str">
        <f t="shared" ca="1" si="568"/>
        <v>isfq</v>
      </c>
      <c r="B36394" s="1"/>
    </row>
    <row r="36395" spans="1:2" x14ac:dyDescent="0.25">
      <c r="A36395" s="1" t="str">
        <f t="shared" ca="1" si="568"/>
        <v>wudf</v>
      </c>
      <c r="B36395" s="1"/>
    </row>
    <row r="36396" spans="1:2" x14ac:dyDescent="0.25">
      <c r="A36396" s="1" t="str">
        <f t="shared" ca="1" si="568"/>
        <v>dwuw</v>
      </c>
      <c r="B36396" s="1"/>
    </row>
    <row r="36397" spans="1:2" x14ac:dyDescent="0.25">
      <c r="A36397" s="1" t="str">
        <f t="shared" ca="1" si="568"/>
        <v>snkr</v>
      </c>
      <c r="B36397" s="1"/>
    </row>
    <row r="36398" spans="1:2" x14ac:dyDescent="0.25">
      <c r="A36398" s="1" t="str">
        <f t="shared" ca="1" si="568"/>
        <v>upjs</v>
      </c>
      <c r="B36398" s="1"/>
    </row>
    <row r="36399" spans="1:2" x14ac:dyDescent="0.25">
      <c r="A36399" s="1" t="str">
        <f t="shared" ca="1" si="568"/>
        <v>wdvf</v>
      </c>
      <c r="B36399" s="1"/>
    </row>
    <row r="36400" spans="1:2" x14ac:dyDescent="0.25">
      <c r="A36400" s="1" t="str">
        <f t="shared" ca="1" si="568"/>
        <v>nqkq</v>
      </c>
      <c r="B36400" s="1"/>
    </row>
    <row r="36401" spans="1:2" x14ac:dyDescent="0.25">
      <c r="A36401" s="1" t="str">
        <f t="shared" ca="1" si="568"/>
        <v>edwk</v>
      </c>
      <c r="B36401" s="1"/>
    </row>
    <row r="36402" spans="1:2" x14ac:dyDescent="0.25">
      <c r="A36402" s="1" t="str">
        <f t="shared" ca="1" si="568"/>
        <v>xdxa</v>
      </c>
      <c r="B36402" s="1"/>
    </row>
    <row r="36403" spans="1:2" x14ac:dyDescent="0.25">
      <c r="A36403" s="1" t="str">
        <f t="shared" ca="1" si="568"/>
        <v>kiwf</v>
      </c>
      <c r="B36403" s="1"/>
    </row>
    <row r="36404" spans="1:2" x14ac:dyDescent="0.25">
      <c r="A36404" s="1" t="str">
        <f t="shared" ca="1" si="568"/>
        <v>vvup</v>
      </c>
      <c r="B36404" s="1"/>
    </row>
    <row r="36405" spans="1:2" x14ac:dyDescent="0.25">
      <c r="A36405" s="1" t="str">
        <f t="shared" ca="1" si="568"/>
        <v>cngc</v>
      </c>
      <c r="B36405" s="1"/>
    </row>
    <row r="36406" spans="1:2" x14ac:dyDescent="0.25">
      <c r="A36406" s="1" t="str">
        <f t="shared" ca="1" si="568"/>
        <v>skni</v>
      </c>
      <c r="B36406" s="1"/>
    </row>
    <row r="36407" spans="1:2" x14ac:dyDescent="0.25">
      <c r="A36407" s="1" t="str">
        <f t="shared" ca="1" si="568"/>
        <v>ojxd</v>
      </c>
      <c r="B36407" s="1"/>
    </row>
    <row r="36408" spans="1:2" x14ac:dyDescent="0.25">
      <c r="A36408" s="1" t="str">
        <f t="shared" ca="1" si="568"/>
        <v>mvwv</v>
      </c>
      <c r="B36408" s="1"/>
    </row>
    <row r="36409" spans="1:2" x14ac:dyDescent="0.25">
      <c r="A36409" s="1" t="str">
        <f t="shared" ca="1" si="568"/>
        <v>jutc</v>
      </c>
      <c r="B36409" s="1"/>
    </row>
    <row r="36410" spans="1:2" x14ac:dyDescent="0.25">
      <c r="A36410" s="1" t="str">
        <f t="shared" ca="1" si="568"/>
        <v>oeok</v>
      </c>
      <c r="B36410" s="1"/>
    </row>
    <row r="36411" spans="1:2" x14ac:dyDescent="0.25">
      <c r="A36411" s="1" t="str">
        <f t="shared" ca="1" si="568"/>
        <v>pwen</v>
      </c>
      <c r="B36411" s="1"/>
    </row>
    <row r="36412" spans="1:2" x14ac:dyDescent="0.25">
      <c r="A36412" s="1" t="str">
        <f t="shared" ca="1" si="568"/>
        <v>fshg</v>
      </c>
      <c r="B36412" s="1"/>
    </row>
    <row r="36413" spans="1:2" x14ac:dyDescent="0.25">
      <c r="A36413" s="1" t="str">
        <f t="shared" ca="1" si="568"/>
        <v>kvxq</v>
      </c>
      <c r="B36413" s="1"/>
    </row>
    <row r="36414" spans="1:2" x14ac:dyDescent="0.25">
      <c r="A36414" s="1" t="str">
        <f t="shared" ca="1" si="568"/>
        <v>zcom</v>
      </c>
      <c r="B36414" s="1"/>
    </row>
    <row r="36415" spans="1:2" x14ac:dyDescent="0.25">
      <c r="A36415" s="1" t="str">
        <f t="shared" ca="1" si="568"/>
        <v>regg</v>
      </c>
      <c r="B36415" s="1"/>
    </row>
    <row r="36416" spans="1:2" x14ac:dyDescent="0.25">
      <c r="A36416" s="1" t="str">
        <f t="shared" ca="1" si="568"/>
        <v>emux</v>
      </c>
      <c r="B36416" s="1"/>
    </row>
    <row r="36417" spans="1:2" x14ac:dyDescent="0.25">
      <c r="A36417" s="1" t="str">
        <f t="shared" ref="A36417:A36480" ca="1" si="569">CHAR(RANDBETWEEN(97,122))&amp;CHAR(RANDBETWEEN(97,122))&amp;CHAR(RANDBETWEEN(97,122))&amp;CHAR(RANDBETWEEN(97,122))</f>
        <v>rcbl</v>
      </c>
      <c r="B36417" s="1"/>
    </row>
    <row r="36418" spans="1:2" x14ac:dyDescent="0.25">
      <c r="A36418" s="1" t="str">
        <f t="shared" ca="1" si="569"/>
        <v>mmlr</v>
      </c>
      <c r="B36418" s="1"/>
    </row>
    <row r="36419" spans="1:2" x14ac:dyDescent="0.25">
      <c r="A36419" s="1" t="str">
        <f t="shared" ca="1" si="569"/>
        <v>zrhi</v>
      </c>
      <c r="B36419" s="1"/>
    </row>
    <row r="36420" spans="1:2" x14ac:dyDescent="0.25">
      <c r="A36420" s="1" t="str">
        <f t="shared" ca="1" si="569"/>
        <v>cjxb</v>
      </c>
      <c r="B36420" s="1"/>
    </row>
    <row r="36421" spans="1:2" x14ac:dyDescent="0.25">
      <c r="A36421" s="1" t="str">
        <f t="shared" ca="1" si="569"/>
        <v>ufit</v>
      </c>
      <c r="B36421" s="1"/>
    </row>
    <row r="36422" spans="1:2" x14ac:dyDescent="0.25">
      <c r="A36422" s="1" t="str">
        <f t="shared" ca="1" si="569"/>
        <v>adkr</v>
      </c>
      <c r="B36422" s="1"/>
    </row>
    <row r="36423" spans="1:2" x14ac:dyDescent="0.25">
      <c r="A36423" s="1" t="str">
        <f t="shared" ca="1" si="569"/>
        <v>nbvl</v>
      </c>
      <c r="B36423" s="1"/>
    </row>
    <row r="36424" spans="1:2" x14ac:dyDescent="0.25">
      <c r="A36424" s="1" t="str">
        <f t="shared" ca="1" si="569"/>
        <v>olpx</v>
      </c>
      <c r="B36424" s="1"/>
    </row>
    <row r="36425" spans="1:2" x14ac:dyDescent="0.25">
      <c r="A36425" s="1" t="str">
        <f t="shared" ca="1" si="569"/>
        <v>laoz</v>
      </c>
      <c r="B36425" s="1"/>
    </row>
    <row r="36426" spans="1:2" x14ac:dyDescent="0.25">
      <c r="A36426" s="1" t="str">
        <f t="shared" ca="1" si="569"/>
        <v>gobw</v>
      </c>
      <c r="B36426" s="1"/>
    </row>
    <row r="36427" spans="1:2" x14ac:dyDescent="0.25">
      <c r="A36427" s="1" t="str">
        <f t="shared" ca="1" si="569"/>
        <v>iuzm</v>
      </c>
      <c r="B36427" s="1"/>
    </row>
    <row r="36428" spans="1:2" x14ac:dyDescent="0.25">
      <c r="A36428" s="1" t="str">
        <f t="shared" ca="1" si="569"/>
        <v>wuaa</v>
      </c>
      <c r="B36428" s="1"/>
    </row>
    <row r="36429" spans="1:2" x14ac:dyDescent="0.25">
      <c r="A36429" s="1" t="str">
        <f t="shared" ca="1" si="569"/>
        <v>lwii</v>
      </c>
      <c r="B36429" s="1"/>
    </row>
    <row r="36430" spans="1:2" x14ac:dyDescent="0.25">
      <c r="A36430" s="1" t="str">
        <f t="shared" ca="1" si="569"/>
        <v>unct</v>
      </c>
      <c r="B36430" s="1"/>
    </row>
    <row r="36431" spans="1:2" x14ac:dyDescent="0.25">
      <c r="A36431" s="1" t="str">
        <f t="shared" ca="1" si="569"/>
        <v>ngck</v>
      </c>
      <c r="B36431" s="1"/>
    </row>
    <row r="36432" spans="1:2" x14ac:dyDescent="0.25">
      <c r="A36432" s="1" t="str">
        <f t="shared" ca="1" si="569"/>
        <v>vfuj</v>
      </c>
      <c r="B36432" s="1"/>
    </row>
    <row r="36433" spans="1:2" x14ac:dyDescent="0.25">
      <c r="A36433" s="1" t="str">
        <f t="shared" ca="1" si="569"/>
        <v>frkm</v>
      </c>
      <c r="B36433" s="1"/>
    </row>
    <row r="36434" spans="1:2" x14ac:dyDescent="0.25">
      <c r="A36434" s="1" t="str">
        <f t="shared" ca="1" si="569"/>
        <v>zwan</v>
      </c>
      <c r="B36434" s="1"/>
    </row>
    <row r="36435" spans="1:2" x14ac:dyDescent="0.25">
      <c r="A36435" s="1" t="str">
        <f t="shared" ca="1" si="569"/>
        <v>nexr</v>
      </c>
      <c r="B36435" s="1"/>
    </row>
    <row r="36436" spans="1:2" x14ac:dyDescent="0.25">
      <c r="A36436" s="1" t="str">
        <f t="shared" ca="1" si="569"/>
        <v>ynqw</v>
      </c>
      <c r="B36436" s="1"/>
    </row>
    <row r="36437" spans="1:2" x14ac:dyDescent="0.25">
      <c r="A36437" s="1" t="str">
        <f t="shared" ca="1" si="569"/>
        <v>zrlt</v>
      </c>
      <c r="B36437" s="1"/>
    </row>
    <row r="36438" spans="1:2" x14ac:dyDescent="0.25">
      <c r="A36438" s="1" t="str">
        <f t="shared" ca="1" si="569"/>
        <v>tjqe</v>
      </c>
      <c r="B36438" s="1"/>
    </row>
    <row r="36439" spans="1:2" x14ac:dyDescent="0.25">
      <c r="A36439" s="1" t="str">
        <f t="shared" ca="1" si="569"/>
        <v>yrqn</v>
      </c>
      <c r="B36439" s="1"/>
    </row>
    <row r="36440" spans="1:2" x14ac:dyDescent="0.25">
      <c r="A36440" s="1" t="str">
        <f t="shared" ca="1" si="569"/>
        <v>jsso</v>
      </c>
      <c r="B36440" s="1"/>
    </row>
    <row r="36441" spans="1:2" x14ac:dyDescent="0.25">
      <c r="A36441" s="1" t="str">
        <f t="shared" ca="1" si="569"/>
        <v>bzjz</v>
      </c>
      <c r="B36441" s="1"/>
    </row>
    <row r="36442" spans="1:2" x14ac:dyDescent="0.25">
      <c r="A36442" s="1" t="str">
        <f t="shared" ca="1" si="569"/>
        <v>uzrl</v>
      </c>
      <c r="B36442" s="1"/>
    </row>
    <row r="36443" spans="1:2" x14ac:dyDescent="0.25">
      <c r="A36443" s="1" t="str">
        <f t="shared" ca="1" si="569"/>
        <v>kkpp</v>
      </c>
      <c r="B36443" s="1"/>
    </row>
    <row r="36444" spans="1:2" x14ac:dyDescent="0.25">
      <c r="A36444" s="1" t="str">
        <f t="shared" ca="1" si="569"/>
        <v>frty</v>
      </c>
      <c r="B36444" s="1"/>
    </row>
    <row r="36445" spans="1:2" x14ac:dyDescent="0.25">
      <c r="A36445" s="1" t="str">
        <f t="shared" ca="1" si="569"/>
        <v>vpxs</v>
      </c>
      <c r="B36445" s="1"/>
    </row>
    <row r="36446" spans="1:2" x14ac:dyDescent="0.25">
      <c r="A36446" s="1" t="str">
        <f t="shared" ca="1" si="569"/>
        <v>oxfe</v>
      </c>
      <c r="B36446" s="1"/>
    </row>
    <row r="36447" spans="1:2" x14ac:dyDescent="0.25">
      <c r="A36447" s="1" t="str">
        <f t="shared" ca="1" si="569"/>
        <v>hohd</v>
      </c>
      <c r="B36447" s="1"/>
    </row>
    <row r="36448" spans="1:2" x14ac:dyDescent="0.25">
      <c r="A36448" s="1" t="str">
        <f t="shared" ca="1" si="569"/>
        <v>fwhn</v>
      </c>
      <c r="B36448" s="1"/>
    </row>
    <row r="36449" spans="1:2" x14ac:dyDescent="0.25">
      <c r="A36449" s="1" t="str">
        <f t="shared" ca="1" si="569"/>
        <v>qyvy</v>
      </c>
      <c r="B36449" s="1"/>
    </row>
    <row r="36450" spans="1:2" x14ac:dyDescent="0.25">
      <c r="A36450" s="1" t="str">
        <f t="shared" ca="1" si="569"/>
        <v>piir</v>
      </c>
      <c r="B36450" s="1"/>
    </row>
    <row r="36451" spans="1:2" x14ac:dyDescent="0.25">
      <c r="A36451" s="1" t="str">
        <f t="shared" ca="1" si="569"/>
        <v>dyln</v>
      </c>
      <c r="B36451" s="1"/>
    </row>
    <row r="36452" spans="1:2" x14ac:dyDescent="0.25">
      <c r="A36452" s="1" t="str">
        <f t="shared" ca="1" si="569"/>
        <v>vhfw</v>
      </c>
      <c r="B36452" s="1"/>
    </row>
    <row r="36453" spans="1:2" x14ac:dyDescent="0.25">
      <c r="A36453" s="1" t="str">
        <f t="shared" ca="1" si="569"/>
        <v>rqhi</v>
      </c>
      <c r="B36453" s="1"/>
    </row>
    <row r="36454" spans="1:2" x14ac:dyDescent="0.25">
      <c r="A36454" s="1" t="str">
        <f t="shared" ca="1" si="569"/>
        <v>szvw</v>
      </c>
      <c r="B36454" s="1"/>
    </row>
    <row r="36455" spans="1:2" x14ac:dyDescent="0.25">
      <c r="A36455" s="1" t="str">
        <f t="shared" ca="1" si="569"/>
        <v>vjjg</v>
      </c>
      <c r="B36455" s="1"/>
    </row>
    <row r="36456" spans="1:2" x14ac:dyDescent="0.25">
      <c r="A36456" s="1" t="str">
        <f t="shared" ca="1" si="569"/>
        <v>jsma</v>
      </c>
      <c r="B36456" s="1"/>
    </row>
    <row r="36457" spans="1:2" x14ac:dyDescent="0.25">
      <c r="A36457" s="1" t="str">
        <f t="shared" ca="1" si="569"/>
        <v>fugo</v>
      </c>
      <c r="B36457" s="1"/>
    </row>
    <row r="36458" spans="1:2" x14ac:dyDescent="0.25">
      <c r="A36458" s="1" t="str">
        <f t="shared" ca="1" si="569"/>
        <v>noib</v>
      </c>
      <c r="B36458" s="1"/>
    </row>
    <row r="36459" spans="1:2" x14ac:dyDescent="0.25">
      <c r="A36459" s="1" t="str">
        <f t="shared" ca="1" si="569"/>
        <v>tqya</v>
      </c>
      <c r="B36459" s="1"/>
    </row>
    <row r="36460" spans="1:2" x14ac:dyDescent="0.25">
      <c r="A36460" s="1" t="str">
        <f t="shared" ca="1" si="569"/>
        <v>odnc</v>
      </c>
      <c r="B36460" s="1"/>
    </row>
    <row r="36461" spans="1:2" x14ac:dyDescent="0.25">
      <c r="A36461" s="1" t="str">
        <f t="shared" ca="1" si="569"/>
        <v>wqri</v>
      </c>
      <c r="B36461" s="1"/>
    </row>
    <row r="36462" spans="1:2" x14ac:dyDescent="0.25">
      <c r="A36462" s="1" t="str">
        <f t="shared" ca="1" si="569"/>
        <v>ubsy</v>
      </c>
      <c r="B36462" s="1"/>
    </row>
    <row r="36463" spans="1:2" x14ac:dyDescent="0.25">
      <c r="A36463" s="1" t="str">
        <f t="shared" ca="1" si="569"/>
        <v>zzxl</v>
      </c>
      <c r="B36463" s="1"/>
    </row>
    <row r="36464" spans="1:2" x14ac:dyDescent="0.25">
      <c r="A36464" s="1" t="str">
        <f t="shared" ca="1" si="569"/>
        <v>eeis</v>
      </c>
      <c r="B36464" s="1"/>
    </row>
    <row r="36465" spans="1:2" x14ac:dyDescent="0.25">
      <c r="A36465" s="1" t="str">
        <f t="shared" ca="1" si="569"/>
        <v>vyyk</v>
      </c>
      <c r="B36465" s="1"/>
    </row>
    <row r="36466" spans="1:2" x14ac:dyDescent="0.25">
      <c r="A36466" s="1" t="str">
        <f t="shared" ca="1" si="569"/>
        <v>wupc</v>
      </c>
      <c r="B36466" s="1"/>
    </row>
    <row r="36467" spans="1:2" x14ac:dyDescent="0.25">
      <c r="A36467" s="1" t="str">
        <f t="shared" ca="1" si="569"/>
        <v>ears</v>
      </c>
      <c r="B36467" s="1"/>
    </row>
    <row r="36468" spans="1:2" x14ac:dyDescent="0.25">
      <c r="A36468" s="1" t="str">
        <f t="shared" ca="1" si="569"/>
        <v>aibw</v>
      </c>
      <c r="B36468" s="1"/>
    </row>
    <row r="36469" spans="1:2" x14ac:dyDescent="0.25">
      <c r="A36469" s="1" t="str">
        <f t="shared" ca="1" si="569"/>
        <v>plro</v>
      </c>
      <c r="B36469" s="1"/>
    </row>
    <row r="36470" spans="1:2" x14ac:dyDescent="0.25">
      <c r="A36470" s="1" t="str">
        <f t="shared" ca="1" si="569"/>
        <v>iosz</v>
      </c>
      <c r="B36470" s="1"/>
    </row>
    <row r="36471" spans="1:2" x14ac:dyDescent="0.25">
      <c r="A36471" s="1" t="str">
        <f t="shared" ca="1" si="569"/>
        <v>bohc</v>
      </c>
      <c r="B36471" s="1"/>
    </row>
    <row r="36472" spans="1:2" x14ac:dyDescent="0.25">
      <c r="A36472" s="1" t="str">
        <f t="shared" ca="1" si="569"/>
        <v>uiyr</v>
      </c>
      <c r="B36472" s="1"/>
    </row>
    <row r="36473" spans="1:2" x14ac:dyDescent="0.25">
      <c r="A36473" s="1" t="str">
        <f t="shared" ca="1" si="569"/>
        <v>godq</v>
      </c>
      <c r="B36473" s="1"/>
    </row>
    <row r="36474" spans="1:2" x14ac:dyDescent="0.25">
      <c r="A36474" s="1" t="str">
        <f t="shared" ca="1" si="569"/>
        <v>ycdp</v>
      </c>
      <c r="B36474" s="1"/>
    </row>
    <row r="36475" spans="1:2" x14ac:dyDescent="0.25">
      <c r="A36475" s="1" t="str">
        <f t="shared" ca="1" si="569"/>
        <v>grrg</v>
      </c>
      <c r="B36475" s="1"/>
    </row>
    <row r="36476" spans="1:2" x14ac:dyDescent="0.25">
      <c r="A36476" s="1" t="str">
        <f t="shared" ca="1" si="569"/>
        <v>immt</v>
      </c>
      <c r="B36476" s="1"/>
    </row>
    <row r="36477" spans="1:2" x14ac:dyDescent="0.25">
      <c r="A36477" s="1" t="str">
        <f t="shared" ca="1" si="569"/>
        <v>khdm</v>
      </c>
      <c r="B36477" s="1"/>
    </row>
    <row r="36478" spans="1:2" x14ac:dyDescent="0.25">
      <c r="A36478" s="1" t="str">
        <f t="shared" ca="1" si="569"/>
        <v>bxaq</v>
      </c>
      <c r="B36478" s="1"/>
    </row>
    <row r="36479" spans="1:2" x14ac:dyDescent="0.25">
      <c r="A36479" s="1" t="str">
        <f t="shared" ca="1" si="569"/>
        <v>abhj</v>
      </c>
      <c r="B36479" s="1"/>
    </row>
    <row r="36480" spans="1:2" x14ac:dyDescent="0.25">
      <c r="A36480" s="1" t="str">
        <f t="shared" ca="1" si="569"/>
        <v>gktd</v>
      </c>
      <c r="B36480" s="1"/>
    </row>
    <row r="36481" spans="1:2" x14ac:dyDescent="0.25">
      <c r="A36481" s="1" t="str">
        <f t="shared" ref="A36481:A36544" ca="1" si="570">CHAR(RANDBETWEEN(97,122))&amp;CHAR(RANDBETWEEN(97,122))&amp;CHAR(RANDBETWEEN(97,122))&amp;CHAR(RANDBETWEEN(97,122))</f>
        <v>aklu</v>
      </c>
      <c r="B36481" s="1"/>
    </row>
    <row r="36482" spans="1:2" x14ac:dyDescent="0.25">
      <c r="A36482" s="1" t="str">
        <f t="shared" ca="1" si="570"/>
        <v>gopl</v>
      </c>
      <c r="B36482" s="1"/>
    </row>
    <row r="36483" spans="1:2" x14ac:dyDescent="0.25">
      <c r="A36483" s="1" t="str">
        <f t="shared" ca="1" si="570"/>
        <v>slxm</v>
      </c>
      <c r="B36483" s="1"/>
    </row>
    <row r="36484" spans="1:2" x14ac:dyDescent="0.25">
      <c r="A36484" s="1" t="str">
        <f t="shared" ca="1" si="570"/>
        <v>qpmf</v>
      </c>
      <c r="B36484" s="1"/>
    </row>
    <row r="36485" spans="1:2" x14ac:dyDescent="0.25">
      <c r="A36485" s="1" t="str">
        <f t="shared" ca="1" si="570"/>
        <v>syzi</v>
      </c>
      <c r="B36485" s="1"/>
    </row>
    <row r="36486" spans="1:2" x14ac:dyDescent="0.25">
      <c r="A36486" s="1" t="str">
        <f t="shared" ca="1" si="570"/>
        <v>mhgz</v>
      </c>
      <c r="B36486" s="1"/>
    </row>
    <row r="36487" spans="1:2" x14ac:dyDescent="0.25">
      <c r="A36487" s="1" t="str">
        <f t="shared" ca="1" si="570"/>
        <v>bixg</v>
      </c>
      <c r="B36487" s="1"/>
    </row>
    <row r="36488" spans="1:2" x14ac:dyDescent="0.25">
      <c r="A36488" s="1" t="str">
        <f t="shared" ca="1" si="570"/>
        <v>esvd</v>
      </c>
      <c r="B36488" s="1"/>
    </row>
    <row r="36489" spans="1:2" x14ac:dyDescent="0.25">
      <c r="A36489" s="1" t="str">
        <f t="shared" ca="1" si="570"/>
        <v>sngz</v>
      </c>
      <c r="B36489" s="1"/>
    </row>
    <row r="36490" spans="1:2" x14ac:dyDescent="0.25">
      <c r="A36490" s="1" t="str">
        <f t="shared" ca="1" si="570"/>
        <v>rocp</v>
      </c>
      <c r="B36490" s="1"/>
    </row>
    <row r="36491" spans="1:2" x14ac:dyDescent="0.25">
      <c r="A36491" s="1" t="str">
        <f t="shared" ca="1" si="570"/>
        <v>obzm</v>
      </c>
      <c r="B36491" s="1"/>
    </row>
    <row r="36492" spans="1:2" x14ac:dyDescent="0.25">
      <c r="A36492" s="1" t="str">
        <f t="shared" ca="1" si="570"/>
        <v>mlyu</v>
      </c>
      <c r="B36492" s="1"/>
    </row>
    <row r="36493" spans="1:2" x14ac:dyDescent="0.25">
      <c r="A36493" s="1" t="str">
        <f t="shared" ca="1" si="570"/>
        <v>pfmt</v>
      </c>
      <c r="B36493" s="1"/>
    </row>
    <row r="36494" spans="1:2" x14ac:dyDescent="0.25">
      <c r="A36494" s="1" t="str">
        <f t="shared" ca="1" si="570"/>
        <v>hztn</v>
      </c>
      <c r="B36494" s="1"/>
    </row>
    <row r="36495" spans="1:2" x14ac:dyDescent="0.25">
      <c r="A36495" s="1" t="str">
        <f t="shared" ca="1" si="570"/>
        <v>cpvi</v>
      </c>
      <c r="B36495" s="1"/>
    </row>
    <row r="36496" spans="1:2" x14ac:dyDescent="0.25">
      <c r="A36496" s="1" t="str">
        <f t="shared" ca="1" si="570"/>
        <v>zvmh</v>
      </c>
      <c r="B36496" s="1"/>
    </row>
    <row r="36497" spans="1:2" x14ac:dyDescent="0.25">
      <c r="A36497" s="1" t="str">
        <f t="shared" ca="1" si="570"/>
        <v>ejqb</v>
      </c>
      <c r="B36497" s="1"/>
    </row>
    <row r="36498" spans="1:2" x14ac:dyDescent="0.25">
      <c r="A36498" s="1" t="str">
        <f t="shared" ca="1" si="570"/>
        <v>ised</v>
      </c>
      <c r="B36498" s="1"/>
    </row>
    <row r="36499" spans="1:2" x14ac:dyDescent="0.25">
      <c r="A36499" s="1" t="str">
        <f t="shared" ca="1" si="570"/>
        <v>zmca</v>
      </c>
      <c r="B36499" s="1"/>
    </row>
    <row r="36500" spans="1:2" x14ac:dyDescent="0.25">
      <c r="A36500" s="1" t="str">
        <f t="shared" ca="1" si="570"/>
        <v>glrd</v>
      </c>
      <c r="B36500" s="1"/>
    </row>
    <row r="36501" spans="1:2" x14ac:dyDescent="0.25">
      <c r="A36501" s="1" t="str">
        <f t="shared" ca="1" si="570"/>
        <v>nvuq</v>
      </c>
      <c r="B36501" s="1"/>
    </row>
    <row r="36502" spans="1:2" x14ac:dyDescent="0.25">
      <c r="A36502" s="1" t="str">
        <f t="shared" ca="1" si="570"/>
        <v>uiyn</v>
      </c>
      <c r="B36502" s="1"/>
    </row>
    <row r="36503" spans="1:2" x14ac:dyDescent="0.25">
      <c r="A36503" s="1" t="str">
        <f t="shared" ca="1" si="570"/>
        <v>pgcw</v>
      </c>
      <c r="B36503" s="1"/>
    </row>
    <row r="36504" spans="1:2" x14ac:dyDescent="0.25">
      <c r="A36504" s="1" t="str">
        <f t="shared" ca="1" si="570"/>
        <v>mahu</v>
      </c>
      <c r="B36504" s="1"/>
    </row>
    <row r="36505" spans="1:2" x14ac:dyDescent="0.25">
      <c r="A36505" s="1" t="str">
        <f t="shared" ca="1" si="570"/>
        <v>pbdj</v>
      </c>
      <c r="B36505" s="1"/>
    </row>
    <row r="36506" spans="1:2" x14ac:dyDescent="0.25">
      <c r="A36506" s="1" t="str">
        <f t="shared" ca="1" si="570"/>
        <v>krgp</v>
      </c>
      <c r="B36506" s="1"/>
    </row>
    <row r="36507" spans="1:2" x14ac:dyDescent="0.25">
      <c r="A36507" s="1" t="str">
        <f t="shared" ca="1" si="570"/>
        <v>ydri</v>
      </c>
      <c r="B36507" s="1"/>
    </row>
    <row r="36508" spans="1:2" x14ac:dyDescent="0.25">
      <c r="A36508" s="1" t="str">
        <f t="shared" ca="1" si="570"/>
        <v>nzyj</v>
      </c>
      <c r="B36508" s="1"/>
    </row>
    <row r="36509" spans="1:2" x14ac:dyDescent="0.25">
      <c r="A36509" s="1" t="str">
        <f t="shared" ca="1" si="570"/>
        <v>bbsh</v>
      </c>
      <c r="B36509" s="1"/>
    </row>
    <row r="36510" spans="1:2" x14ac:dyDescent="0.25">
      <c r="A36510" s="1" t="str">
        <f t="shared" ca="1" si="570"/>
        <v>izka</v>
      </c>
      <c r="B36510" s="1"/>
    </row>
    <row r="36511" spans="1:2" x14ac:dyDescent="0.25">
      <c r="A36511" s="1" t="str">
        <f t="shared" ca="1" si="570"/>
        <v>ojoa</v>
      </c>
      <c r="B36511" s="1"/>
    </row>
    <row r="36512" spans="1:2" x14ac:dyDescent="0.25">
      <c r="A36512" s="1" t="str">
        <f t="shared" ca="1" si="570"/>
        <v>hxmq</v>
      </c>
      <c r="B36512" s="1"/>
    </row>
    <row r="36513" spans="1:2" x14ac:dyDescent="0.25">
      <c r="A36513" s="1" t="str">
        <f t="shared" ca="1" si="570"/>
        <v>pzij</v>
      </c>
      <c r="B36513" s="1"/>
    </row>
    <row r="36514" spans="1:2" x14ac:dyDescent="0.25">
      <c r="A36514" s="1" t="str">
        <f t="shared" ca="1" si="570"/>
        <v>nlrl</v>
      </c>
      <c r="B36514" s="1"/>
    </row>
    <row r="36515" spans="1:2" x14ac:dyDescent="0.25">
      <c r="A36515" s="1" t="str">
        <f t="shared" ca="1" si="570"/>
        <v>lwjs</v>
      </c>
      <c r="B36515" s="1"/>
    </row>
    <row r="36516" spans="1:2" x14ac:dyDescent="0.25">
      <c r="A36516" s="1" t="str">
        <f t="shared" ca="1" si="570"/>
        <v>ixfk</v>
      </c>
      <c r="B36516" s="1"/>
    </row>
    <row r="36517" spans="1:2" x14ac:dyDescent="0.25">
      <c r="A36517" s="1" t="str">
        <f t="shared" ca="1" si="570"/>
        <v>ujrs</v>
      </c>
      <c r="B36517" s="1"/>
    </row>
    <row r="36518" spans="1:2" x14ac:dyDescent="0.25">
      <c r="A36518" s="1" t="str">
        <f t="shared" ca="1" si="570"/>
        <v>snpa</v>
      </c>
      <c r="B36518" s="1"/>
    </row>
    <row r="36519" spans="1:2" x14ac:dyDescent="0.25">
      <c r="A36519" s="1" t="str">
        <f t="shared" ca="1" si="570"/>
        <v>ecqu</v>
      </c>
      <c r="B36519" s="1"/>
    </row>
    <row r="36520" spans="1:2" x14ac:dyDescent="0.25">
      <c r="A36520" s="1" t="str">
        <f t="shared" ca="1" si="570"/>
        <v>lvrq</v>
      </c>
      <c r="B36520" s="1"/>
    </row>
    <row r="36521" spans="1:2" x14ac:dyDescent="0.25">
      <c r="A36521" s="1" t="str">
        <f t="shared" ca="1" si="570"/>
        <v>xlav</v>
      </c>
      <c r="B36521" s="1"/>
    </row>
    <row r="36522" spans="1:2" x14ac:dyDescent="0.25">
      <c r="A36522" s="1" t="str">
        <f t="shared" ca="1" si="570"/>
        <v>lfhu</v>
      </c>
      <c r="B36522" s="1"/>
    </row>
    <row r="36523" spans="1:2" x14ac:dyDescent="0.25">
      <c r="A36523" s="1" t="str">
        <f t="shared" ca="1" si="570"/>
        <v>nxjv</v>
      </c>
      <c r="B36523" s="1"/>
    </row>
    <row r="36524" spans="1:2" x14ac:dyDescent="0.25">
      <c r="A36524" s="1" t="str">
        <f t="shared" ca="1" si="570"/>
        <v>icev</v>
      </c>
      <c r="B36524" s="1"/>
    </row>
    <row r="36525" spans="1:2" x14ac:dyDescent="0.25">
      <c r="A36525" s="1" t="str">
        <f t="shared" ca="1" si="570"/>
        <v>sljd</v>
      </c>
      <c r="B36525" s="1"/>
    </row>
    <row r="36526" spans="1:2" x14ac:dyDescent="0.25">
      <c r="A36526" s="1" t="str">
        <f t="shared" ca="1" si="570"/>
        <v>zaxz</v>
      </c>
      <c r="B36526" s="1"/>
    </row>
    <row r="36527" spans="1:2" x14ac:dyDescent="0.25">
      <c r="A36527" s="1" t="str">
        <f t="shared" ca="1" si="570"/>
        <v>gyle</v>
      </c>
      <c r="B36527" s="1"/>
    </row>
    <row r="36528" spans="1:2" x14ac:dyDescent="0.25">
      <c r="A36528" s="1" t="str">
        <f t="shared" ca="1" si="570"/>
        <v>xlww</v>
      </c>
      <c r="B36528" s="1"/>
    </row>
    <row r="36529" spans="1:2" x14ac:dyDescent="0.25">
      <c r="A36529" s="1" t="str">
        <f t="shared" ca="1" si="570"/>
        <v>oyju</v>
      </c>
      <c r="B36529" s="1"/>
    </row>
    <row r="36530" spans="1:2" x14ac:dyDescent="0.25">
      <c r="A36530" s="1" t="str">
        <f t="shared" ca="1" si="570"/>
        <v>bwol</v>
      </c>
      <c r="B36530" s="1"/>
    </row>
    <row r="36531" spans="1:2" x14ac:dyDescent="0.25">
      <c r="A36531" s="1" t="str">
        <f t="shared" ca="1" si="570"/>
        <v>sahj</v>
      </c>
      <c r="B36531" s="1"/>
    </row>
    <row r="36532" spans="1:2" x14ac:dyDescent="0.25">
      <c r="A36532" s="1" t="str">
        <f t="shared" ca="1" si="570"/>
        <v>uowa</v>
      </c>
      <c r="B36532" s="1"/>
    </row>
    <row r="36533" spans="1:2" x14ac:dyDescent="0.25">
      <c r="A36533" s="1" t="str">
        <f t="shared" ca="1" si="570"/>
        <v>gdqf</v>
      </c>
      <c r="B36533" s="1"/>
    </row>
    <row r="36534" spans="1:2" x14ac:dyDescent="0.25">
      <c r="A36534" s="1" t="str">
        <f t="shared" ca="1" si="570"/>
        <v>dprd</v>
      </c>
      <c r="B36534" s="1"/>
    </row>
    <row r="36535" spans="1:2" x14ac:dyDescent="0.25">
      <c r="A36535" s="1" t="str">
        <f t="shared" ca="1" si="570"/>
        <v>nhbb</v>
      </c>
      <c r="B36535" s="1"/>
    </row>
    <row r="36536" spans="1:2" x14ac:dyDescent="0.25">
      <c r="A36536" s="1" t="str">
        <f t="shared" ca="1" si="570"/>
        <v>bayr</v>
      </c>
      <c r="B36536" s="1"/>
    </row>
    <row r="36537" spans="1:2" x14ac:dyDescent="0.25">
      <c r="A36537" s="1" t="str">
        <f t="shared" ca="1" si="570"/>
        <v>mkqg</v>
      </c>
      <c r="B36537" s="1"/>
    </row>
    <row r="36538" spans="1:2" x14ac:dyDescent="0.25">
      <c r="A36538" s="1" t="str">
        <f t="shared" ca="1" si="570"/>
        <v>uvwh</v>
      </c>
      <c r="B36538" s="1"/>
    </row>
    <row r="36539" spans="1:2" x14ac:dyDescent="0.25">
      <c r="A36539" s="1" t="str">
        <f t="shared" ca="1" si="570"/>
        <v>tcnc</v>
      </c>
      <c r="B36539" s="1"/>
    </row>
    <row r="36540" spans="1:2" x14ac:dyDescent="0.25">
      <c r="A36540" s="1" t="str">
        <f t="shared" ca="1" si="570"/>
        <v>nsld</v>
      </c>
      <c r="B36540" s="1"/>
    </row>
    <row r="36541" spans="1:2" x14ac:dyDescent="0.25">
      <c r="A36541" s="1" t="str">
        <f t="shared" ca="1" si="570"/>
        <v>kjqi</v>
      </c>
      <c r="B36541" s="1"/>
    </row>
    <row r="36542" spans="1:2" x14ac:dyDescent="0.25">
      <c r="A36542" s="1" t="str">
        <f t="shared" ca="1" si="570"/>
        <v>uinw</v>
      </c>
      <c r="B36542" s="1"/>
    </row>
    <row r="36543" spans="1:2" x14ac:dyDescent="0.25">
      <c r="A36543" s="1" t="str">
        <f t="shared" ca="1" si="570"/>
        <v>svjw</v>
      </c>
      <c r="B36543" s="1"/>
    </row>
    <row r="36544" spans="1:2" x14ac:dyDescent="0.25">
      <c r="A36544" s="1" t="str">
        <f t="shared" ca="1" si="570"/>
        <v>vhpr</v>
      </c>
      <c r="B36544" s="1"/>
    </row>
    <row r="36545" spans="1:2" x14ac:dyDescent="0.25">
      <c r="A36545" s="1" t="str">
        <f t="shared" ref="A36545:A36608" ca="1" si="571">CHAR(RANDBETWEEN(97,122))&amp;CHAR(RANDBETWEEN(97,122))&amp;CHAR(RANDBETWEEN(97,122))&amp;CHAR(RANDBETWEEN(97,122))</f>
        <v>digm</v>
      </c>
      <c r="B36545" s="1"/>
    </row>
    <row r="36546" spans="1:2" x14ac:dyDescent="0.25">
      <c r="A36546" s="1" t="str">
        <f t="shared" ca="1" si="571"/>
        <v>inmc</v>
      </c>
      <c r="B36546" s="1"/>
    </row>
    <row r="36547" spans="1:2" x14ac:dyDescent="0.25">
      <c r="A36547" s="1" t="str">
        <f t="shared" ca="1" si="571"/>
        <v>vouq</v>
      </c>
      <c r="B36547" s="1"/>
    </row>
    <row r="36548" spans="1:2" x14ac:dyDescent="0.25">
      <c r="A36548" s="1" t="str">
        <f t="shared" ca="1" si="571"/>
        <v>hxss</v>
      </c>
      <c r="B36548" s="1"/>
    </row>
    <row r="36549" spans="1:2" x14ac:dyDescent="0.25">
      <c r="A36549" s="1" t="str">
        <f t="shared" ca="1" si="571"/>
        <v>vfhk</v>
      </c>
      <c r="B36549" s="1"/>
    </row>
    <row r="36550" spans="1:2" x14ac:dyDescent="0.25">
      <c r="A36550" s="1" t="str">
        <f t="shared" ca="1" si="571"/>
        <v>weqo</v>
      </c>
      <c r="B36550" s="1"/>
    </row>
    <row r="36551" spans="1:2" x14ac:dyDescent="0.25">
      <c r="A36551" s="1" t="str">
        <f t="shared" ca="1" si="571"/>
        <v>oofu</v>
      </c>
      <c r="B36551" s="1"/>
    </row>
    <row r="36552" spans="1:2" x14ac:dyDescent="0.25">
      <c r="A36552" s="1" t="str">
        <f t="shared" ca="1" si="571"/>
        <v>ddmf</v>
      </c>
      <c r="B36552" s="1"/>
    </row>
    <row r="36553" spans="1:2" x14ac:dyDescent="0.25">
      <c r="A36553" s="1" t="str">
        <f t="shared" ca="1" si="571"/>
        <v>hczk</v>
      </c>
      <c r="B36553" s="1"/>
    </row>
    <row r="36554" spans="1:2" x14ac:dyDescent="0.25">
      <c r="A36554" s="1" t="str">
        <f t="shared" ca="1" si="571"/>
        <v>wgdt</v>
      </c>
      <c r="B36554" s="1"/>
    </row>
    <row r="36555" spans="1:2" x14ac:dyDescent="0.25">
      <c r="A36555" s="1" t="str">
        <f t="shared" ca="1" si="571"/>
        <v>gbck</v>
      </c>
      <c r="B36555" s="1"/>
    </row>
    <row r="36556" spans="1:2" x14ac:dyDescent="0.25">
      <c r="A36556" s="1" t="str">
        <f t="shared" ca="1" si="571"/>
        <v>yhsg</v>
      </c>
      <c r="B36556" s="1"/>
    </row>
    <row r="36557" spans="1:2" x14ac:dyDescent="0.25">
      <c r="A36557" s="1" t="str">
        <f t="shared" ca="1" si="571"/>
        <v>kpmz</v>
      </c>
      <c r="B36557" s="1"/>
    </row>
    <row r="36558" spans="1:2" x14ac:dyDescent="0.25">
      <c r="A36558" s="1" t="str">
        <f t="shared" ca="1" si="571"/>
        <v>puer</v>
      </c>
      <c r="B36558" s="1"/>
    </row>
    <row r="36559" spans="1:2" x14ac:dyDescent="0.25">
      <c r="A36559" s="1" t="str">
        <f t="shared" ca="1" si="571"/>
        <v>iqxd</v>
      </c>
      <c r="B36559" s="1"/>
    </row>
    <row r="36560" spans="1:2" x14ac:dyDescent="0.25">
      <c r="A36560" s="1" t="str">
        <f t="shared" ca="1" si="571"/>
        <v>oarb</v>
      </c>
      <c r="B36560" s="1"/>
    </row>
    <row r="36561" spans="1:2" x14ac:dyDescent="0.25">
      <c r="A36561" s="1" t="str">
        <f t="shared" ca="1" si="571"/>
        <v>trez</v>
      </c>
      <c r="B36561" s="1"/>
    </row>
    <row r="36562" spans="1:2" x14ac:dyDescent="0.25">
      <c r="A36562" s="1" t="str">
        <f t="shared" ca="1" si="571"/>
        <v>cato</v>
      </c>
      <c r="B36562" s="1"/>
    </row>
    <row r="36563" spans="1:2" x14ac:dyDescent="0.25">
      <c r="A36563" s="1" t="str">
        <f t="shared" ca="1" si="571"/>
        <v>bpxc</v>
      </c>
      <c r="B36563" s="1"/>
    </row>
    <row r="36564" spans="1:2" x14ac:dyDescent="0.25">
      <c r="A36564" s="1" t="str">
        <f t="shared" ca="1" si="571"/>
        <v>muqt</v>
      </c>
      <c r="B36564" s="1"/>
    </row>
    <row r="36565" spans="1:2" x14ac:dyDescent="0.25">
      <c r="A36565" s="1" t="str">
        <f t="shared" ca="1" si="571"/>
        <v>srwd</v>
      </c>
      <c r="B36565" s="1"/>
    </row>
    <row r="36566" spans="1:2" x14ac:dyDescent="0.25">
      <c r="A36566" s="1" t="str">
        <f t="shared" ca="1" si="571"/>
        <v>gujv</v>
      </c>
      <c r="B36566" s="1"/>
    </row>
    <row r="36567" spans="1:2" x14ac:dyDescent="0.25">
      <c r="A36567" s="1" t="str">
        <f t="shared" ca="1" si="571"/>
        <v>gcwa</v>
      </c>
      <c r="B36567" s="1"/>
    </row>
    <row r="36568" spans="1:2" x14ac:dyDescent="0.25">
      <c r="A36568" s="1" t="str">
        <f t="shared" ca="1" si="571"/>
        <v>bzsq</v>
      </c>
      <c r="B36568" s="1"/>
    </row>
    <row r="36569" spans="1:2" x14ac:dyDescent="0.25">
      <c r="A36569" s="1" t="str">
        <f t="shared" ca="1" si="571"/>
        <v>gmfx</v>
      </c>
      <c r="B36569" s="1"/>
    </row>
    <row r="36570" spans="1:2" x14ac:dyDescent="0.25">
      <c r="A36570" s="1" t="str">
        <f t="shared" ca="1" si="571"/>
        <v>wdam</v>
      </c>
      <c r="B36570" s="1"/>
    </row>
    <row r="36571" spans="1:2" x14ac:dyDescent="0.25">
      <c r="A36571" s="1" t="str">
        <f t="shared" ca="1" si="571"/>
        <v>ctad</v>
      </c>
      <c r="B36571" s="1"/>
    </row>
    <row r="36572" spans="1:2" x14ac:dyDescent="0.25">
      <c r="A36572" s="1" t="str">
        <f t="shared" ca="1" si="571"/>
        <v>ngec</v>
      </c>
      <c r="B36572" s="1"/>
    </row>
    <row r="36573" spans="1:2" x14ac:dyDescent="0.25">
      <c r="A36573" s="1" t="str">
        <f t="shared" ca="1" si="571"/>
        <v>vqso</v>
      </c>
      <c r="B36573" s="1"/>
    </row>
    <row r="36574" spans="1:2" x14ac:dyDescent="0.25">
      <c r="A36574" s="1" t="str">
        <f t="shared" ca="1" si="571"/>
        <v>crsa</v>
      </c>
      <c r="B36574" s="1"/>
    </row>
    <row r="36575" spans="1:2" x14ac:dyDescent="0.25">
      <c r="A36575" s="1" t="str">
        <f t="shared" ca="1" si="571"/>
        <v>qsrh</v>
      </c>
      <c r="B36575" s="1"/>
    </row>
    <row r="36576" spans="1:2" x14ac:dyDescent="0.25">
      <c r="A36576" s="1" t="str">
        <f t="shared" ca="1" si="571"/>
        <v>txle</v>
      </c>
      <c r="B36576" s="1"/>
    </row>
    <row r="36577" spans="1:2" x14ac:dyDescent="0.25">
      <c r="A36577" s="1" t="str">
        <f t="shared" ca="1" si="571"/>
        <v>uwzx</v>
      </c>
      <c r="B36577" s="1"/>
    </row>
    <row r="36578" spans="1:2" x14ac:dyDescent="0.25">
      <c r="A36578" s="1" t="str">
        <f t="shared" ca="1" si="571"/>
        <v>eptp</v>
      </c>
      <c r="B36578" s="1"/>
    </row>
    <row r="36579" spans="1:2" x14ac:dyDescent="0.25">
      <c r="A36579" s="1" t="str">
        <f t="shared" ca="1" si="571"/>
        <v>eqdx</v>
      </c>
      <c r="B36579" s="1"/>
    </row>
    <row r="36580" spans="1:2" x14ac:dyDescent="0.25">
      <c r="A36580" s="1" t="str">
        <f t="shared" ca="1" si="571"/>
        <v>ejko</v>
      </c>
      <c r="B36580" s="1"/>
    </row>
    <row r="36581" spans="1:2" x14ac:dyDescent="0.25">
      <c r="A36581" s="1" t="str">
        <f t="shared" ca="1" si="571"/>
        <v>npnt</v>
      </c>
      <c r="B36581" s="1"/>
    </row>
    <row r="36582" spans="1:2" x14ac:dyDescent="0.25">
      <c r="A36582" s="1" t="str">
        <f t="shared" ca="1" si="571"/>
        <v>ljqd</v>
      </c>
      <c r="B36582" s="1"/>
    </row>
    <row r="36583" spans="1:2" x14ac:dyDescent="0.25">
      <c r="A36583" s="1" t="str">
        <f t="shared" ca="1" si="571"/>
        <v>encw</v>
      </c>
      <c r="B36583" s="1"/>
    </row>
    <row r="36584" spans="1:2" x14ac:dyDescent="0.25">
      <c r="A36584" s="1" t="str">
        <f t="shared" ca="1" si="571"/>
        <v>oaqw</v>
      </c>
      <c r="B36584" s="1"/>
    </row>
    <row r="36585" spans="1:2" x14ac:dyDescent="0.25">
      <c r="A36585" s="1" t="str">
        <f t="shared" ca="1" si="571"/>
        <v>vzsv</v>
      </c>
      <c r="B36585" s="1"/>
    </row>
    <row r="36586" spans="1:2" x14ac:dyDescent="0.25">
      <c r="A36586" s="1" t="str">
        <f t="shared" ca="1" si="571"/>
        <v>yrlh</v>
      </c>
      <c r="B36586" s="1"/>
    </row>
    <row r="36587" spans="1:2" x14ac:dyDescent="0.25">
      <c r="A36587" s="1" t="str">
        <f t="shared" ca="1" si="571"/>
        <v>zywv</v>
      </c>
      <c r="B36587" s="1"/>
    </row>
    <row r="36588" spans="1:2" x14ac:dyDescent="0.25">
      <c r="A36588" s="1" t="str">
        <f t="shared" ca="1" si="571"/>
        <v>oxkt</v>
      </c>
      <c r="B36588" s="1"/>
    </row>
    <row r="36589" spans="1:2" x14ac:dyDescent="0.25">
      <c r="A36589" s="1" t="str">
        <f t="shared" ca="1" si="571"/>
        <v>ymnx</v>
      </c>
      <c r="B36589" s="1"/>
    </row>
    <row r="36590" spans="1:2" x14ac:dyDescent="0.25">
      <c r="A36590" s="1" t="str">
        <f t="shared" ca="1" si="571"/>
        <v>xqir</v>
      </c>
      <c r="B36590" s="1"/>
    </row>
    <row r="36591" spans="1:2" x14ac:dyDescent="0.25">
      <c r="A36591" s="1" t="str">
        <f t="shared" ca="1" si="571"/>
        <v>famx</v>
      </c>
      <c r="B36591" s="1"/>
    </row>
    <row r="36592" spans="1:2" x14ac:dyDescent="0.25">
      <c r="A36592" s="1" t="str">
        <f t="shared" ca="1" si="571"/>
        <v>kszc</v>
      </c>
      <c r="B36592" s="1"/>
    </row>
    <row r="36593" spans="1:2" x14ac:dyDescent="0.25">
      <c r="A36593" s="1" t="str">
        <f t="shared" ca="1" si="571"/>
        <v>egfc</v>
      </c>
      <c r="B36593" s="1"/>
    </row>
    <row r="36594" spans="1:2" x14ac:dyDescent="0.25">
      <c r="A36594" s="1" t="str">
        <f t="shared" ca="1" si="571"/>
        <v>qxhy</v>
      </c>
      <c r="B36594" s="1"/>
    </row>
    <row r="36595" spans="1:2" x14ac:dyDescent="0.25">
      <c r="A36595" s="1" t="str">
        <f t="shared" ca="1" si="571"/>
        <v>dntp</v>
      </c>
      <c r="B36595" s="1"/>
    </row>
    <row r="36596" spans="1:2" x14ac:dyDescent="0.25">
      <c r="A36596" s="1" t="str">
        <f t="shared" ca="1" si="571"/>
        <v>hgzg</v>
      </c>
      <c r="B36596" s="1"/>
    </row>
    <row r="36597" spans="1:2" x14ac:dyDescent="0.25">
      <c r="A36597" s="1" t="str">
        <f t="shared" ca="1" si="571"/>
        <v>kedq</v>
      </c>
      <c r="B36597" s="1"/>
    </row>
    <row r="36598" spans="1:2" x14ac:dyDescent="0.25">
      <c r="A36598" s="1" t="str">
        <f t="shared" ca="1" si="571"/>
        <v>nkar</v>
      </c>
      <c r="B36598" s="1"/>
    </row>
    <row r="36599" spans="1:2" x14ac:dyDescent="0.25">
      <c r="A36599" s="1" t="str">
        <f t="shared" ca="1" si="571"/>
        <v>pngj</v>
      </c>
      <c r="B36599" s="1"/>
    </row>
    <row r="36600" spans="1:2" x14ac:dyDescent="0.25">
      <c r="A36600" s="1" t="str">
        <f t="shared" ca="1" si="571"/>
        <v>zkzg</v>
      </c>
      <c r="B36600" s="1"/>
    </row>
    <row r="36601" spans="1:2" x14ac:dyDescent="0.25">
      <c r="A36601" s="1" t="str">
        <f t="shared" ca="1" si="571"/>
        <v>hoao</v>
      </c>
      <c r="B36601" s="1"/>
    </row>
    <row r="36602" spans="1:2" x14ac:dyDescent="0.25">
      <c r="A36602" s="1" t="str">
        <f t="shared" ca="1" si="571"/>
        <v>rweq</v>
      </c>
      <c r="B36602" s="1"/>
    </row>
    <row r="36603" spans="1:2" x14ac:dyDescent="0.25">
      <c r="A36603" s="1" t="str">
        <f t="shared" ca="1" si="571"/>
        <v>ksjm</v>
      </c>
      <c r="B36603" s="1"/>
    </row>
    <row r="36604" spans="1:2" x14ac:dyDescent="0.25">
      <c r="A36604" s="1" t="str">
        <f t="shared" ca="1" si="571"/>
        <v>ewzk</v>
      </c>
      <c r="B36604" s="1"/>
    </row>
    <row r="36605" spans="1:2" x14ac:dyDescent="0.25">
      <c r="A36605" s="1" t="str">
        <f t="shared" ca="1" si="571"/>
        <v>ejls</v>
      </c>
      <c r="B36605" s="1"/>
    </row>
    <row r="36606" spans="1:2" x14ac:dyDescent="0.25">
      <c r="A36606" s="1" t="str">
        <f t="shared" ca="1" si="571"/>
        <v>lzdo</v>
      </c>
      <c r="B36606" s="1"/>
    </row>
    <row r="36607" spans="1:2" x14ac:dyDescent="0.25">
      <c r="A36607" s="1" t="str">
        <f t="shared" ca="1" si="571"/>
        <v>arza</v>
      </c>
      <c r="B36607" s="1"/>
    </row>
    <row r="36608" spans="1:2" x14ac:dyDescent="0.25">
      <c r="A36608" s="1" t="str">
        <f t="shared" ca="1" si="571"/>
        <v>zbhh</v>
      </c>
      <c r="B36608" s="1"/>
    </row>
    <row r="36609" spans="1:2" x14ac:dyDescent="0.25">
      <c r="A36609" s="1" t="str">
        <f t="shared" ref="A36609:A36672" ca="1" si="572">CHAR(RANDBETWEEN(97,122))&amp;CHAR(RANDBETWEEN(97,122))&amp;CHAR(RANDBETWEEN(97,122))&amp;CHAR(RANDBETWEEN(97,122))</f>
        <v>lwup</v>
      </c>
      <c r="B36609" s="1"/>
    </row>
    <row r="36610" spans="1:2" x14ac:dyDescent="0.25">
      <c r="A36610" s="1" t="str">
        <f t="shared" ca="1" si="572"/>
        <v>rzqh</v>
      </c>
      <c r="B36610" s="1"/>
    </row>
    <row r="36611" spans="1:2" x14ac:dyDescent="0.25">
      <c r="A36611" s="1" t="str">
        <f t="shared" ca="1" si="572"/>
        <v>plut</v>
      </c>
      <c r="B36611" s="1"/>
    </row>
    <row r="36612" spans="1:2" x14ac:dyDescent="0.25">
      <c r="A36612" s="1" t="str">
        <f t="shared" ca="1" si="572"/>
        <v>jvtb</v>
      </c>
      <c r="B36612" s="1"/>
    </row>
    <row r="36613" spans="1:2" x14ac:dyDescent="0.25">
      <c r="A36613" s="1" t="str">
        <f t="shared" ca="1" si="572"/>
        <v>mgxl</v>
      </c>
      <c r="B36613" s="1"/>
    </row>
    <row r="36614" spans="1:2" x14ac:dyDescent="0.25">
      <c r="A36614" s="1" t="str">
        <f t="shared" ca="1" si="572"/>
        <v>hkri</v>
      </c>
      <c r="B36614" s="1"/>
    </row>
    <row r="36615" spans="1:2" x14ac:dyDescent="0.25">
      <c r="A36615" s="1" t="str">
        <f t="shared" ca="1" si="572"/>
        <v>cirx</v>
      </c>
      <c r="B36615" s="1"/>
    </row>
    <row r="36616" spans="1:2" x14ac:dyDescent="0.25">
      <c r="A36616" s="1" t="str">
        <f t="shared" ca="1" si="572"/>
        <v>zmis</v>
      </c>
      <c r="B36616" s="1"/>
    </row>
    <row r="36617" spans="1:2" x14ac:dyDescent="0.25">
      <c r="A36617" s="1" t="str">
        <f t="shared" ca="1" si="572"/>
        <v>bmob</v>
      </c>
      <c r="B36617" s="1"/>
    </row>
    <row r="36618" spans="1:2" x14ac:dyDescent="0.25">
      <c r="A36618" s="1" t="str">
        <f t="shared" ca="1" si="572"/>
        <v>tkux</v>
      </c>
      <c r="B36618" s="1"/>
    </row>
    <row r="36619" spans="1:2" x14ac:dyDescent="0.25">
      <c r="A36619" s="1" t="str">
        <f t="shared" ca="1" si="572"/>
        <v>aehq</v>
      </c>
      <c r="B36619" s="1"/>
    </row>
    <row r="36620" spans="1:2" x14ac:dyDescent="0.25">
      <c r="A36620" s="1" t="str">
        <f t="shared" ca="1" si="572"/>
        <v>sxrb</v>
      </c>
      <c r="B36620" s="1"/>
    </row>
    <row r="36621" spans="1:2" x14ac:dyDescent="0.25">
      <c r="A36621" s="1" t="str">
        <f t="shared" ca="1" si="572"/>
        <v>qblx</v>
      </c>
      <c r="B36621" s="1"/>
    </row>
    <row r="36622" spans="1:2" x14ac:dyDescent="0.25">
      <c r="A36622" s="1" t="str">
        <f t="shared" ca="1" si="572"/>
        <v>sske</v>
      </c>
      <c r="B36622" s="1"/>
    </row>
    <row r="36623" spans="1:2" x14ac:dyDescent="0.25">
      <c r="A36623" s="1" t="str">
        <f t="shared" ca="1" si="572"/>
        <v>lfjb</v>
      </c>
      <c r="B36623" s="1"/>
    </row>
    <row r="36624" spans="1:2" x14ac:dyDescent="0.25">
      <c r="A36624" s="1" t="str">
        <f t="shared" ca="1" si="572"/>
        <v>zbve</v>
      </c>
      <c r="B36624" s="1"/>
    </row>
    <row r="36625" spans="1:2" x14ac:dyDescent="0.25">
      <c r="A36625" s="1" t="str">
        <f t="shared" ca="1" si="572"/>
        <v>xuqt</v>
      </c>
      <c r="B36625" s="1"/>
    </row>
    <row r="36626" spans="1:2" x14ac:dyDescent="0.25">
      <c r="A36626" s="1" t="str">
        <f t="shared" ca="1" si="572"/>
        <v>whkk</v>
      </c>
      <c r="B36626" s="1"/>
    </row>
    <row r="36627" spans="1:2" x14ac:dyDescent="0.25">
      <c r="A36627" s="1" t="str">
        <f t="shared" ca="1" si="572"/>
        <v>qdix</v>
      </c>
      <c r="B36627" s="1"/>
    </row>
    <row r="36628" spans="1:2" x14ac:dyDescent="0.25">
      <c r="A36628" s="1" t="str">
        <f t="shared" ca="1" si="572"/>
        <v>opwv</v>
      </c>
      <c r="B36628" s="1"/>
    </row>
    <row r="36629" spans="1:2" x14ac:dyDescent="0.25">
      <c r="A36629" s="1" t="str">
        <f t="shared" ca="1" si="572"/>
        <v>tica</v>
      </c>
      <c r="B36629" s="1"/>
    </row>
    <row r="36630" spans="1:2" x14ac:dyDescent="0.25">
      <c r="A36630" s="1" t="str">
        <f t="shared" ca="1" si="572"/>
        <v>qsop</v>
      </c>
      <c r="B36630" s="1"/>
    </row>
    <row r="36631" spans="1:2" x14ac:dyDescent="0.25">
      <c r="A36631" s="1" t="str">
        <f t="shared" ca="1" si="572"/>
        <v>dymk</v>
      </c>
      <c r="B36631" s="1"/>
    </row>
    <row r="36632" spans="1:2" x14ac:dyDescent="0.25">
      <c r="A36632" s="1" t="str">
        <f t="shared" ca="1" si="572"/>
        <v>snic</v>
      </c>
      <c r="B36632" s="1"/>
    </row>
    <row r="36633" spans="1:2" x14ac:dyDescent="0.25">
      <c r="A36633" s="1" t="str">
        <f t="shared" ca="1" si="572"/>
        <v>gwmc</v>
      </c>
      <c r="B36633" s="1"/>
    </row>
    <row r="36634" spans="1:2" x14ac:dyDescent="0.25">
      <c r="A36634" s="1" t="str">
        <f t="shared" ca="1" si="572"/>
        <v>gjgr</v>
      </c>
      <c r="B36634" s="1"/>
    </row>
    <row r="36635" spans="1:2" x14ac:dyDescent="0.25">
      <c r="A36635" s="1" t="str">
        <f t="shared" ca="1" si="572"/>
        <v>vypm</v>
      </c>
      <c r="B36635" s="1"/>
    </row>
    <row r="36636" spans="1:2" x14ac:dyDescent="0.25">
      <c r="A36636" s="1" t="str">
        <f t="shared" ca="1" si="572"/>
        <v>pfqq</v>
      </c>
      <c r="B36636" s="1"/>
    </row>
    <row r="36637" spans="1:2" x14ac:dyDescent="0.25">
      <c r="A36637" s="1" t="str">
        <f t="shared" ca="1" si="572"/>
        <v>zygm</v>
      </c>
      <c r="B36637" s="1"/>
    </row>
    <row r="36638" spans="1:2" x14ac:dyDescent="0.25">
      <c r="A36638" s="1" t="str">
        <f t="shared" ca="1" si="572"/>
        <v>qdrb</v>
      </c>
      <c r="B36638" s="1"/>
    </row>
    <row r="36639" spans="1:2" x14ac:dyDescent="0.25">
      <c r="A36639" s="1" t="str">
        <f t="shared" ca="1" si="572"/>
        <v>iyga</v>
      </c>
      <c r="B36639" s="1"/>
    </row>
    <row r="36640" spans="1:2" x14ac:dyDescent="0.25">
      <c r="A36640" s="1" t="str">
        <f t="shared" ca="1" si="572"/>
        <v>yjyo</v>
      </c>
      <c r="B36640" s="1"/>
    </row>
    <row r="36641" spans="1:2" x14ac:dyDescent="0.25">
      <c r="A36641" s="1" t="str">
        <f t="shared" ca="1" si="572"/>
        <v>tdww</v>
      </c>
      <c r="B36641" s="1"/>
    </row>
    <row r="36642" spans="1:2" x14ac:dyDescent="0.25">
      <c r="A36642" s="1" t="str">
        <f t="shared" ca="1" si="572"/>
        <v>olqo</v>
      </c>
      <c r="B36642" s="1"/>
    </row>
    <row r="36643" spans="1:2" x14ac:dyDescent="0.25">
      <c r="A36643" s="1" t="str">
        <f t="shared" ca="1" si="572"/>
        <v>klpl</v>
      </c>
      <c r="B36643" s="1"/>
    </row>
    <row r="36644" spans="1:2" x14ac:dyDescent="0.25">
      <c r="A36644" s="1" t="str">
        <f t="shared" ca="1" si="572"/>
        <v>roby</v>
      </c>
      <c r="B36644" s="1"/>
    </row>
    <row r="36645" spans="1:2" x14ac:dyDescent="0.25">
      <c r="A36645" s="1" t="str">
        <f t="shared" ca="1" si="572"/>
        <v>tgwy</v>
      </c>
      <c r="B36645" s="1"/>
    </row>
    <row r="36646" spans="1:2" x14ac:dyDescent="0.25">
      <c r="A36646" s="1" t="str">
        <f t="shared" ca="1" si="572"/>
        <v>jkeo</v>
      </c>
      <c r="B36646" s="1"/>
    </row>
    <row r="36647" spans="1:2" x14ac:dyDescent="0.25">
      <c r="A36647" s="1" t="str">
        <f t="shared" ca="1" si="572"/>
        <v>dcsr</v>
      </c>
      <c r="B36647" s="1"/>
    </row>
    <row r="36648" spans="1:2" x14ac:dyDescent="0.25">
      <c r="A36648" s="1" t="str">
        <f t="shared" ca="1" si="572"/>
        <v>gjmk</v>
      </c>
      <c r="B36648" s="1"/>
    </row>
    <row r="36649" spans="1:2" x14ac:dyDescent="0.25">
      <c r="A36649" s="1" t="str">
        <f t="shared" ca="1" si="572"/>
        <v>jslf</v>
      </c>
      <c r="B36649" s="1"/>
    </row>
    <row r="36650" spans="1:2" x14ac:dyDescent="0.25">
      <c r="A36650" s="1" t="str">
        <f t="shared" ca="1" si="572"/>
        <v>xkxm</v>
      </c>
      <c r="B36650" s="1"/>
    </row>
    <row r="36651" spans="1:2" x14ac:dyDescent="0.25">
      <c r="A36651" s="1" t="str">
        <f t="shared" ca="1" si="572"/>
        <v>mwnq</v>
      </c>
      <c r="B36651" s="1"/>
    </row>
    <row r="36652" spans="1:2" x14ac:dyDescent="0.25">
      <c r="A36652" s="1" t="str">
        <f t="shared" ca="1" si="572"/>
        <v>yvhd</v>
      </c>
      <c r="B36652" s="1"/>
    </row>
    <row r="36653" spans="1:2" x14ac:dyDescent="0.25">
      <c r="A36653" s="1" t="str">
        <f t="shared" ca="1" si="572"/>
        <v>jtue</v>
      </c>
      <c r="B36653" s="1"/>
    </row>
    <row r="36654" spans="1:2" x14ac:dyDescent="0.25">
      <c r="A36654" s="1" t="str">
        <f t="shared" ca="1" si="572"/>
        <v>sqaq</v>
      </c>
      <c r="B36654" s="1"/>
    </row>
    <row r="36655" spans="1:2" x14ac:dyDescent="0.25">
      <c r="A36655" s="1" t="str">
        <f t="shared" ca="1" si="572"/>
        <v>nchl</v>
      </c>
      <c r="B36655" s="1"/>
    </row>
    <row r="36656" spans="1:2" x14ac:dyDescent="0.25">
      <c r="A36656" s="1" t="str">
        <f t="shared" ca="1" si="572"/>
        <v>djwu</v>
      </c>
      <c r="B36656" s="1"/>
    </row>
    <row r="36657" spans="1:2" x14ac:dyDescent="0.25">
      <c r="A36657" s="1" t="str">
        <f t="shared" ca="1" si="572"/>
        <v>cgvy</v>
      </c>
      <c r="B36657" s="1"/>
    </row>
    <row r="36658" spans="1:2" x14ac:dyDescent="0.25">
      <c r="A36658" s="1" t="str">
        <f t="shared" ca="1" si="572"/>
        <v>rolu</v>
      </c>
      <c r="B36658" s="1"/>
    </row>
    <row r="36659" spans="1:2" x14ac:dyDescent="0.25">
      <c r="A36659" s="1" t="str">
        <f t="shared" ca="1" si="572"/>
        <v>qtrk</v>
      </c>
      <c r="B36659" s="1"/>
    </row>
    <row r="36660" spans="1:2" x14ac:dyDescent="0.25">
      <c r="A36660" s="1" t="str">
        <f t="shared" ca="1" si="572"/>
        <v>eymu</v>
      </c>
      <c r="B36660" s="1"/>
    </row>
    <row r="36661" spans="1:2" x14ac:dyDescent="0.25">
      <c r="A36661" s="1" t="str">
        <f t="shared" ca="1" si="572"/>
        <v>ifow</v>
      </c>
      <c r="B36661" s="1"/>
    </row>
    <row r="36662" spans="1:2" x14ac:dyDescent="0.25">
      <c r="A36662" s="1" t="str">
        <f t="shared" ca="1" si="572"/>
        <v>zgzo</v>
      </c>
      <c r="B36662" s="1"/>
    </row>
    <row r="36663" spans="1:2" x14ac:dyDescent="0.25">
      <c r="A36663" s="1" t="str">
        <f t="shared" ca="1" si="572"/>
        <v>fxje</v>
      </c>
      <c r="B36663" s="1"/>
    </row>
    <row r="36664" spans="1:2" x14ac:dyDescent="0.25">
      <c r="A36664" s="1" t="str">
        <f t="shared" ca="1" si="572"/>
        <v>ysec</v>
      </c>
      <c r="B36664" s="1"/>
    </row>
    <row r="36665" spans="1:2" x14ac:dyDescent="0.25">
      <c r="A36665" s="1" t="str">
        <f t="shared" ca="1" si="572"/>
        <v>vlpd</v>
      </c>
      <c r="B36665" s="1"/>
    </row>
    <row r="36666" spans="1:2" x14ac:dyDescent="0.25">
      <c r="A36666" s="1" t="str">
        <f t="shared" ca="1" si="572"/>
        <v>dweu</v>
      </c>
      <c r="B36666" s="1"/>
    </row>
    <row r="36667" spans="1:2" x14ac:dyDescent="0.25">
      <c r="A36667" s="1" t="str">
        <f t="shared" ca="1" si="572"/>
        <v>gnwn</v>
      </c>
      <c r="B36667" s="1"/>
    </row>
    <row r="36668" spans="1:2" x14ac:dyDescent="0.25">
      <c r="A36668" s="1" t="str">
        <f t="shared" ca="1" si="572"/>
        <v>slxa</v>
      </c>
      <c r="B36668" s="1"/>
    </row>
    <row r="36669" spans="1:2" x14ac:dyDescent="0.25">
      <c r="A36669" s="1" t="str">
        <f t="shared" ca="1" si="572"/>
        <v>bqnr</v>
      </c>
      <c r="B36669" s="1"/>
    </row>
    <row r="36670" spans="1:2" x14ac:dyDescent="0.25">
      <c r="A36670" s="1" t="str">
        <f t="shared" ca="1" si="572"/>
        <v>zfhb</v>
      </c>
      <c r="B36670" s="1"/>
    </row>
    <row r="36671" spans="1:2" x14ac:dyDescent="0.25">
      <c r="A36671" s="1" t="str">
        <f t="shared" ca="1" si="572"/>
        <v>erce</v>
      </c>
      <c r="B36671" s="1"/>
    </row>
    <row r="36672" spans="1:2" x14ac:dyDescent="0.25">
      <c r="A36672" s="1" t="str">
        <f t="shared" ca="1" si="572"/>
        <v>jbuy</v>
      </c>
      <c r="B36672" s="1"/>
    </row>
    <row r="36673" spans="1:2" x14ac:dyDescent="0.25">
      <c r="A36673" s="1" t="str">
        <f t="shared" ref="A36673:A36736" ca="1" si="573">CHAR(RANDBETWEEN(97,122))&amp;CHAR(RANDBETWEEN(97,122))&amp;CHAR(RANDBETWEEN(97,122))&amp;CHAR(RANDBETWEEN(97,122))</f>
        <v>tqpu</v>
      </c>
      <c r="B36673" s="1"/>
    </row>
    <row r="36674" spans="1:2" x14ac:dyDescent="0.25">
      <c r="A36674" s="1" t="str">
        <f t="shared" ca="1" si="573"/>
        <v>svgs</v>
      </c>
      <c r="B36674" s="1"/>
    </row>
    <row r="36675" spans="1:2" x14ac:dyDescent="0.25">
      <c r="A36675" s="1" t="str">
        <f t="shared" ca="1" si="573"/>
        <v>cyom</v>
      </c>
      <c r="B36675" s="1"/>
    </row>
    <row r="36676" spans="1:2" x14ac:dyDescent="0.25">
      <c r="A36676" s="1" t="str">
        <f t="shared" ca="1" si="573"/>
        <v>gsmz</v>
      </c>
      <c r="B36676" s="1"/>
    </row>
    <row r="36677" spans="1:2" x14ac:dyDescent="0.25">
      <c r="A36677" s="1" t="str">
        <f t="shared" ca="1" si="573"/>
        <v>ddno</v>
      </c>
      <c r="B36677" s="1"/>
    </row>
    <row r="36678" spans="1:2" x14ac:dyDescent="0.25">
      <c r="A36678" s="1" t="str">
        <f t="shared" ca="1" si="573"/>
        <v>gnum</v>
      </c>
      <c r="B36678" s="1"/>
    </row>
    <row r="36679" spans="1:2" x14ac:dyDescent="0.25">
      <c r="A36679" s="1" t="str">
        <f t="shared" ca="1" si="573"/>
        <v>lzjx</v>
      </c>
      <c r="B36679" s="1"/>
    </row>
    <row r="36680" spans="1:2" x14ac:dyDescent="0.25">
      <c r="A36680" s="1" t="str">
        <f t="shared" ca="1" si="573"/>
        <v>wsuk</v>
      </c>
      <c r="B36680" s="1"/>
    </row>
    <row r="36681" spans="1:2" x14ac:dyDescent="0.25">
      <c r="A36681" s="1" t="str">
        <f t="shared" ca="1" si="573"/>
        <v>ppxs</v>
      </c>
      <c r="B36681" s="1"/>
    </row>
    <row r="36682" spans="1:2" x14ac:dyDescent="0.25">
      <c r="A36682" s="1" t="str">
        <f t="shared" ca="1" si="573"/>
        <v>lnsb</v>
      </c>
      <c r="B36682" s="1"/>
    </row>
    <row r="36683" spans="1:2" x14ac:dyDescent="0.25">
      <c r="A36683" s="1" t="str">
        <f t="shared" ca="1" si="573"/>
        <v>kjzi</v>
      </c>
      <c r="B36683" s="1"/>
    </row>
    <row r="36684" spans="1:2" x14ac:dyDescent="0.25">
      <c r="A36684" s="1" t="str">
        <f t="shared" ca="1" si="573"/>
        <v>cfra</v>
      </c>
      <c r="B36684" s="1"/>
    </row>
    <row r="36685" spans="1:2" x14ac:dyDescent="0.25">
      <c r="A36685" s="1" t="str">
        <f t="shared" ca="1" si="573"/>
        <v>sldj</v>
      </c>
      <c r="B36685" s="1"/>
    </row>
    <row r="36686" spans="1:2" x14ac:dyDescent="0.25">
      <c r="A36686" s="1" t="str">
        <f t="shared" ca="1" si="573"/>
        <v>llgr</v>
      </c>
      <c r="B36686" s="1"/>
    </row>
    <row r="36687" spans="1:2" x14ac:dyDescent="0.25">
      <c r="A36687" s="1" t="str">
        <f t="shared" ca="1" si="573"/>
        <v>soqg</v>
      </c>
      <c r="B36687" s="1"/>
    </row>
    <row r="36688" spans="1:2" x14ac:dyDescent="0.25">
      <c r="A36688" s="1" t="str">
        <f t="shared" ca="1" si="573"/>
        <v>rjsu</v>
      </c>
      <c r="B36688" s="1"/>
    </row>
    <row r="36689" spans="1:2" x14ac:dyDescent="0.25">
      <c r="A36689" s="1" t="str">
        <f t="shared" ca="1" si="573"/>
        <v>hogp</v>
      </c>
      <c r="B36689" s="1"/>
    </row>
    <row r="36690" spans="1:2" x14ac:dyDescent="0.25">
      <c r="A36690" s="1" t="str">
        <f t="shared" ca="1" si="573"/>
        <v>xlyu</v>
      </c>
      <c r="B36690" s="1"/>
    </row>
    <row r="36691" spans="1:2" x14ac:dyDescent="0.25">
      <c r="A36691" s="1" t="str">
        <f t="shared" ca="1" si="573"/>
        <v>rena</v>
      </c>
      <c r="B36691" s="1"/>
    </row>
    <row r="36692" spans="1:2" x14ac:dyDescent="0.25">
      <c r="A36692" s="1" t="str">
        <f t="shared" ca="1" si="573"/>
        <v>bjph</v>
      </c>
      <c r="B36692" s="1"/>
    </row>
    <row r="36693" spans="1:2" x14ac:dyDescent="0.25">
      <c r="A36693" s="1" t="str">
        <f t="shared" ca="1" si="573"/>
        <v>cvtd</v>
      </c>
      <c r="B36693" s="1"/>
    </row>
    <row r="36694" spans="1:2" x14ac:dyDescent="0.25">
      <c r="A36694" s="1" t="str">
        <f t="shared" ca="1" si="573"/>
        <v>nbfe</v>
      </c>
      <c r="B36694" s="1"/>
    </row>
    <row r="36695" spans="1:2" x14ac:dyDescent="0.25">
      <c r="A36695" s="1" t="str">
        <f t="shared" ca="1" si="573"/>
        <v>oott</v>
      </c>
      <c r="B36695" s="1"/>
    </row>
    <row r="36696" spans="1:2" x14ac:dyDescent="0.25">
      <c r="A36696" s="1" t="str">
        <f t="shared" ca="1" si="573"/>
        <v>syrj</v>
      </c>
      <c r="B36696" s="1"/>
    </row>
    <row r="36697" spans="1:2" x14ac:dyDescent="0.25">
      <c r="A36697" s="1" t="str">
        <f t="shared" ca="1" si="573"/>
        <v>gxlp</v>
      </c>
      <c r="B36697" s="1"/>
    </row>
    <row r="36698" spans="1:2" x14ac:dyDescent="0.25">
      <c r="A36698" s="1" t="str">
        <f t="shared" ca="1" si="573"/>
        <v>fmpk</v>
      </c>
      <c r="B36698" s="1"/>
    </row>
    <row r="36699" spans="1:2" x14ac:dyDescent="0.25">
      <c r="A36699" s="1" t="str">
        <f t="shared" ca="1" si="573"/>
        <v>mhzw</v>
      </c>
      <c r="B36699" s="1"/>
    </row>
    <row r="36700" spans="1:2" x14ac:dyDescent="0.25">
      <c r="A36700" s="1" t="str">
        <f t="shared" ca="1" si="573"/>
        <v>abzp</v>
      </c>
      <c r="B36700" s="1"/>
    </row>
    <row r="36701" spans="1:2" x14ac:dyDescent="0.25">
      <c r="A36701" s="1" t="str">
        <f t="shared" ca="1" si="573"/>
        <v>fdlo</v>
      </c>
      <c r="B36701" s="1"/>
    </row>
    <row r="36702" spans="1:2" x14ac:dyDescent="0.25">
      <c r="A36702" s="1" t="str">
        <f t="shared" ca="1" si="573"/>
        <v>uxmi</v>
      </c>
      <c r="B36702" s="1"/>
    </row>
    <row r="36703" spans="1:2" x14ac:dyDescent="0.25">
      <c r="A36703" s="1" t="str">
        <f t="shared" ca="1" si="573"/>
        <v>kwvp</v>
      </c>
      <c r="B36703" s="1"/>
    </row>
    <row r="36704" spans="1:2" x14ac:dyDescent="0.25">
      <c r="A36704" s="1" t="str">
        <f t="shared" ca="1" si="573"/>
        <v>amhr</v>
      </c>
      <c r="B36704" s="1"/>
    </row>
    <row r="36705" spans="1:2" x14ac:dyDescent="0.25">
      <c r="A36705" s="1" t="str">
        <f t="shared" ca="1" si="573"/>
        <v>uqxr</v>
      </c>
      <c r="B36705" s="1"/>
    </row>
    <row r="36706" spans="1:2" x14ac:dyDescent="0.25">
      <c r="A36706" s="1" t="str">
        <f t="shared" ca="1" si="573"/>
        <v>wzxx</v>
      </c>
      <c r="B36706" s="1"/>
    </row>
    <row r="36707" spans="1:2" x14ac:dyDescent="0.25">
      <c r="A36707" s="1" t="str">
        <f t="shared" ca="1" si="573"/>
        <v>xthc</v>
      </c>
      <c r="B36707" s="1"/>
    </row>
    <row r="36708" spans="1:2" x14ac:dyDescent="0.25">
      <c r="A36708" s="1" t="str">
        <f t="shared" ca="1" si="573"/>
        <v>iaih</v>
      </c>
      <c r="B36708" s="1"/>
    </row>
    <row r="36709" spans="1:2" x14ac:dyDescent="0.25">
      <c r="A36709" s="1" t="str">
        <f t="shared" ca="1" si="573"/>
        <v>midt</v>
      </c>
      <c r="B36709" s="1"/>
    </row>
    <row r="36710" spans="1:2" x14ac:dyDescent="0.25">
      <c r="A36710" s="1" t="str">
        <f t="shared" ca="1" si="573"/>
        <v>fzot</v>
      </c>
      <c r="B36710" s="1"/>
    </row>
    <row r="36711" spans="1:2" x14ac:dyDescent="0.25">
      <c r="A36711" s="1" t="str">
        <f t="shared" ca="1" si="573"/>
        <v>ymfl</v>
      </c>
      <c r="B36711" s="1"/>
    </row>
    <row r="36712" spans="1:2" x14ac:dyDescent="0.25">
      <c r="A36712" s="1" t="str">
        <f t="shared" ca="1" si="573"/>
        <v>lreq</v>
      </c>
      <c r="B36712" s="1"/>
    </row>
    <row r="36713" spans="1:2" x14ac:dyDescent="0.25">
      <c r="A36713" s="1" t="str">
        <f t="shared" ca="1" si="573"/>
        <v>tdzj</v>
      </c>
      <c r="B36713" s="1"/>
    </row>
    <row r="36714" spans="1:2" x14ac:dyDescent="0.25">
      <c r="A36714" s="1" t="str">
        <f t="shared" ca="1" si="573"/>
        <v>zrav</v>
      </c>
      <c r="B36714" s="1"/>
    </row>
    <row r="36715" spans="1:2" x14ac:dyDescent="0.25">
      <c r="A36715" s="1" t="str">
        <f t="shared" ca="1" si="573"/>
        <v>wrri</v>
      </c>
      <c r="B36715" s="1"/>
    </row>
    <row r="36716" spans="1:2" x14ac:dyDescent="0.25">
      <c r="A36716" s="1" t="str">
        <f t="shared" ca="1" si="573"/>
        <v>uvyh</v>
      </c>
      <c r="B36716" s="1"/>
    </row>
    <row r="36717" spans="1:2" x14ac:dyDescent="0.25">
      <c r="A36717" s="1" t="str">
        <f t="shared" ca="1" si="573"/>
        <v>aoqv</v>
      </c>
      <c r="B36717" s="1"/>
    </row>
    <row r="36718" spans="1:2" x14ac:dyDescent="0.25">
      <c r="A36718" s="1" t="str">
        <f t="shared" ca="1" si="573"/>
        <v>mvfh</v>
      </c>
      <c r="B36718" s="1"/>
    </row>
    <row r="36719" spans="1:2" x14ac:dyDescent="0.25">
      <c r="A36719" s="1" t="str">
        <f t="shared" ca="1" si="573"/>
        <v>jydi</v>
      </c>
      <c r="B36719" s="1"/>
    </row>
    <row r="36720" spans="1:2" x14ac:dyDescent="0.25">
      <c r="A36720" s="1" t="str">
        <f t="shared" ca="1" si="573"/>
        <v>kshy</v>
      </c>
      <c r="B36720" s="1"/>
    </row>
    <row r="36721" spans="1:2" x14ac:dyDescent="0.25">
      <c r="A36721" s="1" t="str">
        <f t="shared" ca="1" si="573"/>
        <v>nlpf</v>
      </c>
      <c r="B36721" s="1"/>
    </row>
    <row r="36722" spans="1:2" x14ac:dyDescent="0.25">
      <c r="A36722" s="1" t="str">
        <f t="shared" ca="1" si="573"/>
        <v>iolq</v>
      </c>
      <c r="B36722" s="1"/>
    </row>
    <row r="36723" spans="1:2" x14ac:dyDescent="0.25">
      <c r="A36723" s="1" t="str">
        <f t="shared" ca="1" si="573"/>
        <v>mbxx</v>
      </c>
      <c r="B36723" s="1"/>
    </row>
    <row r="36724" spans="1:2" x14ac:dyDescent="0.25">
      <c r="A36724" s="1" t="str">
        <f t="shared" ca="1" si="573"/>
        <v>ndyk</v>
      </c>
      <c r="B36724" s="1"/>
    </row>
    <row r="36725" spans="1:2" x14ac:dyDescent="0.25">
      <c r="A36725" s="1" t="str">
        <f t="shared" ca="1" si="573"/>
        <v>gawa</v>
      </c>
      <c r="B36725" s="1"/>
    </row>
    <row r="36726" spans="1:2" x14ac:dyDescent="0.25">
      <c r="A36726" s="1" t="str">
        <f t="shared" ca="1" si="573"/>
        <v>fpum</v>
      </c>
      <c r="B36726" s="1"/>
    </row>
    <row r="36727" spans="1:2" x14ac:dyDescent="0.25">
      <c r="A36727" s="1" t="str">
        <f t="shared" ca="1" si="573"/>
        <v>iklf</v>
      </c>
      <c r="B36727" s="1"/>
    </row>
    <row r="36728" spans="1:2" x14ac:dyDescent="0.25">
      <c r="A36728" s="1" t="str">
        <f t="shared" ca="1" si="573"/>
        <v>etur</v>
      </c>
      <c r="B36728" s="1"/>
    </row>
    <row r="36729" spans="1:2" x14ac:dyDescent="0.25">
      <c r="A36729" s="1" t="str">
        <f t="shared" ca="1" si="573"/>
        <v>yczm</v>
      </c>
      <c r="B36729" s="1"/>
    </row>
    <row r="36730" spans="1:2" x14ac:dyDescent="0.25">
      <c r="A36730" s="1" t="str">
        <f t="shared" ca="1" si="573"/>
        <v>frjf</v>
      </c>
      <c r="B36730" s="1"/>
    </row>
    <row r="36731" spans="1:2" x14ac:dyDescent="0.25">
      <c r="A36731" s="1" t="str">
        <f t="shared" ca="1" si="573"/>
        <v>qyoo</v>
      </c>
      <c r="B36731" s="1"/>
    </row>
    <row r="36732" spans="1:2" x14ac:dyDescent="0.25">
      <c r="A36732" s="1" t="str">
        <f t="shared" ca="1" si="573"/>
        <v>mobh</v>
      </c>
      <c r="B36732" s="1"/>
    </row>
    <row r="36733" spans="1:2" x14ac:dyDescent="0.25">
      <c r="A36733" s="1" t="str">
        <f t="shared" ca="1" si="573"/>
        <v>mhdc</v>
      </c>
      <c r="B36733" s="1"/>
    </row>
    <row r="36734" spans="1:2" x14ac:dyDescent="0.25">
      <c r="A36734" s="1" t="str">
        <f t="shared" ca="1" si="573"/>
        <v>wypw</v>
      </c>
      <c r="B36734" s="1"/>
    </row>
    <row r="36735" spans="1:2" x14ac:dyDescent="0.25">
      <c r="A36735" s="1" t="str">
        <f t="shared" ca="1" si="573"/>
        <v>qkav</v>
      </c>
      <c r="B36735" s="1"/>
    </row>
    <row r="36736" spans="1:2" x14ac:dyDescent="0.25">
      <c r="A36736" s="1" t="str">
        <f t="shared" ca="1" si="573"/>
        <v>auoa</v>
      </c>
      <c r="B36736" s="1"/>
    </row>
    <row r="36737" spans="1:2" x14ac:dyDescent="0.25">
      <c r="A36737" s="1" t="str">
        <f t="shared" ref="A36737:A36800" ca="1" si="574">CHAR(RANDBETWEEN(97,122))&amp;CHAR(RANDBETWEEN(97,122))&amp;CHAR(RANDBETWEEN(97,122))&amp;CHAR(RANDBETWEEN(97,122))</f>
        <v>gqxq</v>
      </c>
      <c r="B36737" s="1"/>
    </row>
    <row r="36738" spans="1:2" x14ac:dyDescent="0.25">
      <c r="A36738" s="1" t="str">
        <f t="shared" ca="1" si="574"/>
        <v>rrzj</v>
      </c>
      <c r="B36738" s="1"/>
    </row>
    <row r="36739" spans="1:2" x14ac:dyDescent="0.25">
      <c r="A36739" s="1" t="str">
        <f t="shared" ca="1" si="574"/>
        <v>kemd</v>
      </c>
      <c r="B36739" s="1"/>
    </row>
    <row r="36740" spans="1:2" x14ac:dyDescent="0.25">
      <c r="A36740" s="1" t="str">
        <f t="shared" ca="1" si="574"/>
        <v>rums</v>
      </c>
      <c r="B36740" s="1"/>
    </row>
    <row r="36741" spans="1:2" x14ac:dyDescent="0.25">
      <c r="A36741" s="1" t="str">
        <f t="shared" ca="1" si="574"/>
        <v>dsud</v>
      </c>
      <c r="B36741" s="1"/>
    </row>
    <row r="36742" spans="1:2" x14ac:dyDescent="0.25">
      <c r="A36742" s="1" t="str">
        <f t="shared" ca="1" si="574"/>
        <v>veki</v>
      </c>
      <c r="B36742" s="1"/>
    </row>
    <row r="36743" spans="1:2" x14ac:dyDescent="0.25">
      <c r="A36743" s="1" t="str">
        <f t="shared" ca="1" si="574"/>
        <v>gjhh</v>
      </c>
      <c r="B36743" s="1"/>
    </row>
    <row r="36744" spans="1:2" x14ac:dyDescent="0.25">
      <c r="A36744" s="1" t="str">
        <f t="shared" ca="1" si="574"/>
        <v>jyax</v>
      </c>
      <c r="B36744" s="1"/>
    </row>
    <row r="36745" spans="1:2" x14ac:dyDescent="0.25">
      <c r="A36745" s="1" t="str">
        <f t="shared" ca="1" si="574"/>
        <v>ueyp</v>
      </c>
      <c r="B36745" s="1"/>
    </row>
    <row r="36746" spans="1:2" x14ac:dyDescent="0.25">
      <c r="A36746" s="1" t="str">
        <f t="shared" ca="1" si="574"/>
        <v>izym</v>
      </c>
      <c r="B36746" s="1"/>
    </row>
    <row r="36747" spans="1:2" x14ac:dyDescent="0.25">
      <c r="A36747" s="1" t="str">
        <f t="shared" ca="1" si="574"/>
        <v>pztc</v>
      </c>
      <c r="B36747" s="1"/>
    </row>
    <row r="36748" spans="1:2" x14ac:dyDescent="0.25">
      <c r="A36748" s="1" t="str">
        <f t="shared" ca="1" si="574"/>
        <v>rxnd</v>
      </c>
      <c r="B36748" s="1"/>
    </row>
    <row r="36749" spans="1:2" x14ac:dyDescent="0.25">
      <c r="A36749" s="1" t="str">
        <f t="shared" ca="1" si="574"/>
        <v>ribt</v>
      </c>
      <c r="B36749" s="1"/>
    </row>
    <row r="36750" spans="1:2" x14ac:dyDescent="0.25">
      <c r="A36750" s="1" t="str">
        <f t="shared" ca="1" si="574"/>
        <v>iuih</v>
      </c>
      <c r="B36750" s="1"/>
    </row>
    <row r="36751" spans="1:2" x14ac:dyDescent="0.25">
      <c r="A36751" s="1" t="str">
        <f t="shared" ca="1" si="574"/>
        <v>tbic</v>
      </c>
      <c r="B36751" s="1"/>
    </row>
    <row r="36752" spans="1:2" x14ac:dyDescent="0.25">
      <c r="A36752" s="1" t="str">
        <f t="shared" ca="1" si="574"/>
        <v>orbm</v>
      </c>
      <c r="B36752" s="1"/>
    </row>
    <row r="36753" spans="1:2" x14ac:dyDescent="0.25">
      <c r="A36753" s="1" t="str">
        <f t="shared" ca="1" si="574"/>
        <v>lkyh</v>
      </c>
      <c r="B36753" s="1"/>
    </row>
    <row r="36754" spans="1:2" x14ac:dyDescent="0.25">
      <c r="A36754" s="1" t="str">
        <f t="shared" ca="1" si="574"/>
        <v>cxxg</v>
      </c>
      <c r="B36754" s="1"/>
    </row>
    <row r="36755" spans="1:2" x14ac:dyDescent="0.25">
      <c r="A36755" s="1" t="str">
        <f t="shared" ca="1" si="574"/>
        <v>rpio</v>
      </c>
      <c r="B36755" s="1"/>
    </row>
    <row r="36756" spans="1:2" x14ac:dyDescent="0.25">
      <c r="A36756" s="1" t="str">
        <f t="shared" ca="1" si="574"/>
        <v>qnaf</v>
      </c>
      <c r="B36756" s="1"/>
    </row>
    <row r="36757" spans="1:2" x14ac:dyDescent="0.25">
      <c r="A36757" s="1" t="str">
        <f t="shared" ca="1" si="574"/>
        <v>runb</v>
      </c>
      <c r="B36757" s="1"/>
    </row>
    <row r="36758" spans="1:2" x14ac:dyDescent="0.25">
      <c r="A36758" s="1" t="str">
        <f t="shared" ca="1" si="574"/>
        <v>thwp</v>
      </c>
      <c r="B36758" s="1"/>
    </row>
    <row r="36759" spans="1:2" x14ac:dyDescent="0.25">
      <c r="A36759" s="1" t="str">
        <f t="shared" ca="1" si="574"/>
        <v>pbba</v>
      </c>
      <c r="B36759" s="1"/>
    </row>
    <row r="36760" spans="1:2" x14ac:dyDescent="0.25">
      <c r="A36760" s="1" t="str">
        <f t="shared" ca="1" si="574"/>
        <v>oprp</v>
      </c>
      <c r="B36760" s="1"/>
    </row>
    <row r="36761" spans="1:2" x14ac:dyDescent="0.25">
      <c r="A36761" s="1" t="str">
        <f t="shared" ca="1" si="574"/>
        <v>tmcd</v>
      </c>
      <c r="B36761" s="1"/>
    </row>
    <row r="36762" spans="1:2" x14ac:dyDescent="0.25">
      <c r="A36762" s="1" t="str">
        <f t="shared" ca="1" si="574"/>
        <v>hdtn</v>
      </c>
      <c r="B36762" s="1"/>
    </row>
    <row r="36763" spans="1:2" x14ac:dyDescent="0.25">
      <c r="A36763" s="1" t="str">
        <f t="shared" ca="1" si="574"/>
        <v>igcw</v>
      </c>
      <c r="B36763" s="1"/>
    </row>
    <row r="36764" spans="1:2" x14ac:dyDescent="0.25">
      <c r="A36764" s="1" t="str">
        <f t="shared" ca="1" si="574"/>
        <v>pfoy</v>
      </c>
      <c r="B36764" s="1"/>
    </row>
    <row r="36765" spans="1:2" x14ac:dyDescent="0.25">
      <c r="A36765" s="1" t="str">
        <f t="shared" ca="1" si="574"/>
        <v>dxkk</v>
      </c>
      <c r="B36765" s="1"/>
    </row>
    <row r="36766" spans="1:2" x14ac:dyDescent="0.25">
      <c r="A36766" s="1" t="str">
        <f t="shared" ca="1" si="574"/>
        <v>ipiu</v>
      </c>
      <c r="B36766" s="1"/>
    </row>
    <row r="36767" spans="1:2" x14ac:dyDescent="0.25">
      <c r="A36767" s="1" t="str">
        <f t="shared" ca="1" si="574"/>
        <v>tuuo</v>
      </c>
      <c r="B36767" s="1"/>
    </row>
    <row r="36768" spans="1:2" x14ac:dyDescent="0.25">
      <c r="A36768" s="1" t="str">
        <f t="shared" ca="1" si="574"/>
        <v>ucxq</v>
      </c>
      <c r="B36768" s="1"/>
    </row>
    <row r="36769" spans="1:2" x14ac:dyDescent="0.25">
      <c r="A36769" s="1" t="str">
        <f t="shared" ca="1" si="574"/>
        <v>gcks</v>
      </c>
      <c r="B36769" s="1"/>
    </row>
    <row r="36770" spans="1:2" x14ac:dyDescent="0.25">
      <c r="A36770" s="1" t="str">
        <f t="shared" ca="1" si="574"/>
        <v>bjoz</v>
      </c>
      <c r="B36770" s="1"/>
    </row>
    <row r="36771" spans="1:2" x14ac:dyDescent="0.25">
      <c r="A36771" s="1" t="str">
        <f t="shared" ca="1" si="574"/>
        <v>zusb</v>
      </c>
      <c r="B36771" s="1"/>
    </row>
    <row r="36772" spans="1:2" x14ac:dyDescent="0.25">
      <c r="A36772" s="1" t="str">
        <f t="shared" ca="1" si="574"/>
        <v>pjap</v>
      </c>
      <c r="B36772" s="1"/>
    </row>
    <row r="36773" spans="1:2" x14ac:dyDescent="0.25">
      <c r="A36773" s="1" t="str">
        <f t="shared" ca="1" si="574"/>
        <v>qvll</v>
      </c>
      <c r="B36773" s="1"/>
    </row>
    <row r="36774" spans="1:2" x14ac:dyDescent="0.25">
      <c r="A36774" s="1" t="str">
        <f t="shared" ca="1" si="574"/>
        <v>enig</v>
      </c>
      <c r="B36774" s="1"/>
    </row>
    <row r="36775" spans="1:2" x14ac:dyDescent="0.25">
      <c r="A36775" s="1" t="str">
        <f t="shared" ca="1" si="574"/>
        <v>tdjp</v>
      </c>
      <c r="B36775" s="1"/>
    </row>
    <row r="36776" spans="1:2" x14ac:dyDescent="0.25">
      <c r="A36776" s="1" t="str">
        <f t="shared" ca="1" si="574"/>
        <v>abcz</v>
      </c>
      <c r="B36776" s="1"/>
    </row>
    <row r="36777" spans="1:2" x14ac:dyDescent="0.25">
      <c r="A36777" s="1" t="str">
        <f t="shared" ca="1" si="574"/>
        <v>wdlw</v>
      </c>
      <c r="B36777" s="1"/>
    </row>
    <row r="36778" spans="1:2" x14ac:dyDescent="0.25">
      <c r="A36778" s="1" t="str">
        <f t="shared" ca="1" si="574"/>
        <v>susb</v>
      </c>
      <c r="B36778" s="1"/>
    </row>
    <row r="36779" spans="1:2" x14ac:dyDescent="0.25">
      <c r="A36779" s="1" t="str">
        <f t="shared" ca="1" si="574"/>
        <v>gzzm</v>
      </c>
      <c r="B36779" s="1"/>
    </row>
    <row r="36780" spans="1:2" x14ac:dyDescent="0.25">
      <c r="A36780" s="1" t="str">
        <f t="shared" ca="1" si="574"/>
        <v>xuth</v>
      </c>
      <c r="B36780" s="1"/>
    </row>
    <row r="36781" spans="1:2" x14ac:dyDescent="0.25">
      <c r="A36781" s="1" t="str">
        <f t="shared" ca="1" si="574"/>
        <v>vbnw</v>
      </c>
      <c r="B36781" s="1"/>
    </row>
    <row r="36782" spans="1:2" x14ac:dyDescent="0.25">
      <c r="A36782" s="1" t="str">
        <f t="shared" ca="1" si="574"/>
        <v>rvly</v>
      </c>
      <c r="B36782" s="1"/>
    </row>
    <row r="36783" spans="1:2" x14ac:dyDescent="0.25">
      <c r="A36783" s="1" t="str">
        <f t="shared" ca="1" si="574"/>
        <v>qldr</v>
      </c>
      <c r="B36783" s="1"/>
    </row>
    <row r="36784" spans="1:2" x14ac:dyDescent="0.25">
      <c r="A36784" s="1" t="str">
        <f t="shared" ca="1" si="574"/>
        <v>fooo</v>
      </c>
      <c r="B36784" s="1"/>
    </row>
    <row r="36785" spans="1:2" x14ac:dyDescent="0.25">
      <c r="A36785" s="1" t="str">
        <f t="shared" ca="1" si="574"/>
        <v>dkko</v>
      </c>
      <c r="B36785" s="1"/>
    </row>
    <row r="36786" spans="1:2" x14ac:dyDescent="0.25">
      <c r="A36786" s="1" t="str">
        <f t="shared" ca="1" si="574"/>
        <v>ffei</v>
      </c>
      <c r="B36786" s="1"/>
    </row>
    <row r="36787" spans="1:2" x14ac:dyDescent="0.25">
      <c r="A36787" s="1" t="str">
        <f t="shared" ca="1" si="574"/>
        <v>hols</v>
      </c>
      <c r="B36787" s="1"/>
    </row>
    <row r="36788" spans="1:2" x14ac:dyDescent="0.25">
      <c r="A36788" s="1" t="str">
        <f t="shared" ca="1" si="574"/>
        <v>fuoh</v>
      </c>
      <c r="B36788" s="1"/>
    </row>
    <row r="36789" spans="1:2" x14ac:dyDescent="0.25">
      <c r="A36789" s="1" t="str">
        <f t="shared" ca="1" si="574"/>
        <v>oqqy</v>
      </c>
      <c r="B36789" s="1"/>
    </row>
    <row r="36790" spans="1:2" x14ac:dyDescent="0.25">
      <c r="A36790" s="1" t="str">
        <f t="shared" ca="1" si="574"/>
        <v>fuer</v>
      </c>
      <c r="B36790" s="1"/>
    </row>
    <row r="36791" spans="1:2" x14ac:dyDescent="0.25">
      <c r="A36791" s="1" t="str">
        <f t="shared" ca="1" si="574"/>
        <v>fvrv</v>
      </c>
      <c r="B36791" s="1"/>
    </row>
    <row r="36792" spans="1:2" x14ac:dyDescent="0.25">
      <c r="A36792" s="1" t="str">
        <f t="shared" ca="1" si="574"/>
        <v>ddch</v>
      </c>
      <c r="B36792" s="1"/>
    </row>
    <row r="36793" spans="1:2" x14ac:dyDescent="0.25">
      <c r="A36793" s="1" t="str">
        <f t="shared" ca="1" si="574"/>
        <v>pxiy</v>
      </c>
      <c r="B36793" s="1"/>
    </row>
    <row r="36794" spans="1:2" x14ac:dyDescent="0.25">
      <c r="A36794" s="1" t="str">
        <f t="shared" ca="1" si="574"/>
        <v>rpjl</v>
      </c>
      <c r="B36794" s="1"/>
    </row>
    <row r="36795" spans="1:2" x14ac:dyDescent="0.25">
      <c r="A36795" s="1" t="str">
        <f t="shared" ca="1" si="574"/>
        <v>dfgw</v>
      </c>
      <c r="B36795" s="1"/>
    </row>
    <row r="36796" spans="1:2" x14ac:dyDescent="0.25">
      <c r="A36796" s="1" t="str">
        <f t="shared" ca="1" si="574"/>
        <v>unwo</v>
      </c>
      <c r="B36796" s="1"/>
    </row>
    <row r="36797" spans="1:2" x14ac:dyDescent="0.25">
      <c r="A36797" s="1" t="str">
        <f t="shared" ca="1" si="574"/>
        <v>wgez</v>
      </c>
      <c r="B36797" s="1"/>
    </row>
    <row r="36798" spans="1:2" x14ac:dyDescent="0.25">
      <c r="A36798" s="1" t="str">
        <f t="shared" ca="1" si="574"/>
        <v>kzhz</v>
      </c>
      <c r="B36798" s="1"/>
    </row>
    <row r="36799" spans="1:2" x14ac:dyDescent="0.25">
      <c r="A36799" s="1" t="str">
        <f t="shared" ca="1" si="574"/>
        <v>abzm</v>
      </c>
      <c r="B36799" s="1"/>
    </row>
    <row r="36800" spans="1:2" x14ac:dyDescent="0.25">
      <c r="A36800" s="1" t="str">
        <f t="shared" ca="1" si="574"/>
        <v>zuta</v>
      </c>
      <c r="B36800" s="1"/>
    </row>
    <row r="36801" spans="1:2" x14ac:dyDescent="0.25">
      <c r="A36801" s="1" t="str">
        <f t="shared" ref="A36801:A36864" ca="1" si="575">CHAR(RANDBETWEEN(97,122))&amp;CHAR(RANDBETWEEN(97,122))&amp;CHAR(RANDBETWEEN(97,122))&amp;CHAR(RANDBETWEEN(97,122))</f>
        <v>hwjp</v>
      </c>
      <c r="B36801" s="1"/>
    </row>
    <row r="36802" spans="1:2" x14ac:dyDescent="0.25">
      <c r="A36802" s="1" t="str">
        <f t="shared" ca="1" si="575"/>
        <v>untu</v>
      </c>
      <c r="B36802" s="1"/>
    </row>
    <row r="36803" spans="1:2" x14ac:dyDescent="0.25">
      <c r="A36803" s="1" t="str">
        <f t="shared" ca="1" si="575"/>
        <v>tltk</v>
      </c>
      <c r="B36803" s="1"/>
    </row>
    <row r="36804" spans="1:2" x14ac:dyDescent="0.25">
      <c r="A36804" s="1" t="str">
        <f t="shared" ca="1" si="575"/>
        <v>qmat</v>
      </c>
      <c r="B36804" s="1"/>
    </row>
    <row r="36805" spans="1:2" x14ac:dyDescent="0.25">
      <c r="A36805" s="1" t="str">
        <f t="shared" ca="1" si="575"/>
        <v>wyvx</v>
      </c>
      <c r="B36805" s="1"/>
    </row>
    <row r="36806" spans="1:2" x14ac:dyDescent="0.25">
      <c r="A36806" s="1" t="str">
        <f t="shared" ca="1" si="575"/>
        <v>jrkg</v>
      </c>
      <c r="B36806" s="1"/>
    </row>
    <row r="36807" spans="1:2" x14ac:dyDescent="0.25">
      <c r="A36807" s="1" t="str">
        <f t="shared" ca="1" si="575"/>
        <v>cdgh</v>
      </c>
      <c r="B36807" s="1"/>
    </row>
    <row r="36808" spans="1:2" x14ac:dyDescent="0.25">
      <c r="A36808" s="1" t="str">
        <f t="shared" ca="1" si="575"/>
        <v>ovdx</v>
      </c>
      <c r="B36808" s="1"/>
    </row>
    <row r="36809" spans="1:2" x14ac:dyDescent="0.25">
      <c r="A36809" s="1" t="str">
        <f t="shared" ca="1" si="575"/>
        <v>doro</v>
      </c>
      <c r="B36809" s="1"/>
    </row>
    <row r="36810" spans="1:2" x14ac:dyDescent="0.25">
      <c r="A36810" s="1" t="str">
        <f t="shared" ca="1" si="575"/>
        <v>fusw</v>
      </c>
      <c r="B36810" s="1"/>
    </row>
    <row r="36811" spans="1:2" x14ac:dyDescent="0.25">
      <c r="A36811" s="1" t="str">
        <f t="shared" ca="1" si="575"/>
        <v>hxcl</v>
      </c>
      <c r="B36811" s="1"/>
    </row>
    <row r="36812" spans="1:2" x14ac:dyDescent="0.25">
      <c r="A36812" s="1" t="str">
        <f t="shared" ca="1" si="575"/>
        <v>uxcr</v>
      </c>
      <c r="B36812" s="1"/>
    </row>
    <row r="36813" spans="1:2" x14ac:dyDescent="0.25">
      <c r="A36813" s="1" t="str">
        <f t="shared" ca="1" si="575"/>
        <v>ypob</v>
      </c>
      <c r="B36813" s="1"/>
    </row>
    <row r="36814" spans="1:2" x14ac:dyDescent="0.25">
      <c r="A36814" s="1" t="str">
        <f t="shared" ca="1" si="575"/>
        <v>ibqz</v>
      </c>
      <c r="B36814" s="1"/>
    </row>
    <row r="36815" spans="1:2" x14ac:dyDescent="0.25">
      <c r="A36815" s="1" t="str">
        <f t="shared" ca="1" si="575"/>
        <v>jvux</v>
      </c>
      <c r="B36815" s="1"/>
    </row>
    <row r="36816" spans="1:2" x14ac:dyDescent="0.25">
      <c r="A36816" s="1" t="str">
        <f t="shared" ca="1" si="575"/>
        <v>txyz</v>
      </c>
      <c r="B36816" s="1"/>
    </row>
    <row r="36817" spans="1:2" x14ac:dyDescent="0.25">
      <c r="A36817" s="1" t="str">
        <f t="shared" ca="1" si="575"/>
        <v>cyvh</v>
      </c>
      <c r="B36817" s="1"/>
    </row>
    <row r="36818" spans="1:2" x14ac:dyDescent="0.25">
      <c r="A36818" s="1" t="str">
        <f t="shared" ca="1" si="575"/>
        <v>xywq</v>
      </c>
      <c r="B36818" s="1"/>
    </row>
    <row r="36819" spans="1:2" x14ac:dyDescent="0.25">
      <c r="A36819" s="1" t="str">
        <f t="shared" ca="1" si="575"/>
        <v>qtpw</v>
      </c>
      <c r="B36819" s="1"/>
    </row>
    <row r="36820" spans="1:2" x14ac:dyDescent="0.25">
      <c r="A36820" s="1" t="str">
        <f t="shared" ca="1" si="575"/>
        <v>ceni</v>
      </c>
      <c r="B36820" s="1"/>
    </row>
    <row r="36821" spans="1:2" x14ac:dyDescent="0.25">
      <c r="A36821" s="1" t="str">
        <f t="shared" ca="1" si="575"/>
        <v>trkk</v>
      </c>
      <c r="B36821" s="1"/>
    </row>
    <row r="36822" spans="1:2" x14ac:dyDescent="0.25">
      <c r="A36822" s="1" t="str">
        <f t="shared" ca="1" si="575"/>
        <v>jvso</v>
      </c>
      <c r="B36822" s="1"/>
    </row>
    <row r="36823" spans="1:2" x14ac:dyDescent="0.25">
      <c r="A36823" s="1" t="str">
        <f t="shared" ca="1" si="575"/>
        <v>ygeb</v>
      </c>
      <c r="B36823" s="1"/>
    </row>
    <row r="36824" spans="1:2" x14ac:dyDescent="0.25">
      <c r="A36824" s="1" t="str">
        <f t="shared" ca="1" si="575"/>
        <v>hite</v>
      </c>
      <c r="B36824" s="1"/>
    </row>
    <row r="36825" spans="1:2" x14ac:dyDescent="0.25">
      <c r="A36825" s="1" t="str">
        <f t="shared" ca="1" si="575"/>
        <v>lnuq</v>
      </c>
      <c r="B36825" s="1"/>
    </row>
    <row r="36826" spans="1:2" x14ac:dyDescent="0.25">
      <c r="A36826" s="1" t="str">
        <f t="shared" ca="1" si="575"/>
        <v>yhkk</v>
      </c>
      <c r="B36826" s="1"/>
    </row>
    <row r="36827" spans="1:2" x14ac:dyDescent="0.25">
      <c r="A36827" s="1" t="str">
        <f t="shared" ca="1" si="575"/>
        <v>kres</v>
      </c>
      <c r="B36827" s="1"/>
    </row>
    <row r="36828" spans="1:2" x14ac:dyDescent="0.25">
      <c r="A36828" s="1" t="str">
        <f t="shared" ca="1" si="575"/>
        <v>mzyr</v>
      </c>
      <c r="B36828" s="1"/>
    </row>
    <row r="36829" spans="1:2" x14ac:dyDescent="0.25">
      <c r="A36829" s="1" t="str">
        <f t="shared" ca="1" si="575"/>
        <v>diua</v>
      </c>
      <c r="B36829" s="1"/>
    </row>
    <row r="36830" spans="1:2" x14ac:dyDescent="0.25">
      <c r="A36830" s="1" t="str">
        <f t="shared" ca="1" si="575"/>
        <v>icjz</v>
      </c>
      <c r="B36830" s="1"/>
    </row>
    <row r="36831" spans="1:2" x14ac:dyDescent="0.25">
      <c r="A36831" s="1" t="str">
        <f t="shared" ca="1" si="575"/>
        <v>izzg</v>
      </c>
      <c r="B36831" s="1"/>
    </row>
    <row r="36832" spans="1:2" x14ac:dyDescent="0.25">
      <c r="A36832" s="1" t="str">
        <f t="shared" ca="1" si="575"/>
        <v>uzzd</v>
      </c>
      <c r="B36832" s="1"/>
    </row>
    <row r="36833" spans="1:2" x14ac:dyDescent="0.25">
      <c r="A36833" s="1" t="str">
        <f t="shared" ca="1" si="575"/>
        <v>mtiy</v>
      </c>
      <c r="B36833" s="1"/>
    </row>
    <row r="36834" spans="1:2" x14ac:dyDescent="0.25">
      <c r="A36834" s="1" t="str">
        <f t="shared" ca="1" si="575"/>
        <v>ucsf</v>
      </c>
      <c r="B36834" s="1"/>
    </row>
    <row r="36835" spans="1:2" x14ac:dyDescent="0.25">
      <c r="A36835" s="1" t="str">
        <f t="shared" ca="1" si="575"/>
        <v>jtbm</v>
      </c>
      <c r="B36835" s="1"/>
    </row>
    <row r="36836" spans="1:2" x14ac:dyDescent="0.25">
      <c r="A36836" s="1" t="str">
        <f t="shared" ca="1" si="575"/>
        <v>pafd</v>
      </c>
      <c r="B36836" s="1"/>
    </row>
    <row r="36837" spans="1:2" x14ac:dyDescent="0.25">
      <c r="A36837" s="1" t="str">
        <f t="shared" ca="1" si="575"/>
        <v>turw</v>
      </c>
      <c r="B36837" s="1"/>
    </row>
    <row r="36838" spans="1:2" x14ac:dyDescent="0.25">
      <c r="A36838" s="1" t="str">
        <f t="shared" ca="1" si="575"/>
        <v>wlez</v>
      </c>
      <c r="B36838" s="1"/>
    </row>
    <row r="36839" spans="1:2" x14ac:dyDescent="0.25">
      <c r="A36839" s="1" t="str">
        <f t="shared" ca="1" si="575"/>
        <v>tolk</v>
      </c>
      <c r="B36839" s="1"/>
    </row>
    <row r="36840" spans="1:2" x14ac:dyDescent="0.25">
      <c r="A36840" s="1" t="str">
        <f t="shared" ca="1" si="575"/>
        <v>tsou</v>
      </c>
      <c r="B36840" s="1"/>
    </row>
    <row r="36841" spans="1:2" x14ac:dyDescent="0.25">
      <c r="A36841" s="1" t="str">
        <f t="shared" ca="1" si="575"/>
        <v>yfzd</v>
      </c>
      <c r="B36841" s="1"/>
    </row>
    <row r="36842" spans="1:2" x14ac:dyDescent="0.25">
      <c r="A36842" s="1" t="str">
        <f t="shared" ca="1" si="575"/>
        <v>lnce</v>
      </c>
      <c r="B36842" s="1"/>
    </row>
    <row r="36843" spans="1:2" x14ac:dyDescent="0.25">
      <c r="A36843" s="1" t="str">
        <f t="shared" ca="1" si="575"/>
        <v>qfco</v>
      </c>
      <c r="B36843" s="1"/>
    </row>
    <row r="36844" spans="1:2" x14ac:dyDescent="0.25">
      <c r="A36844" s="1" t="str">
        <f t="shared" ca="1" si="575"/>
        <v>vmhl</v>
      </c>
      <c r="B36844" s="1"/>
    </row>
    <row r="36845" spans="1:2" x14ac:dyDescent="0.25">
      <c r="A36845" s="1" t="str">
        <f t="shared" ca="1" si="575"/>
        <v>plch</v>
      </c>
      <c r="B36845" s="1"/>
    </row>
    <row r="36846" spans="1:2" x14ac:dyDescent="0.25">
      <c r="A36846" s="1" t="str">
        <f t="shared" ca="1" si="575"/>
        <v>ciqf</v>
      </c>
      <c r="B36846" s="1"/>
    </row>
    <row r="36847" spans="1:2" x14ac:dyDescent="0.25">
      <c r="A36847" s="1" t="str">
        <f t="shared" ca="1" si="575"/>
        <v>edmk</v>
      </c>
      <c r="B36847" s="1"/>
    </row>
    <row r="36848" spans="1:2" x14ac:dyDescent="0.25">
      <c r="A36848" s="1" t="str">
        <f t="shared" ca="1" si="575"/>
        <v>hlfb</v>
      </c>
      <c r="B36848" s="1"/>
    </row>
    <row r="36849" spans="1:2" x14ac:dyDescent="0.25">
      <c r="A36849" s="1" t="str">
        <f t="shared" ca="1" si="575"/>
        <v>twor</v>
      </c>
      <c r="B36849" s="1"/>
    </row>
    <row r="36850" spans="1:2" x14ac:dyDescent="0.25">
      <c r="A36850" s="1" t="str">
        <f t="shared" ca="1" si="575"/>
        <v>icgl</v>
      </c>
      <c r="B36850" s="1"/>
    </row>
    <row r="36851" spans="1:2" x14ac:dyDescent="0.25">
      <c r="A36851" s="1" t="str">
        <f t="shared" ca="1" si="575"/>
        <v>qjae</v>
      </c>
      <c r="B36851" s="1"/>
    </row>
    <row r="36852" spans="1:2" x14ac:dyDescent="0.25">
      <c r="A36852" s="1" t="str">
        <f t="shared" ca="1" si="575"/>
        <v>kuts</v>
      </c>
      <c r="B36852" s="1"/>
    </row>
    <row r="36853" spans="1:2" x14ac:dyDescent="0.25">
      <c r="A36853" s="1" t="str">
        <f t="shared" ca="1" si="575"/>
        <v>zjhf</v>
      </c>
      <c r="B36853" s="1"/>
    </row>
    <row r="36854" spans="1:2" x14ac:dyDescent="0.25">
      <c r="A36854" s="1" t="str">
        <f t="shared" ca="1" si="575"/>
        <v>sfwc</v>
      </c>
      <c r="B36854" s="1"/>
    </row>
    <row r="36855" spans="1:2" x14ac:dyDescent="0.25">
      <c r="A36855" s="1" t="str">
        <f t="shared" ca="1" si="575"/>
        <v>eftd</v>
      </c>
      <c r="B36855" s="1"/>
    </row>
    <row r="36856" spans="1:2" x14ac:dyDescent="0.25">
      <c r="A36856" s="1" t="str">
        <f t="shared" ca="1" si="575"/>
        <v>qyqx</v>
      </c>
      <c r="B36856" s="1"/>
    </row>
    <row r="36857" spans="1:2" x14ac:dyDescent="0.25">
      <c r="A36857" s="1" t="str">
        <f t="shared" ca="1" si="575"/>
        <v>fepk</v>
      </c>
      <c r="B36857" s="1"/>
    </row>
    <row r="36858" spans="1:2" x14ac:dyDescent="0.25">
      <c r="A36858" s="1" t="str">
        <f t="shared" ca="1" si="575"/>
        <v>abfp</v>
      </c>
      <c r="B36858" s="1"/>
    </row>
    <row r="36859" spans="1:2" x14ac:dyDescent="0.25">
      <c r="A36859" s="1" t="str">
        <f t="shared" ca="1" si="575"/>
        <v>mmiw</v>
      </c>
      <c r="B36859" s="1"/>
    </row>
    <row r="36860" spans="1:2" x14ac:dyDescent="0.25">
      <c r="A36860" s="1" t="str">
        <f t="shared" ca="1" si="575"/>
        <v>pclv</v>
      </c>
      <c r="B36860" s="1"/>
    </row>
    <row r="36861" spans="1:2" x14ac:dyDescent="0.25">
      <c r="A36861" s="1" t="str">
        <f t="shared" ca="1" si="575"/>
        <v>ivhb</v>
      </c>
      <c r="B36861" s="1"/>
    </row>
    <row r="36862" spans="1:2" x14ac:dyDescent="0.25">
      <c r="A36862" s="1" t="str">
        <f t="shared" ca="1" si="575"/>
        <v>uzcc</v>
      </c>
      <c r="B36862" s="1"/>
    </row>
    <row r="36863" spans="1:2" x14ac:dyDescent="0.25">
      <c r="A36863" s="1" t="str">
        <f t="shared" ca="1" si="575"/>
        <v>bvpe</v>
      </c>
      <c r="B36863" s="1"/>
    </row>
    <row r="36864" spans="1:2" x14ac:dyDescent="0.25">
      <c r="A36864" s="1" t="str">
        <f t="shared" ca="1" si="575"/>
        <v>fovx</v>
      </c>
      <c r="B36864" s="1"/>
    </row>
    <row r="36865" spans="1:2" x14ac:dyDescent="0.25">
      <c r="A36865" s="1" t="str">
        <f t="shared" ref="A36865:A36928" ca="1" si="576">CHAR(RANDBETWEEN(97,122))&amp;CHAR(RANDBETWEEN(97,122))&amp;CHAR(RANDBETWEEN(97,122))&amp;CHAR(RANDBETWEEN(97,122))</f>
        <v>wusp</v>
      </c>
      <c r="B36865" s="1"/>
    </row>
    <row r="36866" spans="1:2" x14ac:dyDescent="0.25">
      <c r="A36866" s="1" t="str">
        <f t="shared" ca="1" si="576"/>
        <v>yjmv</v>
      </c>
      <c r="B36866" s="1"/>
    </row>
    <row r="36867" spans="1:2" x14ac:dyDescent="0.25">
      <c r="A36867" s="1" t="str">
        <f t="shared" ca="1" si="576"/>
        <v>xhiz</v>
      </c>
      <c r="B36867" s="1"/>
    </row>
    <row r="36868" spans="1:2" x14ac:dyDescent="0.25">
      <c r="A36868" s="1" t="str">
        <f t="shared" ca="1" si="576"/>
        <v>ummv</v>
      </c>
      <c r="B36868" s="1"/>
    </row>
    <row r="36869" spans="1:2" x14ac:dyDescent="0.25">
      <c r="A36869" s="1" t="str">
        <f t="shared" ca="1" si="576"/>
        <v>vxzk</v>
      </c>
      <c r="B36869" s="1"/>
    </row>
    <row r="36870" spans="1:2" x14ac:dyDescent="0.25">
      <c r="A36870" s="1" t="str">
        <f t="shared" ca="1" si="576"/>
        <v>ojwp</v>
      </c>
      <c r="B36870" s="1"/>
    </row>
    <row r="36871" spans="1:2" x14ac:dyDescent="0.25">
      <c r="A36871" s="1" t="str">
        <f t="shared" ca="1" si="576"/>
        <v>nxxv</v>
      </c>
      <c r="B36871" s="1"/>
    </row>
    <row r="36872" spans="1:2" x14ac:dyDescent="0.25">
      <c r="A36872" s="1" t="str">
        <f t="shared" ca="1" si="576"/>
        <v>qlvt</v>
      </c>
      <c r="B36872" s="1"/>
    </row>
    <row r="36873" spans="1:2" x14ac:dyDescent="0.25">
      <c r="A36873" s="1" t="str">
        <f t="shared" ca="1" si="576"/>
        <v>hxle</v>
      </c>
      <c r="B36873" s="1"/>
    </row>
    <row r="36874" spans="1:2" x14ac:dyDescent="0.25">
      <c r="A36874" s="1" t="str">
        <f t="shared" ca="1" si="576"/>
        <v>lgvp</v>
      </c>
      <c r="B36874" s="1"/>
    </row>
    <row r="36875" spans="1:2" x14ac:dyDescent="0.25">
      <c r="A36875" s="1" t="str">
        <f t="shared" ca="1" si="576"/>
        <v>ubny</v>
      </c>
      <c r="B36875" s="1"/>
    </row>
    <row r="36876" spans="1:2" x14ac:dyDescent="0.25">
      <c r="A36876" s="1" t="str">
        <f t="shared" ca="1" si="576"/>
        <v>arfb</v>
      </c>
      <c r="B36876" s="1"/>
    </row>
    <row r="36877" spans="1:2" x14ac:dyDescent="0.25">
      <c r="A36877" s="1" t="str">
        <f t="shared" ca="1" si="576"/>
        <v>nlfp</v>
      </c>
      <c r="B36877" s="1"/>
    </row>
    <row r="36878" spans="1:2" x14ac:dyDescent="0.25">
      <c r="A36878" s="1" t="str">
        <f t="shared" ca="1" si="576"/>
        <v>fkbh</v>
      </c>
      <c r="B36878" s="1"/>
    </row>
    <row r="36879" spans="1:2" x14ac:dyDescent="0.25">
      <c r="A36879" s="1" t="str">
        <f t="shared" ca="1" si="576"/>
        <v>jrtu</v>
      </c>
      <c r="B36879" s="1"/>
    </row>
    <row r="36880" spans="1:2" x14ac:dyDescent="0.25">
      <c r="A36880" s="1" t="str">
        <f t="shared" ca="1" si="576"/>
        <v>vnih</v>
      </c>
      <c r="B36880" s="1"/>
    </row>
    <row r="36881" spans="1:2" x14ac:dyDescent="0.25">
      <c r="A36881" s="1" t="str">
        <f t="shared" ca="1" si="576"/>
        <v>tqqv</v>
      </c>
      <c r="B36881" s="1"/>
    </row>
    <row r="36882" spans="1:2" x14ac:dyDescent="0.25">
      <c r="A36882" s="1" t="str">
        <f t="shared" ca="1" si="576"/>
        <v>mgjg</v>
      </c>
      <c r="B36882" s="1"/>
    </row>
    <row r="36883" spans="1:2" x14ac:dyDescent="0.25">
      <c r="A36883" s="1" t="str">
        <f t="shared" ca="1" si="576"/>
        <v>rcpw</v>
      </c>
      <c r="B36883" s="1"/>
    </row>
    <row r="36884" spans="1:2" x14ac:dyDescent="0.25">
      <c r="A36884" s="1" t="str">
        <f t="shared" ca="1" si="576"/>
        <v>yslp</v>
      </c>
      <c r="B36884" s="1"/>
    </row>
    <row r="36885" spans="1:2" x14ac:dyDescent="0.25">
      <c r="A36885" s="1" t="str">
        <f t="shared" ca="1" si="576"/>
        <v>sqnu</v>
      </c>
      <c r="B36885" s="1"/>
    </row>
    <row r="36886" spans="1:2" x14ac:dyDescent="0.25">
      <c r="A36886" s="1" t="str">
        <f t="shared" ca="1" si="576"/>
        <v>ytwr</v>
      </c>
      <c r="B36886" s="1"/>
    </row>
    <row r="36887" spans="1:2" x14ac:dyDescent="0.25">
      <c r="A36887" s="1" t="str">
        <f t="shared" ca="1" si="576"/>
        <v>yxuq</v>
      </c>
      <c r="B36887" s="1"/>
    </row>
    <row r="36888" spans="1:2" x14ac:dyDescent="0.25">
      <c r="A36888" s="1" t="str">
        <f t="shared" ca="1" si="576"/>
        <v>jedf</v>
      </c>
      <c r="B36888" s="1"/>
    </row>
    <row r="36889" spans="1:2" x14ac:dyDescent="0.25">
      <c r="A36889" s="1" t="str">
        <f t="shared" ca="1" si="576"/>
        <v>xtbb</v>
      </c>
      <c r="B36889" s="1"/>
    </row>
    <row r="36890" spans="1:2" x14ac:dyDescent="0.25">
      <c r="A36890" s="1" t="str">
        <f t="shared" ca="1" si="576"/>
        <v>zgou</v>
      </c>
      <c r="B36890" s="1"/>
    </row>
    <row r="36891" spans="1:2" x14ac:dyDescent="0.25">
      <c r="A36891" s="1" t="str">
        <f t="shared" ca="1" si="576"/>
        <v>fklk</v>
      </c>
      <c r="B36891" s="1"/>
    </row>
    <row r="36892" spans="1:2" x14ac:dyDescent="0.25">
      <c r="A36892" s="1" t="str">
        <f t="shared" ca="1" si="576"/>
        <v>kapo</v>
      </c>
      <c r="B36892" s="1"/>
    </row>
    <row r="36893" spans="1:2" x14ac:dyDescent="0.25">
      <c r="A36893" s="1" t="str">
        <f t="shared" ca="1" si="576"/>
        <v>fuqk</v>
      </c>
      <c r="B36893" s="1"/>
    </row>
    <row r="36894" spans="1:2" x14ac:dyDescent="0.25">
      <c r="A36894" s="1" t="str">
        <f t="shared" ca="1" si="576"/>
        <v>sptf</v>
      </c>
      <c r="B36894" s="1"/>
    </row>
    <row r="36895" spans="1:2" x14ac:dyDescent="0.25">
      <c r="A36895" s="1" t="str">
        <f t="shared" ca="1" si="576"/>
        <v>qbxy</v>
      </c>
      <c r="B36895" s="1"/>
    </row>
    <row r="36896" spans="1:2" x14ac:dyDescent="0.25">
      <c r="A36896" s="1" t="str">
        <f t="shared" ca="1" si="576"/>
        <v>dykm</v>
      </c>
      <c r="B36896" s="1"/>
    </row>
    <row r="36897" spans="1:2" x14ac:dyDescent="0.25">
      <c r="A36897" s="1" t="str">
        <f t="shared" ca="1" si="576"/>
        <v>xumv</v>
      </c>
      <c r="B36897" s="1"/>
    </row>
    <row r="36898" spans="1:2" x14ac:dyDescent="0.25">
      <c r="A36898" s="1" t="str">
        <f t="shared" ca="1" si="576"/>
        <v>wyzk</v>
      </c>
      <c r="B36898" s="1"/>
    </row>
    <row r="36899" spans="1:2" x14ac:dyDescent="0.25">
      <c r="A36899" s="1" t="str">
        <f t="shared" ca="1" si="576"/>
        <v>dtnv</v>
      </c>
      <c r="B36899" s="1"/>
    </row>
    <row r="36900" spans="1:2" x14ac:dyDescent="0.25">
      <c r="A36900" s="1" t="str">
        <f t="shared" ca="1" si="576"/>
        <v>zvjv</v>
      </c>
      <c r="B36900" s="1"/>
    </row>
    <row r="36901" spans="1:2" x14ac:dyDescent="0.25">
      <c r="A36901" s="1" t="str">
        <f t="shared" ca="1" si="576"/>
        <v>yhso</v>
      </c>
      <c r="B36901" s="1"/>
    </row>
    <row r="36902" spans="1:2" x14ac:dyDescent="0.25">
      <c r="A36902" s="1" t="str">
        <f t="shared" ca="1" si="576"/>
        <v>jveb</v>
      </c>
      <c r="B36902" s="1"/>
    </row>
    <row r="36903" spans="1:2" x14ac:dyDescent="0.25">
      <c r="A36903" s="1" t="str">
        <f t="shared" ca="1" si="576"/>
        <v>igxs</v>
      </c>
      <c r="B36903" s="1"/>
    </row>
    <row r="36904" spans="1:2" x14ac:dyDescent="0.25">
      <c r="A36904" s="1" t="str">
        <f t="shared" ca="1" si="576"/>
        <v>izjq</v>
      </c>
      <c r="B36904" s="1"/>
    </row>
    <row r="36905" spans="1:2" x14ac:dyDescent="0.25">
      <c r="A36905" s="1" t="str">
        <f t="shared" ca="1" si="576"/>
        <v>nvqg</v>
      </c>
      <c r="B36905" s="1"/>
    </row>
    <row r="36906" spans="1:2" x14ac:dyDescent="0.25">
      <c r="A36906" s="1" t="str">
        <f t="shared" ca="1" si="576"/>
        <v>smoc</v>
      </c>
      <c r="B36906" s="1"/>
    </row>
    <row r="36907" spans="1:2" x14ac:dyDescent="0.25">
      <c r="A36907" s="1" t="str">
        <f t="shared" ca="1" si="576"/>
        <v>cuhk</v>
      </c>
      <c r="B36907" s="1"/>
    </row>
    <row r="36908" spans="1:2" x14ac:dyDescent="0.25">
      <c r="A36908" s="1" t="str">
        <f t="shared" ca="1" si="576"/>
        <v>tqzv</v>
      </c>
      <c r="B36908" s="1"/>
    </row>
    <row r="36909" spans="1:2" x14ac:dyDescent="0.25">
      <c r="A36909" s="1" t="str">
        <f t="shared" ca="1" si="576"/>
        <v>pspo</v>
      </c>
      <c r="B36909" s="1"/>
    </row>
    <row r="36910" spans="1:2" x14ac:dyDescent="0.25">
      <c r="A36910" s="1" t="str">
        <f t="shared" ca="1" si="576"/>
        <v>jahn</v>
      </c>
      <c r="B36910" s="1"/>
    </row>
    <row r="36911" spans="1:2" x14ac:dyDescent="0.25">
      <c r="A36911" s="1" t="str">
        <f t="shared" ca="1" si="576"/>
        <v>zgmh</v>
      </c>
      <c r="B36911" s="1"/>
    </row>
    <row r="36912" spans="1:2" x14ac:dyDescent="0.25">
      <c r="A36912" s="1" t="str">
        <f t="shared" ca="1" si="576"/>
        <v>mvmo</v>
      </c>
      <c r="B36912" s="1"/>
    </row>
    <row r="36913" spans="1:2" x14ac:dyDescent="0.25">
      <c r="A36913" s="1" t="str">
        <f t="shared" ca="1" si="576"/>
        <v>vayi</v>
      </c>
      <c r="B36913" s="1"/>
    </row>
    <row r="36914" spans="1:2" x14ac:dyDescent="0.25">
      <c r="A36914" s="1" t="str">
        <f t="shared" ca="1" si="576"/>
        <v>fhui</v>
      </c>
      <c r="B36914" s="1"/>
    </row>
    <row r="36915" spans="1:2" x14ac:dyDescent="0.25">
      <c r="A36915" s="1" t="str">
        <f t="shared" ca="1" si="576"/>
        <v>mcie</v>
      </c>
      <c r="B36915" s="1"/>
    </row>
    <row r="36916" spans="1:2" x14ac:dyDescent="0.25">
      <c r="A36916" s="1" t="str">
        <f t="shared" ca="1" si="576"/>
        <v>yosp</v>
      </c>
      <c r="B36916" s="1"/>
    </row>
    <row r="36917" spans="1:2" x14ac:dyDescent="0.25">
      <c r="A36917" s="1" t="str">
        <f t="shared" ca="1" si="576"/>
        <v>nbfj</v>
      </c>
      <c r="B36917" s="1"/>
    </row>
    <row r="36918" spans="1:2" x14ac:dyDescent="0.25">
      <c r="A36918" s="1" t="str">
        <f t="shared" ca="1" si="576"/>
        <v>pwgk</v>
      </c>
      <c r="B36918" s="1"/>
    </row>
    <row r="36919" spans="1:2" x14ac:dyDescent="0.25">
      <c r="A36919" s="1" t="str">
        <f t="shared" ca="1" si="576"/>
        <v>zajg</v>
      </c>
      <c r="B36919" s="1"/>
    </row>
    <row r="36920" spans="1:2" x14ac:dyDescent="0.25">
      <c r="A36920" s="1" t="str">
        <f t="shared" ca="1" si="576"/>
        <v>ovom</v>
      </c>
      <c r="B36920" s="1"/>
    </row>
    <row r="36921" spans="1:2" x14ac:dyDescent="0.25">
      <c r="A36921" s="1" t="str">
        <f t="shared" ca="1" si="576"/>
        <v>gpqt</v>
      </c>
      <c r="B36921" s="1"/>
    </row>
    <row r="36922" spans="1:2" x14ac:dyDescent="0.25">
      <c r="A36922" s="1" t="str">
        <f t="shared" ca="1" si="576"/>
        <v>sjpt</v>
      </c>
      <c r="B36922" s="1"/>
    </row>
    <row r="36923" spans="1:2" x14ac:dyDescent="0.25">
      <c r="A36923" s="1" t="str">
        <f t="shared" ca="1" si="576"/>
        <v>tmmc</v>
      </c>
      <c r="B36923" s="1"/>
    </row>
    <row r="36924" spans="1:2" x14ac:dyDescent="0.25">
      <c r="A36924" s="1" t="str">
        <f t="shared" ca="1" si="576"/>
        <v>pyek</v>
      </c>
      <c r="B36924" s="1"/>
    </row>
    <row r="36925" spans="1:2" x14ac:dyDescent="0.25">
      <c r="A36925" s="1" t="str">
        <f t="shared" ca="1" si="576"/>
        <v>azoq</v>
      </c>
      <c r="B36925" s="1"/>
    </row>
    <row r="36926" spans="1:2" x14ac:dyDescent="0.25">
      <c r="A36926" s="1" t="str">
        <f t="shared" ca="1" si="576"/>
        <v>qbub</v>
      </c>
      <c r="B36926" s="1"/>
    </row>
    <row r="36927" spans="1:2" x14ac:dyDescent="0.25">
      <c r="A36927" s="1" t="str">
        <f t="shared" ca="1" si="576"/>
        <v>cnqs</v>
      </c>
      <c r="B36927" s="1"/>
    </row>
    <row r="36928" spans="1:2" x14ac:dyDescent="0.25">
      <c r="A36928" s="1" t="str">
        <f t="shared" ca="1" si="576"/>
        <v>noom</v>
      </c>
      <c r="B36928" s="1"/>
    </row>
    <row r="36929" spans="1:2" x14ac:dyDescent="0.25">
      <c r="A36929" s="1" t="str">
        <f t="shared" ref="A36929:A36992" ca="1" si="577">CHAR(RANDBETWEEN(97,122))&amp;CHAR(RANDBETWEEN(97,122))&amp;CHAR(RANDBETWEEN(97,122))&amp;CHAR(RANDBETWEEN(97,122))</f>
        <v>mxsk</v>
      </c>
      <c r="B36929" s="1"/>
    </row>
    <row r="36930" spans="1:2" x14ac:dyDescent="0.25">
      <c r="A36930" s="1" t="str">
        <f t="shared" ca="1" si="577"/>
        <v>uept</v>
      </c>
      <c r="B36930" s="1"/>
    </row>
    <row r="36931" spans="1:2" x14ac:dyDescent="0.25">
      <c r="A36931" s="1" t="str">
        <f t="shared" ca="1" si="577"/>
        <v>ieit</v>
      </c>
      <c r="B36931" s="1"/>
    </row>
    <row r="36932" spans="1:2" x14ac:dyDescent="0.25">
      <c r="A36932" s="1" t="str">
        <f t="shared" ca="1" si="577"/>
        <v>srnk</v>
      </c>
      <c r="B36932" s="1"/>
    </row>
    <row r="36933" spans="1:2" x14ac:dyDescent="0.25">
      <c r="A36933" s="1" t="str">
        <f t="shared" ca="1" si="577"/>
        <v>oglt</v>
      </c>
      <c r="B36933" s="1"/>
    </row>
    <row r="36934" spans="1:2" x14ac:dyDescent="0.25">
      <c r="A36934" s="1" t="str">
        <f t="shared" ca="1" si="577"/>
        <v>uqoe</v>
      </c>
      <c r="B36934" s="1"/>
    </row>
    <row r="36935" spans="1:2" x14ac:dyDescent="0.25">
      <c r="A36935" s="1" t="str">
        <f t="shared" ca="1" si="577"/>
        <v>lxfz</v>
      </c>
      <c r="B36935" s="1"/>
    </row>
    <row r="36936" spans="1:2" x14ac:dyDescent="0.25">
      <c r="A36936" s="1" t="str">
        <f t="shared" ca="1" si="577"/>
        <v>wdld</v>
      </c>
      <c r="B36936" s="1"/>
    </row>
    <row r="36937" spans="1:2" x14ac:dyDescent="0.25">
      <c r="A36937" s="1" t="str">
        <f t="shared" ca="1" si="577"/>
        <v>pcjt</v>
      </c>
      <c r="B36937" s="1"/>
    </row>
    <row r="36938" spans="1:2" x14ac:dyDescent="0.25">
      <c r="A36938" s="1" t="str">
        <f t="shared" ca="1" si="577"/>
        <v>iaud</v>
      </c>
      <c r="B36938" s="1"/>
    </row>
    <row r="36939" spans="1:2" x14ac:dyDescent="0.25">
      <c r="A36939" s="1" t="str">
        <f t="shared" ca="1" si="577"/>
        <v>rzmt</v>
      </c>
      <c r="B36939" s="1"/>
    </row>
    <row r="36940" spans="1:2" x14ac:dyDescent="0.25">
      <c r="A36940" s="1" t="str">
        <f t="shared" ca="1" si="577"/>
        <v>oktp</v>
      </c>
      <c r="B36940" s="1"/>
    </row>
    <row r="36941" spans="1:2" x14ac:dyDescent="0.25">
      <c r="A36941" s="1" t="str">
        <f t="shared" ca="1" si="577"/>
        <v>djjj</v>
      </c>
      <c r="B36941" s="1"/>
    </row>
    <row r="36942" spans="1:2" x14ac:dyDescent="0.25">
      <c r="A36942" s="1" t="str">
        <f t="shared" ca="1" si="577"/>
        <v>nprz</v>
      </c>
      <c r="B36942" s="1"/>
    </row>
    <row r="36943" spans="1:2" x14ac:dyDescent="0.25">
      <c r="A36943" s="1" t="str">
        <f t="shared" ca="1" si="577"/>
        <v>vrxn</v>
      </c>
      <c r="B36943" s="1"/>
    </row>
    <row r="36944" spans="1:2" x14ac:dyDescent="0.25">
      <c r="A36944" s="1" t="str">
        <f t="shared" ca="1" si="577"/>
        <v>rjwb</v>
      </c>
      <c r="B36944" s="1"/>
    </row>
    <row r="36945" spans="1:2" x14ac:dyDescent="0.25">
      <c r="A36945" s="1" t="str">
        <f t="shared" ca="1" si="577"/>
        <v>gjdd</v>
      </c>
      <c r="B36945" s="1"/>
    </row>
    <row r="36946" spans="1:2" x14ac:dyDescent="0.25">
      <c r="A36946" s="1" t="str">
        <f t="shared" ca="1" si="577"/>
        <v>rwha</v>
      </c>
      <c r="B36946" s="1"/>
    </row>
    <row r="36947" spans="1:2" x14ac:dyDescent="0.25">
      <c r="A36947" s="1" t="str">
        <f t="shared" ca="1" si="577"/>
        <v>njem</v>
      </c>
      <c r="B36947" s="1"/>
    </row>
    <row r="36948" spans="1:2" x14ac:dyDescent="0.25">
      <c r="A36948" s="1" t="str">
        <f t="shared" ca="1" si="577"/>
        <v>jhlh</v>
      </c>
      <c r="B36948" s="1"/>
    </row>
    <row r="36949" spans="1:2" x14ac:dyDescent="0.25">
      <c r="A36949" s="1" t="str">
        <f t="shared" ca="1" si="577"/>
        <v>bqyz</v>
      </c>
      <c r="B36949" s="1"/>
    </row>
    <row r="36950" spans="1:2" x14ac:dyDescent="0.25">
      <c r="A36950" s="1" t="str">
        <f t="shared" ca="1" si="577"/>
        <v>yojh</v>
      </c>
      <c r="B36950" s="1"/>
    </row>
    <row r="36951" spans="1:2" x14ac:dyDescent="0.25">
      <c r="A36951" s="1" t="str">
        <f t="shared" ca="1" si="577"/>
        <v>jfxi</v>
      </c>
      <c r="B36951" s="1"/>
    </row>
    <row r="36952" spans="1:2" x14ac:dyDescent="0.25">
      <c r="A36952" s="1" t="str">
        <f t="shared" ca="1" si="577"/>
        <v>srfy</v>
      </c>
      <c r="B36952" s="1"/>
    </row>
    <row r="36953" spans="1:2" x14ac:dyDescent="0.25">
      <c r="A36953" s="1" t="str">
        <f t="shared" ca="1" si="577"/>
        <v>fham</v>
      </c>
      <c r="B36953" s="1"/>
    </row>
    <row r="36954" spans="1:2" x14ac:dyDescent="0.25">
      <c r="A36954" s="1" t="str">
        <f t="shared" ca="1" si="577"/>
        <v>pttx</v>
      </c>
      <c r="B36954" s="1"/>
    </row>
    <row r="36955" spans="1:2" x14ac:dyDescent="0.25">
      <c r="A36955" s="1" t="str">
        <f t="shared" ca="1" si="577"/>
        <v>zesz</v>
      </c>
      <c r="B36955" s="1"/>
    </row>
    <row r="36956" spans="1:2" x14ac:dyDescent="0.25">
      <c r="A36956" s="1" t="str">
        <f t="shared" ca="1" si="577"/>
        <v>uqso</v>
      </c>
      <c r="B36956" s="1"/>
    </row>
    <row r="36957" spans="1:2" x14ac:dyDescent="0.25">
      <c r="A36957" s="1" t="str">
        <f t="shared" ca="1" si="577"/>
        <v>ghrp</v>
      </c>
      <c r="B36957" s="1"/>
    </row>
    <row r="36958" spans="1:2" x14ac:dyDescent="0.25">
      <c r="A36958" s="1" t="str">
        <f t="shared" ca="1" si="577"/>
        <v>qrye</v>
      </c>
      <c r="B36958" s="1"/>
    </row>
    <row r="36959" spans="1:2" x14ac:dyDescent="0.25">
      <c r="A36959" s="1" t="str">
        <f t="shared" ca="1" si="577"/>
        <v>jasq</v>
      </c>
      <c r="B36959" s="1"/>
    </row>
    <row r="36960" spans="1:2" x14ac:dyDescent="0.25">
      <c r="A36960" s="1" t="str">
        <f t="shared" ca="1" si="577"/>
        <v>rgav</v>
      </c>
      <c r="B36960" s="1"/>
    </row>
    <row r="36961" spans="1:2" x14ac:dyDescent="0.25">
      <c r="A36961" s="1" t="str">
        <f t="shared" ca="1" si="577"/>
        <v>uwur</v>
      </c>
      <c r="B36961" s="1"/>
    </row>
    <row r="36962" spans="1:2" x14ac:dyDescent="0.25">
      <c r="A36962" s="1" t="str">
        <f t="shared" ca="1" si="577"/>
        <v>wbwp</v>
      </c>
      <c r="B36962" s="1"/>
    </row>
    <row r="36963" spans="1:2" x14ac:dyDescent="0.25">
      <c r="A36963" s="1" t="str">
        <f t="shared" ca="1" si="577"/>
        <v>jqtg</v>
      </c>
      <c r="B36963" s="1"/>
    </row>
    <row r="36964" spans="1:2" x14ac:dyDescent="0.25">
      <c r="A36964" s="1" t="str">
        <f t="shared" ca="1" si="577"/>
        <v>mgsp</v>
      </c>
      <c r="B36964" s="1"/>
    </row>
    <row r="36965" spans="1:2" x14ac:dyDescent="0.25">
      <c r="A36965" s="1" t="str">
        <f t="shared" ca="1" si="577"/>
        <v>aozr</v>
      </c>
      <c r="B36965" s="1"/>
    </row>
    <row r="36966" spans="1:2" x14ac:dyDescent="0.25">
      <c r="A36966" s="1" t="str">
        <f t="shared" ca="1" si="577"/>
        <v>fdwi</v>
      </c>
      <c r="B36966" s="1"/>
    </row>
    <row r="36967" spans="1:2" x14ac:dyDescent="0.25">
      <c r="A36967" s="1" t="str">
        <f t="shared" ca="1" si="577"/>
        <v>usvv</v>
      </c>
      <c r="B36967" s="1"/>
    </row>
    <row r="36968" spans="1:2" x14ac:dyDescent="0.25">
      <c r="A36968" s="1" t="str">
        <f t="shared" ca="1" si="577"/>
        <v>rlli</v>
      </c>
      <c r="B36968" s="1"/>
    </row>
    <row r="36969" spans="1:2" x14ac:dyDescent="0.25">
      <c r="A36969" s="1" t="str">
        <f t="shared" ca="1" si="577"/>
        <v>wfxm</v>
      </c>
      <c r="B36969" s="1"/>
    </row>
    <row r="36970" spans="1:2" x14ac:dyDescent="0.25">
      <c r="A36970" s="1" t="str">
        <f t="shared" ca="1" si="577"/>
        <v>haop</v>
      </c>
      <c r="B36970" s="1"/>
    </row>
    <row r="36971" spans="1:2" x14ac:dyDescent="0.25">
      <c r="A36971" s="1" t="str">
        <f t="shared" ca="1" si="577"/>
        <v>jdsf</v>
      </c>
      <c r="B36971" s="1"/>
    </row>
    <row r="36972" spans="1:2" x14ac:dyDescent="0.25">
      <c r="A36972" s="1" t="str">
        <f t="shared" ca="1" si="577"/>
        <v>hukb</v>
      </c>
      <c r="B36972" s="1"/>
    </row>
    <row r="36973" spans="1:2" x14ac:dyDescent="0.25">
      <c r="A36973" s="1" t="str">
        <f t="shared" ca="1" si="577"/>
        <v>qlil</v>
      </c>
      <c r="B36973" s="1"/>
    </row>
    <row r="36974" spans="1:2" x14ac:dyDescent="0.25">
      <c r="A36974" s="1" t="str">
        <f t="shared" ca="1" si="577"/>
        <v>noqq</v>
      </c>
      <c r="B36974" s="1"/>
    </row>
    <row r="36975" spans="1:2" x14ac:dyDescent="0.25">
      <c r="A36975" s="1" t="str">
        <f t="shared" ca="1" si="577"/>
        <v>mefo</v>
      </c>
      <c r="B36975" s="1"/>
    </row>
    <row r="36976" spans="1:2" x14ac:dyDescent="0.25">
      <c r="A36976" s="1" t="str">
        <f t="shared" ca="1" si="577"/>
        <v>ptxz</v>
      </c>
      <c r="B36976" s="1"/>
    </row>
    <row r="36977" spans="1:2" x14ac:dyDescent="0.25">
      <c r="A36977" s="1" t="str">
        <f t="shared" ca="1" si="577"/>
        <v>zbxa</v>
      </c>
      <c r="B36977" s="1"/>
    </row>
    <row r="36978" spans="1:2" x14ac:dyDescent="0.25">
      <c r="A36978" s="1" t="str">
        <f t="shared" ca="1" si="577"/>
        <v>ttty</v>
      </c>
      <c r="B36978" s="1"/>
    </row>
    <row r="36979" spans="1:2" x14ac:dyDescent="0.25">
      <c r="A36979" s="1" t="str">
        <f t="shared" ca="1" si="577"/>
        <v>ftso</v>
      </c>
      <c r="B36979" s="1"/>
    </row>
    <row r="36980" spans="1:2" x14ac:dyDescent="0.25">
      <c r="A36980" s="1" t="str">
        <f t="shared" ca="1" si="577"/>
        <v>edmq</v>
      </c>
      <c r="B36980" s="1"/>
    </row>
    <row r="36981" spans="1:2" x14ac:dyDescent="0.25">
      <c r="A36981" s="1" t="str">
        <f t="shared" ca="1" si="577"/>
        <v>wnfs</v>
      </c>
      <c r="B36981" s="1"/>
    </row>
    <row r="36982" spans="1:2" x14ac:dyDescent="0.25">
      <c r="A36982" s="1" t="str">
        <f t="shared" ca="1" si="577"/>
        <v>aycl</v>
      </c>
      <c r="B36982" s="1"/>
    </row>
    <row r="36983" spans="1:2" x14ac:dyDescent="0.25">
      <c r="A36983" s="1" t="str">
        <f t="shared" ca="1" si="577"/>
        <v>gawv</v>
      </c>
      <c r="B36983" s="1"/>
    </row>
    <row r="36984" spans="1:2" x14ac:dyDescent="0.25">
      <c r="A36984" s="1" t="str">
        <f t="shared" ca="1" si="577"/>
        <v>vmkq</v>
      </c>
      <c r="B36984" s="1"/>
    </row>
    <row r="36985" spans="1:2" x14ac:dyDescent="0.25">
      <c r="A36985" s="1" t="str">
        <f t="shared" ca="1" si="577"/>
        <v>prhz</v>
      </c>
      <c r="B36985" s="1"/>
    </row>
    <row r="36986" spans="1:2" x14ac:dyDescent="0.25">
      <c r="A36986" s="1" t="str">
        <f t="shared" ca="1" si="577"/>
        <v>pzuw</v>
      </c>
      <c r="B36986" s="1"/>
    </row>
    <row r="36987" spans="1:2" x14ac:dyDescent="0.25">
      <c r="A36987" s="1" t="str">
        <f t="shared" ca="1" si="577"/>
        <v>rjdz</v>
      </c>
      <c r="B36987" s="1"/>
    </row>
    <row r="36988" spans="1:2" x14ac:dyDescent="0.25">
      <c r="A36988" s="1" t="str">
        <f t="shared" ca="1" si="577"/>
        <v>mtnc</v>
      </c>
      <c r="B36988" s="1"/>
    </row>
    <row r="36989" spans="1:2" x14ac:dyDescent="0.25">
      <c r="A36989" s="1" t="str">
        <f t="shared" ca="1" si="577"/>
        <v>ooxd</v>
      </c>
      <c r="B36989" s="1"/>
    </row>
    <row r="36990" spans="1:2" x14ac:dyDescent="0.25">
      <c r="A36990" s="1" t="str">
        <f t="shared" ca="1" si="577"/>
        <v>fivp</v>
      </c>
      <c r="B36990" s="1"/>
    </row>
    <row r="36991" spans="1:2" x14ac:dyDescent="0.25">
      <c r="A36991" s="1" t="str">
        <f t="shared" ca="1" si="577"/>
        <v>zdkk</v>
      </c>
      <c r="B36991" s="1"/>
    </row>
    <row r="36992" spans="1:2" x14ac:dyDescent="0.25">
      <c r="A36992" s="1" t="str">
        <f t="shared" ca="1" si="577"/>
        <v>znji</v>
      </c>
      <c r="B36992" s="1"/>
    </row>
    <row r="36993" spans="1:2" x14ac:dyDescent="0.25">
      <c r="A36993" s="1" t="str">
        <f t="shared" ref="A36993:A37056" ca="1" si="578">CHAR(RANDBETWEEN(97,122))&amp;CHAR(RANDBETWEEN(97,122))&amp;CHAR(RANDBETWEEN(97,122))&amp;CHAR(RANDBETWEEN(97,122))</f>
        <v>aopk</v>
      </c>
      <c r="B36993" s="1"/>
    </row>
    <row r="36994" spans="1:2" x14ac:dyDescent="0.25">
      <c r="A36994" s="1" t="str">
        <f t="shared" ca="1" si="578"/>
        <v>jlpm</v>
      </c>
      <c r="B36994" s="1"/>
    </row>
    <row r="36995" spans="1:2" x14ac:dyDescent="0.25">
      <c r="A36995" s="1" t="str">
        <f t="shared" ca="1" si="578"/>
        <v>jrhy</v>
      </c>
      <c r="B36995" s="1"/>
    </row>
    <row r="36996" spans="1:2" x14ac:dyDescent="0.25">
      <c r="A36996" s="1" t="str">
        <f t="shared" ca="1" si="578"/>
        <v>biux</v>
      </c>
      <c r="B36996" s="1"/>
    </row>
    <row r="36997" spans="1:2" x14ac:dyDescent="0.25">
      <c r="A36997" s="1" t="str">
        <f t="shared" ca="1" si="578"/>
        <v>vhke</v>
      </c>
      <c r="B36997" s="1"/>
    </row>
    <row r="36998" spans="1:2" x14ac:dyDescent="0.25">
      <c r="A36998" s="1" t="str">
        <f t="shared" ca="1" si="578"/>
        <v>chbb</v>
      </c>
      <c r="B36998" s="1"/>
    </row>
    <row r="36999" spans="1:2" x14ac:dyDescent="0.25">
      <c r="A36999" s="1" t="str">
        <f t="shared" ca="1" si="578"/>
        <v>pjxv</v>
      </c>
      <c r="B36999" s="1"/>
    </row>
    <row r="37000" spans="1:2" x14ac:dyDescent="0.25">
      <c r="A37000" s="1" t="str">
        <f t="shared" ca="1" si="578"/>
        <v>wefs</v>
      </c>
      <c r="B37000" s="1"/>
    </row>
    <row r="37001" spans="1:2" x14ac:dyDescent="0.25">
      <c r="A37001" s="1" t="str">
        <f t="shared" ca="1" si="578"/>
        <v>unoh</v>
      </c>
      <c r="B37001" s="1"/>
    </row>
    <row r="37002" spans="1:2" x14ac:dyDescent="0.25">
      <c r="A37002" s="1" t="str">
        <f t="shared" ca="1" si="578"/>
        <v>wvvt</v>
      </c>
      <c r="B37002" s="1"/>
    </row>
    <row r="37003" spans="1:2" x14ac:dyDescent="0.25">
      <c r="A37003" s="1" t="str">
        <f t="shared" ca="1" si="578"/>
        <v>gbzf</v>
      </c>
      <c r="B37003" s="1"/>
    </row>
    <row r="37004" spans="1:2" x14ac:dyDescent="0.25">
      <c r="A37004" s="1" t="str">
        <f t="shared" ca="1" si="578"/>
        <v>leny</v>
      </c>
      <c r="B37004" s="1"/>
    </row>
    <row r="37005" spans="1:2" x14ac:dyDescent="0.25">
      <c r="A37005" s="1" t="str">
        <f t="shared" ca="1" si="578"/>
        <v>ovaf</v>
      </c>
      <c r="B37005" s="1"/>
    </row>
    <row r="37006" spans="1:2" x14ac:dyDescent="0.25">
      <c r="A37006" s="1" t="str">
        <f t="shared" ca="1" si="578"/>
        <v>tukk</v>
      </c>
      <c r="B37006" s="1"/>
    </row>
    <row r="37007" spans="1:2" x14ac:dyDescent="0.25">
      <c r="A37007" s="1" t="str">
        <f t="shared" ca="1" si="578"/>
        <v>kdnq</v>
      </c>
      <c r="B37007" s="1"/>
    </row>
    <row r="37008" spans="1:2" x14ac:dyDescent="0.25">
      <c r="A37008" s="1" t="str">
        <f t="shared" ca="1" si="578"/>
        <v>stvp</v>
      </c>
      <c r="B37008" s="1"/>
    </row>
    <row r="37009" spans="1:2" x14ac:dyDescent="0.25">
      <c r="A37009" s="1" t="str">
        <f t="shared" ca="1" si="578"/>
        <v>tqpk</v>
      </c>
      <c r="B37009" s="1"/>
    </row>
    <row r="37010" spans="1:2" x14ac:dyDescent="0.25">
      <c r="A37010" s="1" t="str">
        <f t="shared" ca="1" si="578"/>
        <v>yszy</v>
      </c>
      <c r="B37010" s="1"/>
    </row>
    <row r="37011" spans="1:2" x14ac:dyDescent="0.25">
      <c r="A37011" s="1" t="str">
        <f t="shared" ca="1" si="578"/>
        <v>gmif</v>
      </c>
      <c r="B37011" s="1"/>
    </row>
    <row r="37012" spans="1:2" x14ac:dyDescent="0.25">
      <c r="A37012" s="1" t="str">
        <f t="shared" ca="1" si="578"/>
        <v>tfbh</v>
      </c>
      <c r="B37012" s="1"/>
    </row>
    <row r="37013" spans="1:2" x14ac:dyDescent="0.25">
      <c r="A37013" s="1" t="str">
        <f t="shared" ca="1" si="578"/>
        <v>wkre</v>
      </c>
      <c r="B37013" s="1"/>
    </row>
    <row r="37014" spans="1:2" x14ac:dyDescent="0.25">
      <c r="A37014" s="1" t="str">
        <f t="shared" ca="1" si="578"/>
        <v>kqss</v>
      </c>
      <c r="B37014" s="1"/>
    </row>
    <row r="37015" spans="1:2" x14ac:dyDescent="0.25">
      <c r="A37015" s="1" t="str">
        <f t="shared" ca="1" si="578"/>
        <v>zxgw</v>
      </c>
      <c r="B37015" s="1"/>
    </row>
    <row r="37016" spans="1:2" x14ac:dyDescent="0.25">
      <c r="A37016" s="1" t="str">
        <f t="shared" ca="1" si="578"/>
        <v>qnsn</v>
      </c>
      <c r="B37016" s="1"/>
    </row>
    <row r="37017" spans="1:2" x14ac:dyDescent="0.25">
      <c r="A37017" s="1" t="str">
        <f t="shared" ca="1" si="578"/>
        <v>utuh</v>
      </c>
      <c r="B37017" s="1"/>
    </row>
    <row r="37018" spans="1:2" x14ac:dyDescent="0.25">
      <c r="A37018" s="1" t="str">
        <f t="shared" ca="1" si="578"/>
        <v>ydrg</v>
      </c>
      <c r="B37018" s="1"/>
    </row>
    <row r="37019" spans="1:2" x14ac:dyDescent="0.25">
      <c r="A37019" s="1" t="str">
        <f t="shared" ca="1" si="578"/>
        <v>rjdn</v>
      </c>
      <c r="B37019" s="1"/>
    </row>
    <row r="37020" spans="1:2" x14ac:dyDescent="0.25">
      <c r="A37020" s="1" t="str">
        <f t="shared" ca="1" si="578"/>
        <v>rwcg</v>
      </c>
      <c r="B37020" s="1"/>
    </row>
    <row r="37021" spans="1:2" x14ac:dyDescent="0.25">
      <c r="A37021" s="1" t="str">
        <f t="shared" ca="1" si="578"/>
        <v>euzf</v>
      </c>
      <c r="B37021" s="1"/>
    </row>
    <row r="37022" spans="1:2" x14ac:dyDescent="0.25">
      <c r="A37022" s="1" t="str">
        <f t="shared" ca="1" si="578"/>
        <v>ifqw</v>
      </c>
      <c r="B37022" s="1"/>
    </row>
    <row r="37023" spans="1:2" x14ac:dyDescent="0.25">
      <c r="A37023" s="1" t="str">
        <f t="shared" ca="1" si="578"/>
        <v>tbsa</v>
      </c>
      <c r="B37023" s="1"/>
    </row>
    <row r="37024" spans="1:2" x14ac:dyDescent="0.25">
      <c r="A37024" s="1" t="str">
        <f t="shared" ca="1" si="578"/>
        <v>hiqf</v>
      </c>
      <c r="B37024" s="1"/>
    </row>
    <row r="37025" spans="1:2" x14ac:dyDescent="0.25">
      <c r="A37025" s="1" t="str">
        <f t="shared" ca="1" si="578"/>
        <v>zyrp</v>
      </c>
      <c r="B37025" s="1"/>
    </row>
    <row r="37026" spans="1:2" x14ac:dyDescent="0.25">
      <c r="A37026" s="1" t="str">
        <f t="shared" ca="1" si="578"/>
        <v>natv</v>
      </c>
      <c r="B37026" s="1"/>
    </row>
    <row r="37027" spans="1:2" x14ac:dyDescent="0.25">
      <c r="A37027" s="1" t="str">
        <f t="shared" ca="1" si="578"/>
        <v>uymk</v>
      </c>
      <c r="B37027" s="1"/>
    </row>
    <row r="37028" spans="1:2" x14ac:dyDescent="0.25">
      <c r="A37028" s="1" t="str">
        <f t="shared" ca="1" si="578"/>
        <v>qcuc</v>
      </c>
      <c r="B37028" s="1"/>
    </row>
    <row r="37029" spans="1:2" x14ac:dyDescent="0.25">
      <c r="A37029" s="1" t="str">
        <f t="shared" ca="1" si="578"/>
        <v>ryhd</v>
      </c>
      <c r="B37029" s="1"/>
    </row>
    <row r="37030" spans="1:2" x14ac:dyDescent="0.25">
      <c r="A37030" s="1" t="str">
        <f t="shared" ca="1" si="578"/>
        <v>iuen</v>
      </c>
      <c r="B37030" s="1"/>
    </row>
    <row r="37031" spans="1:2" x14ac:dyDescent="0.25">
      <c r="A37031" s="1" t="str">
        <f t="shared" ca="1" si="578"/>
        <v>vhoo</v>
      </c>
      <c r="B37031" s="1"/>
    </row>
    <row r="37032" spans="1:2" x14ac:dyDescent="0.25">
      <c r="A37032" s="1" t="str">
        <f t="shared" ca="1" si="578"/>
        <v>iigl</v>
      </c>
      <c r="B37032" s="1"/>
    </row>
    <row r="37033" spans="1:2" x14ac:dyDescent="0.25">
      <c r="A37033" s="1" t="str">
        <f t="shared" ca="1" si="578"/>
        <v>ghvo</v>
      </c>
      <c r="B37033" s="1"/>
    </row>
    <row r="37034" spans="1:2" x14ac:dyDescent="0.25">
      <c r="A37034" s="1" t="str">
        <f t="shared" ca="1" si="578"/>
        <v>pnpy</v>
      </c>
      <c r="B37034" s="1"/>
    </row>
    <row r="37035" spans="1:2" x14ac:dyDescent="0.25">
      <c r="A37035" s="1" t="str">
        <f t="shared" ca="1" si="578"/>
        <v>kwac</v>
      </c>
      <c r="B37035" s="1"/>
    </row>
    <row r="37036" spans="1:2" x14ac:dyDescent="0.25">
      <c r="A37036" s="1" t="str">
        <f t="shared" ca="1" si="578"/>
        <v>bliu</v>
      </c>
      <c r="B37036" s="1"/>
    </row>
    <row r="37037" spans="1:2" x14ac:dyDescent="0.25">
      <c r="A37037" s="1" t="str">
        <f t="shared" ca="1" si="578"/>
        <v>ubfq</v>
      </c>
      <c r="B37037" s="1"/>
    </row>
    <row r="37038" spans="1:2" x14ac:dyDescent="0.25">
      <c r="A37038" s="1" t="str">
        <f t="shared" ca="1" si="578"/>
        <v>ylto</v>
      </c>
      <c r="B37038" s="1"/>
    </row>
    <row r="37039" spans="1:2" x14ac:dyDescent="0.25">
      <c r="A37039" s="1" t="str">
        <f t="shared" ca="1" si="578"/>
        <v>vpau</v>
      </c>
      <c r="B37039" s="1"/>
    </row>
    <row r="37040" spans="1:2" x14ac:dyDescent="0.25">
      <c r="A37040" s="1" t="str">
        <f t="shared" ca="1" si="578"/>
        <v>enkd</v>
      </c>
      <c r="B37040" s="1"/>
    </row>
    <row r="37041" spans="1:2" x14ac:dyDescent="0.25">
      <c r="A37041" s="1" t="str">
        <f t="shared" ca="1" si="578"/>
        <v>ovbi</v>
      </c>
      <c r="B37041" s="1"/>
    </row>
    <row r="37042" spans="1:2" x14ac:dyDescent="0.25">
      <c r="A37042" s="1" t="str">
        <f t="shared" ca="1" si="578"/>
        <v>shfq</v>
      </c>
      <c r="B37042" s="1"/>
    </row>
    <row r="37043" spans="1:2" x14ac:dyDescent="0.25">
      <c r="A37043" s="1" t="str">
        <f t="shared" ca="1" si="578"/>
        <v>ljwq</v>
      </c>
      <c r="B37043" s="1"/>
    </row>
    <row r="37044" spans="1:2" x14ac:dyDescent="0.25">
      <c r="A37044" s="1" t="str">
        <f t="shared" ca="1" si="578"/>
        <v>frjg</v>
      </c>
      <c r="B37044" s="1"/>
    </row>
    <row r="37045" spans="1:2" x14ac:dyDescent="0.25">
      <c r="A37045" s="1" t="str">
        <f t="shared" ca="1" si="578"/>
        <v>rgiu</v>
      </c>
      <c r="B37045" s="1"/>
    </row>
    <row r="37046" spans="1:2" x14ac:dyDescent="0.25">
      <c r="A37046" s="1" t="str">
        <f t="shared" ca="1" si="578"/>
        <v>fjhi</v>
      </c>
      <c r="B37046" s="1"/>
    </row>
    <row r="37047" spans="1:2" x14ac:dyDescent="0.25">
      <c r="A37047" s="1" t="str">
        <f t="shared" ca="1" si="578"/>
        <v>fvsw</v>
      </c>
      <c r="B37047" s="1"/>
    </row>
    <row r="37048" spans="1:2" x14ac:dyDescent="0.25">
      <c r="A37048" s="1" t="str">
        <f t="shared" ca="1" si="578"/>
        <v>jtbi</v>
      </c>
      <c r="B37048" s="1"/>
    </row>
    <row r="37049" spans="1:2" x14ac:dyDescent="0.25">
      <c r="A37049" s="1" t="str">
        <f t="shared" ca="1" si="578"/>
        <v>mqjz</v>
      </c>
      <c r="B37049" s="1"/>
    </row>
    <row r="37050" spans="1:2" x14ac:dyDescent="0.25">
      <c r="A37050" s="1" t="str">
        <f t="shared" ca="1" si="578"/>
        <v>dxme</v>
      </c>
      <c r="B37050" s="1"/>
    </row>
    <row r="37051" spans="1:2" x14ac:dyDescent="0.25">
      <c r="A37051" s="1" t="str">
        <f t="shared" ca="1" si="578"/>
        <v>ttqb</v>
      </c>
      <c r="B37051" s="1"/>
    </row>
    <row r="37052" spans="1:2" x14ac:dyDescent="0.25">
      <c r="A37052" s="1" t="str">
        <f t="shared" ca="1" si="578"/>
        <v>hlqg</v>
      </c>
      <c r="B37052" s="1"/>
    </row>
    <row r="37053" spans="1:2" x14ac:dyDescent="0.25">
      <c r="A37053" s="1" t="str">
        <f t="shared" ca="1" si="578"/>
        <v>thbh</v>
      </c>
      <c r="B37053" s="1"/>
    </row>
    <row r="37054" spans="1:2" x14ac:dyDescent="0.25">
      <c r="A37054" s="1" t="str">
        <f t="shared" ca="1" si="578"/>
        <v>acwi</v>
      </c>
      <c r="B37054" s="1"/>
    </row>
    <row r="37055" spans="1:2" x14ac:dyDescent="0.25">
      <c r="A37055" s="1" t="str">
        <f t="shared" ca="1" si="578"/>
        <v>xoee</v>
      </c>
      <c r="B37055" s="1"/>
    </row>
    <row r="37056" spans="1:2" x14ac:dyDescent="0.25">
      <c r="A37056" s="1" t="str">
        <f t="shared" ca="1" si="578"/>
        <v>stcc</v>
      </c>
      <c r="B37056" s="1"/>
    </row>
    <row r="37057" spans="1:2" x14ac:dyDescent="0.25">
      <c r="A37057" s="1" t="str">
        <f t="shared" ref="A37057:A37120" ca="1" si="579">CHAR(RANDBETWEEN(97,122))&amp;CHAR(RANDBETWEEN(97,122))&amp;CHAR(RANDBETWEEN(97,122))&amp;CHAR(RANDBETWEEN(97,122))</f>
        <v>tiqo</v>
      </c>
      <c r="B37057" s="1"/>
    </row>
    <row r="37058" spans="1:2" x14ac:dyDescent="0.25">
      <c r="A37058" s="1" t="str">
        <f t="shared" ca="1" si="579"/>
        <v>ijup</v>
      </c>
      <c r="B37058" s="1"/>
    </row>
    <row r="37059" spans="1:2" x14ac:dyDescent="0.25">
      <c r="A37059" s="1" t="str">
        <f t="shared" ca="1" si="579"/>
        <v>meof</v>
      </c>
      <c r="B37059" s="1"/>
    </row>
    <row r="37060" spans="1:2" x14ac:dyDescent="0.25">
      <c r="A37060" s="1" t="str">
        <f t="shared" ca="1" si="579"/>
        <v>tmen</v>
      </c>
      <c r="B37060" s="1"/>
    </row>
    <row r="37061" spans="1:2" x14ac:dyDescent="0.25">
      <c r="A37061" s="1" t="str">
        <f t="shared" ca="1" si="579"/>
        <v>ybsz</v>
      </c>
      <c r="B37061" s="1"/>
    </row>
    <row r="37062" spans="1:2" x14ac:dyDescent="0.25">
      <c r="A37062" s="1" t="str">
        <f t="shared" ca="1" si="579"/>
        <v>ioae</v>
      </c>
      <c r="B37062" s="1"/>
    </row>
    <row r="37063" spans="1:2" x14ac:dyDescent="0.25">
      <c r="A37063" s="1" t="str">
        <f t="shared" ca="1" si="579"/>
        <v>ohuw</v>
      </c>
      <c r="B37063" s="1"/>
    </row>
    <row r="37064" spans="1:2" x14ac:dyDescent="0.25">
      <c r="A37064" s="1" t="str">
        <f t="shared" ca="1" si="579"/>
        <v>rxrc</v>
      </c>
      <c r="B37064" s="1"/>
    </row>
    <row r="37065" spans="1:2" x14ac:dyDescent="0.25">
      <c r="A37065" s="1" t="str">
        <f t="shared" ca="1" si="579"/>
        <v>zffx</v>
      </c>
      <c r="B37065" s="1"/>
    </row>
    <row r="37066" spans="1:2" x14ac:dyDescent="0.25">
      <c r="A37066" s="1" t="str">
        <f t="shared" ca="1" si="579"/>
        <v>mboy</v>
      </c>
      <c r="B37066" s="1"/>
    </row>
    <row r="37067" spans="1:2" x14ac:dyDescent="0.25">
      <c r="A37067" s="1" t="str">
        <f t="shared" ca="1" si="579"/>
        <v>bgmd</v>
      </c>
      <c r="B37067" s="1"/>
    </row>
    <row r="37068" spans="1:2" x14ac:dyDescent="0.25">
      <c r="A37068" s="1" t="str">
        <f t="shared" ca="1" si="579"/>
        <v>yeof</v>
      </c>
      <c r="B37068" s="1"/>
    </row>
    <row r="37069" spans="1:2" x14ac:dyDescent="0.25">
      <c r="A37069" s="1" t="str">
        <f t="shared" ca="1" si="579"/>
        <v>lopu</v>
      </c>
      <c r="B37069" s="1"/>
    </row>
    <row r="37070" spans="1:2" x14ac:dyDescent="0.25">
      <c r="A37070" s="1" t="str">
        <f t="shared" ca="1" si="579"/>
        <v>xggi</v>
      </c>
      <c r="B37070" s="1"/>
    </row>
    <row r="37071" spans="1:2" x14ac:dyDescent="0.25">
      <c r="A37071" s="1" t="str">
        <f t="shared" ca="1" si="579"/>
        <v>bjeb</v>
      </c>
      <c r="B37071" s="1"/>
    </row>
    <row r="37072" spans="1:2" x14ac:dyDescent="0.25">
      <c r="A37072" s="1" t="str">
        <f t="shared" ca="1" si="579"/>
        <v>nmmi</v>
      </c>
      <c r="B37072" s="1"/>
    </row>
    <row r="37073" spans="1:2" x14ac:dyDescent="0.25">
      <c r="A37073" s="1" t="str">
        <f t="shared" ca="1" si="579"/>
        <v>syvi</v>
      </c>
      <c r="B37073" s="1"/>
    </row>
    <row r="37074" spans="1:2" x14ac:dyDescent="0.25">
      <c r="A37074" s="1" t="str">
        <f t="shared" ca="1" si="579"/>
        <v>wtwf</v>
      </c>
      <c r="B37074" s="1"/>
    </row>
    <row r="37075" spans="1:2" x14ac:dyDescent="0.25">
      <c r="A37075" s="1" t="str">
        <f t="shared" ca="1" si="579"/>
        <v>pbjl</v>
      </c>
      <c r="B37075" s="1"/>
    </row>
    <row r="37076" spans="1:2" x14ac:dyDescent="0.25">
      <c r="A37076" s="1" t="str">
        <f t="shared" ca="1" si="579"/>
        <v>yufk</v>
      </c>
      <c r="B37076" s="1"/>
    </row>
    <row r="37077" spans="1:2" x14ac:dyDescent="0.25">
      <c r="A37077" s="1" t="str">
        <f t="shared" ca="1" si="579"/>
        <v>inan</v>
      </c>
      <c r="B37077" s="1"/>
    </row>
    <row r="37078" spans="1:2" x14ac:dyDescent="0.25">
      <c r="A37078" s="1" t="str">
        <f t="shared" ca="1" si="579"/>
        <v>ycff</v>
      </c>
      <c r="B37078" s="1"/>
    </row>
    <row r="37079" spans="1:2" x14ac:dyDescent="0.25">
      <c r="A37079" s="1" t="str">
        <f t="shared" ca="1" si="579"/>
        <v>mtgq</v>
      </c>
      <c r="B37079" s="1"/>
    </row>
    <row r="37080" spans="1:2" x14ac:dyDescent="0.25">
      <c r="A37080" s="1" t="str">
        <f t="shared" ca="1" si="579"/>
        <v>bbyx</v>
      </c>
      <c r="B37080" s="1"/>
    </row>
    <row r="37081" spans="1:2" x14ac:dyDescent="0.25">
      <c r="A37081" s="1" t="str">
        <f t="shared" ca="1" si="579"/>
        <v>mumh</v>
      </c>
      <c r="B37081" s="1"/>
    </row>
    <row r="37082" spans="1:2" x14ac:dyDescent="0.25">
      <c r="A37082" s="1" t="str">
        <f t="shared" ca="1" si="579"/>
        <v>ezxk</v>
      </c>
      <c r="B37082" s="1"/>
    </row>
    <row r="37083" spans="1:2" x14ac:dyDescent="0.25">
      <c r="A37083" s="1" t="str">
        <f t="shared" ca="1" si="579"/>
        <v>flpw</v>
      </c>
      <c r="B37083" s="1"/>
    </row>
    <row r="37084" spans="1:2" x14ac:dyDescent="0.25">
      <c r="A37084" s="1" t="str">
        <f t="shared" ca="1" si="579"/>
        <v>eosz</v>
      </c>
      <c r="B37084" s="1"/>
    </row>
    <row r="37085" spans="1:2" x14ac:dyDescent="0.25">
      <c r="A37085" s="1" t="str">
        <f t="shared" ca="1" si="579"/>
        <v>gndb</v>
      </c>
      <c r="B37085" s="1"/>
    </row>
    <row r="37086" spans="1:2" x14ac:dyDescent="0.25">
      <c r="A37086" s="1" t="str">
        <f t="shared" ca="1" si="579"/>
        <v>kkcw</v>
      </c>
      <c r="B37086" s="1"/>
    </row>
    <row r="37087" spans="1:2" x14ac:dyDescent="0.25">
      <c r="A37087" s="1" t="str">
        <f t="shared" ca="1" si="579"/>
        <v>xxal</v>
      </c>
      <c r="B37087" s="1"/>
    </row>
    <row r="37088" spans="1:2" x14ac:dyDescent="0.25">
      <c r="A37088" s="1" t="str">
        <f t="shared" ca="1" si="579"/>
        <v>mbtw</v>
      </c>
      <c r="B37088" s="1"/>
    </row>
    <row r="37089" spans="1:2" x14ac:dyDescent="0.25">
      <c r="A37089" s="1" t="str">
        <f t="shared" ca="1" si="579"/>
        <v>dsen</v>
      </c>
      <c r="B37089" s="1"/>
    </row>
    <row r="37090" spans="1:2" x14ac:dyDescent="0.25">
      <c r="A37090" s="1" t="str">
        <f t="shared" ca="1" si="579"/>
        <v>ytca</v>
      </c>
      <c r="B37090" s="1"/>
    </row>
    <row r="37091" spans="1:2" x14ac:dyDescent="0.25">
      <c r="A37091" s="1" t="str">
        <f t="shared" ca="1" si="579"/>
        <v>zkbm</v>
      </c>
      <c r="B37091" s="1"/>
    </row>
    <row r="37092" spans="1:2" x14ac:dyDescent="0.25">
      <c r="A37092" s="1" t="str">
        <f t="shared" ca="1" si="579"/>
        <v>grzx</v>
      </c>
      <c r="B37092" s="1"/>
    </row>
    <row r="37093" spans="1:2" x14ac:dyDescent="0.25">
      <c r="A37093" s="1" t="str">
        <f t="shared" ca="1" si="579"/>
        <v>qjru</v>
      </c>
      <c r="B37093" s="1"/>
    </row>
    <row r="37094" spans="1:2" x14ac:dyDescent="0.25">
      <c r="A37094" s="1" t="str">
        <f t="shared" ca="1" si="579"/>
        <v>qbvt</v>
      </c>
      <c r="B37094" s="1"/>
    </row>
    <row r="37095" spans="1:2" x14ac:dyDescent="0.25">
      <c r="A37095" s="1" t="str">
        <f t="shared" ca="1" si="579"/>
        <v>mlxb</v>
      </c>
      <c r="B37095" s="1"/>
    </row>
    <row r="37096" spans="1:2" x14ac:dyDescent="0.25">
      <c r="A37096" s="1" t="str">
        <f t="shared" ca="1" si="579"/>
        <v>fntx</v>
      </c>
      <c r="B37096" s="1"/>
    </row>
    <row r="37097" spans="1:2" x14ac:dyDescent="0.25">
      <c r="A37097" s="1" t="str">
        <f t="shared" ca="1" si="579"/>
        <v>xfro</v>
      </c>
      <c r="B37097" s="1"/>
    </row>
    <row r="37098" spans="1:2" x14ac:dyDescent="0.25">
      <c r="A37098" s="1" t="str">
        <f t="shared" ca="1" si="579"/>
        <v>dyqz</v>
      </c>
      <c r="B37098" s="1"/>
    </row>
    <row r="37099" spans="1:2" x14ac:dyDescent="0.25">
      <c r="A37099" s="1" t="str">
        <f t="shared" ca="1" si="579"/>
        <v>vmti</v>
      </c>
      <c r="B37099" s="1"/>
    </row>
    <row r="37100" spans="1:2" x14ac:dyDescent="0.25">
      <c r="A37100" s="1" t="str">
        <f t="shared" ca="1" si="579"/>
        <v>ymge</v>
      </c>
      <c r="B37100" s="1"/>
    </row>
    <row r="37101" spans="1:2" x14ac:dyDescent="0.25">
      <c r="A37101" s="1" t="str">
        <f t="shared" ca="1" si="579"/>
        <v>hxqd</v>
      </c>
      <c r="B37101" s="1"/>
    </row>
    <row r="37102" spans="1:2" x14ac:dyDescent="0.25">
      <c r="A37102" s="1" t="str">
        <f t="shared" ca="1" si="579"/>
        <v>yjkb</v>
      </c>
      <c r="B37102" s="1"/>
    </row>
    <row r="37103" spans="1:2" x14ac:dyDescent="0.25">
      <c r="A37103" s="1" t="str">
        <f t="shared" ca="1" si="579"/>
        <v>pdlx</v>
      </c>
      <c r="B37103" s="1"/>
    </row>
    <row r="37104" spans="1:2" x14ac:dyDescent="0.25">
      <c r="A37104" s="1" t="str">
        <f t="shared" ca="1" si="579"/>
        <v>opvq</v>
      </c>
      <c r="B37104" s="1"/>
    </row>
    <row r="37105" spans="1:2" x14ac:dyDescent="0.25">
      <c r="A37105" s="1" t="str">
        <f t="shared" ca="1" si="579"/>
        <v>wzxv</v>
      </c>
      <c r="B37105" s="1"/>
    </row>
    <row r="37106" spans="1:2" x14ac:dyDescent="0.25">
      <c r="A37106" s="1" t="str">
        <f t="shared" ca="1" si="579"/>
        <v>ykab</v>
      </c>
      <c r="B37106" s="1"/>
    </row>
    <row r="37107" spans="1:2" x14ac:dyDescent="0.25">
      <c r="A37107" s="1" t="str">
        <f t="shared" ca="1" si="579"/>
        <v>tyzg</v>
      </c>
      <c r="B37107" s="1"/>
    </row>
    <row r="37108" spans="1:2" x14ac:dyDescent="0.25">
      <c r="A37108" s="1" t="str">
        <f t="shared" ca="1" si="579"/>
        <v>xkjt</v>
      </c>
      <c r="B37108" s="1"/>
    </row>
    <row r="37109" spans="1:2" x14ac:dyDescent="0.25">
      <c r="A37109" s="1" t="str">
        <f t="shared" ca="1" si="579"/>
        <v>mdwz</v>
      </c>
      <c r="B37109" s="1"/>
    </row>
    <row r="37110" spans="1:2" x14ac:dyDescent="0.25">
      <c r="A37110" s="1" t="str">
        <f t="shared" ca="1" si="579"/>
        <v>jjgi</v>
      </c>
      <c r="B37110" s="1"/>
    </row>
    <row r="37111" spans="1:2" x14ac:dyDescent="0.25">
      <c r="A37111" s="1" t="str">
        <f t="shared" ca="1" si="579"/>
        <v>icqw</v>
      </c>
      <c r="B37111" s="1"/>
    </row>
    <row r="37112" spans="1:2" x14ac:dyDescent="0.25">
      <c r="A37112" s="1" t="str">
        <f t="shared" ca="1" si="579"/>
        <v>svov</v>
      </c>
      <c r="B37112" s="1"/>
    </row>
    <row r="37113" spans="1:2" x14ac:dyDescent="0.25">
      <c r="A37113" s="1" t="str">
        <f t="shared" ca="1" si="579"/>
        <v>sgty</v>
      </c>
      <c r="B37113" s="1"/>
    </row>
    <row r="37114" spans="1:2" x14ac:dyDescent="0.25">
      <c r="A37114" s="1" t="str">
        <f t="shared" ca="1" si="579"/>
        <v>tyzb</v>
      </c>
      <c r="B37114" s="1"/>
    </row>
    <row r="37115" spans="1:2" x14ac:dyDescent="0.25">
      <c r="A37115" s="1" t="str">
        <f t="shared" ca="1" si="579"/>
        <v>htvc</v>
      </c>
      <c r="B37115" s="1"/>
    </row>
    <row r="37116" spans="1:2" x14ac:dyDescent="0.25">
      <c r="A37116" s="1" t="str">
        <f t="shared" ca="1" si="579"/>
        <v>zsox</v>
      </c>
      <c r="B37116" s="1"/>
    </row>
    <row r="37117" spans="1:2" x14ac:dyDescent="0.25">
      <c r="A37117" s="1" t="str">
        <f t="shared" ca="1" si="579"/>
        <v>nixw</v>
      </c>
      <c r="B37117" s="1"/>
    </row>
    <row r="37118" spans="1:2" x14ac:dyDescent="0.25">
      <c r="A37118" s="1" t="str">
        <f t="shared" ca="1" si="579"/>
        <v>eups</v>
      </c>
      <c r="B37118" s="1"/>
    </row>
    <row r="37119" spans="1:2" x14ac:dyDescent="0.25">
      <c r="A37119" s="1" t="str">
        <f t="shared" ca="1" si="579"/>
        <v>htfv</v>
      </c>
      <c r="B37119" s="1"/>
    </row>
    <row r="37120" spans="1:2" x14ac:dyDescent="0.25">
      <c r="A37120" s="1" t="str">
        <f t="shared" ca="1" si="579"/>
        <v>tfvl</v>
      </c>
      <c r="B37120" s="1"/>
    </row>
    <row r="37121" spans="1:2" x14ac:dyDescent="0.25">
      <c r="A37121" s="1" t="str">
        <f t="shared" ref="A37121:A37184" ca="1" si="580">CHAR(RANDBETWEEN(97,122))&amp;CHAR(RANDBETWEEN(97,122))&amp;CHAR(RANDBETWEEN(97,122))&amp;CHAR(RANDBETWEEN(97,122))</f>
        <v>jaar</v>
      </c>
      <c r="B37121" s="1"/>
    </row>
    <row r="37122" spans="1:2" x14ac:dyDescent="0.25">
      <c r="A37122" s="1" t="str">
        <f t="shared" ca="1" si="580"/>
        <v>ikbh</v>
      </c>
      <c r="B37122" s="1"/>
    </row>
    <row r="37123" spans="1:2" x14ac:dyDescent="0.25">
      <c r="A37123" s="1" t="str">
        <f t="shared" ca="1" si="580"/>
        <v>sxly</v>
      </c>
      <c r="B37123" s="1"/>
    </row>
    <row r="37124" spans="1:2" x14ac:dyDescent="0.25">
      <c r="A37124" s="1" t="str">
        <f t="shared" ca="1" si="580"/>
        <v>bhqz</v>
      </c>
      <c r="B37124" s="1"/>
    </row>
    <row r="37125" spans="1:2" x14ac:dyDescent="0.25">
      <c r="A37125" s="1" t="str">
        <f t="shared" ca="1" si="580"/>
        <v>fvrh</v>
      </c>
      <c r="B37125" s="1"/>
    </row>
    <row r="37126" spans="1:2" x14ac:dyDescent="0.25">
      <c r="A37126" s="1" t="str">
        <f t="shared" ca="1" si="580"/>
        <v>gnbr</v>
      </c>
      <c r="B37126" s="1"/>
    </row>
    <row r="37127" spans="1:2" x14ac:dyDescent="0.25">
      <c r="A37127" s="1" t="str">
        <f t="shared" ca="1" si="580"/>
        <v>dbcf</v>
      </c>
      <c r="B37127" s="1"/>
    </row>
    <row r="37128" spans="1:2" x14ac:dyDescent="0.25">
      <c r="A37128" s="1" t="str">
        <f t="shared" ca="1" si="580"/>
        <v>sgqn</v>
      </c>
      <c r="B37128" s="1"/>
    </row>
    <row r="37129" spans="1:2" x14ac:dyDescent="0.25">
      <c r="A37129" s="1" t="str">
        <f t="shared" ca="1" si="580"/>
        <v>ldty</v>
      </c>
      <c r="B37129" s="1"/>
    </row>
    <row r="37130" spans="1:2" x14ac:dyDescent="0.25">
      <c r="A37130" s="1" t="str">
        <f t="shared" ca="1" si="580"/>
        <v>iari</v>
      </c>
      <c r="B37130" s="1"/>
    </row>
    <row r="37131" spans="1:2" x14ac:dyDescent="0.25">
      <c r="A37131" s="1" t="str">
        <f t="shared" ca="1" si="580"/>
        <v>hhak</v>
      </c>
      <c r="B37131" s="1"/>
    </row>
    <row r="37132" spans="1:2" x14ac:dyDescent="0.25">
      <c r="A37132" s="1" t="str">
        <f t="shared" ca="1" si="580"/>
        <v>tocp</v>
      </c>
      <c r="B37132" s="1"/>
    </row>
    <row r="37133" spans="1:2" x14ac:dyDescent="0.25">
      <c r="A37133" s="1" t="str">
        <f t="shared" ca="1" si="580"/>
        <v>dwqp</v>
      </c>
      <c r="B37133" s="1"/>
    </row>
    <row r="37134" spans="1:2" x14ac:dyDescent="0.25">
      <c r="A37134" s="1" t="str">
        <f t="shared" ca="1" si="580"/>
        <v>knqm</v>
      </c>
      <c r="B37134" s="1"/>
    </row>
    <row r="37135" spans="1:2" x14ac:dyDescent="0.25">
      <c r="A37135" s="1" t="str">
        <f t="shared" ca="1" si="580"/>
        <v>vfnv</v>
      </c>
      <c r="B37135" s="1"/>
    </row>
    <row r="37136" spans="1:2" x14ac:dyDescent="0.25">
      <c r="A37136" s="1" t="str">
        <f t="shared" ca="1" si="580"/>
        <v>hmmf</v>
      </c>
      <c r="B37136" s="1"/>
    </row>
    <row r="37137" spans="1:2" x14ac:dyDescent="0.25">
      <c r="A37137" s="1" t="str">
        <f t="shared" ca="1" si="580"/>
        <v>auqh</v>
      </c>
      <c r="B37137" s="1"/>
    </row>
    <row r="37138" spans="1:2" x14ac:dyDescent="0.25">
      <c r="A37138" s="1" t="str">
        <f t="shared" ca="1" si="580"/>
        <v>vmxz</v>
      </c>
      <c r="B37138" s="1"/>
    </row>
    <row r="37139" spans="1:2" x14ac:dyDescent="0.25">
      <c r="A37139" s="1" t="str">
        <f t="shared" ca="1" si="580"/>
        <v>ewqb</v>
      </c>
      <c r="B37139" s="1"/>
    </row>
    <row r="37140" spans="1:2" x14ac:dyDescent="0.25">
      <c r="A37140" s="1" t="str">
        <f t="shared" ca="1" si="580"/>
        <v>fctq</v>
      </c>
      <c r="B37140" s="1"/>
    </row>
    <row r="37141" spans="1:2" x14ac:dyDescent="0.25">
      <c r="A37141" s="1" t="str">
        <f t="shared" ca="1" si="580"/>
        <v>uwbw</v>
      </c>
      <c r="B37141" s="1"/>
    </row>
    <row r="37142" spans="1:2" x14ac:dyDescent="0.25">
      <c r="A37142" s="1" t="str">
        <f t="shared" ca="1" si="580"/>
        <v>bsee</v>
      </c>
      <c r="B37142" s="1"/>
    </row>
    <row r="37143" spans="1:2" x14ac:dyDescent="0.25">
      <c r="A37143" s="1" t="str">
        <f t="shared" ca="1" si="580"/>
        <v>omqi</v>
      </c>
      <c r="B37143" s="1"/>
    </row>
    <row r="37144" spans="1:2" x14ac:dyDescent="0.25">
      <c r="A37144" s="1" t="str">
        <f t="shared" ca="1" si="580"/>
        <v>qjtp</v>
      </c>
      <c r="B37144" s="1"/>
    </row>
    <row r="37145" spans="1:2" x14ac:dyDescent="0.25">
      <c r="A37145" s="1" t="str">
        <f t="shared" ca="1" si="580"/>
        <v>znez</v>
      </c>
      <c r="B37145" s="1"/>
    </row>
    <row r="37146" spans="1:2" x14ac:dyDescent="0.25">
      <c r="A37146" s="1" t="str">
        <f t="shared" ca="1" si="580"/>
        <v>jxpk</v>
      </c>
      <c r="B37146" s="1"/>
    </row>
    <row r="37147" spans="1:2" x14ac:dyDescent="0.25">
      <c r="A37147" s="1" t="str">
        <f t="shared" ca="1" si="580"/>
        <v>pxoq</v>
      </c>
      <c r="B37147" s="1"/>
    </row>
    <row r="37148" spans="1:2" x14ac:dyDescent="0.25">
      <c r="A37148" s="1" t="str">
        <f t="shared" ca="1" si="580"/>
        <v>vfmb</v>
      </c>
      <c r="B37148" s="1"/>
    </row>
    <row r="37149" spans="1:2" x14ac:dyDescent="0.25">
      <c r="A37149" s="1" t="str">
        <f t="shared" ca="1" si="580"/>
        <v>douy</v>
      </c>
      <c r="B37149" s="1"/>
    </row>
    <row r="37150" spans="1:2" x14ac:dyDescent="0.25">
      <c r="A37150" s="1" t="str">
        <f t="shared" ca="1" si="580"/>
        <v>vlqb</v>
      </c>
      <c r="B37150" s="1"/>
    </row>
    <row r="37151" spans="1:2" x14ac:dyDescent="0.25">
      <c r="A37151" s="1" t="str">
        <f t="shared" ca="1" si="580"/>
        <v>hhft</v>
      </c>
      <c r="B37151" s="1"/>
    </row>
    <row r="37152" spans="1:2" x14ac:dyDescent="0.25">
      <c r="A37152" s="1" t="str">
        <f t="shared" ca="1" si="580"/>
        <v>tcmu</v>
      </c>
      <c r="B37152" s="1"/>
    </row>
    <row r="37153" spans="1:2" x14ac:dyDescent="0.25">
      <c r="A37153" s="1" t="str">
        <f t="shared" ca="1" si="580"/>
        <v>nkba</v>
      </c>
      <c r="B37153" s="1"/>
    </row>
    <row r="37154" spans="1:2" x14ac:dyDescent="0.25">
      <c r="A37154" s="1" t="str">
        <f t="shared" ca="1" si="580"/>
        <v>kzsm</v>
      </c>
      <c r="B37154" s="1"/>
    </row>
    <row r="37155" spans="1:2" x14ac:dyDescent="0.25">
      <c r="A37155" s="1" t="str">
        <f t="shared" ca="1" si="580"/>
        <v>nzka</v>
      </c>
      <c r="B37155" s="1"/>
    </row>
    <row r="37156" spans="1:2" x14ac:dyDescent="0.25">
      <c r="A37156" s="1" t="str">
        <f t="shared" ca="1" si="580"/>
        <v>wefv</v>
      </c>
      <c r="B37156" s="1"/>
    </row>
    <row r="37157" spans="1:2" x14ac:dyDescent="0.25">
      <c r="A37157" s="1" t="str">
        <f t="shared" ca="1" si="580"/>
        <v>rbtf</v>
      </c>
      <c r="B37157" s="1"/>
    </row>
    <row r="37158" spans="1:2" x14ac:dyDescent="0.25">
      <c r="A37158" s="1" t="str">
        <f t="shared" ca="1" si="580"/>
        <v>atpg</v>
      </c>
      <c r="B37158" s="1"/>
    </row>
    <row r="37159" spans="1:2" x14ac:dyDescent="0.25">
      <c r="A37159" s="1" t="str">
        <f t="shared" ca="1" si="580"/>
        <v>kqab</v>
      </c>
      <c r="B37159" s="1"/>
    </row>
    <row r="37160" spans="1:2" x14ac:dyDescent="0.25">
      <c r="A37160" s="1" t="str">
        <f t="shared" ca="1" si="580"/>
        <v>fsos</v>
      </c>
      <c r="B37160" s="1"/>
    </row>
    <row r="37161" spans="1:2" x14ac:dyDescent="0.25">
      <c r="A37161" s="1" t="str">
        <f t="shared" ca="1" si="580"/>
        <v>dsub</v>
      </c>
      <c r="B37161" s="1"/>
    </row>
    <row r="37162" spans="1:2" x14ac:dyDescent="0.25">
      <c r="A37162" s="1" t="str">
        <f t="shared" ca="1" si="580"/>
        <v>znyv</v>
      </c>
      <c r="B37162" s="1"/>
    </row>
    <row r="37163" spans="1:2" x14ac:dyDescent="0.25">
      <c r="A37163" s="1" t="str">
        <f t="shared" ca="1" si="580"/>
        <v>tavs</v>
      </c>
      <c r="B37163" s="1"/>
    </row>
    <row r="37164" spans="1:2" x14ac:dyDescent="0.25">
      <c r="A37164" s="1" t="str">
        <f t="shared" ca="1" si="580"/>
        <v>xdel</v>
      </c>
      <c r="B37164" s="1"/>
    </row>
    <row r="37165" spans="1:2" x14ac:dyDescent="0.25">
      <c r="A37165" s="1" t="str">
        <f t="shared" ca="1" si="580"/>
        <v>ksoc</v>
      </c>
      <c r="B37165" s="1"/>
    </row>
    <row r="37166" spans="1:2" x14ac:dyDescent="0.25">
      <c r="A37166" s="1" t="str">
        <f t="shared" ca="1" si="580"/>
        <v>bswz</v>
      </c>
      <c r="B37166" s="1"/>
    </row>
    <row r="37167" spans="1:2" x14ac:dyDescent="0.25">
      <c r="A37167" s="1" t="str">
        <f t="shared" ca="1" si="580"/>
        <v>wltd</v>
      </c>
      <c r="B37167" s="1"/>
    </row>
    <row r="37168" spans="1:2" x14ac:dyDescent="0.25">
      <c r="A37168" s="1" t="str">
        <f t="shared" ca="1" si="580"/>
        <v>zogi</v>
      </c>
      <c r="B37168" s="1"/>
    </row>
    <row r="37169" spans="1:2" x14ac:dyDescent="0.25">
      <c r="A37169" s="1" t="str">
        <f t="shared" ca="1" si="580"/>
        <v>kfuf</v>
      </c>
      <c r="B37169" s="1"/>
    </row>
    <row r="37170" spans="1:2" x14ac:dyDescent="0.25">
      <c r="A37170" s="1" t="str">
        <f t="shared" ca="1" si="580"/>
        <v>izkq</v>
      </c>
      <c r="B37170" s="1"/>
    </row>
    <row r="37171" spans="1:2" x14ac:dyDescent="0.25">
      <c r="A37171" s="1" t="str">
        <f t="shared" ca="1" si="580"/>
        <v>dpiy</v>
      </c>
      <c r="B37171" s="1"/>
    </row>
    <row r="37172" spans="1:2" x14ac:dyDescent="0.25">
      <c r="A37172" s="1" t="str">
        <f t="shared" ca="1" si="580"/>
        <v>mbml</v>
      </c>
      <c r="B37172" s="1"/>
    </row>
    <row r="37173" spans="1:2" x14ac:dyDescent="0.25">
      <c r="A37173" s="1" t="str">
        <f t="shared" ca="1" si="580"/>
        <v>jqft</v>
      </c>
      <c r="B37173" s="1"/>
    </row>
    <row r="37174" spans="1:2" x14ac:dyDescent="0.25">
      <c r="A37174" s="1" t="str">
        <f t="shared" ca="1" si="580"/>
        <v>cpjn</v>
      </c>
      <c r="B37174" s="1"/>
    </row>
    <row r="37175" spans="1:2" x14ac:dyDescent="0.25">
      <c r="A37175" s="1" t="str">
        <f t="shared" ca="1" si="580"/>
        <v>ysjk</v>
      </c>
      <c r="B37175" s="1"/>
    </row>
    <row r="37176" spans="1:2" x14ac:dyDescent="0.25">
      <c r="A37176" s="1" t="str">
        <f t="shared" ca="1" si="580"/>
        <v>xsrt</v>
      </c>
      <c r="B37176" s="1"/>
    </row>
    <row r="37177" spans="1:2" x14ac:dyDescent="0.25">
      <c r="A37177" s="1" t="str">
        <f t="shared" ca="1" si="580"/>
        <v>dobh</v>
      </c>
      <c r="B37177" s="1"/>
    </row>
    <row r="37178" spans="1:2" x14ac:dyDescent="0.25">
      <c r="A37178" s="1" t="str">
        <f t="shared" ca="1" si="580"/>
        <v>utuk</v>
      </c>
      <c r="B37178" s="1"/>
    </row>
    <row r="37179" spans="1:2" x14ac:dyDescent="0.25">
      <c r="A37179" s="1" t="str">
        <f t="shared" ca="1" si="580"/>
        <v>fiot</v>
      </c>
      <c r="B37179" s="1"/>
    </row>
    <row r="37180" spans="1:2" x14ac:dyDescent="0.25">
      <c r="A37180" s="1" t="str">
        <f t="shared" ca="1" si="580"/>
        <v>guad</v>
      </c>
      <c r="B37180" s="1"/>
    </row>
    <row r="37181" spans="1:2" x14ac:dyDescent="0.25">
      <c r="A37181" s="1" t="str">
        <f t="shared" ca="1" si="580"/>
        <v>xgnb</v>
      </c>
      <c r="B37181" s="1"/>
    </row>
    <row r="37182" spans="1:2" x14ac:dyDescent="0.25">
      <c r="A37182" s="1" t="str">
        <f t="shared" ca="1" si="580"/>
        <v>jpbw</v>
      </c>
      <c r="B37182" s="1"/>
    </row>
    <row r="37183" spans="1:2" x14ac:dyDescent="0.25">
      <c r="A37183" s="1" t="str">
        <f t="shared" ca="1" si="580"/>
        <v>pkom</v>
      </c>
      <c r="B37183" s="1"/>
    </row>
    <row r="37184" spans="1:2" x14ac:dyDescent="0.25">
      <c r="A37184" s="1" t="str">
        <f t="shared" ca="1" si="580"/>
        <v>havk</v>
      </c>
      <c r="B37184" s="1"/>
    </row>
    <row r="37185" spans="1:2" x14ac:dyDescent="0.25">
      <c r="A37185" s="1" t="str">
        <f t="shared" ref="A37185:A37248" ca="1" si="581">CHAR(RANDBETWEEN(97,122))&amp;CHAR(RANDBETWEEN(97,122))&amp;CHAR(RANDBETWEEN(97,122))&amp;CHAR(RANDBETWEEN(97,122))</f>
        <v>mszx</v>
      </c>
      <c r="B37185" s="1"/>
    </row>
    <row r="37186" spans="1:2" x14ac:dyDescent="0.25">
      <c r="A37186" s="1" t="str">
        <f t="shared" ca="1" si="581"/>
        <v>iphp</v>
      </c>
      <c r="B37186" s="1"/>
    </row>
    <row r="37187" spans="1:2" x14ac:dyDescent="0.25">
      <c r="A37187" s="1" t="str">
        <f t="shared" ca="1" si="581"/>
        <v>xzua</v>
      </c>
      <c r="B37187" s="1"/>
    </row>
    <row r="37188" spans="1:2" x14ac:dyDescent="0.25">
      <c r="A37188" s="1" t="str">
        <f t="shared" ca="1" si="581"/>
        <v>mett</v>
      </c>
      <c r="B37188" s="1"/>
    </row>
    <row r="37189" spans="1:2" x14ac:dyDescent="0.25">
      <c r="A37189" s="1" t="str">
        <f t="shared" ca="1" si="581"/>
        <v>oufw</v>
      </c>
      <c r="B37189" s="1"/>
    </row>
    <row r="37190" spans="1:2" x14ac:dyDescent="0.25">
      <c r="A37190" s="1" t="str">
        <f t="shared" ca="1" si="581"/>
        <v>xmip</v>
      </c>
      <c r="B37190" s="1"/>
    </row>
    <row r="37191" spans="1:2" x14ac:dyDescent="0.25">
      <c r="A37191" s="1" t="str">
        <f t="shared" ca="1" si="581"/>
        <v>afvq</v>
      </c>
      <c r="B37191" s="1"/>
    </row>
    <row r="37192" spans="1:2" x14ac:dyDescent="0.25">
      <c r="A37192" s="1" t="str">
        <f t="shared" ca="1" si="581"/>
        <v>bqba</v>
      </c>
      <c r="B37192" s="1"/>
    </row>
    <row r="37193" spans="1:2" x14ac:dyDescent="0.25">
      <c r="A37193" s="1" t="str">
        <f t="shared" ca="1" si="581"/>
        <v>fcpg</v>
      </c>
      <c r="B37193" s="1"/>
    </row>
    <row r="37194" spans="1:2" x14ac:dyDescent="0.25">
      <c r="A37194" s="1" t="str">
        <f t="shared" ca="1" si="581"/>
        <v>nkqp</v>
      </c>
      <c r="B37194" s="1"/>
    </row>
    <row r="37195" spans="1:2" x14ac:dyDescent="0.25">
      <c r="A37195" s="1" t="str">
        <f t="shared" ca="1" si="581"/>
        <v>sxeq</v>
      </c>
      <c r="B37195" s="1"/>
    </row>
    <row r="37196" spans="1:2" x14ac:dyDescent="0.25">
      <c r="A37196" s="1" t="str">
        <f t="shared" ca="1" si="581"/>
        <v>xsyb</v>
      </c>
      <c r="B37196" s="1"/>
    </row>
    <row r="37197" spans="1:2" x14ac:dyDescent="0.25">
      <c r="A37197" s="1" t="str">
        <f t="shared" ca="1" si="581"/>
        <v>lhbi</v>
      </c>
      <c r="B37197" s="1"/>
    </row>
    <row r="37198" spans="1:2" x14ac:dyDescent="0.25">
      <c r="A37198" s="1" t="str">
        <f t="shared" ca="1" si="581"/>
        <v>vmzw</v>
      </c>
      <c r="B37198" s="1"/>
    </row>
    <row r="37199" spans="1:2" x14ac:dyDescent="0.25">
      <c r="A37199" s="1" t="str">
        <f t="shared" ca="1" si="581"/>
        <v>bwuv</v>
      </c>
      <c r="B37199" s="1"/>
    </row>
    <row r="37200" spans="1:2" x14ac:dyDescent="0.25">
      <c r="A37200" s="1" t="str">
        <f t="shared" ca="1" si="581"/>
        <v>ykvp</v>
      </c>
      <c r="B37200" s="1"/>
    </row>
    <row r="37201" spans="1:2" x14ac:dyDescent="0.25">
      <c r="A37201" s="1" t="str">
        <f t="shared" ca="1" si="581"/>
        <v>glsg</v>
      </c>
      <c r="B37201" s="1"/>
    </row>
    <row r="37202" spans="1:2" x14ac:dyDescent="0.25">
      <c r="A37202" s="1" t="str">
        <f t="shared" ca="1" si="581"/>
        <v>qpli</v>
      </c>
      <c r="B37202" s="1"/>
    </row>
    <row r="37203" spans="1:2" x14ac:dyDescent="0.25">
      <c r="A37203" s="1" t="str">
        <f t="shared" ca="1" si="581"/>
        <v>zkas</v>
      </c>
      <c r="B37203" s="1"/>
    </row>
    <row r="37204" spans="1:2" x14ac:dyDescent="0.25">
      <c r="A37204" s="1" t="str">
        <f t="shared" ca="1" si="581"/>
        <v>dfoo</v>
      </c>
      <c r="B37204" s="1"/>
    </row>
    <row r="37205" spans="1:2" x14ac:dyDescent="0.25">
      <c r="A37205" s="1" t="str">
        <f t="shared" ca="1" si="581"/>
        <v>fhid</v>
      </c>
      <c r="B37205" s="1"/>
    </row>
    <row r="37206" spans="1:2" x14ac:dyDescent="0.25">
      <c r="A37206" s="1" t="str">
        <f t="shared" ca="1" si="581"/>
        <v>difz</v>
      </c>
      <c r="B37206" s="1"/>
    </row>
    <row r="37207" spans="1:2" x14ac:dyDescent="0.25">
      <c r="A37207" s="1" t="str">
        <f t="shared" ca="1" si="581"/>
        <v>xuvp</v>
      </c>
      <c r="B37207" s="1"/>
    </row>
    <row r="37208" spans="1:2" x14ac:dyDescent="0.25">
      <c r="A37208" s="1" t="str">
        <f t="shared" ca="1" si="581"/>
        <v>gsrl</v>
      </c>
      <c r="B37208" s="1"/>
    </row>
    <row r="37209" spans="1:2" x14ac:dyDescent="0.25">
      <c r="A37209" s="1" t="str">
        <f t="shared" ca="1" si="581"/>
        <v>aplz</v>
      </c>
      <c r="B37209" s="1"/>
    </row>
    <row r="37210" spans="1:2" x14ac:dyDescent="0.25">
      <c r="A37210" s="1" t="str">
        <f t="shared" ca="1" si="581"/>
        <v>ufcz</v>
      </c>
      <c r="B37210" s="1"/>
    </row>
    <row r="37211" spans="1:2" x14ac:dyDescent="0.25">
      <c r="A37211" s="1" t="str">
        <f t="shared" ca="1" si="581"/>
        <v>tunp</v>
      </c>
      <c r="B37211" s="1"/>
    </row>
    <row r="37212" spans="1:2" x14ac:dyDescent="0.25">
      <c r="A37212" s="1" t="str">
        <f t="shared" ca="1" si="581"/>
        <v>pcop</v>
      </c>
      <c r="B37212" s="1"/>
    </row>
    <row r="37213" spans="1:2" x14ac:dyDescent="0.25">
      <c r="A37213" s="1" t="str">
        <f t="shared" ca="1" si="581"/>
        <v>mcjv</v>
      </c>
      <c r="B37213" s="1"/>
    </row>
    <row r="37214" spans="1:2" x14ac:dyDescent="0.25">
      <c r="A37214" s="1" t="str">
        <f t="shared" ca="1" si="581"/>
        <v>yjjq</v>
      </c>
      <c r="B37214" s="1"/>
    </row>
    <row r="37215" spans="1:2" x14ac:dyDescent="0.25">
      <c r="A37215" s="1" t="str">
        <f t="shared" ca="1" si="581"/>
        <v>upua</v>
      </c>
      <c r="B37215" s="1"/>
    </row>
    <row r="37216" spans="1:2" x14ac:dyDescent="0.25">
      <c r="A37216" s="1" t="str">
        <f t="shared" ca="1" si="581"/>
        <v>temx</v>
      </c>
      <c r="B37216" s="1"/>
    </row>
    <row r="37217" spans="1:2" x14ac:dyDescent="0.25">
      <c r="A37217" s="1" t="str">
        <f t="shared" ca="1" si="581"/>
        <v>elcu</v>
      </c>
      <c r="B37217" s="1"/>
    </row>
    <row r="37218" spans="1:2" x14ac:dyDescent="0.25">
      <c r="A37218" s="1" t="str">
        <f t="shared" ca="1" si="581"/>
        <v>sdlk</v>
      </c>
      <c r="B37218" s="1"/>
    </row>
    <row r="37219" spans="1:2" x14ac:dyDescent="0.25">
      <c r="A37219" s="1" t="str">
        <f t="shared" ca="1" si="581"/>
        <v>ptrc</v>
      </c>
      <c r="B37219" s="1"/>
    </row>
    <row r="37220" spans="1:2" x14ac:dyDescent="0.25">
      <c r="A37220" s="1" t="str">
        <f t="shared" ca="1" si="581"/>
        <v>mvkk</v>
      </c>
      <c r="B37220" s="1"/>
    </row>
    <row r="37221" spans="1:2" x14ac:dyDescent="0.25">
      <c r="A37221" s="1" t="str">
        <f t="shared" ca="1" si="581"/>
        <v>nexx</v>
      </c>
      <c r="B37221" s="1"/>
    </row>
    <row r="37222" spans="1:2" x14ac:dyDescent="0.25">
      <c r="A37222" s="1" t="str">
        <f t="shared" ca="1" si="581"/>
        <v>dopz</v>
      </c>
      <c r="B37222" s="1"/>
    </row>
    <row r="37223" spans="1:2" x14ac:dyDescent="0.25">
      <c r="A37223" s="1" t="str">
        <f t="shared" ca="1" si="581"/>
        <v>raco</v>
      </c>
      <c r="B37223" s="1"/>
    </row>
    <row r="37224" spans="1:2" x14ac:dyDescent="0.25">
      <c r="A37224" s="1" t="str">
        <f t="shared" ca="1" si="581"/>
        <v>tlha</v>
      </c>
      <c r="B37224" s="1"/>
    </row>
    <row r="37225" spans="1:2" x14ac:dyDescent="0.25">
      <c r="A37225" s="1" t="str">
        <f t="shared" ca="1" si="581"/>
        <v>vnfj</v>
      </c>
      <c r="B37225" s="1"/>
    </row>
    <row r="37226" spans="1:2" x14ac:dyDescent="0.25">
      <c r="A37226" s="1" t="str">
        <f t="shared" ca="1" si="581"/>
        <v>rqor</v>
      </c>
      <c r="B37226" s="1"/>
    </row>
    <row r="37227" spans="1:2" x14ac:dyDescent="0.25">
      <c r="A37227" s="1" t="str">
        <f t="shared" ca="1" si="581"/>
        <v>bqyb</v>
      </c>
      <c r="B37227" s="1"/>
    </row>
    <row r="37228" spans="1:2" x14ac:dyDescent="0.25">
      <c r="A37228" s="1" t="str">
        <f t="shared" ca="1" si="581"/>
        <v>fwtx</v>
      </c>
      <c r="B37228" s="1"/>
    </row>
    <row r="37229" spans="1:2" x14ac:dyDescent="0.25">
      <c r="A37229" s="1" t="str">
        <f t="shared" ca="1" si="581"/>
        <v>rqav</v>
      </c>
      <c r="B37229" s="1"/>
    </row>
    <row r="37230" spans="1:2" x14ac:dyDescent="0.25">
      <c r="A37230" s="1" t="str">
        <f t="shared" ca="1" si="581"/>
        <v>trjw</v>
      </c>
      <c r="B37230" s="1"/>
    </row>
    <row r="37231" spans="1:2" x14ac:dyDescent="0.25">
      <c r="A37231" s="1" t="str">
        <f t="shared" ca="1" si="581"/>
        <v>ixls</v>
      </c>
      <c r="B37231" s="1"/>
    </row>
    <row r="37232" spans="1:2" x14ac:dyDescent="0.25">
      <c r="A37232" s="1" t="str">
        <f t="shared" ca="1" si="581"/>
        <v>yclf</v>
      </c>
      <c r="B37232" s="1"/>
    </row>
    <row r="37233" spans="1:2" x14ac:dyDescent="0.25">
      <c r="A37233" s="1" t="str">
        <f t="shared" ca="1" si="581"/>
        <v>ivpr</v>
      </c>
      <c r="B37233" s="1"/>
    </row>
    <row r="37234" spans="1:2" x14ac:dyDescent="0.25">
      <c r="A37234" s="1" t="str">
        <f t="shared" ca="1" si="581"/>
        <v>mhxk</v>
      </c>
      <c r="B37234" s="1"/>
    </row>
    <row r="37235" spans="1:2" x14ac:dyDescent="0.25">
      <c r="A37235" s="1" t="str">
        <f t="shared" ca="1" si="581"/>
        <v>igzg</v>
      </c>
      <c r="B37235" s="1"/>
    </row>
    <row r="37236" spans="1:2" x14ac:dyDescent="0.25">
      <c r="A37236" s="1" t="str">
        <f t="shared" ca="1" si="581"/>
        <v>sanz</v>
      </c>
      <c r="B37236" s="1"/>
    </row>
    <row r="37237" spans="1:2" x14ac:dyDescent="0.25">
      <c r="A37237" s="1" t="str">
        <f t="shared" ca="1" si="581"/>
        <v>ozkg</v>
      </c>
      <c r="B37237" s="1"/>
    </row>
    <row r="37238" spans="1:2" x14ac:dyDescent="0.25">
      <c r="A37238" s="1" t="str">
        <f t="shared" ca="1" si="581"/>
        <v>hssw</v>
      </c>
      <c r="B37238" s="1"/>
    </row>
    <row r="37239" spans="1:2" x14ac:dyDescent="0.25">
      <c r="A37239" s="1" t="str">
        <f t="shared" ca="1" si="581"/>
        <v>oatd</v>
      </c>
      <c r="B37239" s="1"/>
    </row>
    <row r="37240" spans="1:2" x14ac:dyDescent="0.25">
      <c r="A37240" s="1" t="str">
        <f t="shared" ca="1" si="581"/>
        <v>ozee</v>
      </c>
      <c r="B37240" s="1"/>
    </row>
    <row r="37241" spans="1:2" x14ac:dyDescent="0.25">
      <c r="A37241" s="1" t="str">
        <f t="shared" ca="1" si="581"/>
        <v>dwqt</v>
      </c>
      <c r="B37241" s="1"/>
    </row>
    <row r="37242" spans="1:2" x14ac:dyDescent="0.25">
      <c r="A37242" s="1" t="str">
        <f t="shared" ca="1" si="581"/>
        <v>qruc</v>
      </c>
      <c r="B37242" s="1"/>
    </row>
    <row r="37243" spans="1:2" x14ac:dyDescent="0.25">
      <c r="A37243" s="1" t="str">
        <f t="shared" ca="1" si="581"/>
        <v>vrjg</v>
      </c>
      <c r="B37243" s="1"/>
    </row>
    <row r="37244" spans="1:2" x14ac:dyDescent="0.25">
      <c r="A37244" s="1" t="str">
        <f t="shared" ca="1" si="581"/>
        <v>wbfj</v>
      </c>
      <c r="B37244" s="1"/>
    </row>
    <row r="37245" spans="1:2" x14ac:dyDescent="0.25">
      <c r="A37245" s="1" t="str">
        <f t="shared" ca="1" si="581"/>
        <v>ylxi</v>
      </c>
      <c r="B37245" s="1"/>
    </row>
    <row r="37246" spans="1:2" x14ac:dyDescent="0.25">
      <c r="A37246" s="1" t="str">
        <f t="shared" ca="1" si="581"/>
        <v>tdes</v>
      </c>
      <c r="B37246" s="1"/>
    </row>
    <row r="37247" spans="1:2" x14ac:dyDescent="0.25">
      <c r="A37247" s="1" t="str">
        <f t="shared" ca="1" si="581"/>
        <v>pcru</v>
      </c>
      <c r="B37247" s="1"/>
    </row>
    <row r="37248" spans="1:2" x14ac:dyDescent="0.25">
      <c r="A37248" s="1" t="str">
        <f t="shared" ca="1" si="581"/>
        <v>tmzb</v>
      </c>
      <c r="B37248" s="1"/>
    </row>
    <row r="37249" spans="1:2" x14ac:dyDescent="0.25">
      <c r="A37249" s="1" t="str">
        <f t="shared" ref="A37249:A37312" ca="1" si="582">CHAR(RANDBETWEEN(97,122))&amp;CHAR(RANDBETWEEN(97,122))&amp;CHAR(RANDBETWEEN(97,122))&amp;CHAR(RANDBETWEEN(97,122))</f>
        <v>kowe</v>
      </c>
      <c r="B37249" s="1"/>
    </row>
    <row r="37250" spans="1:2" x14ac:dyDescent="0.25">
      <c r="A37250" s="1" t="str">
        <f t="shared" ca="1" si="582"/>
        <v>epga</v>
      </c>
      <c r="B37250" s="1"/>
    </row>
    <row r="37251" spans="1:2" x14ac:dyDescent="0.25">
      <c r="A37251" s="1" t="str">
        <f t="shared" ca="1" si="582"/>
        <v>wvde</v>
      </c>
      <c r="B37251" s="1"/>
    </row>
    <row r="37252" spans="1:2" x14ac:dyDescent="0.25">
      <c r="A37252" s="1" t="str">
        <f t="shared" ca="1" si="582"/>
        <v>loex</v>
      </c>
      <c r="B37252" s="1"/>
    </row>
    <row r="37253" spans="1:2" x14ac:dyDescent="0.25">
      <c r="A37253" s="1" t="str">
        <f t="shared" ca="1" si="582"/>
        <v>fdxw</v>
      </c>
      <c r="B37253" s="1"/>
    </row>
    <row r="37254" spans="1:2" x14ac:dyDescent="0.25">
      <c r="A37254" s="1" t="str">
        <f t="shared" ca="1" si="582"/>
        <v>dghs</v>
      </c>
      <c r="B37254" s="1"/>
    </row>
    <row r="37255" spans="1:2" x14ac:dyDescent="0.25">
      <c r="A37255" s="1" t="str">
        <f t="shared" ca="1" si="582"/>
        <v>kfny</v>
      </c>
      <c r="B37255" s="1"/>
    </row>
    <row r="37256" spans="1:2" x14ac:dyDescent="0.25">
      <c r="A37256" s="1" t="str">
        <f t="shared" ca="1" si="582"/>
        <v>rtsg</v>
      </c>
      <c r="B37256" s="1"/>
    </row>
    <row r="37257" spans="1:2" x14ac:dyDescent="0.25">
      <c r="A37257" s="1" t="str">
        <f t="shared" ca="1" si="582"/>
        <v>xwpo</v>
      </c>
      <c r="B37257" s="1"/>
    </row>
    <row r="37258" spans="1:2" x14ac:dyDescent="0.25">
      <c r="A37258" s="1" t="str">
        <f t="shared" ca="1" si="582"/>
        <v>jenn</v>
      </c>
      <c r="B37258" s="1"/>
    </row>
    <row r="37259" spans="1:2" x14ac:dyDescent="0.25">
      <c r="A37259" s="1" t="str">
        <f t="shared" ca="1" si="582"/>
        <v>ebio</v>
      </c>
      <c r="B37259" s="1"/>
    </row>
    <row r="37260" spans="1:2" x14ac:dyDescent="0.25">
      <c r="A37260" s="1" t="str">
        <f t="shared" ca="1" si="582"/>
        <v>masf</v>
      </c>
      <c r="B37260" s="1"/>
    </row>
    <row r="37261" spans="1:2" x14ac:dyDescent="0.25">
      <c r="A37261" s="1" t="str">
        <f t="shared" ca="1" si="582"/>
        <v>dwaf</v>
      </c>
      <c r="B37261" s="1"/>
    </row>
    <row r="37262" spans="1:2" x14ac:dyDescent="0.25">
      <c r="A37262" s="1" t="str">
        <f t="shared" ca="1" si="582"/>
        <v>xbyy</v>
      </c>
      <c r="B37262" s="1"/>
    </row>
    <row r="37263" spans="1:2" x14ac:dyDescent="0.25">
      <c r="A37263" s="1" t="str">
        <f t="shared" ca="1" si="582"/>
        <v>ulxo</v>
      </c>
      <c r="B37263" s="1"/>
    </row>
    <row r="37264" spans="1:2" x14ac:dyDescent="0.25">
      <c r="A37264" s="1" t="str">
        <f t="shared" ca="1" si="582"/>
        <v>orml</v>
      </c>
      <c r="B37264" s="1"/>
    </row>
    <row r="37265" spans="1:2" x14ac:dyDescent="0.25">
      <c r="A37265" s="1" t="str">
        <f t="shared" ca="1" si="582"/>
        <v>dngn</v>
      </c>
      <c r="B37265" s="1"/>
    </row>
    <row r="37266" spans="1:2" x14ac:dyDescent="0.25">
      <c r="A37266" s="1" t="str">
        <f t="shared" ca="1" si="582"/>
        <v>fjab</v>
      </c>
      <c r="B37266" s="1"/>
    </row>
    <row r="37267" spans="1:2" x14ac:dyDescent="0.25">
      <c r="A37267" s="1" t="str">
        <f t="shared" ca="1" si="582"/>
        <v>bksa</v>
      </c>
      <c r="B37267" s="1"/>
    </row>
    <row r="37268" spans="1:2" x14ac:dyDescent="0.25">
      <c r="A37268" s="1" t="str">
        <f t="shared" ca="1" si="582"/>
        <v>zyhr</v>
      </c>
      <c r="B37268" s="1"/>
    </row>
    <row r="37269" spans="1:2" x14ac:dyDescent="0.25">
      <c r="A37269" s="1" t="str">
        <f t="shared" ca="1" si="582"/>
        <v>gdcy</v>
      </c>
      <c r="B37269" s="1"/>
    </row>
    <row r="37270" spans="1:2" x14ac:dyDescent="0.25">
      <c r="A37270" s="1" t="str">
        <f t="shared" ca="1" si="582"/>
        <v>skqj</v>
      </c>
      <c r="B37270" s="1"/>
    </row>
    <row r="37271" spans="1:2" x14ac:dyDescent="0.25">
      <c r="A37271" s="1" t="str">
        <f t="shared" ca="1" si="582"/>
        <v>mhwa</v>
      </c>
      <c r="B37271" s="1"/>
    </row>
    <row r="37272" spans="1:2" x14ac:dyDescent="0.25">
      <c r="A37272" s="1" t="str">
        <f t="shared" ca="1" si="582"/>
        <v>vjvn</v>
      </c>
      <c r="B37272" s="1"/>
    </row>
    <row r="37273" spans="1:2" x14ac:dyDescent="0.25">
      <c r="A37273" s="1" t="str">
        <f t="shared" ca="1" si="582"/>
        <v>ecoo</v>
      </c>
      <c r="B37273" s="1"/>
    </row>
    <row r="37274" spans="1:2" x14ac:dyDescent="0.25">
      <c r="A37274" s="1" t="str">
        <f t="shared" ca="1" si="582"/>
        <v>sodw</v>
      </c>
      <c r="B37274" s="1"/>
    </row>
    <row r="37275" spans="1:2" x14ac:dyDescent="0.25">
      <c r="A37275" s="1" t="str">
        <f t="shared" ca="1" si="582"/>
        <v>xgrn</v>
      </c>
      <c r="B37275" s="1"/>
    </row>
    <row r="37276" spans="1:2" x14ac:dyDescent="0.25">
      <c r="A37276" s="1" t="str">
        <f t="shared" ca="1" si="582"/>
        <v>ilgf</v>
      </c>
      <c r="B37276" s="1"/>
    </row>
    <row r="37277" spans="1:2" x14ac:dyDescent="0.25">
      <c r="A37277" s="1" t="str">
        <f t="shared" ca="1" si="582"/>
        <v>ublk</v>
      </c>
      <c r="B37277" s="1"/>
    </row>
    <row r="37278" spans="1:2" x14ac:dyDescent="0.25">
      <c r="A37278" s="1" t="str">
        <f t="shared" ca="1" si="582"/>
        <v>tqbh</v>
      </c>
      <c r="B37278" s="1"/>
    </row>
    <row r="37279" spans="1:2" x14ac:dyDescent="0.25">
      <c r="A37279" s="1" t="str">
        <f t="shared" ca="1" si="582"/>
        <v>ibco</v>
      </c>
      <c r="B37279" s="1"/>
    </row>
    <row r="37280" spans="1:2" x14ac:dyDescent="0.25">
      <c r="A37280" s="1" t="str">
        <f t="shared" ca="1" si="582"/>
        <v>zllp</v>
      </c>
      <c r="B37280" s="1"/>
    </row>
    <row r="37281" spans="1:2" x14ac:dyDescent="0.25">
      <c r="A37281" s="1" t="str">
        <f t="shared" ca="1" si="582"/>
        <v>styh</v>
      </c>
      <c r="B37281" s="1"/>
    </row>
    <row r="37282" spans="1:2" x14ac:dyDescent="0.25">
      <c r="A37282" s="1" t="str">
        <f t="shared" ca="1" si="582"/>
        <v>bjyq</v>
      </c>
      <c r="B37282" s="1"/>
    </row>
    <row r="37283" spans="1:2" x14ac:dyDescent="0.25">
      <c r="A37283" s="1" t="str">
        <f t="shared" ca="1" si="582"/>
        <v>mmpe</v>
      </c>
      <c r="B37283" s="1"/>
    </row>
    <row r="37284" spans="1:2" x14ac:dyDescent="0.25">
      <c r="A37284" s="1" t="str">
        <f t="shared" ca="1" si="582"/>
        <v>stps</v>
      </c>
      <c r="B37284" s="1"/>
    </row>
    <row r="37285" spans="1:2" x14ac:dyDescent="0.25">
      <c r="A37285" s="1" t="str">
        <f t="shared" ca="1" si="582"/>
        <v>hlwf</v>
      </c>
      <c r="B37285" s="1"/>
    </row>
    <row r="37286" spans="1:2" x14ac:dyDescent="0.25">
      <c r="A37286" s="1" t="str">
        <f t="shared" ca="1" si="582"/>
        <v>fiwg</v>
      </c>
      <c r="B37286" s="1"/>
    </row>
    <row r="37287" spans="1:2" x14ac:dyDescent="0.25">
      <c r="A37287" s="1" t="str">
        <f t="shared" ca="1" si="582"/>
        <v>svyu</v>
      </c>
      <c r="B37287" s="1"/>
    </row>
    <row r="37288" spans="1:2" x14ac:dyDescent="0.25">
      <c r="A37288" s="1" t="str">
        <f t="shared" ca="1" si="582"/>
        <v>pzvf</v>
      </c>
      <c r="B37288" s="1"/>
    </row>
    <row r="37289" spans="1:2" x14ac:dyDescent="0.25">
      <c r="A37289" s="1" t="str">
        <f t="shared" ca="1" si="582"/>
        <v>ijhw</v>
      </c>
      <c r="B37289" s="1"/>
    </row>
    <row r="37290" spans="1:2" x14ac:dyDescent="0.25">
      <c r="A37290" s="1" t="str">
        <f t="shared" ca="1" si="582"/>
        <v>pbew</v>
      </c>
      <c r="B37290" s="1"/>
    </row>
    <row r="37291" spans="1:2" x14ac:dyDescent="0.25">
      <c r="A37291" s="1" t="str">
        <f t="shared" ca="1" si="582"/>
        <v>egpw</v>
      </c>
      <c r="B37291" s="1"/>
    </row>
    <row r="37292" spans="1:2" x14ac:dyDescent="0.25">
      <c r="A37292" s="1" t="str">
        <f t="shared" ca="1" si="582"/>
        <v>exxf</v>
      </c>
      <c r="B37292" s="1"/>
    </row>
    <row r="37293" spans="1:2" x14ac:dyDescent="0.25">
      <c r="A37293" s="1" t="str">
        <f t="shared" ca="1" si="582"/>
        <v>khss</v>
      </c>
      <c r="B37293" s="1"/>
    </row>
    <row r="37294" spans="1:2" x14ac:dyDescent="0.25">
      <c r="A37294" s="1" t="str">
        <f t="shared" ca="1" si="582"/>
        <v>fjpk</v>
      </c>
      <c r="B37294" s="1"/>
    </row>
    <row r="37295" spans="1:2" x14ac:dyDescent="0.25">
      <c r="A37295" s="1" t="str">
        <f t="shared" ca="1" si="582"/>
        <v>ddij</v>
      </c>
      <c r="B37295" s="1"/>
    </row>
    <row r="37296" spans="1:2" x14ac:dyDescent="0.25">
      <c r="A37296" s="1" t="str">
        <f t="shared" ca="1" si="582"/>
        <v>bduf</v>
      </c>
      <c r="B37296" s="1"/>
    </row>
    <row r="37297" spans="1:2" x14ac:dyDescent="0.25">
      <c r="A37297" s="1" t="str">
        <f t="shared" ca="1" si="582"/>
        <v>teom</v>
      </c>
      <c r="B37297" s="1"/>
    </row>
    <row r="37298" spans="1:2" x14ac:dyDescent="0.25">
      <c r="A37298" s="1" t="str">
        <f t="shared" ca="1" si="582"/>
        <v>kozt</v>
      </c>
      <c r="B37298" s="1"/>
    </row>
    <row r="37299" spans="1:2" x14ac:dyDescent="0.25">
      <c r="A37299" s="1" t="str">
        <f t="shared" ca="1" si="582"/>
        <v>cjpk</v>
      </c>
      <c r="B37299" s="1"/>
    </row>
    <row r="37300" spans="1:2" x14ac:dyDescent="0.25">
      <c r="A37300" s="1" t="str">
        <f t="shared" ca="1" si="582"/>
        <v>gwjr</v>
      </c>
      <c r="B37300" s="1"/>
    </row>
    <row r="37301" spans="1:2" x14ac:dyDescent="0.25">
      <c r="A37301" s="1" t="str">
        <f t="shared" ca="1" si="582"/>
        <v>kiwa</v>
      </c>
      <c r="B37301" s="1"/>
    </row>
    <row r="37302" spans="1:2" x14ac:dyDescent="0.25">
      <c r="A37302" s="1" t="str">
        <f t="shared" ca="1" si="582"/>
        <v>jhgi</v>
      </c>
      <c r="B37302" s="1"/>
    </row>
    <row r="37303" spans="1:2" x14ac:dyDescent="0.25">
      <c r="A37303" s="1" t="str">
        <f t="shared" ca="1" si="582"/>
        <v>texl</v>
      </c>
      <c r="B37303" s="1"/>
    </row>
    <row r="37304" spans="1:2" x14ac:dyDescent="0.25">
      <c r="A37304" s="1" t="str">
        <f t="shared" ca="1" si="582"/>
        <v>iems</v>
      </c>
      <c r="B37304" s="1"/>
    </row>
    <row r="37305" spans="1:2" x14ac:dyDescent="0.25">
      <c r="A37305" s="1" t="str">
        <f t="shared" ca="1" si="582"/>
        <v>rcew</v>
      </c>
      <c r="B37305" s="1"/>
    </row>
    <row r="37306" spans="1:2" x14ac:dyDescent="0.25">
      <c r="A37306" s="1" t="str">
        <f t="shared" ca="1" si="582"/>
        <v>lqeu</v>
      </c>
      <c r="B37306" s="1"/>
    </row>
    <row r="37307" spans="1:2" x14ac:dyDescent="0.25">
      <c r="A37307" s="1" t="str">
        <f t="shared" ca="1" si="582"/>
        <v>acyl</v>
      </c>
      <c r="B37307" s="1"/>
    </row>
    <row r="37308" spans="1:2" x14ac:dyDescent="0.25">
      <c r="A37308" s="1" t="str">
        <f t="shared" ca="1" si="582"/>
        <v>brvy</v>
      </c>
      <c r="B37308" s="1"/>
    </row>
    <row r="37309" spans="1:2" x14ac:dyDescent="0.25">
      <c r="A37309" s="1" t="str">
        <f t="shared" ca="1" si="582"/>
        <v>blkc</v>
      </c>
      <c r="B37309" s="1"/>
    </row>
    <row r="37310" spans="1:2" x14ac:dyDescent="0.25">
      <c r="A37310" s="1" t="str">
        <f t="shared" ca="1" si="582"/>
        <v>utlj</v>
      </c>
      <c r="B37310" s="1"/>
    </row>
    <row r="37311" spans="1:2" x14ac:dyDescent="0.25">
      <c r="A37311" s="1" t="str">
        <f t="shared" ca="1" si="582"/>
        <v>ckhy</v>
      </c>
      <c r="B37311" s="1"/>
    </row>
    <row r="37312" spans="1:2" x14ac:dyDescent="0.25">
      <c r="A37312" s="1" t="str">
        <f t="shared" ca="1" si="582"/>
        <v>rzxl</v>
      </c>
      <c r="B37312" s="1"/>
    </row>
    <row r="37313" spans="1:2" x14ac:dyDescent="0.25">
      <c r="A37313" s="1" t="str">
        <f t="shared" ref="A37313:A37376" ca="1" si="583">CHAR(RANDBETWEEN(97,122))&amp;CHAR(RANDBETWEEN(97,122))&amp;CHAR(RANDBETWEEN(97,122))&amp;CHAR(RANDBETWEEN(97,122))</f>
        <v>yhtx</v>
      </c>
      <c r="B37313" s="1"/>
    </row>
    <row r="37314" spans="1:2" x14ac:dyDescent="0.25">
      <c r="A37314" s="1" t="str">
        <f t="shared" ca="1" si="583"/>
        <v>fgtp</v>
      </c>
      <c r="B37314" s="1"/>
    </row>
    <row r="37315" spans="1:2" x14ac:dyDescent="0.25">
      <c r="A37315" s="1" t="str">
        <f t="shared" ca="1" si="583"/>
        <v>rrmd</v>
      </c>
      <c r="B37315" s="1"/>
    </row>
    <row r="37316" spans="1:2" x14ac:dyDescent="0.25">
      <c r="A37316" s="1" t="str">
        <f t="shared" ca="1" si="583"/>
        <v>ppbj</v>
      </c>
      <c r="B37316" s="1"/>
    </row>
    <row r="37317" spans="1:2" x14ac:dyDescent="0.25">
      <c r="A37317" s="1" t="str">
        <f t="shared" ca="1" si="583"/>
        <v>dgup</v>
      </c>
      <c r="B37317" s="1"/>
    </row>
    <row r="37318" spans="1:2" x14ac:dyDescent="0.25">
      <c r="A37318" s="1" t="str">
        <f t="shared" ca="1" si="583"/>
        <v>drci</v>
      </c>
      <c r="B37318" s="1"/>
    </row>
    <row r="37319" spans="1:2" x14ac:dyDescent="0.25">
      <c r="A37319" s="1" t="str">
        <f t="shared" ca="1" si="583"/>
        <v>hiao</v>
      </c>
      <c r="B37319" s="1"/>
    </row>
    <row r="37320" spans="1:2" x14ac:dyDescent="0.25">
      <c r="A37320" s="1" t="str">
        <f t="shared" ca="1" si="583"/>
        <v>apjv</v>
      </c>
      <c r="B37320" s="1"/>
    </row>
    <row r="37321" spans="1:2" x14ac:dyDescent="0.25">
      <c r="A37321" s="1" t="str">
        <f t="shared" ca="1" si="583"/>
        <v>ipaa</v>
      </c>
      <c r="B37321" s="1"/>
    </row>
    <row r="37322" spans="1:2" x14ac:dyDescent="0.25">
      <c r="A37322" s="1" t="str">
        <f t="shared" ca="1" si="583"/>
        <v>iech</v>
      </c>
      <c r="B37322" s="1"/>
    </row>
    <row r="37323" spans="1:2" x14ac:dyDescent="0.25">
      <c r="A37323" s="1" t="str">
        <f t="shared" ca="1" si="583"/>
        <v>vrni</v>
      </c>
      <c r="B37323" s="1"/>
    </row>
    <row r="37324" spans="1:2" x14ac:dyDescent="0.25">
      <c r="A37324" s="1" t="str">
        <f t="shared" ca="1" si="583"/>
        <v>yajj</v>
      </c>
      <c r="B37324" s="1"/>
    </row>
    <row r="37325" spans="1:2" x14ac:dyDescent="0.25">
      <c r="A37325" s="1" t="str">
        <f t="shared" ca="1" si="583"/>
        <v>chfj</v>
      </c>
      <c r="B37325" s="1"/>
    </row>
    <row r="37326" spans="1:2" x14ac:dyDescent="0.25">
      <c r="A37326" s="1" t="str">
        <f t="shared" ca="1" si="583"/>
        <v>cigo</v>
      </c>
      <c r="B37326" s="1"/>
    </row>
    <row r="37327" spans="1:2" x14ac:dyDescent="0.25">
      <c r="A37327" s="1" t="str">
        <f t="shared" ca="1" si="583"/>
        <v>tmpg</v>
      </c>
      <c r="B37327" s="1"/>
    </row>
    <row r="37328" spans="1:2" x14ac:dyDescent="0.25">
      <c r="A37328" s="1" t="str">
        <f t="shared" ca="1" si="583"/>
        <v>vwkk</v>
      </c>
      <c r="B37328" s="1"/>
    </row>
    <row r="37329" spans="1:2" x14ac:dyDescent="0.25">
      <c r="A37329" s="1" t="str">
        <f t="shared" ca="1" si="583"/>
        <v>xtwp</v>
      </c>
      <c r="B37329" s="1"/>
    </row>
    <row r="37330" spans="1:2" x14ac:dyDescent="0.25">
      <c r="A37330" s="1" t="str">
        <f t="shared" ca="1" si="583"/>
        <v>ptzm</v>
      </c>
      <c r="B37330" s="1"/>
    </row>
    <row r="37331" spans="1:2" x14ac:dyDescent="0.25">
      <c r="A37331" s="1" t="str">
        <f t="shared" ca="1" si="583"/>
        <v>sjlj</v>
      </c>
      <c r="B37331" s="1"/>
    </row>
    <row r="37332" spans="1:2" x14ac:dyDescent="0.25">
      <c r="A37332" s="1" t="str">
        <f t="shared" ca="1" si="583"/>
        <v>jpoo</v>
      </c>
      <c r="B37332" s="1"/>
    </row>
    <row r="37333" spans="1:2" x14ac:dyDescent="0.25">
      <c r="A37333" s="1" t="str">
        <f t="shared" ca="1" si="583"/>
        <v>wfap</v>
      </c>
      <c r="B37333" s="1"/>
    </row>
    <row r="37334" spans="1:2" x14ac:dyDescent="0.25">
      <c r="A37334" s="1" t="str">
        <f t="shared" ca="1" si="583"/>
        <v>qgui</v>
      </c>
      <c r="B37334" s="1"/>
    </row>
    <row r="37335" spans="1:2" x14ac:dyDescent="0.25">
      <c r="A37335" s="1" t="str">
        <f t="shared" ca="1" si="583"/>
        <v>hsfm</v>
      </c>
      <c r="B37335" s="1"/>
    </row>
    <row r="37336" spans="1:2" x14ac:dyDescent="0.25">
      <c r="A37336" s="1" t="str">
        <f t="shared" ca="1" si="583"/>
        <v>kyoj</v>
      </c>
      <c r="B37336" s="1"/>
    </row>
    <row r="37337" spans="1:2" x14ac:dyDescent="0.25">
      <c r="A37337" s="1" t="str">
        <f t="shared" ca="1" si="583"/>
        <v>vrvk</v>
      </c>
      <c r="B37337" s="1"/>
    </row>
    <row r="37338" spans="1:2" x14ac:dyDescent="0.25">
      <c r="A37338" s="1" t="str">
        <f t="shared" ca="1" si="583"/>
        <v>lwak</v>
      </c>
      <c r="B37338" s="1"/>
    </row>
    <row r="37339" spans="1:2" x14ac:dyDescent="0.25">
      <c r="A37339" s="1" t="str">
        <f t="shared" ca="1" si="583"/>
        <v>edmo</v>
      </c>
      <c r="B37339" s="1"/>
    </row>
    <row r="37340" spans="1:2" x14ac:dyDescent="0.25">
      <c r="A37340" s="1" t="str">
        <f t="shared" ca="1" si="583"/>
        <v>dzdd</v>
      </c>
      <c r="B37340" s="1"/>
    </row>
    <row r="37341" spans="1:2" x14ac:dyDescent="0.25">
      <c r="A37341" s="1" t="str">
        <f t="shared" ca="1" si="583"/>
        <v>eszm</v>
      </c>
      <c r="B37341" s="1"/>
    </row>
    <row r="37342" spans="1:2" x14ac:dyDescent="0.25">
      <c r="A37342" s="1" t="str">
        <f t="shared" ca="1" si="583"/>
        <v>eryr</v>
      </c>
      <c r="B37342" s="1"/>
    </row>
    <row r="37343" spans="1:2" x14ac:dyDescent="0.25">
      <c r="A37343" s="1" t="str">
        <f t="shared" ca="1" si="583"/>
        <v>rnpg</v>
      </c>
      <c r="B37343" s="1"/>
    </row>
    <row r="37344" spans="1:2" x14ac:dyDescent="0.25">
      <c r="A37344" s="1" t="str">
        <f t="shared" ca="1" si="583"/>
        <v>xtor</v>
      </c>
      <c r="B37344" s="1"/>
    </row>
    <row r="37345" spans="1:2" x14ac:dyDescent="0.25">
      <c r="A37345" s="1" t="str">
        <f t="shared" ca="1" si="583"/>
        <v>ddwk</v>
      </c>
      <c r="B37345" s="1"/>
    </row>
    <row r="37346" spans="1:2" x14ac:dyDescent="0.25">
      <c r="A37346" s="1" t="str">
        <f t="shared" ca="1" si="583"/>
        <v>jpiv</v>
      </c>
      <c r="B37346" s="1"/>
    </row>
    <row r="37347" spans="1:2" x14ac:dyDescent="0.25">
      <c r="A37347" s="1" t="str">
        <f t="shared" ca="1" si="583"/>
        <v>rcnu</v>
      </c>
      <c r="B37347" s="1"/>
    </row>
    <row r="37348" spans="1:2" x14ac:dyDescent="0.25">
      <c r="A37348" s="1" t="str">
        <f t="shared" ca="1" si="583"/>
        <v>snzq</v>
      </c>
      <c r="B37348" s="1"/>
    </row>
    <row r="37349" spans="1:2" x14ac:dyDescent="0.25">
      <c r="A37349" s="1" t="str">
        <f t="shared" ca="1" si="583"/>
        <v>cxbn</v>
      </c>
      <c r="B37349" s="1"/>
    </row>
    <row r="37350" spans="1:2" x14ac:dyDescent="0.25">
      <c r="A37350" s="1" t="str">
        <f t="shared" ca="1" si="583"/>
        <v>skdh</v>
      </c>
      <c r="B37350" s="1"/>
    </row>
    <row r="37351" spans="1:2" x14ac:dyDescent="0.25">
      <c r="A37351" s="1" t="str">
        <f t="shared" ca="1" si="583"/>
        <v>divq</v>
      </c>
      <c r="B37351" s="1"/>
    </row>
    <row r="37352" spans="1:2" x14ac:dyDescent="0.25">
      <c r="A37352" s="1" t="str">
        <f t="shared" ca="1" si="583"/>
        <v>icyb</v>
      </c>
      <c r="B37352" s="1"/>
    </row>
    <row r="37353" spans="1:2" x14ac:dyDescent="0.25">
      <c r="A37353" s="1" t="str">
        <f t="shared" ca="1" si="583"/>
        <v>viak</v>
      </c>
      <c r="B37353" s="1"/>
    </row>
    <row r="37354" spans="1:2" x14ac:dyDescent="0.25">
      <c r="A37354" s="1" t="str">
        <f t="shared" ca="1" si="583"/>
        <v>rkfx</v>
      </c>
      <c r="B37354" s="1"/>
    </row>
    <row r="37355" spans="1:2" x14ac:dyDescent="0.25">
      <c r="A37355" s="1" t="str">
        <f t="shared" ca="1" si="583"/>
        <v>yvfx</v>
      </c>
      <c r="B37355" s="1"/>
    </row>
    <row r="37356" spans="1:2" x14ac:dyDescent="0.25">
      <c r="A37356" s="1" t="str">
        <f t="shared" ca="1" si="583"/>
        <v>pcwd</v>
      </c>
      <c r="B37356" s="1"/>
    </row>
    <row r="37357" spans="1:2" x14ac:dyDescent="0.25">
      <c r="A37357" s="1" t="str">
        <f t="shared" ca="1" si="583"/>
        <v>vgkm</v>
      </c>
      <c r="B37357" s="1"/>
    </row>
    <row r="37358" spans="1:2" x14ac:dyDescent="0.25">
      <c r="A37358" s="1" t="str">
        <f t="shared" ca="1" si="583"/>
        <v>omsd</v>
      </c>
      <c r="B37358" s="1"/>
    </row>
    <row r="37359" spans="1:2" x14ac:dyDescent="0.25">
      <c r="A37359" s="1" t="str">
        <f t="shared" ca="1" si="583"/>
        <v>tysd</v>
      </c>
      <c r="B37359" s="1"/>
    </row>
    <row r="37360" spans="1:2" x14ac:dyDescent="0.25">
      <c r="A37360" s="1" t="str">
        <f t="shared" ca="1" si="583"/>
        <v>lsla</v>
      </c>
      <c r="B37360" s="1"/>
    </row>
    <row r="37361" spans="1:2" x14ac:dyDescent="0.25">
      <c r="A37361" s="1" t="str">
        <f t="shared" ca="1" si="583"/>
        <v>xrad</v>
      </c>
      <c r="B37361" s="1"/>
    </row>
    <row r="37362" spans="1:2" x14ac:dyDescent="0.25">
      <c r="A37362" s="1" t="str">
        <f t="shared" ca="1" si="583"/>
        <v>ewop</v>
      </c>
      <c r="B37362" s="1"/>
    </row>
    <row r="37363" spans="1:2" x14ac:dyDescent="0.25">
      <c r="A37363" s="1" t="str">
        <f t="shared" ca="1" si="583"/>
        <v>wjps</v>
      </c>
      <c r="B37363" s="1"/>
    </row>
    <row r="37364" spans="1:2" x14ac:dyDescent="0.25">
      <c r="A37364" s="1" t="str">
        <f t="shared" ca="1" si="583"/>
        <v>wcxd</v>
      </c>
      <c r="B37364" s="1"/>
    </row>
    <row r="37365" spans="1:2" x14ac:dyDescent="0.25">
      <c r="A37365" s="1" t="str">
        <f t="shared" ca="1" si="583"/>
        <v>csaa</v>
      </c>
      <c r="B37365" s="1"/>
    </row>
    <row r="37366" spans="1:2" x14ac:dyDescent="0.25">
      <c r="A37366" s="1" t="str">
        <f t="shared" ca="1" si="583"/>
        <v>jdze</v>
      </c>
      <c r="B37366" s="1"/>
    </row>
    <row r="37367" spans="1:2" x14ac:dyDescent="0.25">
      <c r="A37367" s="1" t="str">
        <f t="shared" ca="1" si="583"/>
        <v>aegx</v>
      </c>
      <c r="B37367" s="1"/>
    </row>
    <row r="37368" spans="1:2" x14ac:dyDescent="0.25">
      <c r="A37368" s="1" t="str">
        <f t="shared" ca="1" si="583"/>
        <v>qoel</v>
      </c>
      <c r="B37368" s="1"/>
    </row>
    <row r="37369" spans="1:2" x14ac:dyDescent="0.25">
      <c r="A37369" s="1" t="str">
        <f t="shared" ca="1" si="583"/>
        <v>qryp</v>
      </c>
      <c r="B37369" s="1"/>
    </row>
    <row r="37370" spans="1:2" x14ac:dyDescent="0.25">
      <c r="A37370" s="1" t="str">
        <f t="shared" ca="1" si="583"/>
        <v>xuhv</v>
      </c>
      <c r="B37370" s="1"/>
    </row>
    <row r="37371" spans="1:2" x14ac:dyDescent="0.25">
      <c r="A37371" s="1" t="str">
        <f t="shared" ca="1" si="583"/>
        <v>whcd</v>
      </c>
      <c r="B37371" s="1"/>
    </row>
    <row r="37372" spans="1:2" x14ac:dyDescent="0.25">
      <c r="A37372" s="1" t="str">
        <f t="shared" ca="1" si="583"/>
        <v>anlr</v>
      </c>
      <c r="B37372" s="1"/>
    </row>
    <row r="37373" spans="1:2" x14ac:dyDescent="0.25">
      <c r="A37373" s="1" t="str">
        <f t="shared" ca="1" si="583"/>
        <v>sjeh</v>
      </c>
      <c r="B37373" s="1"/>
    </row>
    <row r="37374" spans="1:2" x14ac:dyDescent="0.25">
      <c r="A37374" s="1" t="str">
        <f t="shared" ca="1" si="583"/>
        <v>qwzd</v>
      </c>
      <c r="B37374" s="1"/>
    </row>
    <row r="37375" spans="1:2" x14ac:dyDescent="0.25">
      <c r="A37375" s="1" t="str">
        <f t="shared" ca="1" si="583"/>
        <v>qgoi</v>
      </c>
      <c r="B37375" s="1"/>
    </row>
    <row r="37376" spans="1:2" x14ac:dyDescent="0.25">
      <c r="A37376" s="1" t="str">
        <f t="shared" ca="1" si="583"/>
        <v>xnwr</v>
      </c>
      <c r="B37376" s="1"/>
    </row>
    <row r="37377" spans="1:2" x14ac:dyDescent="0.25">
      <c r="A37377" s="1" t="str">
        <f t="shared" ref="A37377:A37440" ca="1" si="584">CHAR(RANDBETWEEN(97,122))&amp;CHAR(RANDBETWEEN(97,122))&amp;CHAR(RANDBETWEEN(97,122))&amp;CHAR(RANDBETWEEN(97,122))</f>
        <v>eikc</v>
      </c>
      <c r="B37377" s="1"/>
    </row>
    <row r="37378" spans="1:2" x14ac:dyDescent="0.25">
      <c r="A37378" s="1" t="str">
        <f t="shared" ca="1" si="584"/>
        <v>wwri</v>
      </c>
      <c r="B37378" s="1"/>
    </row>
    <row r="37379" spans="1:2" x14ac:dyDescent="0.25">
      <c r="A37379" s="1" t="str">
        <f t="shared" ca="1" si="584"/>
        <v>glih</v>
      </c>
      <c r="B37379" s="1"/>
    </row>
    <row r="37380" spans="1:2" x14ac:dyDescent="0.25">
      <c r="A37380" s="1" t="str">
        <f t="shared" ca="1" si="584"/>
        <v>ywbx</v>
      </c>
      <c r="B37380" s="1"/>
    </row>
    <row r="37381" spans="1:2" x14ac:dyDescent="0.25">
      <c r="A37381" s="1" t="str">
        <f t="shared" ca="1" si="584"/>
        <v>bgau</v>
      </c>
      <c r="B37381" s="1"/>
    </row>
    <row r="37382" spans="1:2" x14ac:dyDescent="0.25">
      <c r="A37382" s="1" t="str">
        <f t="shared" ca="1" si="584"/>
        <v>tmop</v>
      </c>
      <c r="B37382" s="1"/>
    </row>
    <row r="37383" spans="1:2" x14ac:dyDescent="0.25">
      <c r="A37383" s="1" t="str">
        <f t="shared" ca="1" si="584"/>
        <v>djyj</v>
      </c>
      <c r="B37383" s="1"/>
    </row>
    <row r="37384" spans="1:2" x14ac:dyDescent="0.25">
      <c r="A37384" s="1" t="str">
        <f t="shared" ca="1" si="584"/>
        <v>ekgn</v>
      </c>
      <c r="B37384" s="1"/>
    </row>
    <row r="37385" spans="1:2" x14ac:dyDescent="0.25">
      <c r="A37385" s="1" t="str">
        <f t="shared" ca="1" si="584"/>
        <v>bqid</v>
      </c>
      <c r="B37385" s="1"/>
    </row>
    <row r="37386" spans="1:2" x14ac:dyDescent="0.25">
      <c r="A37386" s="1" t="str">
        <f t="shared" ca="1" si="584"/>
        <v>tepe</v>
      </c>
      <c r="B37386" s="1"/>
    </row>
    <row r="37387" spans="1:2" x14ac:dyDescent="0.25">
      <c r="A37387" s="1" t="str">
        <f t="shared" ca="1" si="584"/>
        <v>gbph</v>
      </c>
      <c r="B37387" s="1"/>
    </row>
    <row r="37388" spans="1:2" x14ac:dyDescent="0.25">
      <c r="A37388" s="1" t="str">
        <f t="shared" ca="1" si="584"/>
        <v>wosf</v>
      </c>
      <c r="B37388" s="1"/>
    </row>
    <row r="37389" spans="1:2" x14ac:dyDescent="0.25">
      <c r="A37389" s="1" t="str">
        <f t="shared" ca="1" si="584"/>
        <v>olpm</v>
      </c>
      <c r="B37389" s="1"/>
    </row>
    <row r="37390" spans="1:2" x14ac:dyDescent="0.25">
      <c r="A37390" s="1" t="str">
        <f t="shared" ca="1" si="584"/>
        <v>jdey</v>
      </c>
      <c r="B37390" s="1"/>
    </row>
    <row r="37391" spans="1:2" x14ac:dyDescent="0.25">
      <c r="A37391" s="1" t="str">
        <f t="shared" ca="1" si="584"/>
        <v>emxa</v>
      </c>
      <c r="B37391" s="1"/>
    </row>
    <row r="37392" spans="1:2" x14ac:dyDescent="0.25">
      <c r="A37392" s="1" t="str">
        <f t="shared" ca="1" si="584"/>
        <v>tcwb</v>
      </c>
      <c r="B37392" s="1"/>
    </row>
    <row r="37393" spans="1:2" x14ac:dyDescent="0.25">
      <c r="A37393" s="1" t="str">
        <f t="shared" ca="1" si="584"/>
        <v>eldr</v>
      </c>
      <c r="B37393" s="1"/>
    </row>
    <row r="37394" spans="1:2" x14ac:dyDescent="0.25">
      <c r="A37394" s="1" t="str">
        <f t="shared" ca="1" si="584"/>
        <v>fpje</v>
      </c>
      <c r="B37394" s="1"/>
    </row>
    <row r="37395" spans="1:2" x14ac:dyDescent="0.25">
      <c r="A37395" s="1" t="str">
        <f t="shared" ca="1" si="584"/>
        <v>jxxt</v>
      </c>
      <c r="B37395" s="1"/>
    </row>
    <row r="37396" spans="1:2" x14ac:dyDescent="0.25">
      <c r="A37396" s="1" t="str">
        <f t="shared" ca="1" si="584"/>
        <v>uznz</v>
      </c>
      <c r="B37396" s="1"/>
    </row>
    <row r="37397" spans="1:2" x14ac:dyDescent="0.25">
      <c r="A37397" s="1" t="str">
        <f t="shared" ca="1" si="584"/>
        <v>klew</v>
      </c>
      <c r="B37397" s="1"/>
    </row>
    <row r="37398" spans="1:2" x14ac:dyDescent="0.25">
      <c r="A37398" s="1" t="str">
        <f t="shared" ca="1" si="584"/>
        <v>zavv</v>
      </c>
      <c r="B37398" s="1"/>
    </row>
    <row r="37399" spans="1:2" x14ac:dyDescent="0.25">
      <c r="A37399" s="1" t="str">
        <f t="shared" ca="1" si="584"/>
        <v>hnzo</v>
      </c>
      <c r="B37399" s="1"/>
    </row>
    <row r="37400" spans="1:2" x14ac:dyDescent="0.25">
      <c r="A37400" s="1" t="str">
        <f t="shared" ca="1" si="584"/>
        <v>idfk</v>
      </c>
      <c r="B37400" s="1"/>
    </row>
    <row r="37401" spans="1:2" x14ac:dyDescent="0.25">
      <c r="A37401" s="1" t="str">
        <f t="shared" ca="1" si="584"/>
        <v>ncpx</v>
      </c>
      <c r="B37401" s="1"/>
    </row>
    <row r="37402" spans="1:2" x14ac:dyDescent="0.25">
      <c r="A37402" s="1" t="str">
        <f t="shared" ca="1" si="584"/>
        <v>utlg</v>
      </c>
      <c r="B37402" s="1"/>
    </row>
    <row r="37403" spans="1:2" x14ac:dyDescent="0.25">
      <c r="A37403" s="1" t="str">
        <f t="shared" ca="1" si="584"/>
        <v>gtws</v>
      </c>
      <c r="B37403" s="1"/>
    </row>
    <row r="37404" spans="1:2" x14ac:dyDescent="0.25">
      <c r="A37404" s="1" t="str">
        <f t="shared" ca="1" si="584"/>
        <v>yciz</v>
      </c>
      <c r="B37404" s="1"/>
    </row>
    <row r="37405" spans="1:2" x14ac:dyDescent="0.25">
      <c r="A37405" s="1" t="str">
        <f t="shared" ca="1" si="584"/>
        <v>ngsr</v>
      </c>
      <c r="B37405" s="1"/>
    </row>
    <row r="37406" spans="1:2" x14ac:dyDescent="0.25">
      <c r="A37406" s="1" t="str">
        <f t="shared" ca="1" si="584"/>
        <v>zcen</v>
      </c>
      <c r="B37406" s="1"/>
    </row>
    <row r="37407" spans="1:2" x14ac:dyDescent="0.25">
      <c r="A37407" s="1" t="str">
        <f t="shared" ca="1" si="584"/>
        <v>iqjh</v>
      </c>
      <c r="B37407" s="1"/>
    </row>
    <row r="37408" spans="1:2" x14ac:dyDescent="0.25">
      <c r="A37408" s="1" t="str">
        <f t="shared" ca="1" si="584"/>
        <v>oqcz</v>
      </c>
      <c r="B37408" s="1"/>
    </row>
    <row r="37409" spans="1:2" x14ac:dyDescent="0.25">
      <c r="A37409" s="1" t="str">
        <f t="shared" ca="1" si="584"/>
        <v>sdtz</v>
      </c>
      <c r="B37409" s="1"/>
    </row>
    <row r="37410" spans="1:2" x14ac:dyDescent="0.25">
      <c r="A37410" s="1" t="str">
        <f t="shared" ca="1" si="584"/>
        <v>pqmd</v>
      </c>
      <c r="B37410" s="1"/>
    </row>
    <row r="37411" spans="1:2" x14ac:dyDescent="0.25">
      <c r="A37411" s="1" t="str">
        <f t="shared" ca="1" si="584"/>
        <v>ykqh</v>
      </c>
      <c r="B37411" s="1"/>
    </row>
    <row r="37412" spans="1:2" x14ac:dyDescent="0.25">
      <c r="A37412" s="1" t="str">
        <f t="shared" ca="1" si="584"/>
        <v>lkwb</v>
      </c>
      <c r="B37412" s="1"/>
    </row>
    <row r="37413" spans="1:2" x14ac:dyDescent="0.25">
      <c r="A37413" s="1" t="str">
        <f t="shared" ca="1" si="584"/>
        <v>jhda</v>
      </c>
      <c r="B37413" s="1"/>
    </row>
    <row r="37414" spans="1:2" x14ac:dyDescent="0.25">
      <c r="A37414" s="1" t="str">
        <f t="shared" ca="1" si="584"/>
        <v>bewt</v>
      </c>
      <c r="B37414" s="1"/>
    </row>
    <row r="37415" spans="1:2" x14ac:dyDescent="0.25">
      <c r="A37415" s="1" t="str">
        <f t="shared" ca="1" si="584"/>
        <v>cogh</v>
      </c>
      <c r="B37415" s="1"/>
    </row>
    <row r="37416" spans="1:2" x14ac:dyDescent="0.25">
      <c r="A37416" s="1" t="str">
        <f t="shared" ca="1" si="584"/>
        <v>drly</v>
      </c>
      <c r="B37416" s="1"/>
    </row>
    <row r="37417" spans="1:2" x14ac:dyDescent="0.25">
      <c r="A37417" s="1" t="str">
        <f t="shared" ca="1" si="584"/>
        <v>ndar</v>
      </c>
      <c r="B37417" s="1"/>
    </row>
    <row r="37418" spans="1:2" x14ac:dyDescent="0.25">
      <c r="A37418" s="1" t="str">
        <f t="shared" ca="1" si="584"/>
        <v>hmwo</v>
      </c>
      <c r="B37418" s="1"/>
    </row>
    <row r="37419" spans="1:2" x14ac:dyDescent="0.25">
      <c r="A37419" s="1" t="str">
        <f t="shared" ca="1" si="584"/>
        <v>ttso</v>
      </c>
      <c r="B37419" s="1"/>
    </row>
    <row r="37420" spans="1:2" x14ac:dyDescent="0.25">
      <c r="A37420" s="1" t="str">
        <f t="shared" ca="1" si="584"/>
        <v>toqj</v>
      </c>
      <c r="B37420" s="1"/>
    </row>
    <row r="37421" spans="1:2" x14ac:dyDescent="0.25">
      <c r="A37421" s="1" t="str">
        <f t="shared" ca="1" si="584"/>
        <v>ojdt</v>
      </c>
      <c r="B37421" s="1"/>
    </row>
    <row r="37422" spans="1:2" x14ac:dyDescent="0.25">
      <c r="A37422" s="1" t="str">
        <f t="shared" ca="1" si="584"/>
        <v>dqan</v>
      </c>
      <c r="B37422" s="1"/>
    </row>
    <row r="37423" spans="1:2" x14ac:dyDescent="0.25">
      <c r="A37423" s="1" t="str">
        <f t="shared" ca="1" si="584"/>
        <v>upix</v>
      </c>
      <c r="B37423" s="1"/>
    </row>
    <row r="37424" spans="1:2" x14ac:dyDescent="0.25">
      <c r="A37424" s="1" t="str">
        <f t="shared" ca="1" si="584"/>
        <v>dkkb</v>
      </c>
      <c r="B37424" s="1"/>
    </row>
    <row r="37425" spans="1:2" x14ac:dyDescent="0.25">
      <c r="A37425" s="1" t="str">
        <f t="shared" ca="1" si="584"/>
        <v>oupu</v>
      </c>
      <c r="B37425" s="1"/>
    </row>
    <row r="37426" spans="1:2" x14ac:dyDescent="0.25">
      <c r="A37426" s="1" t="str">
        <f t="shared" ca="1" si="584"/>
        <v>laai</v>
      </c>
      <c r="B37426" s="1"/>
    </row>
    <row r="37427" spans="1:2" x14ac:dyDescent="0.25">
      <c r="A37427" s="1" t="str">
        <f t="shared" ca="1" si="584"/>
        <v>dnxo</v>
      </c>
      <c r="B37427" s="1"/>
    </row>
    <row r="37428" spans="1:2" x14ac:dyDescent="0.25">
      <c r="A37428" s="1" t="str">
        <f t="shared" ca="1" si="584"/>
        <v>yhpp</v>
      </c>
      <c r="B37428" s="1"/>
    </row>
    <row r="37429" spans="1:2" x14ac:dyDescent="0.25">
      <c r="A37429" s="1" t="str">
        <f t="shared" ca="1" si="584"/>
        <v>fohg</v>
      </c>
      <c r="B37429" s="1"/>
    </row>
    <row r="37430" spans="1:2" x14ac:dyDescent="0.25">
      <c r="A37430" s="1" t="str">
        <f t="shared" ca="1" si="584"/>
        <v>ghuh</v>
      </c>
      <c r="B37430" s="1"/>
    </row>
    <row r="37431" spans="1:2" x14ac:dyDescent="0.25">
      <c r="A37431" s="1" t="str">
        <f t="shared" ca="1" si="584"/>
        <v>zijs</v>
      </c>
      <c r="B37431" s="1"/>
    </row>
    <row r="37432" spans="1:2" x14ac:dyDescent="0.25">
      <c r="A37432" s="1" t="str">
        <f t="shared" ca="1" si="584"/>
        <v>tnkl</v>
      </c>
      <c r="B37432" s="1"/>
    </row>
    <row r="37433" spans="1:2" x14ac:dyDescent="0.25">
      <c r="A37433" s="1" t="str">
        <f t="shared" ca="1" si="584"/>
        <v>exjt</v>
      </c>
      <c r="B37433" s="1"/>
    </row>
    <row r="37434" spans="1:2" x14ac:dyDescent="0.25">
      <c r="A37434" s="1" t="str">
        <f t="shared" ca="1" si="584"/>
        <v>fwed</v>
      </c>
      <c r="B37434" s="1"/>
    </row>
    <row r="37435" spans="1:2" x14ac:dyDescent="0.25">
      <c r="A37435" s="1" t="str">
        <f t="shared" ca="1" si="584"/>
        <v>noyn</v>
      </c>
      <c r="B37435" s="1"/>
    </row>
    <row r="37436" spans="1:2" x14ac:dyDescent="0.25">
      <c r="A37436" s="1" t="str">
        <f t="shared" ca="1" si="584"/>
        <v>ponz</v>
      </c>
      <c r="B37436" s="1"/>
    </row>
    <row r="37437" spans="1:2" x14ac:dyDescent="0.25">
      <c r="A37437" s="1" t="str">
        <f t="shared" ca="1" si="584"/>
        <v>dryf</v>
      </c>
      <c r="B37437" s="1"/>
    </row>
    <row r="37438" spans="1:2" x14ac:dyDescent="0.25">
      <c r="A37438" s="1" t="str">
        <f t="shared" ca="1" si="584"/>
        <v>ubda</v>
      </c>
      <c r="B37438" s="1"/>
    </row>
    <row r="37439" spans="1:2" x14ac:dyDescent="0.25">
      <c r="A37439" s="1" t="str">
        <f t="shared" ca="1" si="584"/>
        <v>yjdx</v>
      </c>
      <c r="B37439" s="1"/>
    </row>
    <row r="37440" spans="1:2" x14ac:dyDescent="0.25">
      <c r="A37440" s="1" t="str">
        <f t="shared" ca="1" si="584"/>
        <v>vmzx</v>
      </c>
      <c r="B37440" s="1"/>
    </row>
    <row r="37441" spans="1:2" x14ac:dyDescent="0.25">
      <c r="A37441" s="1" t="str">
        <f t="shared" ref="A37441:A37504" ca="1" si="585">CHAR(RANDBETWEEN(97,122))&amp;CHAR(RANDBETWEEN(97,122))&amp;CHAR(RANDBETWEEN(97,122))&amp;CHAR(RANDBETWEEN(97,122))</f>
        <v>kktz</v>
      </c>
      <c r="B37441" s="1"/>
    </row>
    <row r="37442" spans="1:2" x14ac:dyDescent="0.25">
      <c r="A37442" s="1" t="str">
        <f t="shared" ca="1" si="585"/>
        <v>ukjs</v>
      </c>
      <c r="B37442" s="1"/>
    </row>
    <row r="37443" spans="1:2" x14ac:dyDescent="0.25">
      <c r="A37443" s="1" t="str">
        <f t="shared" ca="1" si="585"/>
        <v>fkle</v>
      </c>
      <c r="B37443" s="1"/>
    </row>
    <row r="37444" spans="1:2" x14ac:dyDescent="0.25">
      <c r="A37444" s="1" t="str">
        <f t="shared" ca="1" si="585"/>
        <v>wwho</v>
      </c>
      <c r="B37444" s="1"/>
    </row>
    <row r="37445" spans="1:2" x14ac:dyDescent="0.25">
      <c r="A37445" s="1" t="str">
        <f t="shared" ca="1" si="585"/>
        <v>kngi</v>
      </c>
      <c r="B37445" s="1"/>
    </row>
    <row r="37446" spans="1:2" x14ac:dyDescent="0.25">
      <c r="A37446" s="1" t="str">
        <f t="shared" ca="1" si="585"/>
        <v>krtq</v>
      </c>
      <c r="B37446" s="1"/>
    </row>
    <row r="37447" spans="1:2" x14ac:dyDescent="0.25">
      <c r="A37447" s="1" t="str">
        <f t="shared" ca="1" si="585"/>
        <v>qlox</v>
      </c>
      <c r="B37447" s="1"/>
    </row>
    <row r="37448" spans="1:2" x14ac:dyDescent="0.25">
      <c r="A37448" s="1" t="str">
        <f t="shared" ca="1" si="585"/>
        <v>qcsp</v>
      </c>
      <c r="B37448" s="1"/>
    </row>
    <row r="37449" spans="1:2" x14ac:dyDescent="0.25">
      <c r="A37449" s="1" t="str">
        <f t="shared" ca="1" si="585"/>
        <v>pepp</v>
      </c>
      <c r="B37449" s="1"/>
    </row>
    <row r="37450" spans="1:2" x14ac:dyDescent="0.25">
      <c r="A37450" s="1" t="str">
        <f t="shared" ca="1" si="585"/>
        <v>ussc</v>
      </c>
      <c r="B37450" s="1"/>
    </row>
    <row r="37451" spans="1:2" x14ac:dyDescent="0.25">
      <c r="A37451" s="1" t="str">
        <f t="shared" ca="1" si="585"/>
        <v>ydab</v>
      </c>
      <c r="B37451" s="1"/>
    </row>
    <row r="37452" spans="1:2" x14ac:dyDescent="0.25">
      <c r="A37452" s="1" t="str">
        <f t="shared" ca="1" si="585"/>
        <v>sztz</v>
      </c>
      <c r="B37452" s="1"/>
    </row>
    <row r="37453" spans="1:2" x14ac:dyDescent="0.25">
      <c r="A37453" s="1" t="str">
        <f t="shared" ca="1" si="585"/>
        <v>vfxr</v>
      </c>
      <c r="B37453" s="1"/>
    </row>
    <row r="37454" spans="1:2" x14ac:dyDescent="0.25">
      <c r="A37454" s="1" t="str">
        <f t="shared" ca="1" si="585"/>
        <v>doeu</v>
      </c>
      <c r="B37454" s="1"/>
    </row>
    <row r="37455" spans="1:2" x14ac:dyDescent="0.25">
      <c r="A37455" s="1" t="str">
        <f t="shared" ca="1" si="585"/>
        <v>blek</v>
      </c>
      <c r="B37455" s="1"/>
    </row>
    <row r="37456" spans="1:2" x14ac:dyDescent="0.25">
      <c r="A37456" s="1" t="str">
        <f t="shared" ca="1" si="585"/>
        <v>wmrt</v>
      </c>
      <c r="B37456" s="1"/>
    </row>
    <row r="37457" spans="1:2" x14ac:dyDescent="0.25">
      <c r="A37457" s="1" t="str">
        <f t="shared" ca="1" si="585"/>
        <v>fodx</v>
      </c>
      <c r="B37457" s="1"/>
    </row>
    <row r="37458" spans="1:2" x14ac:dyDescent="0.25">
      <c r="A37458" s="1" t="str">
        <f t="shared" ca="1" si="585"/>
        <v>cqai</v>
      </c>
      <c r="B37458" s="1"/>
    </row>
    <row r="37459" spans="1:2" x14ac:dyDescent="0.25">
      <c r="A37459" s="1" t="str">
        <f t="shared" ca="1" si="585"/>
        <v>vxkb</v>
      </c>
      <c r="B37459" s="1"/>
    </row>
    <row r="37460" spans="1:2" x14ac:dyDescent="0.25">
      <c r="A37460" s="1" t="str">
        <f t="shared" ca="1" si="585"/>
        <v>tpzr</v>
      </c>
      <c r="B37460" s="1"/>
    </row>
    <row r="37461" spans="1:2" x14ac:dyDescent="0.25">
      <c r="A37461" s="1" t="str">
        <f t="shared" ca="1" si="585"/>
        <v>tvos</v>
      </c>
      <c r="B37461" s="1"/>
    </row>
    <row r="37462" spans="1:2" x14ac:dyDescent="0.25">
      <c r="A37462" s="1" t="str">
        <f t="shared" ca="1" si="585"/>
        <v>ebny</v>
      </c>
      <c r="B37462" s="1"/>
    </row>
    <row r="37463" spans="1:2" x14ac:dyDescent="0.25">
      <c r="A37463" s="1" t="str">
        <f t="shared" ca="1" si="585"/>
        <v>iqje</v>
      </c>
      <c r="B37463" s="1"/>
    </row>
    <row r="37464" spans="1:2" x14ac:dyDescent="0.25">
      <c r="A37464" s="1" t="str">
        <f t="shared" ca="1" si="585"/>
        <v>dneg</v>
      </c>
      <c r="B37464" s="1"/>
    </row>
    <row r="37465" spans="1:2" x14ac:dyDescent="0.25">
      <c r="A37465" s="1" t="str">
        <f t="shared" ca="1" si="585"/>
        <v>hkqh</v>
      </c>
      <c r="B37465" s="1"/>
    </row>
    <row r="37466" spans="1:2" x14ac:dyDescent="0.25">
      <c r="A37466" s="1" t="str">
        <f t="shared" ca="1" si="585"/>
        <v>hepw</v>
      </c>
      <c r="B37466" s="1"/>
    </row>
    <row r="37467" spans="1:2" x14ac:dyDescent="0.25">
      <c r="A37467" s="1" t="str">
        <f t="shared" ca="1" si="585"/>
        <v>prvt</v>
      </c>
      <c r="B37467" s="1"/>
    </row>
    <row r="37468" spans="1:2" x14ac:dyDescent="0.25">
      <c r="A37468" s="1" t="str">
        <f t="shared" ca="1" si="585"/>
        <v>oohs</v>
      </c>
      <c r="B37468" s="1"/>
    </row>
    <row r="37469" spans="1:2" x14ac:dyDescent="0.25">
      <c r="A37469" s="1" t="str">
        <f t="shared" ca="1" si="585"/>
        <v>qips</v>
      </c>
      <c r="B37469" s="1"/>
    </row>
    <row r="37470" spans="1:2" x14ac:dyDescent="0.25">
      <c r="A37470" s="1" t="str">
        <f t="shared" ca="1" si="585"/>
        <v>fktv</v>
      </c>
      <c r="B37470" s="1"/>
    </row>
    <row r="37471" spans="1:2" x14ac:dyDescent="0.25">
      <c r="A37471" s="1" t="str">
        <f t="shared" ca="1" si="585"/>
        <v>pswi</v>
      </c>
      <c r="B37471" s="1"/>
    </row>
    <row r="37472" spans="1:2" x14ac:dyDescent="0.25">
      <c r="A37472" s="1" t="str">
        <f t="shared" ca="1" si="585"/>
        <v>baol</v>
      </c>
      <c r="B37472" s="1"/>
    </row>
    <row r="37473" spans="1:2" x14ac:dyDescent="0.25">
      <c r="A37473" s="1" t="str">
        <f t="shared" ca="1" si="585"/>
        <v>qfpb</v>
      </c>
      <c r="B37473" s="1"/>
    </row>
    <row r="37474" spans="1:2" x14ac:dyDescent="0.25">
      <c r="A37474" s="1" t="str">
        <f t="shared" ca="1" si="585"/>
        <v>tizo</v>
      </c>
      <c r="B37474" s="1"/>
    </row>
    <row r="37475" spans="1:2" x14ac:dyDescent="0.25">
      <c r="A37475" s="1" t="str">
        <f t="shared" ca="1" si="585"/>
        <v>mpul</v>
      </c>
      <c r="B37475" s="1"/>
    </row>
    <row r="37476" spans="1:2" x14ac:dyDescent="0.25">
      <c r="A37476" s="1" t="str">
        <f t="shared" ca="1" si="585"/>
        <v>ujuv</v>
      </c>
      <c r="B37476" s="1"/>
    </row>
    <row r="37477" spans="1:2" x14ac:dyDescent="0.25">
      <c r="A37477" s="1" t="str">
        <f t="shared" ca="1" si="585"/>
        <v>iybv</v>
      </c>
      <c r="B37477" s="1"/>
    </row>
    <row r="37478" spans="1:2" x14ac:dyDescent="0.25">
      <c r="A37478" s="1" t="str">
        <f t="shared" ca="1" si="585"/>
        <v>aruh</v>
      </c>
      <c r="B37478" s="1"/>
    </row>
    <row r="37479" spans="1:2" x14ac:dyDescent="0.25">
      <c r="A37479" s="1" t="str">
        <f t="shared" ca="1" si="585"/>
        <v>slke</v>
      </c>
      <c r="B37479" s="1"/>
    </row>
    <row r="37480" spans="1:2" x14ac:dyDescent="0.25">
      <c r="A37480" s="1" t="str">
        <f t="shared" ca="1" si="585"/>
        <v>bvmg</v>
      </c>
      <c r="B37480" s="1"/>
    </row>
    <row r="37481" spans="1:2" x14ac:dyDescent="0.25">
      <c r="A37481" s="1" t="str">
        <f t="shared" ca="1" si="585"/>
        <v>ugdi</v>
      </c>
      <c r="B37481" s="1"/>
    </row>
    <row r="37482" spans="1:2" x14ac:dyDescent="0.25">
      <c r="A37482" s="1" t="str">
        <f t="shared" ca="1" si="585"/>
        <v>rrot</v>
      </c>
      <c r="B37482" s="1"/>
    </row>
    <row r="37483" spans="1:2" x14ac:dyDescent="0.25">
      <c r="A37483" s="1" t="str">
        <f t="shared" ca="1" si="585"/>
        <v>rwzv</v>
      </c>
      <c r="B37483" s="1"/>
    </row>
    <row r="37484" spans="1:2" x14ac:dyDescent="0.25">
      <c r="A37484" s="1" t="str">
        <f t="shared" ca="1" si="585"/>
        <v>hkew</v>
      </c>
      <c r="B37484" s="1"/>
    </row>
    <row r="37485" spans="1:2" x14ac:dyDescent="0.25">
      <c r="A37485" s="1" t="str">
        <f t="shared" ca="1" si="585"/>
        <v>ehml</v>
      </c>
      <c r="B37485" s="1"/>
    </row>
    <row r="37486" spans="1:2" x14ac:dyDescent="0.25">
      <c r="A37486" s="1" t="str">
        <f t="shared" ca="1" si="585"/>
        <v>bbtb</v>
      </c>
      <c r="B37486" s="1"/>
    </row>
    <row r="37487" spans="1:2" x14ac:dyDescent="0.25">
      <c r="A37487" s="1" t="str">
        <f t="shared" ca="1" si="585"/>
        <v>qepj</v>
      </c>
      <c r="B37487" s="1"/>
    </row>
    <row r="37488" spans="1:2" x14ac:dyDescent="0.25">
      <c r="A37488" s="1" t="str">
        <f t="shared" ca="1" si="585"/>
        <v>gpkd</v>
      </c>
      <c r="B37488" s="1"/>
    </row>
    <row r="37489" spans="1:2" x14ac:dyDescent="0.25">
      <c r="A37489" s="1" t="str">
        <f t="shared" ca="1" si="585"/>
        <v>ujps</v>
      </c>
      <c r="B37489" s="1"/>
    </row>
    <row r="37490" spans="1:2" x14ac:dyDescent="0.25">
      <c r="A37490" s="1" t="str">
        <f t="shared" ca="1" si="585"/>
        <v>wqao</v>
      </c>
      <c r="B37490" s="1"/>
    </row>
    <row r="37491" spans="1:2" x14ac:dyDescent="0.25">
      <c r="A37491" s="1" t="str">
        <f t="shared" ca="1" si="585"/>
        <v>fpoz</v>
      </c>
      <c r="B37491" s="1"/>
    </row>
    <row r="37492" spans="1:2" x14ac:dyDescent="0.25">
      <c r="A37492" s="1" t="str">
        <f t="shared" ca="1" si="585"/>
        <v>dlbm</v>
      </c>
      <c r="B37492" s="1"/>
    </row>
    <row r="37493" spans="1:2" x14ac:dyDescent="0.25">
      <c r="A37493" s="1" t="str">
        <f t="shared" ca="1" si="585"/>
        <v>mvqn</v>
      </c>
      <c r="B37493" s="1"/>
    </row>
    <row r="37494" spans="1:2" x14ac:dyDescent="0.25">
      <c r="A37494" s="1" t="str">
        <f t="shared" ca="1" si="585"/>
        <v>mnjq</v>
      </c>
      <c r="B37494" s="1"/>
    </row>
    <row r="37495" spans="1:2" x14ac:dyDescent="0.25">
      <c r="A37495" s="1" t="str">
        <f t="shared" ca="1" si="585"/>
        <v>tjyz</v>
      </c>
      <c r="B37495" s="1"/>
    </row>
    <row r="37496" spans="1:2" x14ac:dyDescent="0.25">
      <c r="A37496" s="1" t="str">
        <f t="shared" ca="1" si="585"/>
        <v>lmkd</v>
      </c>
      <c r="B37496" s="1"/>
    </row>
    <row r="37497" spans="1:2" x14ac:dyDescent="0.25">
      <c r="A37497" s="1" t="str">
        <f t="shared" ca="1" si="585"/>
        <v>vcos</v>
      </c>
      <c r="B37497" s="1"/>
    </row>
    <row r="37498" spans="1:2" x14ac:dyDescent="0.25">
      <c r="A37498" s="1" t="str">
        <f t="shared" ca="1" si="585"/>
        <v>nozo</v>
      </c>
      <c r="B37498" s="1"/>
    </row>
    <row r="37499" spans="1:2" x14ac:dyDescent="0.25">
      <c r="A37499" s="1" t="str">
        <f t="shared" ca="1" si="585"/>
        <v>cxqg</v>
      </c>
      <c r="B37499" s="1"/>
    </row>
    <row r="37500" spans="1:2" x14ac:dyDescent="0.25">
      <c r="A37500" s="1" t="str">
        <f t="shared" ca="1" si="585"/>
        <v>wllq</v>
      </c>
      <c r="B37500" s="1"/>
    </row>
    <row r="37501" spans="1:2" x14ac:dyDescent="0.25">
      <c r="A37501" s="1" t="str">
        <f t="shared" ca="1" si="585"/>
        <v>ehag</v>
      </c>
      <c r="B37501" s="1"/>
    </row>
    <row r="37502" spans="1:2" x14ac:dyDescent="0.25">
      <c r="A37502" s="1" t="str">
        <f t="shared" ca="1" si="585"/>
        <v>bskk</v>
      </c>
      <c r="B37502" s="1"/>
    </row>
    <row r="37503" spans="1:2" x14ac:dyDescent="0.25">
      <c r="A37503" s="1" t="str">
        <f t="shared" ca="1" si="585"/>
        <v>vbyo</v>
      </c>
      <c r="B37503" s="1"/>
    </row>
    <row r="37504" spans="1:2" x14ac:dyDescent="0.25">
      <c r="A37504" s="1" t="str">
        <f t="shared" ca="1" si="585"/>
        <v>fjen</v>
      </c>
      <c r="B37504" s="1"/>
    </row>
    <row r="37505" spans="1:2" x14ac:dyDescent="0.25">
      <c r="A37505" s="1" t="str">
        <f t="shared" ref="A37505:A37568" ca="1" si="586">CHAR(RANDBETWEEN(97,122))&amp;CHAR(RANDBETWEEN(97,122))&amp;CHAR(RANDBETWEEN(97,122))&amp;CHAR(RANDBETWEEN(97,122))</f>
        <v>pelc</v>
      </c>
      <c r="B37505" s="1"/>
    </row>
    <row r="37506" spans="1:2" x14ac:dyDescent="0.25">
      <c r="A37506" s="1" t="str">
        <f t="shared" ca="1" si="586"/>
        <v>fqhd</v>
      </c>
      <c r="B37506" s="1"/>
    </row>
    <row r="37507" spans="1:2" x14ac:dyDescent="0.25">
      <c r="A37507" s="1" t="str">
        <f t="shared" ca="1" si="586"/>
        <v>pqzt</v>
      </c>
      <c r="B37507" s="1"/>
    </row>
    <row r="37508" spans="1:2" x14ac:dyDescent="0.25">
      <c r="A37508" s="1" t="str">
        <f t="shared" ca="1" si="586"/>
        <v>iaae</v>
      </c>
      <c r="B37508" s="1"/>
    </row>
    <row r="37509" spans="1:2" x14ac:dyDescent="0.25">
      <c r="A37509" s="1" t="str">
        <f t="shared" ca="1" si="586"/>
        <v>gmyf</v>
      </c>
      <c r="B37509" s="1"/>
    </row>
    <row r="37510" spans="1:2" x14ac:dyDescent="0.25">
      <c r="A37510" s="1" t="str">
        <f t="shared" ca="1" si="586"/>
        <v>kiqq</v>
      </c>
      <c r="B37510" s="1"/>
    </row>
    <row r="37511" spans="1:2" x14ac:dyDescent="0.25">
      <c r="A37511" s="1" t="str">
        <f t="shared" ca="1" si="586"/>
        <v>ifeg</v>
      </c>
      <c r="B37511" s="1"/>
    </row>
    <row r="37512" spans="1:2" x14ac:dyDescent="0.25">
      <c r="A37512" s="1" t="str">
        <f t="shared" ca="1" si="586"/>
        <v>yqen</v>
      </c>
      <c r="B37512" s="1"/>
    </row>
    <row r="37513" spans="1:2" x14ac:dyDescent="0.25">
      <c r="A37513" s="1" t="str">
        <f t="shared" ca="1" si="586"/>
        <v>vzjl</v>
      </c>
      <c r="B37513" s="1"/>
    </row>
    <row r="37514" spans="1:2" x14ac:dyDescent="0.25">
      <c r="A37514" s="1" t="str">
        <f t="shared" ca="1" si="586"/>
        <v>kljv</v>
      </c>
      <c r="B37514" s="1"/>
    </row>
    <row r="37515" spans="1:2" x14ac:dyDescent="0.25">
      <c r="A37515" s="1" t="str">
        <f t="shared" ca="1" si="586"/>
        <v>npbe</v>
      </c>
      <c r="B37515" s="1"/>
    </row>
    <row r="37516" spans="1:2" x14ac:dyDescent="0.25">
      <c r="A37516" s="1" t="str">
        <f t="shared" ca="1" si="586"/>
        <v>kmen</v>
      </c>
      <c r="B37516" s="1"/>
    </row>
    <row r="37517" spans="1:2" x14ac:dyDescent="0.25">
      <c r="A37517" s="1" t="str">
        <f t="shared" ca="1" si="586"/>
        <v>teyx</v>
      </c>
      <c r="B37517" s="1"/>
    </row>
    <row r="37518" spans="1:2" x14ac:dyDescent="0.25">
      <c r="A37518" s="1" t="str">
        <f t="shared" ca="1" si="586"/>
        <v>vmvr</v>
      </c>
      <c r="B37518" s="1"/>
    </row>
    <row r="37519" spans="1:2" x14ac:dyDescent="0.25">
      <c r="A37519" s="1" t="str">
        <f t="shared" ca="1" si="586"/>
        <v>ggrs</v>
      </c>
      <c r="B37519" s="1"/>
    </row>
    <row r="37520" spans="1:2" x14ac:dyDescent="0.25">
      <c r="A37520" s="1" t="str">
        <f t="shared" ca="1" si="586"/>
        <v>cdhc</v>
      </c>
      <c r="B37520" s="1"/>
    </row>
    <row r="37521" spans="1:2" x14ac:dyDescent="0.25">
      <c r="A37521" s="1" t="str">
        <f t="shared" ca="1" si="586"/>
        <v>bryq</v>
      </c>
      <c r="B37521" s="1"/>
    </row>
    <row r="37522" spans="1:2" x14ac:dyDescent="0.25">
      <c r="A37522" s="1" t="str">
        <f t="shared" ca="1" si="586"/>
        <v>jxkd</v>
      </c>
      <c r="B37522" s="1"/>
    </row>
    <row r="37523" spans="1:2" x14ac:dyDescent="0.25">
      <c r="A37523" s="1" t="str">
        <f t="shared" ca="1" si="586"/>
        <v>woqm</v>
      </c>
      <c r="B37523" s="1"/>
    </row>
    <row r="37524" spans="1:2" x14ac:dyDescent="0.25">
      <c r="A37524" s="1" t="str">
        <f t="shared" ca="1" si="586"/>
        <v>bpld</v>
      </c>
      <c r="B37524" s="1"/>
    </row>
    <row r="37525" spans="1:2" x14ac:dyDescent="0.25">
      <c r="A37525" s="1" t="str">
        <f t="shared" ca="1" si="586"/>
        <v>oans</v>
      </c>
      <c r="B37525" s="1"/>
    </row>
    <row r="37526" spans="1:2" x14ac:dyDescent="0.25">
      <c r="A37526" s="1" t="str">
        <f t="shared" ca="1" si="586"/>
        <v>sodw</v>
      </c>
      <c r="B37526" s="1"/>
    </row>
    <row r="37527" spans="1:2" x14ac:dyDescent="0.25">
      <c r="A37527" s="1" t="str">
        <f t="shared" ca="1" si="586"/>
        <v>zigj</v>
      </c>
      <c r="B37527" s="1"/>
    </row>
    <row r="37528" spans="1:2" x14ac:dyDescent="0.25">
      <c r="A37528" s="1" t="str">
        <f t="shared" ca="1" si="586"/>
        <v>jywb</v>
      </c>
      <c r="B37528" s="1"/>
    </row>
    <row r="37529" spans="1:2" x14ac:dyDescent="0.25">
      <c r="A37529" s="1" t="str">
        <f t="shared" ca="1" si="586"/>
        <v>jqdt</v>
      </c>
      <c r="B37529" s="1"/>
    </row>
    <row r="37530" spans="1:2" x14ac:dyDescent="0.25">
      <c r="A37530" s="1" t="str">
        <f t="shared" ca="1" si="586"/>
        <v>dtwi</v>
      </c>
      <c r="B37530" s="1"/>
    </row>
    <row r="37531" spans="1:2" x14ac:dyDescent="0.25">
      <c r="A37531" s="1" t="str">
        <f t="shared" ca="1" si="586"/>
        <v>lwba</v>
      </c>
      <c r="B37531" s="1"/>
    </row>
    <row r="37532" spans="1:2" x14ac:dyDescent="0.25">
      <c r="A37532" s="1" t="str">
        <f t="shared" ca="1" si="586"/>
        <v>nuum</v>
      </c>
      <c r="B37532" s="1"/>
    </row>
    <row r="37533" spans="1:2" x14ac:dyDescent="0.25">
      <c r="A37533" s="1" t="str">
        <f t="shared" ca="1" si="586"/>
        <v>wxyn</v>
      </c>
      <c r="B37533" s="1"/>
    </row>
    <row r="37534" spans="1:2" x14ac:dyDescent="0.25">
      <c r="A37534" s="1" t="str">
        <f t="shared" ca="1" si="586"/>
        <v>lnyd</v>
      </c>
      <c r="B37534" s="1"/>
    </row>
    <row r="37535" spans="1:2" x14ac:dyDescent="0.25">
      <c r="A37535" s="1" t="str">
        <f t="shared" ca="1" si="586"/>
        <v>roag</v>
      </c>
      <c r="B37535" s="1"/>
    </row>
    <row r="37536" spans="1:2" x14ac:dyDescent="0.25">
      <c r="A37536" s="1" t="str">
        <f t="shared" ca="1" si="586"/>
        <v>kjme</v>
      </c>
      <c r="B37536" s="1"/>
    </row>
    <row r="37537" spans="1:2" x14ac:dyDescent="0.25">
      <c r="A37537" s="1" t="str">
        <f t="shared" ca="1" si="586"/>
        <v>nlby</v>
      </c>
      <c r="B37537" s="1"/>
    </row>
    <row r="37538" spans="1:2" x14ac:dyDescent="0.25">
      <c r="A37538" s="1" t="str">
        <f t="shared" ca="1" si="586"/>
        <v>xivr</v>
      </c>
      <c r="B37538" s="1"/>
    </row>
    <row r="37539" spans="1:2" x14ac:dyDescent="0.25">
      <c r="A37539" s="1" t="str">
        <f t="shared" ca="1" si="586"/>
        <v>bkwx</v>
      </c>
      <c r="B37539" s="1"/>
    </row>
    <row r="37540" spans="1:2" x14ac:dyDescent="0.25">
      <c r="A37540" s="1" t="str">
        <f t="shared" ca="1" si="586"/>
        <v>bnfu</v>
      </c>
      <c r="B37540" s="1"/>
    </row>
    <row r="37541" spans="1:2" x14ac:dyDescent="0.25">
      <c r="A37541" s="1" t="str">
        <f t="shared" ca="1" si="586"/>
        <v>izaz</v>
      </c>
      <c r="B37541" s="1"/>
    </row>
    <row r="37542" spans="1:2" x14ac:dyDescent="0.25">
      <c r="A37542" s="1" t="str">
        <f t="shared" ca="1" si="586"/>
        <v>fxep</v>
      </c>
      <c r="B37542" s="1"/>
    </row>
    <row r="37543" spans="1:2" x14ac:dyDescent="0.25">
      <c r="A37543" s="1" t="str">
        <f t="shared" ca="1" si="586"/>
        <v>unea</v>
      </c>
      <c r="B37543" s="1"/>
    </row>
    <row r="37544" spans="1:2" x14ac:dyDescent="0.25">
      <c r="A37544" s="1" t="str">
        <f t="shared" ca="1" si="586"/>
        <v>ymsk</v>
      </c>
      <c r="B37544" s="1"/>
    </row>
    <row r="37545" spans="1:2" x14ac:dyDescent="0.25">
      <c r="A37545" s="1" t="str">
        <f t="shared" ca="1" si="586"/>
        <v>cxmg</v>
      </c>
      <c r="B37545" s="1"/>
    </row>
    <row r="37546" spans="1:2" x14ac:dyDescent="0.25">
      <c r="A37546" s="1" t="str">
        <f t="shared" ca="1" si="586"/>
        <v>hquf</v>
      </c>
      <c r="B37546" s="1"/>
    </row>
    <row r="37547" spans="1:2" x14ac:dyDescent="0.25">
      <c r="A37547" s="1" t="str">
        <f t="shared" ca="1" si="586"/>
        <v>jgde</v>
      </c>
      <c r="B37547" s="1"/>
    </row>
    <row r="37548" spans="1:2" x14ac:dyDescent="0.25">
      <c r="A37548" s="1" t="str">
        <f t="shared" ca="1" si="586"/>
        <v>xmyp</v>
      </c>
      <c r="B37548" s="1"/>
    </row>
    <row r="37549" spans="1:2" x14ac:dyDescent="0.25">
      <c r="A37549" s="1" t="str">
        <f t="shared" ca="1" si="586"/>
        <v>aycu</v>
      </c>
      <c r="B37549" s="1"/>
    </row>
    <row r="37550" spans="1:2" x14ac:dyDescent="0.25">
      <c r="A37550" s="1" t="str">
        <f t="shared" ca="1" si="586"/>
        <v>muat</v>
      </c>
      <c r="B37550" s="1"/>
    </row>
    <row r="37551" spans="1:2" x14ac:dyDescent="0.25">
      <c r="A37551" s="1" t="str">
        <f t="shared" ca="1" si="586"/>
        <v>aorg</v>
      </c>
      <c r="B37551" s="1"/>
    </row>
    <row r="37552" spans="1:2" x14ac:dyDescent="0.25">
      <c r="A37552" s="1" t="str">
        <f t="shared" ca="1" si="586"/>
        <v>fwrh</v>
      </c>
      <c r="B37552" s="1"/>
    </row>
    <row r="37553" spans="1:2" x14ac:dyDescent="0.25">
      <c r="A37553" s="1" t="str">
        <f t="shared" ca="1" si="586"/>
        <v>sqci</v>
      </c>
      <c r="B37553" s="1"/>
    </row>
    <row r="37554" spans="1:2" x14ac:dyDescent="0.25">
      <c r="A37554" s="1" t="str">
        <f t="shared" ca="1" si="586"/>
        <v>cdvx</v>
      </c>
      <c r="B37554" s="1"/>
    </row>
    <row r="37555" spans="1:2" x14ac:dyDescent="0.25">
      <c r="A37555" s="1" t="str">
        <f t="shared" ca="1" si="586"/>
        <v>jsrc</v>
      </c>
      <c r="B37555" s="1"/>
    </row>
    <row r="37556" spans="1:2" x14ac:dyDescent="0.25">
      <c r="A37556" s="1" t="str">
        <f t="shared" ca="1" si="586"/>
        <v>nput</v>
      </c>
      <c r="B37556" s="1"/>
    </row>
    <row r="37557" spans="1:2" x14ac:dyDescent="0.25">
      <c r="A37557" s="1" t="str">
        <f t="shared" ca="1" si="586"/>
        <v>qljr</v>
      </c>
      <c r="B37557" s="1"/>
    </row>
    <row r="37558" spans="1:2" x14ac:dyDescent="0.25">
      <c r="A37558" s="1" t="str">
        <f t="shared" ca="1" si="586"/>
        <v>yfkr</v>
      </c>
      <c r="B37558" s="1"/>
    </row>
    <row r="37559" spans="1:2" x14ac:dyDescent="0.25">
      <c r="A37559" s="1" t="str">
        <f t="shared" ca="1" si="586"/>
        <v>nhfi</v>
      </c>
      <c r="B37559" s="1"/>
    </row>
    <row r="37560" spans="1:2" x14ac:dyDescent="0.25">
      <c r="A37560" s="1" t="str">
        <f t="shared" ca="1" si="586"/>
        <v>czem</v>
      </c>
      <c r="B37560" s="1"/>
    </row>
    <row r="37561" spans="1:2" x14ac:dyDescent="0.25">
      <c r="A37561" s="1" t="str">
        <f t="shared" ca="1" si="586"/>
        <v>vbvm</v>
      </c>
      <c r="B37561" s="1"/>
    </row>
    <row r="37562" spans="1:2" x14ac:dyDescent="0.25">
      <c r="A37562" s="1" t="str">
        <f t="shared" ca="1" si="586"/>
        <v>aiby</v>
      </c>
      <c r="B37562" s="1"/>
    </row>
    <row r="37563" spans="1:2" x14ac:dyDescent="0.25">
      <c r="A37563" s="1" t="str">
        <f t="shared" ca="1" si="586"/>
        <v>ymzj</v>
      </c>
      <c r="B37563" s="1"/>
    </row>
    <row r="37564" spans="1:2" x14ac:dyDescent="0.25">
      <c r="A37564" s="1" t="str">
        <f t="shared" ca="1" si="586"/>
        <v>hbsj</v>
      </c>
      <c r="B37564" s="1"/>
    </row>
    <row r="37565" spans="1:2" x14ac:dyDescent="0.25">
      <c r="A37565" s="1" t="str">
        <f t="shared" ca="1" si="586"/>
        <v>lyeq</v>
      </c>
      <c r="B37565" s="1"/>
    </row>
    <row r="37566" spans="1:2" x14ac:dyDescent="0.25">
      <c r="A37566" s="1" t="str">
        <f t="shared" ca="1" si="586"/>
        <v>qsnq</v>
      </c>
      <c r="B37566" s="1"/>
    </row>
    <row r="37567" spans="1:2" x14ac:dyDescent="0.25">
      <c r="A37567" s="1" t="str">
        <f t="shared" ca="1" si="586"/>
        <v>iaqf</v>
      </c>
      <c r="B37567" s="1"/>
    </row>
    <row r="37568" spans="1:2" x14ac:dyDescent="0.25">
      <c r="A37568" s="1" t="str">
        <f t="shared" ca="1" si="586"/>
        <v>uxex</v>
      </c>
      <c r="B37568" s="1"/>
    </row>
    <row r="37569" spans="1:2" x14ac:dyDescent="0.25">
      <c r="A37569" s="1" t="str">
        <f t="shared" ref="A37569:A37632" ca="1" si="587">CHAR(RANDBETWEEN(97,122))&amp;CHAR(RANDBETWEEN(97,122))&amp;CHAR(RANDBETWEEN(97,122))&amp;CHAR(RANDBETWEEN(97,122))</f>
        <v>usgh</v>
      </c>
      <c r="B37569" s="1"/>
    </row>
    <row r="37570" spans="1:2" x14ac:dyDescent="0.25">
      <c r="A37570" s="1" t="str">
        <f t="shared" ca="1" si="587"/>
        <v>bxds</v>
      </c>
      <c r="B37570" s="1"/>
    </row>
    <row r="37571" spans="1:2" x14ac:dyDescent="0.25">
      <c r="A37571" s="1" t="str">
        <f t="shared" ca="1" si="587"/>
        <v>msls</v>
      </c>
      <c r="B37571" s="1"/>
    </row>
    <row r="37572" spans="1:2" x14ac:dyDescent="0.25">
      <c r="A37572" s="1" t="str">
        <f t="shared" ca="1" si="587"/>
        <v>sqjq</v>
      </c>
      <c r="B37572" s="1"/>
    </row>
    <row r="37573" spans="1:2" x14ac:dyDescent="0.25">
      <c r="A37573" s="1" t="str">
        <f t="shared" ca="1" si="587"/>
        <v>amqn</v>
      </c>
      <c r="B37573" s="1"/>
    </row>
    <row r="37574" spans="1:2" x14ac:dyDescent="0.25">
      <c r="A37574" s="1" t="str">
        <f t="shared" ca="1" si="587"/>
        <v>lknu</v>
      </c>
      <c r="B37574" s="1"/>
    </row>
    <row r="37575" spans="1:2" x14ac:dyDescent="0.25">
      <c r="A37575" s="1" t="str">
        <f t="shared" ca="1" si="587"/>
        <v>vnww</v>
      </c>
      <c r="B37575" s="1"/>
    </row>
    <row r="37576" spans="1:2" x14ac:dyDescent="0.25">
      <c r="A37576" s="1" t="str">
        <f t="shared" ca="1" si="587"/>
        <v>rgeo</v>
      </c>
      <c r="B37576" s="1"/>
    </row>
    <row r="37577" spans="1:2" x14ac:dyDescent="0.25">
      <c r="A37577" s="1" t="str">
        <f t="shared" ca="1" si="587"/>
        <v>xcbt</v>
      </c>
      <c r="B37577" s="1"/>
    </row>
    <row r="37578" spans="1:2" x14ac:dyDescent="0.25">
      <c r="A37578" s="1" t="str">
        <f t="shared" ca="1" si="587"/>
        <v>prfy</v>
      </c>
      <c r="B37578" s="1"/>
    </row>
    <row r="37579" spans="1:2" x14ac:dyDescent="0.25">
      <c r="A37579" s="1" t="str">
        <f t="shared" ca="1" si="587"/>
        <v>snwk</v>
      </c>
      <c r="B37579" s="1"/>
    </row>
    <row r="37580" spans="1:2" x14ac:dyDescent="0.25">
      <c r="A37580" s="1" t="str">
        <f t="shared" ca="1" si="587"/>
        <v>evbc</v>
      </c>
      <c r="B37580" s="1"/>
    </row>
    <row r="37581" spans="1:2" x14ac:dyDescent="0.25">
      <c r="A37581" s="1" t="str">
        <f t="shared" ca="1" si="587"/>
        <v>bbhz</v>
      </c>
      <c r="B37581" s="1"/>
    </row>
    <row r="37582" spans="1:2" x14ac:dyDescent="0.25">
      <c r="A37582" s="1" t="str">
        <f t="shared" ca="1" si="587"/>
        <v>xuia</v>
      </c>
      <c r="B37582" s="1"/>
    </row>
    <row r="37583" spans="1:2" x14ac:dyDescent="0.25">
      <c r="A37583" s="1" t="str">
        <f t="shared" ca="1" si="587"/>
        <v>tofa</v>
      </c>
      <c r="B37583" s="1"/>
    </row>
    <row r="37584" spans="1:2" x14ac:dyDescent="0.25">
      <c r="A37584" s="1" t="str">
        <f t="shared" ca="1" si="587"/>
        <v>bdst</v>
      </c>
      <c r="B37584" s="1"/>
    </row>
    <row r="37585" spans="1:2" x14ac:dyDescent="0.25">
      <c r="A37585" s="1" t="str">
        <f t="shared" ca="1" si="587"/>
        <v>ugip</v>
      </c>
      <c r="B37585" s="1"/>
    </row>
    <row r="37586" spans="1:2" x14ac:dyDescent="0.25">
      <c r="A37586" s="1" t="str">
        <f t="shared" ca="1" si="587"/>
        <v>hjfh</v>
      </c>
      <c r="B37586" s="1"/>
    </row>
    <row r="37587" spans="1:2" x14ac:dyDescent="0.25">
      <c r="A37587" s="1" t="str">
        <f t="shared" ca="1" si="587"/>
        <v>njyc</v>
      </c>
      <c r="B37587" s="1"/>
    </row>
    <row r="37588" spans="1:2" x14ac:dyDescent="0.25">
      <c r="A37588" s="1" t="str">
        <f t="shared" ca="1" si="587"/>
        <v>psve</v>
      </c>
      <c r="B37588" s="1"/>
    </row>
    <row r="37589" spans="1:2" x14ac:dyDescent="0.25">
      <c r="A37589" s="1" t="str">
        <f t="shared" ca="1" si="587"/>
        <v>ucyb</v>
      </c>
      <c r="B37589" s="1"/>
    </row>
    <row r="37590" spans="1:2" x14ac:dyDescent="0.25">
      <c r="A37590" s="1" t="str">
        <f t="shared" ca="1" si="587"/>
        <v>myah</v>
      </c>
      <c r="B37590" s="1"/>
    </row>
    <row r="37591" spans="1:2" x14ac:dyDescent="0.25">
      <c r="A37591" s="1" t="str">
        <f t="shared" ca="1" si="587"/>
        <v>gztv</v>
      </c>
      <c r="B37591" s="1"/>
    </row>
    <row r="37592" spans="1:2" x14ac:dyDescent="0.25">
      <c r="A37592" s="1" t="str">
        <f t="shared" ca="1" si="587"/>
        <v>jswo</v>
      </c>
      <c r="B37592" s="1"/>
    </row>
    <row r="37593" spans="1:2" x14ac:dyDescent="0.25">
      <c r="A37593" s="1" t="str">
        <f t="shared" ca="1" si="587"/>
        <v>cusq</v>
      </c>
      <c r="B37593" s="1"/>
    </row>
    <row r="37594" spans="1:2" x14ac:dyDescent="0.25">
      <c r="A37594" s="1" t="str">
        <f t="shared" ca="1" si="587"/>
        <v>gnxi</v>
      </c>
      <c r="B37594" s="1"/>
    </row>
    <row r="37595" spans="1:2" x14ac:dyDescent="0.25">
      <c r="A37595" s="1" t="str">
        <f t="shared" ca="1" si="587"/>
        <v>zkuj</v>
      </c>
      <c r="B37595" s="1"/>
    </row>
    <row r="37596" spans="1:2" x14ac:dyDescent="0.25">
      <c r="A37596" s="1" t="str">
        <f t="shared" ca="1" si="587"/>
        <v>vndb</v>
      </c>
      <c r="B37596" s="1"/>
    </row>
    <row r="37597" spans="1:2" x14ac:dyDescent="0.25">
      <c r="A37597" s="1" t="str">
        <f t="shared" ca="1" si="587"/>
        <v>vbph</v>
      </c>
      <c r="B37597" s="1"/>
    </row>
    <row r="37598" spans="1:2" x14ac:dyDescent="0.25">
      <c r="A37598" s="1" t="str">
        <f t="shared" ca="1" si="587"/>
        <v>kmut</v>
      </c>
      <c r="B37598" s="1"/>
    </row>
    <row r="37599" spans="1:2" x14ac:dyDescent="0.25">
      <c r="A37599" s="1" t="str">
        <f t="shared" ca="1" si="587"/>
        <v>wkns</v>
      </c>
      <c r="B37599" s="1"/>
    </row>
    <row r="37600" spans="1:2" x14ac:dyDescent="0.25">
      <c r="A37600" s="1" t="str">
        <f t="shared" ca="1" si="587"/>
        <v>strt</v>
      </c>
      <c r="B37600" s="1"/>
    </row>
    <row r="37601" spans="1:2" x14ac:dyDescent="0.25">
      <c r="A37601" s="1" t="str">
        <f t="shared" ca="1" si="587"/>
        <v>cqkv</v>
      </c>
      <c r="B37601" s="1"/>
    </row>
    <row r="37602" spans="1:2" x14ac:dyDescent="0.25">
      <c r="A37602" s="1" t="str">
        <f t="shared" ca="1" si="587"/>
        <v>vqjt</v>
      </c>
      <c r="B37602" s="1"/>
    </row>
    <row r="37603" spans="1:2" x14ac:dyDescent="0.25">
      <c r="A37603" s="1" t="str">
        <f t="shared" ca="1" si="587"/>
        <v>tnkq</v>
      </c>
      <c r="B37603" s="1"/>
    </row>
    <row r="37604" spans="1:2" x14ac:dyDescent="0.25">
      <c r="A37604" s="1" t="str">
        <f t="shared" ca="1" si="587"/>
        <v>liyk</v>
      </c>
      <c r="B37604" s="1"/>
    </row>
    <row r="37605" spans="1:2" x14ac:dyDescent="0.25">
      <c r="A37605" s="1" t="str">
        <f t="shared" ca="1" si="587"/>
        <v>bxbw</v>
      </c>
      <c r="B37605" s="1"/>
    </row>
    <row r="37606" spans="1:2" x14ac:dyDescent="0.25">
      <c r="A37606" s="1" t="str">
        <f t="shared" ca="1" si="587"/>
        <v>izry</v>
      </c>
      <c r="B37606" s="1"/>
    </row>
    <row r="37607" spans="1:2" x14ac:dyDescent="0.25">
      <c r="A37607" s="1" t="str">
        <f t="shared" ca="1" si="587"/>
        <v>cvcl</v>
      </c>
      <c r="B37607" s="1"/>
    </row>
    <row r="37608" spans="1:2" x14ac:dyDescent="0.25">
      <c r="A37608" s="1" t="str">
        <f t="shared" ca="1" si="587"/>
        <v>rcht</v>
      </c>
      <c r="B37608" s="1"/>
    </row>
    <row r="37609" spans="1:2" x14ac:dyDescent="0.25">
      <c r="A37609" s="1" t="str">
        <f t="shared" ca="1" si="587"/>
        <v>wxbl</v>
      </c>
      <c r="B37609" s="1"/>
    </row>
    <row r="37610" spans="1:2" x14ac:dyDescent="0.25">
      <c r="A37610" s="1" t="str">
        <f t="shared" ca="1" si="587"/>
        <v>wvzc</v>
      </c>
      <c r="B37610" s="1"/>
    </row>
    <row r="37611" spans="1:2" x14ac:dyDescent="0.25">
      <c r="A37611" s="1" t="str">
        <f t="shared" ca="1" si="587"/>
        <v>qrjr</v>
      </c>
      <c r="B37611" s="1"/>
    </row>
    <row r="37612" spans="1:2" x14ac:dyDescent="0.25">
      <c r="A37612" s="1" t="str">
        <f t="shared" ca="1" si="587"/>
        <v>brxz</v>
      </c>
      <c r="B37612" s="1"/>
    </row>
    <row r="37613" spans="1:2" x14ac:dyDescent="0.25">
      <c r="A37613" s="1" t="str">
        <f t="shared" ca="1" si="587"/>
        <v>gdur</v>
      </c>
      <c r="B37613" s="1"/>
    </row>
    <row r="37614" spans="1:2" x14ac:dyDescent="0.25">
      <c r="A37614" s="1" t="str">
        <f t="shared" ca="1" si="587"/>
        <v>ckqh</v>
      </c>
      <c r="B37614" s="1"/>
    </row>
    <row r="37615" spans="1:2" x14ac:dyDescent="0.25">
      <c r="A37615" s="1" t="str">
        <f t="shared" ca="1" si="587"/>
        <v>wbay</v>
      </c>
      <c r="B37615" s="1"/>
    </row>
    <row r="37616" spans="1:2" x14ac:dyDescent="0.25">
      <c r="A37616" s="1" t="str">
        <f t="shared" ca="1" si="587"/>
        <v>bnue</v>
      </c>
      <c r="B37616" s="1"/>
    </row>
    <row r="37617" spans="1:2" x14ac:dyDescent="0.25">
      <c r="A37617" s="1" t="str">
        <f t="shared" ca="1" si="587"/>
        <v>uvex</v>
      </c>
      <c r="B37617" s="1"/>
    </row>
    <row r="37618" spans="1:2" x14ac:dyDescent="0.25">
      <c r="A37618" s="1" t="str">
        <f t="shared" ca="1" si="587"/>
        <v>gsdn</v>
      </c>
      <c r="B37618" s="1"/>
    </row>
    <row r="37619" spans="1:2" x14ac:dyDescent="0.25">
      <c r="A37619" s="1" t="str">
        <f t="shared" ca="1" si="587"/>
        <v>yfbo</v>
      </c>
      <c r="B37619" s="1"/>
    </row>
    <row r="37620" spans="1:2" x14ac:dyDescent="0.25">
      <c r="A37620" s="1" t="str">
        <f t="shared" ca="1" si="587"/>
        <v>vrhv</v>
      </c>
      <c r="B37620" s="1"/>
    </row>
    <row r="37621" spans="1:2" x14ac:dyDescent="0.25">
      <c r="A37621" s="1" t="str">
        <f t="shared" ca="1" si="587"/>
        <v>iftr</v>
      </c>
      <c r="B37621" s="1"/>
    </row>
    <row r="37622" spans="1:2" x14ac:dyDescent="0.25">
      <c r="A37622" s="1" t="str">
        <f t="shared" ca="1" si="587"/>
        <v>dgno</v>
      </c>
      <c r="B37622" s="1"/>
    </row>
    <row r="37623" spans="1:2" x14ac:dyDescent="0.25">
      <c r="A37623" s="1" t="str">
        <f t="shared" ca="1" si="587"/>
        <v>lnmo</v>
      </c>
      <c r="B37623" s="1"/>
    </row>
    <row r="37624" spans="1:2" x14ac:dyDescent="0.25">
      <c r="A37624" s="1" t="str">
        <f t="shared" ca="1" si="587"/>
        <v>njfm</v>
      </c>
      <c r="B37624" s="1"/>
    </row>
    <row r="37625" spans="1:2" x14ac:dyDescent="0.25">
      <c r="A37625" s="1" t="str">
        <f t="shared" ca="1" si="587"/>
        <v>lmae</v>
      </c>
      <c r="B37625" s="1"/>
    </row>
    <row r="37626" spans="1:2" x14ac:dyDescent="0.25">
      <c r="A37626" s="1" t="str">
        <f t="shared" ca="1" si="587"/>
        <v>zfbn</v>
      </c>
      <c r="B37626" s="1"/>
    </row>
    <row r="37627" spans="1:2" x14ac:dyDescent="0.25">
      <c r="A37627" s="1" t="str">
        <f t="shared" ca="1" si="587"/>
        <v>zoqn</v>
      </c>
      <c r="B37627" s="1"/>
    </row>
    <row r="37628" spans="1:2" x14ac:dyDescent="0.25">
      <c r="A37628" s="1" t="str">
        <f t="shared" ca="1" si="587"/>
        <v>ijga</v>
      </c>
      <c r="B37628" s="1"/>
    </row>
    <row r="37629" spans="1:2" x14ac:dyDescent="0.25">
      <c r="A37629" s="1" t="str">
        <f t="shared" ca="1" si="587"/>
        <v>eduo</v>
      </c>
      <c r="B37629" s="1"/>
    </row>
    <row r="37630" spans="1:2" x14ac:dyDescent="0.25">
      <c r="A37630" s="1" t="str">
        <f t="shared" ca="1" si="587"/>
        <v>vcmx</v>
      </c>
      <c r="B37630" s="1"/>
    </row>
    <row r="37631" spans="1:2" x14ac:dyDescent="0.25">
      <c r="A37631" s="1" t="str">
        <f t="shared" ca="1" si="587"/>
        <v>gyjj</v>
      </c>
      <c r="B37631" s="1"/>
    </row>
    <row r="37632" spans="1:2" x14ac:dyDescent="0.25">
      <c r="A37632" s="1" t="str">
        <f t="shared" ca="1" si="587"/>
        <v>ixiw</v>
      </c>
      <c r="B37632" s="1"/>
    </row>
    <row r="37633" spans="1:2" x14ac:dyDescent="0.25">
      <c r="A37633" s="1" t="str">
        <f t="shared" ref="A37633:A37696" ca="1" si="588">CHAR(RANDBETWEEN(97,122))&amp;CHAR(RANDBETWEEN(97,122))&amp;CHAR(RANDBETWEEN(97,122))&amp;CHAR(RANDBETWEEN(97,122))</f>
        <v>dsoc</v>
      </c>
      <c r="B37633" s="1"/>
    </row>
    <row r="37634" spans="1:2" x14ac:dyDescent="0.25">
      <c r="A37634" s="1" t="str">
        <f t="shared" ca="1" si="588"/>
        <v>zaig</v>
      </c>
      <c r="B37634" s="1"/>
    </row>
    <row r="37635" spans="1:2" x14ac:dyDescent="0.25">
      <c r="A37635" s="1" t="str">
        <f t="shared" ca="1" si="588"/>
        <v>enpg</v>
      </c>
      <c r="B37635" s="1"/>
    </row>
    <row r="37636" spans="1:2" x14ac:dyDescent="0.25">
      <c r="A37636" s="1" t="str">
        <f t="shared" ca="1" si="588"/>
        <v>mjxu</v>
      </c>
      <c r="B37636" s="1"/>
    </row>
    <row r="37637" spans="1:2" x14ac:dyDescent="0.25">
      <c r="A37637" s="1" t="str">
        <f t="shared" ca="1" si="588"/>
        <v>eqix</v>
      </c>
      <c r="B37637" s="1"/>
    </row>
    <row r="37638" spans="1:2" x14ac:dyDescent="0.25">
      <c r="A37638" s="1" t="str">
        <f t="shared" ca="1" si="588"/>
        <v>mwlw</v>
      </c>
      <c r="B37638" s="1"/>
    </row>
    <row r="37639" spans="1:2" x14ac:dyDescent="0.25">
      <c r="A37639" s="1" t="str">
        <f t="shared" ca="1" si="588"/>
        <v>kmzk</v>
      </c>
      <c r="B37639" s="1"/>
    </row>
    <row r="37640" spans="1:2" x14ac:dyDescent="0.25">
      <c r="A37640" s="1" t="str">
        <f t="shared" ca="1" si="588"/>
        <v>xeju</v>
      </c>
      <c r="B37640" s="1"/>
    </row>
    <row r="37641" spans="1:2" x14ac:dyDescent="0.25">
      <c r="A37641" s="1" t="str">
        <f t="shared" ca="1" si="588"/>
        <v>dins</v>
      </c>
      <c r="B37641" s="1"/>
    </row>
    <row r="37642" spans="1:2" x14ac:dyDescent="0.25">
      <c r="A37642" s="1" t="str">
        <f t="shared" ca="1" si="588"/>
        <v>uzio</v>
      </c>
      <c r="B37642" s="1"/>
    </row>
    <row r="37643" spans="1:2" x14ac:dyDescent="0.25">
      <c r="A37643" s="1" t="str">
        <f t="shared" ca="1" si="588"/>
        <v>ouiu</v>
      </c>
      <c r="B37643" s="1"/>
    </row>
    <row r="37644" spans="1:2" x14ac:dyDescent="0.25">
      <c r="A37644" s="1" t="str">
        <f t="shared" ca="1" si="588"/>
        <v>nigi</v>
      </c>
      <c r="B37644" s="1"/>
    </row>
    <row r="37645" spans="1:2" x14ac:dyDescent="0.25">
      <c r="A37645" s="1" t="str">
        <f t="shared" ca="1" si="588"/>
        <v>vxyf</v>
      </c>
      <c r="B37645" s="1"/>
    </row>
    <row r="37646" spans="1:2" x14ac:dyDescent="0.25">
      <c r="A37646" s="1" t="str">
        <f t="shared" ca="1" si="588"/>
        <v>flas</v>
      </c>
      <c r="B37646" s="1"/>
    </row>
    <row r="37647" spans="1:2" x14ac:dyDescent="0.25">
      <c r="A37647" s="1" t="str">
        <f t="shared" ca="1" si="588"/>
        <v>iifu</v>
      </c>
      <c r="B37647" s="1"/>
    </row>
    <row r="37648" spans="1:2" x14ac:dyDescent="0.25">
      <c r="A37648" s="1" t="str">
        <f t="shared" ca="1" si="588"/>
        <v>matu</v>
      </c>
      <c r="B37648" s="1"/>
    </row>
    <row r="37649" spans="1:2" x14ac:dyDescent="0.25">
      <c r="A37649" s="1" t="str">
        <f t="shared" ca="1" si="588"/>
        <v>ycrr</v>
      </c>
      <c r="B37649" s="1"/>
    </row>
    <row r="37650" spans="1:2" x14ac:dyDescent="0.25">
      <c r="A37650" s="1" t="str">
        <f t="shared" ca="1" si="588"/>
        <v>gnjz</v>
      </c>
      <c r="B37650" s="1"/>
    </row>
    <row r="37651" spans="1:2" x14ac:dyDescent="0.25">
      <c r="A37651" s="1" t="str">
        <f t="shared" ca="1" si="588"/>
        <v>tzgq</v>
      </c>
      <c r="B37651" s="1"/>
    </row>
    <row r="37652" spans="1:2" x14ac:dyDescent="0.25">
      <c r="A37652" s="1" t="str">
        <f t="shared" ca="1" si="588"/>
        <v>ntpr</v>
      </c>
      <c r="B37652" s="1"/>
    </row>
    <row r="37653" spans="1:2" x14ac:dyDescent="0.25">
      <c r="A37653" s="1" t="str">
        <f t="shared" ca="1" si="588"/>
        <v>bftc</v>
      </c>
      <c r="B37653" s="1"/>
    </row>
    <row r="37654" spans="1:2" x14ac:dyDescent="0.25">
      <c r="A37654" s="1" t="str">
        <f t="shared" ca="1" si="588"/>
        <v>ykwy</v>
      </c>
      <c r="B37654" s="1"/>
    </row>
    <row r="37655" spans="1:2" x14ac:dyDescent="0.25">
      <c r="A37655" s="1" t="str">
        <f t="shared" ca="1" si="588"/>
        <v>fhck</v>
      </c>
      <c r="B37655" s="1"/>
    </row>
    <row r="37656" spans="1:2" x14ac:dyDescent="0.25">
      <c r="A37656" s="1" t="str">
        <f t="shared" ca="1" si="588"/>
        <v>oawl</v>
      </c>
      <c r="B37656" s="1"/>
    </row>
    <row r="37657" spans="1:2" x14ac:dyDescent="0.25">
      <c r="A37657" s="1" t="str">
        <f t="shared" ca="1" si="588"/>
        <v>hnph</v>
      </c>
      <c r="B37657" s="1"/>
    </row>
    <row r="37658" spans="1:2" x14ac:dyDescent="0.25">
      <c r="A37658" s="1" t="str">
        <f t="shared" ca="1" si="588"/>
        <v>jedd</v>
      </c>
      <c r="B37658" s="1"/>
    </row>
    <row r="37659" spans="1:2" x14ac:dyDescent="0.25">
      <c r="A37659" s="1" t="str">
        <f t="shared" ca="1" si="588"/>
        <v>pgns</v>
      </c>
      <c r="B37659" s="1"/>
    </row>
    <row r="37660" spans="1:2" x14ac:dyDescent="0.25">
      <c r="A37660" s="1" t="str">
        <f t="shared" ca="1" si="588"/>
        <v>vbet</v>
      </c>
      <c r="B37660" s="1"/>
    </row>
    <row r="37661" spans="1:2" x14ac:dyDescent="0.25">
      <c r="A37661" s="1" t="str">
        <f t="shared" ca="1" si="588"/>
        <v>wchv</v>
      </c>
      <c r="B37661" s="1"/>
    </row>
    <row r="37662" spans="1:2" x14ac:dyDescent="0.25">
      <c r="A37662" s="1" t="str">
        <f t="shared" ca="1" si="588"/>
        <v>ncjl</v>
      </c>
      <c r="B37662" s="1"/>
    </row>
    <row r="37663" spans="1:2" x14ac:dyDescent="0.25">
      <c r="A37663" s="1" t="str">
        <f t="shared" ca="1" si="588"/>
        <v>xkhe</v>
      </c>
      <c r="B37663" s="1"/>
    </row>
    <row r="37664" spans="1:2" x14ac:dyDescent="0.25">
      <c r="A37664" s="1" t="str">
        <f t="shared" ca="1" si="588"/>
        <v>gxfw</v>
      </c>
      <c r="B37664" s="1"/>
    </row>
    <row r="37665" spans="1:2" x14ac:dyDescent="0.25">
      <c r="A37665" s="1" t="str">
        <f t="shared" ca="1" si="588"/>
        <v>uebj</v>
      </c>
      <c r="B37665" s="1"/>
    </row>
    <row r="37666" spans="1:2" x14ac:dyDescent="0.25">
      <c r="A37666" s="1" t="str">
        <f t="shared" ca="1" si="588"/>
        <v>zzpt</v>
      </c>
      <c r="B37666" s="1"/>
    </row>
    <row r="37667" spans="1:2" x14ac:dyDescent="0.25">
      <c r="A37667" s="1" t="str">
        <f t="shared" ca="1" si="588"/>
        <v>come</v>
      </c>
      <c r="B37667" s="1"/>
    </row>
    <row r="37668" spans="1:2" x14ac:dyDescent="0.25">
      <c r="A37668" s="1" t="str">
        <f t="shared" ca="1" si="588"/>
        <v>dssr</v>
      </c>
      <c r="B37668" s="1"/>
    </row>
    <row r="37669" spans="1:2" x14ac:dyDescent="0.25">
      <c r="A37669" s="1" t="str">
        <f t="shared" ca="1" si="588"/>
        <v>llfl</v>
      </c>
      <c r="B37669" s="1"/>
    </row>
    <row r="37670" spans="1:2" x14ac:dyDescent="0.25">
      <c r="A37670" s="1" t="str">
        <f t="shared" ca="1" si="588"/>
        <v>qron</v>
      </c>
      <c r="B37670" s="1"/>
    </row>
    <row r="37671" spans="1:2" x14ac:dyDescent="0.25">
      <c r="A37671" s="1" t="str">
        <f t="shared" ca="1" si="588"/>
        <v>esud</v>
      </c>
      <c r="B37671" s="1"/>
    </row>
    <row r="37672" spans="1:2" x14ac:dyDescent="0.25">
      <c r="A37672" s="1" t="str">
        <f t="shared" ca="1" si="588"/>
        <v>oghj</v>
      </c>
      <c r="B37672" s="1"/>
    </row>
    <row r="37673" spans="1:2" x14ac:dyDescent="0.25">
      <c r="A37673" s="1" t="str">
        <f t="shared" ca="1" si="588"/>
        <v>fveu</v>
      </c>
      <c r="B37673" s="1"/>
    </row>
    <row r="37674" spans="1:2" x14ac:dyDescent="0.25">
      <c r="A37674" s="1" t="str">
        <f t="shared" ca="1" si="588"/>
        <v>tvbo</v>
      </c>
      <c r="B37674" s="1"/>
    </row>
    <row r="37675" spans="1:2" x14ac:dyDescent="0.25">
      <c r="A37675" s="1" t="str">
        <f t="shared" ca="1" si="588"/>
        <v>chyd</v>
      </c>
      <c r="B37675" s="1"/>
    </row>
    <row r="37676" spans="1:2" x14ac:dyDescent="0.25">
      <c r="A37676" s="1" t="str">
        <f t="shared" ca="1" si="588"/>
        <v>zzdq</v>
      </c>
      <c r="B37676" s="1"/>
    </row>
    <row r="37677" spans="1:2" x14ac:dyDescent="0.25">
      <c r="A37677" s="1" t="str">
        <f t="shared" ca="1" si="588"/>
        <v>vjsu</v>
      </c>
      <c r="B37677" s="1"/>
    </row>
    <row r="37678" spans="1:2" x14ac:dyDescent="0.25">
      <c r="A37678" s="1" t="str">
        <f t="shared" ca="1" si="588"/>
        <v>kwaf</v>
      </c>
      <c r="B37678" s="1"/>
    </row>
    <row r="37679" spans="1:2" x14ac:dyDescent="0.25">
      <c r="A37679" s="1" t="str">
        <f t="shared" ca="1" si="588"/>
        <v>mhqt</v>
      </c>
      <c r="B37679" s="1"/>
    </row>
    <row r="37680" spans="1:2" x14ac:dyDescent="0.25">
      <c r="A37680" s="1" t="str">
        <f t="shared" ca="1" si="588"/>
        <v>rbvo</v>
      </c>
      <c r="B37680" s="1"/>
    </row>
    <row r="37681" spans="1:2" x14ac:dyDescent="0.25">
      <c r="A37681" s="1" t="str">
        <f t="shared" ca="1" si="588"/>
        <v>tzjp</v>
      </c>
      <c r="B37681" s="1"/>
    </row>
    <row r="37682" spans="1:2" x14ac:dyDescent="0.25">
      <c r="A37682" s="1" t="str">
        <f t="shared" ca="1" si="588"/>
        <v>lhuk</v>
      </c>
      <c r="B37682" s="1"/>
    </row>
    <row r="37683" spans="1:2" x14ac:dyDescent="0.25">
      <c r="A37683" s="1" t="str">
        <f t="shared" ca="1" si="588"/>
        <v>vsqh</v>
      </c>
      <c r="B37683" s="1"/>
    </row>
    <row r="37684" spans="1:2" x14ac:dyDescent="0.25">
      <c r="A37684" s="1" t="str">
        <f t="shared" ca="1" si="588"/>
        <v>ibci</v>
      </c>
      <c r="B37684" s="1"/>
    </row>
    <row r="37685" spans="1:2" x14ac:dyDescent="0.25">
      <c r="A37685" s="1" t="str">
        <f t="shared" ca="1" si="588"/>
        <v>owvu</v>
      </c>
      <c r="B37685" s="1"/>
    </row>
    <row r="37686" spans="1:2" x14ac:dyDescent="0.25">
      <c r="A37686" s="1" t="str">
        <f t="shared" ca="1" si="588"/>
        <v>cotz</v>
      </c>
      <c r="B37686" s="1"/>
    </row>
    <row r="37687" spans="1:2" x14ac:dyDescent="0.25">
      <c r="A37687" s="1" t="str">
        <f t="shared" ca="1" si="588"/>
        <v>uzxv</v>
      </c>
      <c r="B37687" s="1"/>
    </row>
    <row r="37688" spans="1:2" x14ac:dyDescent="0.25">
      <c r="A37688" s="1" t="str">
        <f t="shared" ca="1" si="588"/>
        <v>nonl</v>
      </c>
      <c r="B37688" s="1"/>
    </row>
    <row r="37689" spans="1:2" x14ac:dyDescent="0.25">
      <c r="A37689" s="1" t="str">
        <f t="shared" ca="1" si="588"/>
        <v>pbxx</v>
      </c>
      <c r="B37689" s="1"/>
    </row>
    <row r="37690" spans="1:2" x14ac:dyDescent="0.25">
      <c r="A37690" s="1" t="str">
        <f t="shared" ca="1" si="588"/>
        <v>tmjk</v>
      </c>
      <c r="B37690" s="1"/>
    </row>
    <row r="37691" spans="1:2" x14ac:dyDescent="0.25">
      <c r="A37691" s="1" t="str">
        <f t="shared" ca="1" si="588"/>
        <v>hpbr</v>
      </c>
      <c r="B37691" s="1"/>
    </row>
    <row r="37692" spans="1:2" x14ac:dyDescent="0.25">
      <c r="A37692" s="1" t="str">
        <f t="shared" ca="1" si="588"/>
        <v>xjje</v>
      </c>
      <c r="B37692" s="1"/>
    </row>
    <row r="37693" spans="1:2" x14ac:dyDescent="0.25">
      <c r="A37693" s="1" t="str">
        <f t="shared" ca="1" si="588"/>
        <v>ptjj</v>
      </c>
      <c r="B37693" s="1"/>
    </row>
    <row r="37694" spans="1:2" x14ac:dyDescent="0.25">
      <c r="A37694" s="1" t="str">
        <f t="shared" ca="1" si="588"/>
        <v>zcxg</v>
      </c>
      <c r="B37694" s="1"/>
    </row>
    <row r="37695" spans="1:2" x14ac:dyDescent="0.25">
      <c r="A37695" s="1" t="str">
        <f t="shared" ca="1" si="588"/>
        <v>obyk</v>
      </c>
      <c r="B37695" s="1"/>
    </row>
    <row r="37696" spans="1:2" x14ac:dyDescent="0.25">
      <c r="A37696" s="1" t="str">
        <f t="shared" ca="1" si="588"/>
        <v>xoct</v>
      </c>
      <c r="B37696" s="1"/>
    </row>
    <row r="37697" spans="1:2" x14ac:dyDescent="0.25">
      <c r="A37697" s="1" t="str">
        <f t="shared" ref="A37697:A37760" ca="1" si="589">CHAR(RANDBETWEEN(97,122))&amp;CHAR(RANDBETWEEN(97,122))&amp;CHAR(RANDBETWEEN(97,122))&amp;CHAR(RANDBETWEEN(97,122))</f>
        <v>lxte</v>
      </c>
      <c r="B37697" s="1"/>
    </row>
    <row r="37698" spans="1:2" x14ac:dyDescent="0.25">
      <c r="A37698" s="1" t="str">
        <f t="shared" ca="1" si="589"/>
        <v>pdir</v>
      </c>
      <c r="B37698" s="1"/>
    </row>
    <row r="37699" spans="1:2" x14ac:dyDescent="0.25">
      <c r="A37699" s="1" t="str">
        <f t="shared" ca="1" si="589"/>
        <v>druf</v>
      </c>
      <c r="B37699" s="1"/>
    </row>
    <row r="37700" spans="1:2" x14ac:dyDescent="0.25">
      <c r="A37700" s="1" t="str">
        <f t="shared" ca="1" si="589"/>
        <v>yguo</v>
      </c>
      <c r="B37700" s="1"/>
    </row>
    <row r="37701" spans="1:2" x14ac:dyDescent="0.25">
      <c r="A37701" s="1" t="str">
        <f t="shared" ca="1" si="589"/>
        <v>uipb</v>
      </c>
      <c r="B37701" s="1"/>
    </row>
    <row r="37702" spans="1:2" x14ac:dyDescent="0.25">
      <c r="A37702" s="1" t="str">
        <f t="shared" ca="1" si="589"/>
        <v>ydpe</v>
      </c>
      <c r="B37702" s="1"/>
    </row>
    <row r="37703" spans="1:2" x14ac:dyDescent="0.25">
      <c r="A37703" s="1" t="str">
        <f t="shared" ca="1" si="589"/>
        <v>zmve</v>
      </c>
      <c r="B37703" s="1"/>
    </row>
    <row r="37704" spans="1:2" x14ac:dyDescent="0.25">
      <c r="A37704" s="1" t="str">
        <f t="shared" ca="1" si="589"/>
        <v>bgds</v>
      </c>
      <c r="B37704" s="1"/>
    </row>
    <row r="37705" spans="1:2" x14ac:dyDescent="0.25">
      <c r="A37705" s="1" t="str">
        <f t="shared" ca="1" si="589"/>
        <v>jwqo</v>
      </c>
      <c r="B37705" s="1"/>
    </row>
    <row r="37706" spans="1:2" x14ac:dyDescent="0.25">
      <c r="A37706" s="1" t="str">
        <f t="shared" ca="1" si="589"/>
        <v>bqmv</v>
      </c>
      <c r="B37706" s="1"/>
    </row>
    <row r="37707" spans="1:2" x14ac:dyDescent="0.25">
      <c r="A37707" s="1" t="str">
        <f t="shared" ca="1" si="589"/>
        <v>fwcf</v>
      </c>
      <c r="B37707" s="1"/>
    </row>
    <row r="37708" spans="1:2" x14ac:dyDescent="0.25">
      <c r="A37708" s="1" t="str">
        <f t="shared" ca="1" si="589"/>
        <v>pjkk</v>
      </c>
      <c r="B37708" s="1"/>
    </row>
    <row r="37709" spans="1:2" x14ac:dyDescent="0.25">
      <c r="A37709" s="1" t="str">
        <f t="shared" ca="1" si="589"/>
        <v>eozw</v>
      </c>
      <c r="B37709" s="1"/>
    </row>
    <row r="37710" spans="1:2" x14ac:dyDescent="0.25">
      <c r="A37710" s="1" t="str">
        <f t="shared" ca="1" si="589"/>
        <v>oigs</v>
      </c>
      <c r="B37710" s="1"/>
    </row>
    <row r="37711" spans="1:2" x14ac:dyDescent="0.25">
      <c r="A37711" s="1" t="str">
        <f t="shared" ca="1" si="589"/>
        <v>vzrg</v>
      </c>
      <c r="B37711" s="1"/>
    </row>
    <row r="37712" spans="1:2" x14ac:dyDescent="0.25">
      <c r="A37712" s="1" t="str">
        <f t="shared" ca="1" si="589"/>
        <v>flkc</v>
      </c>
      <c r="B37712" s="1"/>
    </row>
    <row r="37713" spans="1:2" x14ac:dyDescent="0.25">
      <c r="A37713" s="1" t="str">
        <f t="shared" ca="1" si="589"/>
        <v>klpw</v>
      </c>
      <c r="B37713" s="1"/>
    </row>
    <row r="37714" spans="1:2" x14ac:dyDescent="0.25">
      <c r="A37714" s="1" t="str">
        <f t="shared" ca="1" si="589"/>
        <v>jlxf</v>
      </c>
      <c r="B37714" s="1"/>
    </row>
    <row r="37715" spans="1:2" x14ac:dyDescent="0.25">
      <c r="A37715" s="1" t="str">
        <f t="shared" ca="1" si="589"/>
        <v>fbgj</v>
      </c>
      <c r="B37715" s="1"/>
    </row>
    <row r="37716" spans="1:2" x14ac:dyDescent="0.25">
      <c r="A37716" s="1" t="str">
        <f t="shared" ca="1" si="589"/>
        <v>yepg</v>
      </c>
      <c r="B37716" s="1"/>
    </row>
    <row r="37717" spans="1:2" x14ac:dyDescent="0.25">
      <c r="A37717" s="1" t="str">
        <f t="shared" ca="1" si="589"/>
        <v>mfhs</v>
      </c>
      <c r="B37717" s="1"/>
    </row>
    <row r="37718" spans="1:2" x14ac:dyDescent="0.25">
      <c r="A37718" s="1" t="str">
        <f t="shared" ca="1" si="589"/>
        <v>rrqi</v>
      </c>
      <c r="B37718" s="1"/>
    </row>
    <row r="37719" spans="1:2" x14ac:dyDescent="0.25">
      <c r="A37719" s="1" t="str">
        <f t="shared" ca="1" si="589"/>
        <v>tgbr</v>
      </c>
      <c r="B37719" s="1"/>
    </row>
    <row r="37720" spans="1:2" x14ac:dyDescent="0.25">
      <c r="A37720" s="1" t="str">
        <f t="shared" ca="1" si="589"/>
        <v>rlky</v>
      </c>
      <c r="B37720" s="1"/>
    </row>
    <row r="37721" spans="1:2" x14ac:dyDescent="0.25">
      <c r="A37721" s="1" t="str">
        <f t="shared" ca="1" si="589"/>
        <v>awhe</v>
      </c>
      <c r="B37721" s="1"/>
    </row>
    <row r="37722" spans="1:2" x14ac:dyDescent="0.25">
      <c r="A37722" s="1" t="str">
        <f t="shared" ca="1" si="589"/>
        <v>euim</v>
      </c>
      <c r="B37722" s="1"/>
    </row>
    <row r="37723" spans="1:2" x14ac:dyDescent="0.25">
      <c r="A37723" s="1" t="str">
        <f t="shared" ca="1" si="589"/>
        <v>giwj</v>
      </c>
      <c r="B37723" s="1"/>
    </row>
    <row r="37724" spans="1:2" x14ac:dyDescent="0.25">
      <c r="A37724" s="1" t="str">
        <f t="shared" ca="1" si="589"/>
        <v>hbwz</v>
      </c>
      <c r="B37724" s="1"/>
    </row>
    <row r="37725" spans="1:2" x14ac:dyDescent="0.25">
      <c r="A37725" s="1" t="str">
        <f t="shared" ca="1" si="589"/>
        <v>laun</v>
      </c>
      <c r="B37725" s="1"/>
    </row>
    <row r="37726" spans="1:2" x14ac:dyDescent="0.25">
      <c r="A37726" s="1" t="str">
        <f t="shared" ca="1" si="589"/>
        <v>lwcz</v>
      </c>
      <c r="B37726" s="1"/>
    </row>
    <row r="37727" spans="1:2" x14ac:dyDescent="0.25">
      <c r="A37727" s="1" t="str">
        <f t="shared" ca="1" si="589"/>
        <v>zdrj</v>
      </c>
      <c r="B37727" s="1"/>
    </row>
    <row r="37728" spans="1:2" x14ac:dyDescent="0.25">
      <c r="A37728" s="1" t="str">
        <f t="shared" ca="1" si="589"/>
        <v>gjfq</v>
      </c>
      <c r="B37728" s="1"/>
    </row>
    <row r="37729" spans="1:2" x14ac:dyDescent="0.25">
      <c r="A37729" s="1" t="str">
        <f t="shared" ca="1" si="589"/>
        <v>vbad</v>
      </c>
      <c r="B37729" s="1"/>
    </row>
    <row r="37730" spans="1:2" x14ac:dyDescent="0.25">
      <c r="A37730" s="1" t="str">
        <f t="shared" ca="1" si="589"/>
        <v>mffc</v>
      </c>
      <c r="B37730" s="1"/>
    </row>
    <row r="37731" spans="1:2" x14ac:dyDescent="0.25">
      <c r="A37731" s="1" t="str">
        <f t="shared" ca="1" si="589"/>
        <v>pkhv</v>
      </c>
      <c r="B37731" s="1"/>
    </row>
    <row r="37732" spans="1:2" x14ac:dyDescent="0.25">
      <c r="A37732" s="1" t="str">
        <f t="shared" ca="1" si="589"/>
        <v>fotq</v>
      </c>
      <c r="B37732" s="1"/>
    </row>
    <row r="37733" spans="1:2" x14ac:dyDescent="0.25">
      <c r="A37733" s="1" t="str">
        <f t="shared" ca="1" si="589"/>
        <v>uehz</v>
      </c>
      <c r="B37733" s="1"/>
    </row>
    <row r="37734" spans="1:2" x14ac:dyDescent="0.25">
      <c r="A37734" s="1" t="str">
        <f t="shared" ca="1" si="589"/>
        <v>mruw</v>
      </c>
      <c r="B37734" s="1"/>
    </row>
    <row r="37735" spans="1:2" x14ac:dyDescent="0.25">
      <c r="A37735" s="1" t="str">
        <f t="shared" ca="1" si="589"/>
        <v>yyje</v>
      </c>
      <c r="B37735" s="1"/>
    </row>
    <row r="37736" spans="1:2" x14ac:dyDescent="0.25">
      <c r="A37736" s="1" t="str">
        <f t="shared" ca="1" si="589"/>
        <v>icuy</v>
      </c>
      <c r="B37736" s="1"/>
    </row>
    <row r="37737" spans="1:2" x14ac:dyDescent="0.25">
      <c r="A37737" s="1" t="str">
        <f t="shared" ca="1" si="589"/>
        <v>ihmy</v>
      </c>
      <c r="B37737" s="1"/>
    </row>
    <row r="37738" spans="1:2" x14ac:dyDescent="0.25">
      <c r="A37738" s="1" t="str">
        <f t="shared" ca="1" si="589"/>
        <v>flcj</v>
      </c>
      <c r="B37738" s="1"/>
    </row>
    <row r="37739" spans="1:2" x14ac:dyDescent="0.25">
      <c r="A37739" s="1" t="str">
        <f t="shared" ca="1" si="589"/>
        <v>wheq</v>
      </c>
      <c r="B37739" s="1"/>
    </row>
    <row r="37740" spans="1:2" x14ac:dyDescent="0.25">
      <c r="A37740" s="1" t="str">
        <f t="shared" ca="1" si="589"/>
        <v>tmjd</v>
      </c>
      <c r="B37740" s="1"/>
    </row>
    <row r="37741" spans="1:2" x14ac:dyDescent="0.25">
      <c r="A37741" s="1" t="str">
        <f t="shared" ca="1" si="589"/>
        <v>hrel</v>
      </c>
      <c r="B37741" s="1"/>
    </row>
    <row r="37742" spans="1:2" x14ac:dyDescent="0.25">
      <c r="A37742" s="1" t="str">
        <f t="shared" ca="1" si="589"/>
        <v>mwms</v>
      </c>
      <c r="B37742" s="1"/>
    </row>
    <row r="37743" spans="1:2" x14ac:dyDescent="0.25">
      <c r="A37743" s="1" t="str">
        <f t="shared" ca="1" si="589"/>
        <v>ogvf</v>
      </c>
      <c r="B37743" s="1"/>
    </row>
    <row r="37744" spans="1:2" x14ac:dyDescent="0.25">
      <c r="A37744" s="1" t="str">
        <f t="shared" ca="1" si="589"/>
        <v>ugaw</v>
      </c>
      <c r="B37744" s="1"/>
    </row>
    <row r="37745" spans="1:2" x14ac:dyDescent="0.25">
      <c r="A37745" s="1" t="str">
        <f t="shared" ca="1" si="589"/>
        <v>ptsc</v>
      </c>
      <c r="B37745" s="1"/>
    </row>
    <row r="37746" spans="1:2" x14ac:dyDescent="0.25">
      <c r="A37746" s="1" t="str">
        <f t="shared" ca="1" si="589"/>
        <v>kjpw</v>
      </c>
      <c r="B37746" s="1"/>
    </row>
    <row r="37747" spans="1:2" x14ac:dyDescent="0.25">
      <c r="A37747" s="1" t="str">
        <f t="shared" ca="1" si="589"/>
        <v>gais</v>
      </c>
      <c r="B37747" s="1"/>
    </row>
    <row r="37748" spans="1:2" x14ac:dyDescent="0.25">
      <c r="A37748" s="1" t="str">
        <f t="shared" ca="1" si="589"/>
        <v>ygdn</v>
      </c>
      <c r="B37748" s="1"/>
    </row>
    <row r="37749" spans="1:2" x14ac:dyDescent="0.25">
      <c r="A37749" s="1" t="str">
        <f t="shared" ca="1" si="589"/>
        <v>rnks</v>
      </c>
      <c r="B37749" s="1"/>
    </row>
    <row r="37750" spans="1:2" x14ac:dyDescent="0.25">
      <c r="A37750" s="1" t="str">
        <f t="shared" ca="1" si="589"/>
        <v>ordm</v>
      </c>
      <c r="B37750" s="1"/>
    </row>
    <row r="37751" spans="1:2" x14ac:dyDescent="0.25">
      <c r="A37751" s="1" t="str">
        <f t="shared" ca="1" si="589"/>
        <v>rjas</v>
      </c>
      <c r="B37751" s="1"/>
    </row>
    <row r="37752" spans="1:2" x14ac:dyDescent="0.25">
      <c r="A37752" s="1" t="str">
        <f t="shared" ca="1" si="589"/>
        <v>cckm</v>
      </c>
      <c r="B37752" s="1"/>
    </row>
    <row r="37753" spans="1:2" x14ac:dyDescent="0.25">
      <c r="A37753" s="1" t="str">
        <f t="shared" ca="1" si="589"/>
        <v>njjy</v>
      </c>
      <c r="B37753" s="1"/>
    </row>
    <row r="37754" spans="1:2" x14ac:dyDescent="0.25">
      <c r="A37754" s="1" t="str">
        <f t="shared" ca="1" si="589"/>
        <v>iooa</v>
      </c>
      <c r="B37754" s="1"/>
    </row>
    <row r="37755" spans="1:2" x14ac:dyDescent="0.25">
      <c r="A37755" s="1" t="str">
        <f t="shared" ca="1" si="589"/>
        <v>glkd</v>
      </c>
      <c r="B37755" s="1"/>
    </row>
    <row r="37756" spans="1:2" x14ac:dyDescent="0.25">
      <c r="A37756" s="1" t="str">
        <f t="shared" ca="1" si="589"/>
        <v>ndmz</v>
      </c>
      <c r="B37756" s="1"/>
    </row>
    <row r="37757" spans="1:2" x14ac:dyDescent="0.25">
      <c r="A37757" s="1" t="str">
        <f t="shared" ca="1" si="589"/>
        <v>whzp</v>
      </c>
      <c r="B37757" s="1"/>
    </row>
    <row r="37758" spans="1:2" x14ac:dyDescent="0.25">
      <c r="A37758" s="1" t="str">
        <f t="shared" ca="1" si="589"/>
        <v>noub</v>
      </c>
      <c r="B37758" s="1"/>
    </row>
    <row r="37759" spans="1:2" x14ac:dyDescent="0.25">
      <c r="A37759" s="1" t="str">
        <f t="shared" ca="1" si="589"/>
        <v>qpwl</v>
      </c>
      <c r="B37759" s="1"/>
    </row>
    <row r="37760" spans="1:2" x14ac:dyDescent="0.25">
      <c r="A37760" s="1" t="str">
        <f t="shared" ca="1" si="589"/>
        <v>oglw</v>
      </c>
      <c r="B37760" s="1"/>
    </row>
    <row r="37761" spans="1:2" x14ac:dyDescent="0.25">
      <c r="A37761" s="1" t="str">
        <f t="shared" ref="A37761:A37824" ca="1" si="590">CHAR(RANDBETWEEN(97,122))&amp;CHAR(RANDBETWEEN(97,122))&amp;CHAR(RANDBETWEEN(97,122))&amp;CHAR(RANDBETWEEN(97,122))</f>
        <v>scff</v>
      </c>
      <c r="B37761" s="1"/>
    </row>
    <row r="37762" spans="1:2" x14ac:dyDescent="0.25">
      <c r="A37762" s="1" t="str">
        <f t="shared" ca="1" si="590"/>
        <v>chin</v>
      </c>
      <c r="B37762" s="1"/>
    </row>
    <row r="37763" spans="1:2" x14ac:dyDescent="0.25">
      <c r="A37763" s="1" t="str">
        <f t="shared" ca="1" si="590"/>
        <v>hbpn</v>
      </c>
      <c r="B37763" s="1"/>
    </row>
    <row r="37764" spans="1:2" x14ac:dyDescent="0.25">
      <c r="A37764" s="1" t="str">
        <f t="shared" ca="1" si="590"/>
        <v>xxdf</v>
      </c>
      <c r="B37764" s="1"/>
    </row>
    <row r="37765" spans="1:2" x14ac:dyDescent="0.25">
      <c r="A37765" s="1" t="str">
        <f t="shared" ca="1" si="590"/>
        <v>rzok</v>
      </c>
      <c r="B37765" s="1"/>
    </row>
    <row r="37766" spans="1:2" x14ac:dyDescent="0.25">
      <c r="A37766" s="1" t="str">
        <f t="shared" ca="1" si="590"/>
        <v>lgol</v>
      </c>
      <c r="B37766" s="1"/>
    </row>
    <row r="37767" spans="1:2" x14ac:dyDescent="0.25">
      <c r="A37767" s="1" t="str">
        <f t="shared" ca="1" si="590"/>
        <v>niuk</v>
      </c>
      <c r="B37767" s="1"/>
    </row>
    <row r="37768" spans="1:2" x14ac:dyDescent="0.25">
      <c r="A37768" s="1" t="str">
        <f t="shared" ca="1" si="590"/>
        <v>jtjw</v>
      </c>
      <c r="B37768" s="1"/>
    </row>
    <row r="37769" spans="1:2" x14ac:dyDescent="0.25">
      <c r="A37769" s="1" t="str">
        <f t="shared" ca="1" si="590"/>
        <v>fgua</v>
      </c>
      <c r="B37769" s="1"/>
    </row>
    <row r="37770" spans="1:2" x14ac:dyDescent="0.25">
      <c r="A37770" s="1" t="str">
        <f t="shared" ca="1" si="590"/>
        <v>zlow</v>
      </c>
      <c r="B37770" s="1"/>
    </row>
    <row r="37771" spans="1:2" x14ac:dyDescent="0.25">
      <c r="A37771" s="1" t="str">
        <f t="shared" ca="1" si="590"/>
        <v>rffh</v>
      </c>
      <c r="B37771" s="1"/>
    </row>
    <row r="37772" spans="1:2" x14ac:dyDescent="0.25">
      <c r="A37772" s="1" t="str">
        <f t="shared" ca="1" si="590"/>
        <v>pjpd</v>
      </c>
      <c r="B37772" s="1"/>
    </row>
    <row r="37773" spans="1:2" x14ac:dyDescent="0.25">
      <c r="A37773" s="1" t="str">
        <f t="shared" ca="1" si="590"/>
        <v>sikz</v>
      </c>
      <c r="B37773" s="1"/>
    </row>
    <row r="37774" spans="1:2" x14ac:dyDescent="0.25">
      <c r="A37774" s="1" t="str">
        <f t="shared" ca="1" si="590"/>
        <v>rdpl</v>
      </c>
      <c r="B37774" s="1"/>
    </row>
    <row r="37775" spans="1:2" x14ac:dyDescent="0.25">
      <c r="A37775" s="1" t="str">
        <f t="shared" ca="1" si="590"/>
        <v>ytmx</v>
      </c>
      <c r="B37775" s="1"/>
    </row>
    <row r="37776" spans="1:2" x14ac:dyDescent="0.25">
      <c r="A37776" s="1" t="str">
        <f t="shared" ca="1" si="590"/>
        <v>qtcs</v>
      </c>
      <c r="B37776" s="1"/>
    </row>
    <row r="37777" spans="1:2" x14ac:dyDescent="0.25">
      <c r="A37777" s="1" t="str">
        <f t="shared" ca="1" si="590"/>
        <v>imgd</v>
      </c>
      <c r="B37777" s="1"/>
    </row>
    <row r="37778" spans="1:2" x14ac:dyDescent="0.25">
      <c r="A37778" s="1" t="str">
        <f t="shared" ca="1" si="590"/>
        <v>xdbu</v>
      </c>
      <c r="B37778" s="1"/>
    </row>
    <row r="37779" spans="1:2" x14ac:dyDescent="0.25">
      <c r="A37779" s="1" t="str">
        <f t="shared" ca="1" si="590"/>
        <v>wzrd</v>
      </c>
      <c r="B37779" s="1"/>
    </row>
    <row r="37780" spans="1:2" x14ac:dyDescent="0.25">
      <c r="A37780" s="1" t="str">
        <f t="shared" ca="1" si="590"/>
        <v>ftpi</v>
      </c>
      <c r="B37780" s="1"/>
    </row>
    <row r="37781" spans="1:2" x14ac:dyDescent="0.25">
      <c r="A37781" s="1" t="str">
        <f t="shared" ca="1" si="590"/>
        <v>npsr</v>
      </c>
      <c r="B37781" s="1"/>
    </row>
    <row r="37782" spans="1:2" x14ac:dyDescent="0.25">
      <c r="A37782" s="1" t="str">
        <f t="shared" ca="1" si="590"/>
        <v>bzsc</v>
      </c>
      <c r="B37782" s="1"/>
    </row>
    <row r="37783" spans="1:2" x14ac:dyDescent="0.25">
      <c r="A37783" s="1" t="str">
        <f t="shared" ca="1" si="590"/>
        <v>fhsq</v>
      </c>
      <c r="B37783" s="1"/>
    </row>
    <row r="37784" spans="1:2" x14ac:dyDescent="0.25">
      <c r="A37784" s="1" t="str">
        <f t="shared" ca="1" si="590"/>
        <v>nfdb</v>
      </c>
      <c r="B37784" s="1"/>
    </row>
    <row r="37785" spans="1:2" x14ac:dyDescent="0.25">
      <c r="A37785" s="1" t="str">
        <f t="shared" ca="1" si="590"/>
        <v>cyfw</v>
      </c>
      <c r="B37785" s="1"/>
    </row>
    <row r="37786" spans="1:2" x14ac:dyDescent="0.25">
      <c r="A37786" s="1" t="str">
        <f t="shared" ca="1" si="590"/>
        <v>bfif</v>
      </c>
      <c r="B37786" s="1"/>
    </row>
    <row r="37787" spans="1:2" x14ac:dyDescent="0.25">
      <c r="A37787" s="1" t="str">
        <f t="shared" ca="1" si="590"/>
        <v>tsyy</v>
      </c>
      <c r="B37787" s="1"/>
    </row>
    <row r="37788" spans="1:2" x14ac:dyDescent="0.25">
      <c r="A37788" s="1" t="str">
        <f t="shared" ca="1" si="590"/>
        <v>yxrr</v>
      </c>
      <c r="B37788" s="1"/>
    </row>
    <row r="37789" spans="1:2" x14ac:dyDescent="0.25">
      <c r="A37789" s="1" t="str">
        <f t="shared" ca="1" si="590"/>
        <v>koch</v>
      </c>
      <c r="B37789" s="1"/>
    </row>
    <row r="37790" spans="1:2" x14ac:dyDescent="0.25">
      <c r="A37790" s="1" t="str">
        <f t="shared" ca="1" si="590"/>
        <v>qcxj</v>
      </c>
      <c r="B37790" s="1"/>
    </row>
    <row r="37791" spans="1:2" x14ac:dyDescent="0.25">
      <c r="A37791" s="1" t="str">
        <f t="shared" ca="1" si="590"/>
        <v>agct</v>
      </c>
      <c r="B37791" s="1"/>
    </row>
    <row r="37792" spans="1:2" x14ac:dyDescent="0.25">
      <c r="A37792" s="1" t="str">
        <f t="shared" ca="1" si="590"/>
        <v>drwj</v>
      </c>
      <c r="B37792" s="1"/>
    </row>
    <row r="37793" spans="1:2" x14ac:dyDescent="0.25">
      <c r="A37793" s="1" t="str">
        <f t="shared" ca="1" si="590"/>
        <v>zvai</v>
      </c>
      <c r="B37793" s="1"/>
    </row>
    <row r="37794" spans="1:2" x14ac:dyDescent="0.25">
      <c r="A37794" s="1" t="str">
        <f t="shared" ca="1" si="590"/>
        <v>odiz</v>
      </c>
      <c r="B37794" s="1"/>
    </row>
    <row r="37795" spans="1:2" x14ac:dyDescent="0.25">
      <c r="A37795" s="1" t="str">
        <f t="shared" ca="1" si="590"/>
        <v>wyza</v>
      </c>
      <c r="B37795" s="1"/>
    </row>
    <row r="37796" spans="1:2" x14ac:dyDescent="0.25">
      <c r="A37796" s="1" t="str">
        <f t="shared" ca="1" si="590"/>
        <v>dydw</v>
      </c>
      <c r="B37796" s="1"/>
    </row>
    <row r="37797" spans="1:2" x14ac:dyDescent="0.25">
      <c r="A37797" s="1" t="str">
        <f t="shared" ca="1" si="590"/>
        <v>jgjm</v>
      </c>
      <c r="B37797" s="1"/>
    </row>
    <row r="37798" spans="1:2" x14ac:dyDescent="0.25">
      <c r="A37798" s="1" t="str">
        <f t="shared" ca="1" si="590"/>
        <v>pvrm</v>
      </c>
      <c r="B37798" s="1"/>
    </row>
    <row r="37799" spans="1:2" x14ac:dyDescent="0.25">
      <c r="A37799" s="1" t="str">
        <f t="shared" ca="1" si="590"/>
        <v>oxgi</v>
      </c>
      <c r="B37799" s="1"/>
    </row>
    <row r="37800" spans="1:2" x14ac:dyDescent="0.25">
      <c r="A37800" s="1" t="str">
        <f t="shared" ca="1" si="590"/>
        <v>dpcr</v>
      </c>
      <c r="B37800" s="1"/>
    </row>
    <row r="37801" spans="1:2" x14ac:dyDescent="0.25">
      <c r="A37801" s="1" t="str">
        <f t="shared" ca="1" si="590"/>
        <v>lbmb</v>
      </c>
      <c r="B37801" s="1"/>
    </row>
    <row r="37802" spans="1:2" x14ac:dyDescent="0.25">
      <c r="A37802" s="1" t="str">
        <f t="shared" ca="1" si="590"/>
        <v>coqt</v>
      </c>
      <c r="B37802" s="1"/>
    </row>
    <row r="37803" spans="1:2" x14ac:dyDescent="0.25">
      <c r="A37803" s="1" t="str">
        <f t="shared" ca="1" si="590"/>
        <v>laay</v>
      </c>
      <c r="B37803" s="1"/>
    </row>
    <row r="37804" spans="1:2" x14ac:dyDescent="0.25">
      <c r="A37804" s="1" t="str">
        <f t="shared" ca="1" si="590"/>
        <v>niuu</v>
      </c>
      <c r="B37804" s="1"/>
    </row>
    <row r="37805" spans="1:2" x14ac:dyDescent="0.25">
      <c r="A37805" s="1" t="str">
        <f t="shared" ca="1" si="590"/>
        <v>chcc</v>
      </c>
      <c r="B37805" s="1"/>
    </row>
    <row r="37806" spans="1:2" x14ac:dyDescent="0.25">
      <c r="A37806" s="1" t="str">
        <f t="shared" ca="1" si="590"/>
        <v>rofx</v>
      </c>
      <c r="B37806" s="1"/>
    </row>
    <row r="37807" spans="1:2" x14ac:dyDescent="0.25">
      <c r="A37807" s="1" t="str">
        <f t="shared" ca="1" si="590"/>
        <v>hjao</v>
      </c>
      <c r="B37807" s="1"/>
    </row>
    <row r="37808" spans="1:2" x14ac:dyDescent="0.25">
      <c r="A37808" s="1" t="str">
        <f t="shared" ca="1" si="590"/>
        <v>vxnv</v>
      </c>
      <c r="B37808" s="1"/>
    </row>
    <row r="37809" spans="1:2" x14ac:dyDescent="0.25">
      <c r="A37809" s="1" t="str">
        <f t="shared" ca="1" si="590"/>
        <v>vjzn</v>
      </c>
      <c r="B37809" s="1"/>
    </row>
    <row r="37810" spans="1:2" x14ac:dyDescent="0.25">
      <c r="A37810" s="1" t="str">
        <f t="shared" ca="1" si="590"/>
        <v>moqw</v>
      </c>
      <c r="B37810" s="1"/>
    </row>
    <row r="37811" spans="1:2" x14ac:dyDescent="0.25">
      <c r="A37811" s="1" t="str">
        <f t="shared" ca="1" si="590"/>
        <v>pnbv</v>
      </c>
      <c r="B37811" s="1"/>
    </row>
    <row r="37812" spans="1:2" x14ac:dyDescent="0.25">
      <c r="A37812" s="1" t="str">
        <f t="shared" ca="1" si="590"/>
        <v>bfvn</v>
      </c>
      <c r="B37812" s="1"/>
    </row>
    <row r="37813" spans="1:2" x14ac:dyDescent="0.25">
      <c r="A37813" s="1" t="str">
        <f t="shared" ca="1" si="590"/>
        <v>okct</v>
      </c>
      <c r="B37813" s="1"/>
    </row>
    <row r="37814" spans="1:2" x14ac:dyDescent="0.25">
      <c r="A37814" s="1" t="str">
        <f t="shared" ca="1" si="590"/>
        <v>oela</v>
      </c>
      <c r="B37814" s="1"/>
    </row>
    <row r="37815" spans="1:2" x14ac:dyDescent="0.25">
      <c r="A37815" s="1" t="str">
        <f t="shared" ca="1" si="590"/>
        <v>pzwx</v>
      </c>
      <c r="B37815" s="1"/>
    </row>
    <row r="37816" spans="1:2" x14ac:dyDescent="0.25">
      <c r="A37816" s="1" t="str">
        <f t="shared" ca="1" si="590"/>
        <v>naba</v>
      </c>
      <c r="B37816" s="1"/>
    </row>
    <row r="37817" spans="1:2" x14ac:dyDescent="0.25">
      <c r="A37817" s="1" t="str">
        <f t="shared" ca="1" si="590"/>
        <v>alps</v>
      </c>
      <c r="B37817" s="1"/>
    </row>
    <row r="37818" spans="1:2" x14ac:dyDescent="0.25">
      <c r="A37818" s="1" t="str">
        <f t="shared" ca="1" si="590"/>
        <v>xtbl</v>
      </c>
      <c r="B37818" s="1"/>
    </row>
    <row r="37819" spans="1:2" x14ac:dyDescent="0.25">
      <c r="A37819" s="1" t="str">
        <f t="shared" ca="1" si="590"/>
        <v>adwl</v>
      </c>
      <c r="B37819" s="1"/>
    </row>
    <row r="37820" spans="1:2" x14ac:dyDescent="0.25">
      <c r="A37820" s="1" t="str">
        <f t="shared" ca="1" si="590"/>
        <v>niwb</v>
      </c>
      <c r="B37820" s="1"/>
    </row>
    <row r="37821" spans="1:2" x14ac:dyDescent="0.25">
      <c r="A37821" s="1" t="str">
        <f t="shared" ca="1" si="590"/>
        <v>fnkn</v>
      </c>
      <c r="B37821" s="1"/>
    </row>
    <row r="37822" spans="1:2" x14ac:dyDescent="0.25">
      <c r="A37822" s="1" t="str">
        <f t="shared" ca="1" si="590"/>
        <v>rggd</v>
      </c>
      <c r="B37822" s="1"/>
    </row>
    <row r="37823" spans="1:2" x14ac:dyDescent="0.25">
      <c r="A37823" s="1" t="str">
        <f t="shared" ca="1" si="590"/>
        <v>zoeq</v>
      </c>
      <c r="B37823" s="1"/>
    </row>
    <row r="37824" spans="1:2" x14ac:dyDescent="0.25">
      <c r="A37824" s="1" t="str">
        <f t="shared" ca="1" si="590"/>
        <v>zhhf</v>
      </c>
      <c r="B37824" s="1"/>
    </row>
    <row r="37825" spans="1:2" x14ac:dyDescent="0.25">
      <c r="A37825" s="1" t="str">
        <f t="shared" ref="A37825:A37888" ca="1" si="591">CHAR(RANDBETWEEN(97,122))&amp;CHAR(RANDBETWEEN(97,122))&amp;CHAR(RANDBETWEEN(97,122))&amp;CHAR(RANDBETWEEN(97,122))</f>
        <v>abck</v>
      </c>
      <c r="B37825" s="1"/>
    </row>
    <row r="37826" spans="1:2" x14ac:dyDescent="0.25">
      <c r="A37826" s="1" t="str">
        <f t="shared" ca="1" si="591"/>
        <v>njzw</v>
      </c>
      <c r="B37826" s="1"/>
    </row>
    <row r="37827" spans="1:2" x14ac:dyDescent="0.25">
      <c r="A37827" s="1" t="str">
        <f t="shared" ca="1" si="591"/>
        <v>ylaf</v>
      </c>
      <c r="B37827" s="1"/>
    </row>
    <row r="37828" spans="1:2" x14ac:dyDescent="0.25">
      <c r="A37828" s="1" t="str">
        <f t="shared" ca="1" si="591"/>
        <v>nmxu</v>
      </c>
      <c r="B37828" s="1"/>
    </row>
    <row r="37829" spans="1:2" x14ac:dyDescent="0.25">
      <c r="A37829" s="1" t="str">
        <f t="shared" ca="1" si="591"/>
        <v>coae</v>
      </c>
      <c r="B37829" s="1"/>
    </row>
    <row r="37830" spans="1:2" x14ac:dyDescent="0.25">
      <c r="A37830" s="1" t="str">
        <f t="shared" ca="1" si="591"/>
        <v>nflv</v>
      </c>
      <c r="B37830" s="1"/>
    </row>
    <row r="37831" spans="1:2" x14ac:dyDescent="0.25">
      <c r="A37831" s="1" t="str">
        <f t="shared" ca="1" si="591"/>
        <v>ctuy</v>
      </c>
      <c r="B37831" s="1"/>
    </row>
    <row r="37832" spans="1:2" x14ac:dyDescent="0.25">
      <c r="A37832" s="1" t="str">
        <f t="shared" ca="1" si="591"/>
        <v>lqcx</v>
      </c>
      <c r="B37832" s="1"/>
    </row>
    <row r="37833" spans="1:2" x14ac:dyDescent="0.25">
      <c r="A37833" s="1" t="str">
        <f t="shared" ca="1" si="591"/>
        <v>raun</v>
      </c>
      <c r="B37833" s="1"/>
    </row>
    <row r="37834" spans="1:2" x14ac:dyDescent="0.25">
      <c r="A37834" s="1" t="str">
        <f t="shared" ca="1" si="591"/>
        <v>toww</v>
      </c>
      <c r="B37834" s="1"/>
    </row>
    <row r="37835" spans="1:2" x14ac:dyDescent="0.25">
      <c r="A37835" s="1" t="str">
        <f t="shared" ca="1" si="591"/>
        <v>gwki</v>
      </c>
      <c r="B37835" s="1"/>
    </row>
    <row r="37836" spans="1:2" x14ac:dyDescent="0.25">
      <c r="A37836" s="1" t="str">
        <f t="shared" ca="1" si="591"/>
        <v>gluk</v>
      </c>
      <c r="B37836" s="1"/>
    </row>
    <row r="37837" spans="1:2" x14ac:dyDescent="0.25">
      <c r="A37837" s="1" t="str">
        <f t="shared" ca="1" si="591"/>
        <v>ukmw</v>
      </c>
      <c r="B37837" s="1"/>
    </row>
    <row r="37838" spans="1:2" x14ac:dyDescent="0.25">
      <c r="A37838" s="1" t="str">
        <f t="shared" ca="1" si="591"/>
        <v>geut</v>
      </c>
      <c r="B37838" s="1"/>
    </row>
    <row r="37839" spans="1:2" x14ac:dyDescent="0.25">
      <c r="A37839" s="1" t="str">
        <f t="shared" ca="1" si="591"/>
        <v>aisz</v>
      </c>
      <c r="B37839" s="1"/>
    </row>
    <row r="37840" spans="1:2" x14ac:dyDescent="0.25">
      <c r="A37840" s="1" t="str">
        <f t="shared" ca="1" si="591"/>
        <v>grnp</v>
      </c>
      <c r="B37840" s="1"/>
    </row>
    <row r="37841" spans="1:2" x14ac:dyDescent="0.25">
      <c r="A37841" s="1" t="str">
        <f t="shared" ca="1" si="591"/>
        <v>aylv</v>
      </c>
      <c r="B37841" s="1"/>
    </row>
    <row r="37842" spans="1:2" x14ac:dyDescent="0.25">
      <c r="A37842" s="1" t="str">
        <f t="shared" ca="1" si="591"/>
        <v>gzrh</v>
      </c>
      <c r="B37842" s="1"/>
    </row>
    <row r="37843" spans="1:2" x14ac:dyDescent="0.25">
      <c r="A37843" s="1" t="str">
        <f t="shared" ca="1" si="591"/>
        <v>ojzr</v>
      </c>
      <c r="B37843" s="1"/>
    </row>
    <row r="37844" spans="1:2" x14ac:dyDescent="0.25">
      <c r="A37844" s="1" t="str">
        <f t="shared" ca="1" si="591"/>
        <v>wyyd</v>
      </c>
      <c r="B37844" s="1"/>
    </row>
    <row r="37845" spans="1:2" x14ac:dyDescent="0.25">
      <c r="A37845" s="1" t="str">
        <f t="shared" ca="1" si="591"/>
        <v>nxgk</v>
      </c>
      <c r="B37845" s="1"/>
    </row>
    <row r="37846" spans="1:2" x14ac:dyDescent="0.25">
      <c r="A37846" s="1" t="str">
        <f t="shared" ca="1" si="591"/>
        <v>rcvo</v>
      </c>
      <c r="B37846" s="1"/>
    </row>
    <row r="37847" spans="1:2" x14ac:dyDescent="0.25">
      <c r="A37847" s="1" t="str">
        <f t="shared" ca="1" si="591"/>
        <v>hfqd</v>
      </c>
      <c r="B37847" s="1"/>
    </row>
    <row r="37848" spans="1:2" x14ac:dyDescent="0.25">
      <c r="A37848" s="1" t="str">
        <f t="shared" ca="1" si="591"/>
        <v>mpzh</v>
      </c>
      <c r="B37848" s="1"/>
    </row>
    <row r="37849" spans="1:2" x14ac:dyDescent="0.25">
      <c r="A37849" s="1" t="str">
        <f t="shared" ca="1" si="591"/>
        <v>aklc</v>
      </c>
      <c r="B37849" s="1"/>
    </row>
    <row r="37850" spans="1:2" x14ac:dyDescent="0.25">
      <c r="A37850" s="1" t="str">
        <f t="shared" ca="1" si="591"/>
        <v>ofjc</v>
      </c>
      <c r="B37850" s="1"/>
    </row>
    <row r="37851" spans="1:2" x14ac:dyDescent="0.25">
      <c r="A37851" s="1" t="str">
        <f t="shared" ca="1" si="591"/>
        <v>rygt</v>
      </c>
      <c r="B37851" s="1"/>
    </row>
    <row r="37852" spans="1:2" x14ac:dyDescent="0.25">
      <c r="A37852" s="1" t="str">
        <f t="shared" ca="1" si="591"/>
        <v>wekz</v>
      </c>
      <c r="B37852" s="1"/>
    </row>
    <row r="37853" spans="1:2" x14ac:dyDescent="0.25">
      <c r="A37853" s="1" t="str">
        <f t="shared" ca="1" si="591"/>
        <v>vrmd</v>
      </c>
      <c r="B37853" s="1"/>
    </row>
    <row r="37854" spans="1:2" x14ac:dyDescent="0.25">
      <c r="A37854" s="1" t="str">
        <f t="shared" ca="1" si="591"/>
        <v>wddc</v>
      </c>
      <c r="B37854" s="1"/>
    </row>
    <row r="37855" spans="1:2" x14ac:dyDescent="0.25">
      <c r="A37855" s="1" t="str">
        <f t="shared" ca="1" si="591"/>
        <v>lsrp</v>
      </c>
      <c r="B37855" s="1"/>
    </row>
    <row r="37856" spans="1:2" x14ac:dyDescent="0.25">
      <c r="A37856" s="1" t="str">
        <f t="shared" ca="1" si="591"/>
        <v>yzmj</v>
      </c>
      <c r="B37856" s="1"/>
    </row>
    <row r="37857" spans="1:2" x14ac:dyDescent="0.25">
      <c r="A37857" s="1" t="str">
        <f t="shared" ca="1" si="591"/>
        <v>ubgy</v>
      </c>
      <c r="B37857" s="1"/>
    </row>
    <row r="37858" spans="1:2" x14ac:dyDescent="0.25">
      <c r="A37858" s="1" t="str">
        <f t="shared" ca="1" si="591"/>
        <v>ntaw</v>
      </c>
      <c r="B37858" s="1"/>
    </row>
    <row r="37859" spans="1:2" x14ac:dyDescent="0.25">
      <c r="A37859" s="1" t="str">
        <f t="shared" ca="1" si="591"/>
        <v>evvo</v>
      </c>
      <c r="B37859" s="1"/>
    </row>
    <row r="37860" spans="1:2" x14ac:dyDescent="0.25">
      <c r="A37860" s="1" t="str">
        <f t="shared" ca="1" si="591"/>
        <v>mlcz</v>
      </c>
      <c r="B37860" s="1"/>
    </row>
    <row r="37861" spans="1:2" x14ac:dyDescent="0.25">
      <c r="A37861" s="1" t="str">
        <f t="shared" ca="1" si="591"/>
        <v>ncyq</v>
      </c>
      <c r="B37861" s="1"/>
    </row>
    <row r="37862" spans="1:2" x14ac:dyDescent="0.25">
      <c r="A37862" s="1" t="str">
        <f t="shared" ca="1" si="591"/>
        <v>sxsg</v>
      </c>
      <c r="B37862" s="1"/>
    </row>
    <row r="37863" spans="1:2" x14ac:dyDescent="0.25">
      <c r="A37863" s="1" t="str">
        <f t="shared" ca="1" si="591"/>
        <v>cwry</v>
      </c>
      <c r="B37863" s="1"/>
    </row>
    <row r="37864" spans="1:2" x14ac:dyDescent="0.25">
      <c r="A37864" s="1" t="str">
        <f t="shared" ca="1" si="591"/>
        <v>jilv</v>
      </c>
      <c r="B37864" s="1"/>
    </row>
    <row r="37865" spans="1:2" x14ac:dyDescent="0.25">
      <c r="A37865" s="1" t="str">
        <f t="shared" ca="1" si="591"/>
        <v>yywc</v>
      </c>
      <c r="B37865" s="1"/>
    </row>
    <row r="37866" spans="1:2" x14ac:dyDescent="0.25">
      <c r="A37866" s="1" t="str">
        <f t="shared" ca="1" si="591"/>
        <v>awjd</v>
      </c>
      <c r="B37866" s="1"/>
    </row>
    <row r="37867" spans="1:2" x14ac:dyDescent="0.25">
      <c r="A37867" s="1" t="str">
        <f t="shared" ca="1" si="591"/>
        <v>bhnj</v>
      </c>
      <c r="B37867" s="1"/>
    </row>
    <row r="37868" spans="1:2" x14ac:dyDescent="0.25">
      <c r="A37868" s="1" t="str">
        <f t="shared" ca="1" si="591"/>
        <v>tsyp</v>
      </c>
      <c r="B37868" s="1"/>
    </row>
    <row r="37869" spans="1:2" x14ac:dyDescent="0.25">
      <c r="A37869" s="1" t="str">
        <f t="shared" ca="1" si="591"/>
        <v>pmrk</v>
      </c>
      <c r="B37869" s="1"/>
    </row>
    <row r="37870" spans="1:2" x14ac:dyDescent="0.25">
      <c r="A37870" s="1" t="str">
        <f t="shared" ca="1" si="591"/>
        <v>mvja</v>
      </c>
      <c r="B37870" s="1"/>
    </row>
    <row r="37871" spans="1:2" x14ac:dyDescent="0.25">
      <c r="A37871" s="1" t="str">
        <f t="shared" ca="1" si="591"/>
        <v>caep</v>
      </c>
      <c r="B37871" s="1"/>
    </row>
    <row r="37872" spans="1:2" x14ac:dyDescent="0.25">
      <c r="A37872" s="1" t="str">
        <f t="shared" ca="1" si="591"/>
        <v>rgiq</v>
      </c>
      <c r="B37872" s="1"/>
    </row>
    <row r="37873" spans="1:2" x14ac:dyDescent="0.25">
      <c r="A37873" s="1" t="str">
        <f t="shared" ca="1" si="591"/>
        <v>itrv</v>
      </c>
      <c r="B37873" s="1"/>
    </row>
    <row r="37874" spans="1:2" x14ac:dyDescent="0.25">
      <c r="A37874" s="1" t="str">
        <f t="shared" ca="1" si="591"/>
        <v>juey</v>
      </c>
      <c r="B37874" s="1"/>
    </row>
    <row r="37875" spans="1:2" x14ac:dyDescent="0.25">
      <c r="A37875" s="1" t="str">
        <f t="shared" ca="1" si="591"/>
        <v>ibcz</v>
      </c>
      <c r="B37875" s="1"/>
    </row>
    <row r="37876" spans="1:2" x14ac:dyDescent="0.25">
      <c r="A37876" s="1" t="str">
        <f t="shared" ca="1" si="591"/>
        <v>tjpg</v>
      </c>
      <c r="B37876" s="1"/>
    </row>
    <row r="37877" spans="1:2" x14ac:dyDescent="0.25">
      <c r="A37877" s="1" t="str">
        <f t="shared" ca="1" si="591"/>
        <v>thct</v>
      </c>
      <c r="B37877" s="1"/>
    </row>
    <row r="37878" spans="1:2" x14ac:dyDescent="0.25">
      <c r="A37878" s="1" t="str">
        <f t="shared" ca="1" si="591"/>
        <v>rexq</v>
      </c>
      <c r="B37878" s="1"/>
    </row>
    <row r="37879" spans="1:2" x14ac:dyDescent="0.25">
      <c r="A37879" s="1" t="str">
        <f t="shared" ca="1" si="591"/>
        <v>dikh</v>
      </c>
      <c r="B37879" s="1"/>
    </row>
    <row r="37880" spans="1:2" x14ac:dyDescent="0.25">
      <c r="A37880" s="1" t="str">
        <f t="shared" ca="1" si="591"/>
        <v>gygc</v>
      </c>
      <c r="B37880" s="1"/>
    </row>
    <row r="37881" spans="1:2" x14ac:dyDescent="0.25">
      <c r="A37881" s="1" t="str">
        <f t="shared" ca="1" si="591"/>
        <v>mqsq</v>
      </c>
      <c r="B37881" s="1"/>
    </row>
    <row r="37882" spans="1:2" x14ac:dyDescent="0.25">
      <c r="A37882" s="1" t="str">
        <f t="shared" ca="1" si="591"/>
        <v>odzt</v>
      </c>
      <c r="B37882" s="1"/>
    </row>
    <row r="37883" spans="1:2" x14ac:dyDescent="0.25">
      <c r="A37883" s="1" t="str">
        <f t="shared" ca="1" si="591"/>
        <v>hdia</v>
      </c>
      <c r="B37883" s="1"/>
    </row>
    <row r="37884" spans="1:2" x14ac:dyDescent="0.25">
      <c r="A37884" s="1" t="str">
        <f t="shared" ca="1" si="591"/>
        <v>hlxl</v>
      </c>
      <c r="B37884" s="1"/>
    </row>
    <row r="37885" spans="1:2" x14ac:dyDescent="0.25">
      <c r="A37885" s="1" t="str">
        <f t="shared" ca="1" si="591"/>
        <v>vhly</v>
      </c>
      <c r="B37885" s="1"/>
    </row>
    <row r="37886" spans="1:2" x14ac:dyDescent="0.25">
      <c r="A37886" s="1" t="str">
        <f t="shared" ca="1" si="591"/>
        <v>ablv</v>
      </c>
      <c r="B37886" s="1"/>
    </row>
    <row r="37887" spans="1:2" x14ac:dyDescent="0.25">
      <c r="A37887" s="1" t="str">
        <f t="shared" ca="1" si="591"/>
        <v>dcoz</v>
      </c>
      <c r="B37887" s="1"/>
    </row>
    <row r="37888" spans="1:2" x14ac:dyDescent="0.25">
      <c r="A37888" s="1" t="str">
        <f t="shared" ca="1" si="591"/>
        <v>eyuy</v>
      </c>
      <c r="B37888" s="1"/>
    </row>
    <row r="37889" spans="1:2" x14ac:dyDescent="0.25">
      <c r="A37889" s="1" t="str">
        <f t="shared" ref="A37889:A37952" ca="1" si="592">CHAR(RANDBETWEEN(97,122))&amp;CHAR(RANDBETWEEN(97,122))&amp;CHAR(RANDBETWEEN(97,122))&amp;CHAR(RANDBETWEEN(97,122))</f>
        <v>jdvi</v>
      </c>
      <c r="B37889" s="1"/>
    </row>
    <row r="37890" spans="1:2" x14ac:dyDescent="0.25">
      <c r="A37890" s="1" t="str">
        <f t="shared" ca="1" si="592"/>
        <v>whlz</v>
      </c>
      <c r="B37890" s="1"/>
    </row>
    <row r="37891" spans="1:2" x14ac:dyDescent="0.25">
      <c r="A37891" s="1" t="str">
        <f t="shared" ca="1" si="592"/>
        <v>skje</v>
      </c>
      <c r="B37891" s="1"/>
    </row>
    <row r="37892" spans="1:2" x14ac:dyDescent="0.25">
      <c r="A37892" s="1" t="str">
        <f t="shared" ca="1" si="592"/>
        <v>nwye</v>
      </c>
      <c r="B37892" s="1"/>
    </row>
    <row r="37893" spans="1:2" x14ac:dyDescent="0.25">
      <c r="A37893" s="1" t="str">
        <f t="shared" ca="1" si="592"/>
        <v>bvvw</v>
      </c>
      <c r="B37893" s="1"/>
    </row>
    <row r="37894" spans="1:2" x14ac:dyDescent="0.25">
      <c r="A37894" s="1" t="str">
        <f t="shared" ca="1" si="592"/>
        <v>owna</v>
      </c>
      <c r="B37894" s="1"/>
    </row>
    <row r="37895" spans="1:2" x14ac:dyDescent="0.25">
      <c r="A37895" s="1" t="str">
        <f t="shared" ca="1" si="592"/>
        <v>yspy</v>
      </c>
      <c r="B37895" s="1"/>
    </row>
    <row r="37896" spans="1:2" x14ac:dyDescent="0.25">
      <c r="A37896" s="1" t="str">
        <f t="shared" ca="1" si="592"/>
        <v>hcaa</v>
      </c>
      <c r="B37896" s="1"/>
    </row>
    <row r="37897" spans="1:2" x14ac:dyDescent="0.25">
      <c r="A37897" s="1" t="str">
        <f t="shared" ca="1" si="592"/>
        <v>bisk</v>
      </c>
      <c r="B37897" s="1"/>
    </row>
    <row r="37898" spans="1:2" x14ac:dyDescent="0.25">
      <c r="A37898" s="1" t="str">
        <f t="shared" ca="1" si="592"/>
        <v>oxvp</v>
      </c>
      <c r="B37898" s="1"/>
    </row>
    <row r="37899" spans="1:2" x14ac:dyDescent="0.25">
      <c r="A37899" s="1" t="str">
        <f t="shared" ca="1" si="592"/>
        <v>otby</v>
      </c>
      <c r="B37899" s="1"/>
    </row>
    <row r="37900" spans="1:2" x14ac:dyDescent="0.25">
      <c r="A37900" s="1" t="str">
        <f t="shared" ca="1" si="592"/>
        <v>uryx</v>
      </c>
      <c r="B37900" s="1"/>
    </row>
    <row r="37901" spans="1:2" x14ac:dyDescent="0.25">
      <c r="A37901" s="1" t="str">
        <f t="shared" ca="1" si="592"/>
        <v>tvee</v>
      </c>
      <c r="B37901" s="1"/>
    </row>
    <row r="37902" spans="1:2" x14ac:dyDescent="0.25">
      <c r="A37902" s="1" t="str">
        <f t="shared" ca="1" si="592"/>
        <v>etra</v>
      </c>
      <c r="B37902" s="1"/>
    </row>
    <row r="37903" spans="1:2" x14ac:dyDescent="0.25">
      <c r="A37903" s="1" t="str">
        <f t="shared" ca="1" si="592"/>
        <v>zikj</v>
      </c>
      <c r="B37903" s="1"/>
    </row>
    <row r="37904" spans="1:2" x14ac:dyDescent="0.25">
      <c r="A37904" s="1" t="str">
        <f t="shared" ca="1" si="592"/>
        <v>jhiz</v>
      </c>
      <c r="B37904" s="1"/>
    </row>
    <row r="37905" spans="1:2" x14ac:dyDescent="0.25">
      <c r="A37905" s="1" t="str">
        <f t="shared" ca="1" si="592"/>
        <v>jmfz</v>
      </c>
      <c r="B37905" s="1"/>
    </row>
    <row r="37906" spans="1:2" x14ac:dyDescent="0.25">
      <c r="A37906" s="1" t="str">
        <f t="shared" ca="1" si="592"/>
        <v>azkn</v>
      </c>
      <c r="B37906" s="1"/>
    </row>
    <row r="37907" spans="1:2" x14ac:dyDescent="0.25">
      <c r="A37907" s="1" t="str">
        <f t="shared" ca="1" si="592"/>
        <v>wjyp</v>
      </c>
      <c r="B37907" s="1"/>
    </row>
    <row r="37908" spans="1:2" x14ac:dyDescent="0.25">
      <c r="A37908" s="1" t="str">
        <f t="shared" ca="1" si="592"/>
        <v>zsxd</v>
      </c>
      <c r="B37908" s="1"/>
    </row>
    <row r="37909" spans="1:2" x14ac:dyDescent="0.25">
      <c r="A37909" s="1" t="str">
        <f t="shared" ca="1" si="592"/>
        <v>kueo</v>
      </c>
      <c r="B37909" s="1"/>
    </row>
    <row r="37910" spans="1:2" x14ac:dyDescent="0.25">
      <c r="A37910" s="1" t="str">
        <f t="shared" ca="1" si="592"/>
        <v>kebi</v>
      </c>
      <c r="B37910" s="1"/>
    </row>
    <row r="37911" spans="1:2" x14ac:dyDescent="0.25">
      <c r="A37911" s="1" t="str">
        <f t="shared" ca="1" si="592"/>
        <v>yobg</v>
      </c>
      <c r="B37911" s="1"/>
    </row>
    <row r="37912" spans="1:2" x14ac:dyDescent="0.25">
      <c r="A37912" s="1" t="str">
        <f t="shared" ca="1" si="592"/>
        <v>jqjy</v>
      </c>
      <c r="B37912" s="1"/>
    </row>
    <row r="37913" spans="1:2" x14ac:dyDescent="0.25">
      <c r="A37913" s="1" t="str">
        <f t="shared" ca="1" si="592"/>
        <v>vumc</v>
      </c>
      <c r="B37913" s="1"/>
    </row>
    <row r="37914" spans="1:2" x14ac:dyDescent="0.25">
      <c r="A37914" s="1" t="str">
        <f t="shared" ca="1" si="592"/>
        <v>sbmx</v>
      </c>
      <c r="B37914" s="1"/>
    </row>
    <row r="37915" spans="1:2" x14ac:dyDescent="0.25">
      <c r="A37915" s="1" t="str">
        <f t="shared" ca="1" si="592"/>
        <v>mafu</v>
      </c>
      <c r="B37915" s="1"/>
    </row>
    <row r="37916" spans="1:2" x14ac:dyDescent="0.25">
      <c r="A37916" s="1" t="str">
        <f t="shared" ca="1" si="592"/>
        <v>pfow</v>
      </c>
      <c r="B37916" s="1"/>
    </row>
    <row r="37917" spans="1:2" x14ac:dyDescent="0.25">
      <c r="A37917" s="1" t="str">
        <f t="shared" ca="1" si="592"/>
        <v>easu</v>
      </c>
      <c r="B37917" s="1"/>
    </row>
    <row r="37918" spans="1:2" x14ac:dyDescent="0.25">
      <c r="A37918" s="1" t="str">
        <f t="shared" ca="1" si="592"/>
        <v>hnso</v>
      </c>
      <c r="B37918" s="1"/>
    </row>
    <row r="37919" spans="1:2" x14ac:dyDescent="0.25">
      <c r="A37919" s="1" t="str">
        <f t="shared" ca="1" si="592"/>
        <v>lnbw</v>
      </c>
      <c r="B37919" s="1"/>
    </row>
    <row r="37920" spans="1:2" x14ac:dyDescent="0.25">
      <c r="A37920" s="1" t="str">
        <f t="shared" ca="1" si="592"/>
        <v>zuam</v>
      </c>
      <c r="B37920" s="1"/>
    </row>
    <row r="37921" spans="1:2" x14ac:dyDescent="0.25">
      <c r="A37921" s="1" t="str">
        <f t="shared" ca="1" si="592"/>
        <v>ddva</v>
      </c>
      <c r="B37921" s="1"/>
    </row>
    <row r="37922" spans="1:2" x14ac:dyDescent="0.25">
      <c r="A37922" s="1" t="str">
        <f t="shared" ca="1" si="592"/>
        <v>bkiz</v>
      </c>
      <c r="B37922" s="1"/>
    </row>
    <row r="37923" spans="1:2" x14ac:dyDescent="0.25">
      <c r="A37923" s="1" t="str">
        <f t="shared" ca="1" si="592"/>
        <v>plef</v>
      </c>
      <c r="B37923" s="1"/>
    </row>
    <row r="37924" spans="1:2" x14ac:dyDescent="0.25">
      <c r="A37924" s="1" t="str">
        <f t="shared" ca="1" si="592"/>
        <v>hhya</v>
      </c>
      <c r="B37924" s="1"/>
    </row>
    <row r="37925" spans="1:2" x14ac:dyDescent="0.25">
      <c r="A37925" s="1" t="str">
        <f t="shared" ca="1" si="592"/>
        <v>cgns</v>
      </c>
      <c r="B37925" s="1"/>
    </row>
    <row r="37926" spans="1:2" x14ac:dyDescent="0.25">
      <c r="A37926" s="1" t="str">
        <f t="shared" ca="1" si="592"/>
        <v>kisl</v>
      </c>
      <c r="B37926" s="1"/>
    </row>
    <row r="37927" spans="1:2" x14ac:dyDescent="0.25">
      <c r="A37927" s="1" t="str">
        <f t="shared" ca="1" si="592"/>
        <v>twnf</v>
      </c>
      <c r="B37927" s="1"/>
    </row>
    <row r="37928" spans="1:2" x14ac:dyDescent="0.25">
      <c r="A37928" s="1" t="str">
        <f t="shared" ca="1" si="592"/>
        <v>qjyd</v>
      </c>
      <c r="B37928" s="1"/>
    </row>
    <row r="37929" spans="1:2" x14ac:dyDescent="0.25">
      <c r="A37929" s="1" t="str">
        <f t="shared" ca="1" si="592"/>
        <v>yxtq</v>
      </c>
      <c r="B37929" s="1"/>
    </row>
    <row r="37930" spans="1:2" x14ac:dyDescent="0.25">
      <c r="A37930" s="1" t="str">
        <f t="shared" ca="1" si="592"/>
        <v>umir</v>
      </c>
      <c r="B37930" s="1"/>
    </row>
    <row r="37931" spans="1:2" x14ac:dyDescent="0.25">
      <c r="A37931" s="1" t="str">
        <f t="shared" ca="1" si="592"/>
        <v>hrpb</v>
      </c>
      <c r="B37931" s="1"/>
    </row>
    <row r="37932" spans="1:2" x14ac:dyDescent="0.25">
      <c r="A37932" s="1" t="str">
        <f t="shared" ca="1" si="592"/>
        <v>wsnb</v>
      </c>
      <c r="B37932" s="1"/>
    </row>
    <row r="37933" spans="1:2" x14ac:dyDescent="0.25">
      <c r="A37933" s="1" t="str">
        <f t="shared" ca="1" si="592"/>
        <v>oazb</v>
      </c>
      <c r="B37933" s="1"/>
    </row>
    <row r="37934" spans="1:2" x14ac:dyDescent="0.25">
      <c r="A37934" s="1" t="str">
        <f t="shared" ca="1" si="592"/>
        <v>byxp</v>
      </c>
      <c r="B37934" s="1"/>
    </row>
    <row r="37935" spans="1:2" x14ac:dyDescent="0.25">
      <c r="A37935" s="1" t="str">
        <f t="shared" ca="1" si="592"/>
        <v>mxwc</v>
      </c>
      <c r="B37935" s="1"/>
    </row>
    <row r="37936" spans="1:2" x14ac:dyDescent="0.25">
      <c r="A37936" s="1" t="str">
        <f t="shared" ca="1" si="592"/>
        <v>ohzf</v>
      </c>
      <c r="B37936" s="1"/>
    </row>
    <row r="37937" spans="1:2" x14ac:dyDescent="0.25">
      <c r="A37937" s="1" t="str">
        <f t="shared" ca="1" si="592"/>
        <v>jzio</v>
      </c>
      <c r="B37937" s="1"/>
    </row>
    <row r="37938" spans="1:2" x14ac:dyDescent="0.25">
      <c r="A37938" s="1" t="str">
        <f t="shared" ca="1" si="592"/>
        <v>gzmd</v>
      </c>
      <c r="B37938" s="1"/>
    </row>
    <row r="37939" spans="1:2" x14ac:dyDescent="0.25">
      <c r="A37939" s="1" t="str">
        <f t="shared" ca="1" si="592"/>
        <v>dbos</v>
      </c>
      <c r="B37939" s="1"/>
    </row>
    <row r="37940" spans="1:2" x14ac:dyDescent="0.25">
      <c r="A37940" s="1" t="str">
        <f t="shared" ca="1" si="592"/>
        <v>qucp</v>
      </c>
      <c r="B37940" s="1"/>
    </row>
    <row r="37941" spans="1:2" x14ac:dyDescent="0.25">
      <c r="A37941" s="1" t="str">
        <f t="shared" ca="1" si="592"/>
        <v>pdgf</v>
      </c>
      <c r="B37941" s="1"/>
    </row>
    <row r="37942" spans="1:2" x14ac:dyDescent="0.25">
      <c r="A37942" s="1" t="str">
        <f t="shared" ca="1" si="592"/>
        <v>likw</v>
      </c>
      <c r="B37942" s="1"/>
    </row>
    <row r="37943" spans="1:2" x14ac:dyDescent="0.25">
      <c r="A37943" s="1" t="str">
        <f t="shared" ca="1" si="592"/>
        <v>ytvd</v>
      </c>
      <c r="B37943" s="1"/>
    </row>
    <row r="37944" spans="1:2" x14ac:dyDescent="0.25">
      <c r="A37944" s="1" t="str">
        <f t="shared" ca="1" si="592"/>
        <v>pcee</v>
      </c>
      <c r="B37944" s="1"/>
    </row>
    <row r="37945" spans="1:2" x14ac:dyDescent="0.25">
      <c r="A37945" s="1" t="str">
        <f t="shared" ca="1" si="592"/>
        <v>krjl</v>
      </c>
      <c r="B37945" s="1"/>
    </row>
    <row r="37946" spans="1:2" x14ac:dyDescent="0.25">
      <c r="A37946" s="1" t="str">
        <f t="shared" ca="1" si="592"/>
        <v>mjts</v>
      </c>
      <c r="B37946" s="1"/>
    </row>
    <row r="37947" spans="1:2" x14ac:dyDescent="0.25">
      <c r="A37947" s="1" t="str">
        <f t="shared" ca="1" si="592"/>
        <v>iovr</v>
      </c>
      <c r="B37947" s="1"/>
    </row>
    <row r="37948" spans="1:2" x14ac:dyDescent="0.25">
      <c r="A37948" s="1" t="str">
        <f t="shared" ca="1" si="592"/>
        <v>thgw</v>
      </c>
      <c r="B37948" s="1"/>
    </row>
    <row r="37949" spans="1:2" x14ac:dyDescent="0.25">
      <c r="A37949" s="1" t="str">
        <f t="shared" ca="1" si="592"/>
        <v>jvkf</v>
      </c>
      <c r="B37949" s="1"/>
    </row>
    <row r="37950" spans="1:2" x14ac:dyDescent="0.25">
      <c r="A37950" s="1" t="str">
        <f t="shared" ca="1" si="592"/>
        <v>hgjy</v>
      </c>
      <c r="B37950" s="1"/>
    </row>
    <row r="37951" spans="1:2" x14ac:dyDescent="0.25">
      <c r="A37951" s="1" t="str">
        <f t="shared" ca="1" si="592"/>
        <v>tyzp</v>
      </c>
      <c r="B37951" s="1"/>
    </row>
    <row r="37952" spans="1:2" x14ac:dyDescent="0.25">
      <c r="A37952" s="1" t="str">
        <f t="shared" ca="1" si="592"/>
        <v>ouat</v>
      </c>
      <c r="B37952" s="1"/>
    </row>
    <row r="37953" spans="1:2" x14ac:dyDescent="0.25">
      <c r="A37953" s="1" t="str">
        <f t="shared" ref="A37953:A38016" ca="1" si="593">CHAR(RANDBETWEEN(97,122))&amp;CHAR(RANDBETWEEN(97,122))&amp;CHAR(RANDBETWEEN(97,122))&amp;CHAR(RANDBETWEEN(97,122))</f>
        <v>ufxr</v>
      </c>
      <c r="B37953" s="1"/>
    </row>
    <row r="37954" spans="1:2" x14ac:dyDescent="0.25">
      <c r="A37954" s="1" t="str">
        <f t="shared" ca="1" si="593"/>
        <v>sebz</v>
      </c>
      <c r="B37954" s="1"/>
    </row>
    <row r="37955" spans="1:2" x14ac:dyDescent="0.25">
      <c r="A37955" s="1" t="str">
        <f t="shared" ca="1" si="593"/>
        <v>fmzm</v>
      </c>
      <c r="B37955" s="1"/>
    </row>
    <row r="37956" spans="1:2" x14ac:dyDescent="0.25">
      <c r="A37956" s="1" t="str">
        <f t="shared" ca="1" si="593"/>
        <v>zpny</v>
      </c>
      <c r="B37956" s="1"/>
    </row>
    <row r="37957" spans="1:2" x14ac:dyDescent="0.25">
      <c r="A37957" s="1" t="str">
        <f t="shared" ca="1" si="593"/>
        <v>cmcx</v>
      </c>
      <c r="B37957" s="1"/>
    </row>
    <row r="37958" spans="1:2" x14ac:dyDescent="0.25">
      <c r="A37958" s="1" t="str">
        <f t="shared" ca="1" si="593"/>
        <v>ubnq</v>
      </c>
      <c r="B37958" s="1"/>
    </row>
    <row r="37959" spans="1:2" x14ac:dyDescent="0.25">
      <c r="A37959" s="1" t="str">
        <f t="shared" ca="1" si="593"/>
        <v>vekp</v>
      </c>
      <c r="B37959" s="1"/>
    </row>
    <row r="37960" spans="1:2" x14ac:dyDescent="0.25">
      <c r="A37960" s="1" t="str">
        <f t="shared" ca="1" si="593"/>
        <v>krun</v>
      </c>
      <c r="B37960" s="1"/>
    </row>
    <row r="37961" spans="1:2" x14ac:dyDescent="0.25">
      <c r="A37961" s="1" t="str">
        <f t="shared" ca="1" si="593"/>
        <v>rzqe</v>
      </c>
      <c r="B37961" s="1"/>
    </row>
    <row r="37962" spans="1:2" x14ac:dyDescent="0.25">
      <c r="A37962" s="1" t="str">
        <f t="shared" ca="1" si="593"/>
        <v>nckf</v>
      </c>
      <c r="B37962" s="1"/>
    </row>
    <row r="37963" spans="1:2" x14ac:dyDescent="0.25">
      <c r="A37963" s="1" t="str">
        <f t="shared" ca="1" si="593"/>
        <v>zvgh</v>
      </c>
      <c r="B37963" s="1"/>
    </row>
    <row r="37964" spans="1:2" x14ac:dyDescent="0.25">
      <c r="A37964" s="1" t="str">
        <f t="shared" ca="1" si="593"/>
        <v>mevi</v>
      </c>
      <c r="B37964" s="1"/>
    </row>
    <row r="37965" spans="1:2" x14ac:dyDescent="0.25">
      <c r="A37965" s="1" t="str">
        <f t="shared" ca="1" si="593"/>
        <v>apim</v>
      </c>
      <c r="B37965" s="1"/>
    </row>
    <row r="37966" spans="1:2" x14ac:dyDescent="0.25">
      <c r="A37966" s="1" t="str">
        <f t="shared" ca="1" si="593"/>
        <v>iotr</v>
      </c>
      <c r="B37966" s="1"/>
    </row>
    <row r="37967" spans="1:2" x14ac:dyDescent="0.25">
      <c r="A37967" s="1" t="str">
        <f t="shared" ca="1" si="593"/>
        <v>qvui</v>
      </c>
      <c r="B37967" s="1"/>
    </row>
    <row r="37968" spans="1:2" x14ac:dyDescent="0.25">
      <c r="A37968" s="1" t="str">
        <f t="shared" ca="1" si="593"/>
        <v>pdfn</v>
      </c>
      <c r="B37968" s="1"/>
    </row>
    <row r="37969" spans="1:2" x14ac:dyDescent="0.25">
      <c r="A37969" s="1" t="str">
        <f t="shared" ca="1" si="593"/>
        <v>rwkb</v>
      </c>
      <c r="B37969" s="1"/>
    </row>
    <row r="37970" spans="1:2" x14ac:dyDescent="0.25">
      <c r="A37970" s="1" t="str">
        <f t="shared" ca="1" si="593"/>
        <v>fefq</v>
      </c>
      <c r="B37970" s="1"/>
    </row>
    <row r="37971" spans="1:2" x14ac:dyDescent="0.25">
      <c r="A37971" s="1" t="str">
        <f t="shared" ca="1" si="593"/>
        <v>xtlx</v>
      </c>
      <c r="B37971" s="1"/>
    </row>
    <row r="37972" spans="1:2" x14ac:dyDescent="0.25">
      <c r="A37972" s="1" t="str">
        <f t="shared" ca="1" si="593"/>
        <v>tueg</v>
      </c>
      <c r="B37972" s="1"/>
    </row>
    <row r="37973" spans="1:2" x14ac:dyDescent="0.25">
      <c r="A37973" s="1" t="str">
        <f t="shared" ca="1" si="593"/>
        <v>kisv</v>
      </c>
      <c r="B37973" s="1"/>
    </row>
    <row r="37974" spans="1:2" x14ac:dyDescent="0.25">
      <c r="A37974" s="1" t="str">
        <f t="shared" ca="1" si="593"/>
        <v>jjeu</v>
      </c>
      <c r="B37974" s="1"/>
    </row>
    <row r="37975" spans="1:2" x14ac:dyDescent="0.25">
      <c r="A37975" s="1" t="str">
        <f t="shared" ca="1" si="593"/>
        <v>zmwg</v>
      </c>
      <c r="B37975" s="1"/>
    </row>
    <row r="37976" spans="1:2" x14ac:dyDescent="0.25">
      <c r="A37976" s="1" t="str">
        <f t="shared" ca="1" si="593"/>
        <v>bsqc</v>
      </c>
      <c r="B37976" s="1"/>
    </row>
    <row r="37977" spans="1:2" x14ac:dyDescent="0.25">
      <c r="A37977" s="1" t="str">
        <f t="shared" ca="1" si="593"/>
        <v>nieb</v>
      </c>
      <c r="B37977" s="1"/>
    </row>
    <row r="37978" spans="1:2" x14ac:dyDescent="0.25">
      <c r="A37978" s="1" t="str">
        <f t="shared" ca="1" si="593"/>
        <v>slen</v>
      </c>
      <c r="B37978" s="1"/>
    </row>
    <row r="37979" spans="1:2" x14ac:dyDescent="0.25">
      <c r="A37979" s="1" t="str">
        <f t="shared" ca="1" si="593"/>
        <v>zotc</v>
      </c>
      <c r="B37979" s="1"/>
    </row>
    <row r="37980" spans="1:2" x14ac:dyDescent="0.25">
      <c r="A37980" s="1" t="str">
        <f t="shared" ca="1" si="593"/>
        <v>vzaf</v>
      </c>
      <c r="B37980" s="1"/>
    </row>
    <row r="37981" spans="1:2" x14ac:dyDescent="0.25">
      <c r="A37981" s="1" t="str">
        <f t="shared" ca="1" si="593"/>
        <v>bqnj</v>
      </c>
      <c r="B37981" s="1"/>
    </row>
    <row r="37982" spans="1:2" x14ac:dyDescent="0.25">
      <c r="A37982" s="1" t="str">
        <f t="shared" ca="1" si="593"/>
        <v>edyx</v>
      </c>
      <c r="B37982" s="1"/>
    </row>
    <row r="37983" spans="1:2" x14ac:dyDescent="0.25">
      <c r="A37983" s="1" t="str">
        <f t="shared" ca="1" si="593"/>
        <v>tddk</v>
      </c>
      <c r="B37983" s="1"/>
    </row>
    <row r="37984" spans="1:2" x14ac:dyDescent="0.25">
      <c r="A37984" s="1" t="str">
        <f t="shared" ca="1" si="593"/>
        <v>pmfk</v>
      </c>
      <c r="B37984" s="1"/>
    </row>
    <row r="37985" spans="1:2" x14ac:dyDescent="0.25">
      <c r="A37985" s="1" t="str">
        <f t="shared" ca="1" si="593"/>
        <v>kctc</v>
      </c>
      <c r="B37985" s="1"/>
    </row>
    <row r="37986" spans="1:2" x14ac:dyDescent="0.25">
      <c r="A37986" s="1" t="str">
        <f t="shared" ca="1" si="593"/>
        <v>ravo</v>
      </c>
      <c r="B37986" s="1"/>
    </row>
    <row r="37987" spans="1:2" x14ac:dyDescent="0.25">
      <c r="A37987" s="1" t="str">
        <f t="shared" ca="1" si="593"/>
        <v>eqds</v>
      </c>
      <c r="B37987" s="1"/>
    </row>
    <row r="37988" spans="1:2" x14ac:dyDescent="0.25">
      <c r="A37988" s="1" t="str">
        <f t="shared" ca="1" si="593"/>
        <v>spif</v>
      </c>
      <c r="B37988" s="1"/>
    </row>
    <row r="37989" spans="1:2" x14ac:dyDescent="0.25">
      <c r="A37989" s="1" t="str">
        <f t="shared" ca="1" si="593"/>
        <v>ucrd</v>
      </c>
      <c r="B37989" s="1"/>
    </row>
    <row r="37990" spans="1:2" x14ac:dyDescent="0.25">
      <c r="A37990" s="1" t="str">
        <f t="shared" ca="1" si="593"/>
        <v>nnhb</v>
      </c>
      <c r="B37990" s="1"/>
    </row>
    <row r="37991" spans="1:2" x14ac:dyDescent="0.25">
      <c r="A37991" s="1" t="str">
        <f t="shared" ca="1" si="593"/>
        <v>ldou</v>
      </c>
      <c r="B37991" s="1"/>
    </row>
    <row r="37992" spans="1:2" x14ac:dyDescent="0.25">
      <c r="A37992" s="1" t="str">
        <f t="shared" ca="1" si="593"/>
        <v>gnia</v>
      </c>
      <c r="B37992" s="1"/>
    </row>
    <row r="37993" spans="1:2" x14ac:dyDescent="0.25">
      <c r="A37993" s="1" t="str">
        <f t="shared" ca="1" si="593"/>
        <v>wrgy</v>
      </c>
      <c r="B37993" s="1"/>
    </row>
    <row r="37994" spans="1:2" x14ac:dyDescent="0.25">
      <c r="A37994" s="1" t="str">
        <f t="shared" ca="1" si="593"/>
        <v>gkkb</v>
      </c>
      <c r="B37994" s="1"/>
    </row>
    <row r="37995" spans="1:2" x14ac:dyDescent="0.25">
      <c r="A37995" s="1" t="str">
        <f t="shared" ca="1" si="593"/>
        <v>ggzx</v>
      </c>
      <c r="B37995" s="1"/>
    </row>
    <row r="37996" spans="1:2" x14ac:dyDescent="0.25">
      <c r="A37996" s="1" t="str">
        <f t="shared" ca="1" si="593"/>
        <v>atzs</v>
      </c>
      <c r="B37996" s="1"/>
    </row>
    <row r="37997" spans="1:2" x14ac:dyDescent="0.25">
      <c r="A37997" s="1" t="str">
        <f t="shared" ca="1" si="593"/>
        <v>kjsn</v>
      </c>
      <c r="B37997" s="1"/>
    </row>
    <row r="37998" spans="1:2" x14ac:dyDescent="0.25">
      <c r="A37998" s="1" t="str">
        <f t="shared" ca="1" si="593"/>
        <v>kjno</v>
      </c>
      <c r="B37998" s="1"/>
    </row>
    <row r="37999" spans="1:2" x14ac:dyDescent="0.25">
      <c r="A37999" s="1" t="str">
        <f t="shared" ca="1" si="593"/>
        <v>xxof</v>
      </c>
      <c r="B37999" s="1"/>
    </row>
    <row r="38000" spans="1:2" x14ac:dyDescent="0.25">
      <c r="A38000" s="1" t="str">
        <f t="shared" ca="1" si="593"/>
        <v>qgbz</v>
      </c>
      <c r="B38000" s="1"/>
    </row>
    <row r="38001" spans="1:2" x14ac:dyDescent="0.25">
      <c r="A38001" s="1" t="str">
        <f t="shared" ca="1" si="593"/>
        <v>oxyi</v>
      </c>
      <c r="B38001" s="1"/>
    </row>
    <row r="38002" spans="1:2" x14ac:dyDescent="0.25">
      <c r="A38002" s="1" t="str">
        <f t="shared" ca="1" si="593"/>
        <v>fmbe</v>
      </c>
      <c r="B38002" s="1"/>
    </row>
    <row r="38003" spans="1:2" x14ac:dyDescent="0.25">
      <c r="A38003" s="1" t="str">
        <f t="shared" ca="1" si="593"/>
        <v>tncf</v>
      </c>
      <c r="B38003" s="1"/>
    </row>
    <row r="38004" spans="1:2" x14ac:dyDescent="0.25">
      <c r="A38004" s="1" t="str">
        <f t="shared" ca="1" si="593"/>
        <v>qinl</v>
      </c>
      <c r="B38004" s="1"/>
    </row>
    <row r="38005" spans="1:2" x14ac:dyDescent="0.25">
      <c r="A38005" s="1" t="str">
        <f t="shared" ca="1" si="593"/>
        <v>mkfb</v>
      </c>
      <c r="B38005" s="1"/>
    </row>
    <row r="38006" spans="1:2" x14ac:dyDescent="0.25">
      <c r="A38006" s="1" t="str">
        <f t="shared" ca="1" si="593"/>
        <v>roky</v>
      </c>
      <c r="B38006" s="1"/>
    </row>
    <row r="38007" spans="1:2" x14ac:dyDescent="0.25">
      <c r="A38007" s="1" t="str">
        <f t="shared" ca="1" si="593"/>
        <v>cvju</v>
      </c>
      <c r="B38007" s="1"/>
    </row>
    <row r="38008" spans="1:2" x14ac:dyDescent="0.25">
      <c r="A38008" s="1" t="str">
        <f t="shared" ca="1" si="593"/>
        <v>ympb</v>
      </c>
      <c r="B38008" s="1"/>
    </row>
    <row r="38009" spans="1:2" x14ac:dyDescent="0.25">
      <c r="A38009" s="1" t="str">
        <f t="shared" ca="1" si="593"/>
        <v>oeyf</v>
      </c>
      <c r="B38009" s="1"/>
    </row>
    <row r="38010" spans="1:2" x14ac:dyDescent="0.25">
      <c r="A38010" s="1" t="str">
        <f t="shared" ca="1" si="593"/>
        <v>vovd</v>
      </c>
      <c r="B38010" s="1"/>
    </row>
    <row r="38011" spans="1:2" x14ac:dyDescent="0.25">
      <c r="A38011" s="1" t="str">
        <f t="shared" ca="1" si="593"/>
        <v>krfu</v>
      </c>
      <c r="B38011" s="1"/>
    </row>
    <row r="38012" spans="1:2" x14ac:dyDescent="0.25">
      <c r="A38012" s="1" t="str">
        <f t="shared" ca="1" si="593"/>
        <v>vfza</v>
      </c>
      <c r="B38012" s="1"/>
    </row>
    <row r="38013" spans="1:2" x14ac:dyDescent="0.25">
      <c r="A38013" s="1" t="str">
        <f t="shared" ca="1" si="593"/>
        <v>strg</v>
      </c>
      <c r="B38013" s="1"/>
    </row>
    <row r="38014" spans="1:2" x14ac:dyDescent="0.25">
      <c r="A38014" s="1" t="str">
        <f t="shared" ca="1" si="593"/>
        <v>pvgs</v>
      </c>
      <c r="B38014" s="1"/>
    </row>
    <row r="38015" spans="1:2" x14ac:dyDescent="0.25">
      <c r="A38015" s="1" t="str">
        <f t="shared" ca="1" si="593"/>
        <v>fyzs</v>
      </c>
      <c r="B38015" s="1"/>
    </row>
    <row r="38016" spans="1:2" x14ac:dyDescent="0.25">
      <c r="A38016" s="1" t="str">
        <f t="shared" ca="1" si="593"/>
        <v>vyxg</v>
      </c>
      <c r="B38016" s="1"/>
    </row>
    <row r="38017" spans="1:2" x14ac:dyDescent="0.25">
      <c r="A38017" s="1" t="str">
        <f t="shared" ref="A38017:A38080" ca="1" si="594">CHAR(RANDBETWEEN(97,122))&amp;CHAR(RANDBETWEEN(97,122))&amp;CHAR(RANDBETWEEN(97,122))&amp;CHAR(RANDBETWEEN(97,122))</f>
        <v>lnlt</v>
      </c>
      <c r="B38017" s="1"/>
    </row>
    <row r="38018" spans="1:2" x14ac:dyDescent="0.25">
      <c r="A38018" s="1" t="str">
        <f t="shared" ca="1" si="594"/>
        <v>ygas</v>
      </c>
      <c r="B38018" s="1"/>
    </row>
    <row r="38019" spans="1:2" x14ac:dyDescent="0.25">
      <c r="A38019" s="1" t="str">
        <f t="shared" ca="1" si="594"/>
        <v>drmz</v>
      </c>
      <c r="B38019" s="1"/>
    </row>
    <row r="38020" spans="1:2" x14ac:dyDescent="0.25">
      <c r="A38020" s="1" t="str">
        <f t="shared" ca="1" si="594"/>
        <v>rmnk</v>
      </c>
      <c r="B38020" s="1"/>
    </row>
    <row r="38021" spans="1:2" x14ac:dyDescent="0.25">
      <c r="A38021" s="1" t="str">
        <f t="shared" ca="1" si="594"/>
        <v>xmol</v>
      </c>
      <c r="B38021" s="1"/>
    </row>
    <row r="38022" spans="1:2" x14ac:dyDescent="0.25">
      <c r="A38022" s="1" t="str">
        <f t="shared" ca="1" si="594"/>
        <v>cfhu</v>
      </c>
      <c r="B38022" s="1"/>
    </row>
    <row r="38023" spans="1:2" x14ac:dyDescent="0.25">
      <c r="A38023" s="1" t="str">
        <f t="shared" ca="1" si="594"/>
        <v>yqyl</v>
      </c>
      <c r="B38023" s="1"/>
    </row>
    <row r="38024" spans="1:2" x14ac:dyDescent="0.25">
      <c r="A38024" s="1" t="str">
        <f t="shared" ca="1" si="594"/>
        <v>vtvg</v>
      </c>
      <c r="B38024" s="1"/>
    </row>
    <row r="38025" spans="1:2" x14ac:dyDescent="0.25">
      <c r="A38025" s="1" t="str">
        <f t="shared" ca="1" si="594"/>
        <v>rhjf</v>
      </c>
      <c r="B38025" s="1"/>
    </row>
    <row r="38026" spans="1:2" x14ac:dyDescent="0.25">
      <c r="A38026" s="1" t="str">
        <f t="shared" ca="1" si="594"/>
        <v>howv</v>
      </c>
      <c r="B38026" s="1"/>
    </row>
    <row r="38027" spans="1:2" x14ac:dyDescent="0.25">
      <c r="A38027" s="1" t="str">
        <f t="shared" ca="1" si="594"/>
        <v>ewvn</v>
      </c>
      <c r="B38027" s="1"/>
    </row>
    <row r="38028" spans="1:2" x14ac:dyDescent="0.25">
      <c r="A38028" s="1" t="str">
        <f t="shared" ca="1" si="594"/>
        <v>qfad</v>
      </c>
      <c r="B38028" s="1"/>
    </row>
    <row r="38029" spans="1:2" x14ac:dyDescent="0.25">
      <c r="A38029" s="1" t="str">
        <f t="shared" ca="1" si="594"/>
        <v>jpzh</v>
      </c>
      <c r="B38029" s="1"/>
    </row>
    <row r="38030" spans="1:2" x14ac:dyDescent="0.25">
      <c r="A38030" s="1" t="str">
        <f t="shared" ca="1" si="594"/>
        <v>nzmm</v>
      </c>
      <c r="B38030" s="1"/>
    </row>
    <row r="38031" spans="1:2" x14ac:dyDescent="0.25">
      <c r="A38031" s="1" t="str">
        <f t="shared" ca="1" si="594"/>
        <v>jqlg</v>
      </c>
      <c r="B38031" s="1"/>
    </row>
    <row r="38032" spans="1:2" x14ac:dyDescent="0.25">
      <c r="A38032" s="1" t="str">
        <f t="shared" ca="1" si="594"/>
        <v>fywp</v>
      </c>
      <c r="B38032" s="1"/>
    </row>
    <row r="38033" spans="1:2" x14ac:dyDescent="0.25">
      <c r="A38033" s="1" t="str">
        <f t="shared" ca="1" si="594"/>
        <v>ahkq</v>
      </c>
      <c r="B38033" s="1"/>
    </row>
    <row r="38034" spans="1:2" x14ac:dyDescent="0.25">
      <c r="A38034" s="1" t="str">
        <f t="shared" ca="1" si="594"/>
        <v>ipyt</v>
      </c>
      <c r="B38034" s="1"/>
    </row>
    <row r="38035" spans="1:2" x14ac:dyDescent="0.25">
      <c r="A38035" s="1" t="str">
        <f t="shared" ca="1" si="594"/>
        <v>ikhu</v>
      </c>
      <c r="B38035" s="1"/>
    </row>
    <row r="38036" spans="1:2" x14ac:dyDescent="0.25">
      <c r="A38036" s="1" t="str">
        <f t="shared" ca="1" si="594"/>
        <v>uhsg</v>
      </c>
      <c r="B38036" s="1"/>
    </row>
    <row r="38037" spans="1:2" x14ac:dyDescent="0.25">
      <c r="A38037" s="1" t="str">
        <f t="shared" ca="1" si="594"/>
        <v>hxcn</v>
      </c>
      <c r="B38037" s="1"/>
    </row>
    <row r="38038" spans="1:2" x14ac:dyDescent="0.25">
      <c r="A38038" s="1" t="str">
        <f t="shared" ca="1" si="594"/>
        <v>wuln</v>
      </c>
      <c r="B38038" s="1"/>
    </row>
    <row r="38039" spans="1:2" x14ac:dyDescent="0.25">
      <c r="A38039" s="1" t="str">
        <f t="shared" ca="1" si="594"/>
        <v>yxim</v>
      </c>
      <c r="B38039" s="1"/>
    </row>
    <row r="38040" spans="1:2" x14ac:dyDescent="0.25">
      <c r="A38040" s="1" t="str">
        <f t="shared" ca="1" si="594"/>
        <v>dhfb</v>
      </c>
      <c r="B38040" s="1"/>
    </row>
    <row r="38041" spans="1:2" x14ac:dyDescent="0.25">
      <c r="A38041" s="1" t="str">
        <f t="shared" ca="1" si="594"/>
        <v>dtpi</v>
      </c>
      <c r="B38041" s="1"/>
    </row>
    <row r="38042" spans="1:2" x14ac:dyDescent="0.25">
      <c r="A38042" s="1" t="str">
        <f t="shared" ca="1" si="594"/>
        <v>esqd</v>
      </c>
      <c r="B38042" s="1"/>
    </row>
    <row r="38043" spans="1:2" x14ac:dyDescent="0.25">
      <c r="A38043" s="1" t="str">
        <f t="shared" ca="1" si="594"/>
        <v>gneh</v>
      </c>
      <c r="B38043" s="1"/>
    </row>
    <row r="38044" spans="1:2" x14ac:dyDescent="0.25">
      <c r="A38044" s="1" t="str">
        <f t="shared" ca="1" si="594"/>
        <v>zdgr</v>
      </c>
      <c r="B38044" s="1"/>
    </row>
    <row r="38045" spans="1:2" x14ac:dyDescent="0.25">
      <c r="A38045" s="1" t="str">
        <f t="shared" ca="1" si="594"/>
        <v>mhce</v>
      </c>
      <c r="B38045" s="1"/>
    </row>
    <row r="38046" spans="1:2" x14ac:dyDescent="0.25">
      <c r="A38046" s="1" t="str">
        <f t="shared" ca="1" si="594"/>
        <v>xwyv</v>
      </c>
      <c r="B38046" s="1"/>
    </row>
    <row r="38047" spans="1:2" x14ac:dyDescent="0.25">
      <c r="A38047" s="1" t="str">
        <f t="shared" ca="1" si="594"/>
        <v>yljp</v>
      </c>
      <c r="B38047" s="1"/>
    </row>
    <row r="38048" spans="1:2" x14ac:dyDescent="0.25">
      <c r="A38048" s="1" t="str">
        <f t="shared" ca="1" si="594"/>
        <v>qnqa</v>
      </c>
      <c r="B38048" s="1"/>
    </row>
    <row r="38049" spans="1:2" x14ac:dyDescent="0.25">
      <c r="A38049" s="1" t="str">
        <f t="shared" ca="1" si="594"/>
        <v>jklv</v>
      </c>
      <c r="B38049" s="1"/>
    </row>
    <row r="38050" spans="1:2" x14ac:dyDescent="0.25">
      <c r="A38050" s="1" t="str">
        <f t="shared" ca="1" si="594"/>
        <v>mhjx</v>
      </c>
      <c r="B38050" s="1"/>
    </row>
    <row r="38051" spans="1:2" x14ac:dyDescent="0.25">
      <c r="A38051" s="1" t="str">
        <f t="shared" ca="1" si="594"/>
        <v>atza</v>
      </c>
      <c r="B38051" s="1"/>
    </row>
    <row r="38052" spans="1:2" x14ac:dyDescent="0.25">
      <c r="A38052" s="1" t="str">
        <f t="shared" ca="1" si="594"/>
        <v>mllu</v>
      </c>
      <c r="B38052" s="1"/>
    </row>
    <row r="38053" spans="1:2" x14ac:dyDescent="0.25">
      <c r="A38053" s="1" t="str">
        <f t="shared" ca="1" si="594"/>
        <v>akof</v>
      </c>
      <c r="B38053" s="1"/>
    </row>
    <row r="38054" spans="1:2" x14ac:dyDescent="0.25">
      <c r="A38054" s="1" t="str">
        <f t="shared" ca="1" si="594"/>
        <v>pxpr</v>
      </c>
      <c r="B38054" s="1"/>
    </row>
    <row r="38055" spans="1:2" x14ac:dyDescent="0.25">
      <c r="A38055" s="1" t="str">
        <f t="shared" ca="1" si="594"/>
        <v>ywmu</v>
      </c>
      <c r="B38055" s="1"/>
    </row>
    <row r="38056" spans="1:2" x14ac:dyDescent="0.25">
      <c r="A38056" s="1" t="str">
        <f t="shared" ca="1" si="594"/>
        <v>ppyo</v>
      </c>
      <c r="B38056" s="1"/>
    </row>
    <row r="38057" spans="1:2" x14ac:dyDescent="0.25">
      <c r="A38057" s="1" t="str">
        <f t="shared" ca="1" si="594"/>
        <v>iusc</v>
      </c>
      <c r="B38057" s="1"/>
    </row>
    <row r="38058" spans="1:2" x14ac:dyDescent="0.25">
      <c r="A38058" s="1" t="str">
        <f t="shared" ca="1" si="594"/>
        <v>otmq</v>
      </c>
      <c r="B38058" s="1"/>
    </row>
    <row r="38059" spans="1:2" x14ac:dyDescent="0.25">
      <c r="A38059" s="1" t="str">
        <f t="shared" ca="1" si="594"/>
        <v>pbcg</v>
      </c>
      <c r="B38059" s="1"/>
    </row>
    <row r="38060" spans="1:2" x14ac:dyDescent="0.25">
      <c r="A38060" s="1" t="str">
        <f t="shared" ca="1" si="594"/>
        <v>efcw</v>
      </c>
      <c r="B38060" s="1"/>
    </row>
    <row r="38061" spans="1:2" x14ac:dyDescent="0.25">
      <c r="A38061" s="1" t="str">
        <f t="shared" ca="1" si="594"/>
        <v>qqtr</v>
      </c>
      <c r="B38061" s="1"/>
    </row>
    <row r="38062" spans="1:2" x14ac:dyDescent="0.25">
      <c r="A38062" s="1" t="str">
        <f t="shared" ca="1" si="594"/>
        <v>lelh</v>
      </c>
      <c r="B38062" s="1"/>
    </row>
    <row r="38063" spans="1:2" x14ac:dyDescent="0.25">
      <c r="A38063" s="1" t="str">
        <f t="shared" ca="1" si="594"/>
        <v>ahhq</v>
      </c>
      <c r="B38063" s="1"/>
    </row>
    <row r="38064" spans="1:2" x14ac:dyDescent="0.25">
      <c r="A38064" s="1" t="str">
        <f t="shared" ca="1" si="594"/>
        <v>ajdh</v>
      </c>
      <c r="B38064" s="1"/>
    </row>
    <row r="38065" spans="1:2" x14ac:dyDescent="0.25">
      <c r="A38065" s="1" t="str">
        <f t="shared" ca="1" si="594"/>
        <v>dvny</v>
      </c>
      <c r="B38065" s="1"/>
    </row>
    <row r="38066" spans="1:2" x14ac:dyDescent="0.25">
      <c r="A38066" s="1" t="str">
        <f t="shared" ca="1" si="594"/>
        <v>gizd</v>
      </c>
      <c r="B38066" s="1"/>
    </row>
    <row r="38067" spans="1:2" x14ac:dyDescent="0.25">
      <c r="A38067" s="1" t="str">
        <f t="shared" ca="1" si="594"/>
        <v>ndcn</v>
      </c>
      <c r="B38067" s="1"/>
    </row>
    <row r="38068" spans="1:2" x14ac:dyDescent="0.25">
      <c r="A38068" s="1" t="str">
        <f t="shared" ca="1" si="594"/>
        <v>imtd</v>
      </c>
      <c r="B38068" s="1"/>
    </row>
    <row r="38069" spans="1:2" x14ac:dyDescent="0.25">
      <c r="A38069" s="1" t="str">
        <f t="shared" ca="1" si="594"/>
        <v>nrhq</v>
      </c>
      <c r="B38069" s="1"/>
    </row>
    <row r="38070" spans="1:2" x14ac:dyDescent="0.25">
      <c r="A38070" s="1" t="str">
        <f t="shared" ca="1" si="594"/>
        <v>hfso</v>
      </c>
      <c r="B38070" s="1"/>
    </row>
    <row r="38071" spans="1:2" x14ac:dyDescent="0.25">
      <c r="A38071" s="1" t="str">
        <f t="shared" ca="1" si="594"/>
        <v>izyz</v>
      </c>
      <c r="B38071" s="1"/>
    </row>
    <row r="38072" spans="1:2" x14ac:dyDescent="0.25">
      <c r="A38072" s="1" t="str">
        <f t="shared" ca="1" si="594"/>
        <v>qxvn</v>
      </c>
      <c r="B38072" s="1"/>
    </row>
    <row r="38073" spans="1:2" x14ac:dyDescent="0.25">
      <c r="A38073" s="1" t="str">
        <f t="shared" ca="1" si="594"/>
        <v>hmgp</v>
      </c>
      <c r="B38073" s="1"/>
    </row>
    <row r="38074" spans="1:2" x14ac:dyDescent="0.25">
      <c r="A38074" s="1" t="str">
        <f t="shared" ca="1" si="594"/>
        <v>lstz</v>
      </c>
      <c r="B38074" s="1"/>
    </row>
    <row r="38075" spans="1:2" x14ac:dyDescent="0.25">
      <c r="A38075" s="1" t="str">
        <f t="shared" ca="1" si="594"/>
        <v>icxw</v>
      </c>
      <c r="B38075" s="1"/>
    </row>
    <row r="38076" spans="1:2" x14ac:dyDescent="0.25">
      <c r="A38076" s="1" t="str">
        <f t="shared" ca="1" si="594"/>
        <v>iwfd</v>
      </c>
      <c r="B38076" s="1"/>
    </row>
    <row r="38077" spans="1:2" x14ac:dyDescent="0.25">
      <c r="A38077" s="1" t="str">
        <f t="shared" ca="1" si="594"/>
        <v>hhgr</v>
      </c>
      <c r="B38077" s="1"/>
    </row>
    <row r="38078" spans="1:2" x14ac:dyDescent="0.25">
      <c r="A38078" s="1" t="str">
        <f t="shared" ca="1" si="594"/>
        <v>oras</v>
      </c>
      <c r="B38078" s="1"/>
    </row>
    <row r="38079" spans="1:2" x14ac:dyDescent="0.25">
      <c r="A38079" s="1" t="str">
        <f t="shared" ca="1" si="594"/>
        <v>pqsw</v>
      </c>
      <c r="B38079" s="1"/>
    </row>
    <row r="38080" spans="1:2" x14ac:dyDescent="0.25">
      <c r="A38080" s="1" t="str">
        <f t="shared" ca="1" si="594"/>
        <v>adwg</v>
      </c>
      <c r="B38080" s="1"/>
    </row>
    <row r="38081" spans="1:2" x14ac:dyDescent="0.25">
      <c r="A38081" s="1" t="str">
        <f t="shared" ref="A38081:A38144" ca="1" si="595">CHAR(RANDBETWEEN(97,122))&amp;CHAR(RANDBETWEEN(97,122))&amp;CHAR(RANDBETWEEN(97,122))&amp;CHAR(RANDBETWEEN(97,122))</f>
        <v>devn</v>
      </c>
      <c r="B38081" s="1"/>
    </row>
    <row r="38082" spans="1:2" x14ac:dyDescent="0.25">
      <c r="A38082" s="1" t="str">
        <f t="shared" ca="1" si="595"/>
        <v>ivhc</v>
      </c>
      <c r="B38082" s="1"/>
    </row>
    <row r="38083" spans="1:2" x14ac:dyDescent="0.25">
      <c r="A38083" s="1" t="str">
        <f t="shared" ca="1" si="595"/>
        <v>wshr</v>
      </c>
      <c r="B38083" s="1"/>
    </row>
    <row r="38084" spans="1:2" x14ac:dyDescent="0.25">
      <c r="A38084" s="1" t="str">
        <f t="shared" ca="1" si="595"/>
        <v>njrn</v>
      </c>
      <c r="B38084" s="1"/>
    </row>
    <row r="38085" spans="1:2" x14ac:dyDescent="0.25">
      <c r="A38085" s="1" t="str">
        <f t="shared" ca="1" si="595"/>
        <v>ropz</v>
      </c>
      <c r="B38085" s="1"/>
    </row>
    <row r="38086" spans="1:2" x14ac:dyDescent="0.25">
      <c r="A38086" s="1" t="str">
        <f t="shared" ca="1" si="595"/>
        <v>rzam</v>
      </c>
      <c r="B38086" s="1"/>
    </row>
    <row r="38087" spans="1:2" x14ac:dyDescent="0.25">
      <c r="A38087" s="1" t="str">
        <f t="shared" ca="1" si="595"/>
        <v>kdxp</v>
      </c>
      <c r="B38087" s="1"/>
    </row>
    <row r="38088" spans="1:2" x14ac:dyDescent="0.25">
      <c r="A38088" s="1" t="str">
        <f t="shared" ca="1" si="595"/>
        <v>wqxb</v>
      </c>
      <c r="B38088" s="1"/>
    </row>
    <row r="38089" spans="1:2" x14ac:dyDescent="0.25">
      <c r="A38089" s="1" t="str">
        <f t="shared" ca="1" si="595"/>
        <v>psji</v>
      </c>
      <c r="B38089" s="1"/>
    </row>
    <row r="38090" spans="1:2" x14ac:dyDescent="0.25">
      <c r="A38090" s="1" t="str">
        <f t="shared" ca="1" si="595"/>
        <v>qsnf</v>
      </c>
      <c r="B38090" s="1"/>
    </row>
    <row r="38091" spans="1:2" x14ac:dyDescent="0.25">
      <c r="A38091" s="1" t="str">
        <f t="shared" ca="1" si="595"/>
        <v>klqv</v>
      </c>
      <c r="B38091" s="1"/>
    </row>
    <row r="38092" spans="1:2" x14ac:dyDescent="0.25">
      <c r="A38092" s="1" t="str">
        <f t="shared" ca="1" si="595"/>
        <v>jwcx</v>
      </c>
      <c r="B38092" s="1"/>
    </row>
    <row r="38093" spans="1:2" x14ac:dyDescent="0.25">
      <c r="A38093" s="1" t="str">
        <f t="shared" ca="1" si="595"/>
        <v>yzjq</v>
      </c>
      <c r="B38093" s="1"/>
    </row>
    <row r="38094" spans="1:2" x14ac:dyDescent="0.25">
      <c r="A38094" s="1" t="str">
        <f t="shared" ca="1" si="595"/>
        <v>nwsn</v>
      </c>
      <c r="B38094" s="1"/>
    </row>
    <row r="38095" spans="1:2" x14ac:dyDescent="0.25">
      <c r="A38095" s="1" t="str">
        <f t="shared" ca="1" si="595"/>
        <v>kqft</v>
      </c>
      <c r="B38095" s="1"/>
    </row>
    <row r="38096" spans="1:2" x14ac:dyDescent="0.25">
      <c r="A38096" s="1" t="str">
        <f t="shared" ca="1" si="595"/>
        <v>bpcr</v>
      </c>
      <c r="B38096" s="1"/>
    </row>
    <row r="38097" spans="1:2" x14ac:dyDescent="0.25">
      <c r="A38097" s="1" t="str">
        <f t="shared" ca="1" si="595"/>
        <v>qohr</v>
      </c>
      <c r="B38097" s="1"/>
    </row>
    <row r="38098" spans="1:2" x14ac:dyDescent="0.25">
      <c r="A38098" s="1" t="str">
        <f t="shared" ca="1" si="595"/>
        <v>uwzl</v>
      </c>
      <c r="B38098" s="1"/>
    </row>
    <row r="38099" spans="1:2" x14ac:dyDescent="0.25">
      <c r="A38099" s="1" t="str">
        <f t="shared" ca="1" si="595"/>
        <v>errr</v>
      </c>
      <c r="B38099" s="1"/>
    </row>
    <row r="38100" spans="1:2" x14ac:dyDescent="0.25">
      <c r="A38100" s="1" t="str">
        <f t="shared" ca="1" si="595"/>
        <v>gmgj</v>
      </c>
      <c r="B38100" s="1"/>
    </row>
    <row r="38101" spans="1:2" x14ac:dyDescent="0.25">
      <c r="A38101" s="1" t="str">
        <f t="shared" ca="1" si="595"/>
        <v>nqwc</v>
      </c>
      <c r="B38101" s="1"/>
    </row>
    <row r="38102" spans="1:2" x14ac:dyDescent="0.25">
      <c r="A38102" s="1" t="str">
        <f t="shared" ca="1" si="595"/>
        <v>fbqh</v>
      </c>
      <c r="B38102" s="1"/>
    </row>
    <row r="38103" spans="1:2" x14ac:dyDescent="0.25">
      <c r="A38103" s="1" t="str">
        <f t="shared" ca="1" si="595"/>
        <v>jovl</v>
      </c>
      <c r="B38103" s="1"/>
    </row>
    <row r="38104" spans="1:2" x14ac:dyDescent="0.25">
      <c r="A38104" s="1" t="str">
        <f t="shared" ca="1" si="595"/>
        <v>imib</v>
      </c>
      <c r="B38104" s="1"/>
    </row>
    <row r="38105" spans="1:2" x14ac:dyDescent="0.25">
      <c r="A38105" s="1" t="str">
        <f t="shared" ca="1" si="595"/>
        <v>vcla</v>
      </c>
      <c r="B38105" s="1"/>
    </row>
    <row r="38106" spans="1:2" x14ac:dyDescent="0.25">
      <c r="A38106" s="1" t="str">
        <f t="shared" ca="1" si="595"/>
        <v>ilgg</v>
      </c>
      <c r="B38106" s="1"/>
    </row>
    <row r="38107" spans="1:2" x14ac:dyDescent="0.25">
      <c r="A38107" s="1" t="str">
        <f t="shared" ca="1" si="595"/>
        <v>usat</v>
      </c>
      <c r="B38107" s="1"/>
    </row>
    <row r="38108" spans="1:2" x14ac:dyDescent="0.25">
      <c r="A38108" s="1" t="str">
        <f t="shared" ca="1" si="595"/>
        <v>pmqp</v>
      </c>
      <c r="B38108" s="1"/>
    </row>
    <row r="38109" spans="1:2" x14ac:dyDescent="0.25">
      <c r="A38109" s="1" t="str">
        <f t="shared" ca="1" si="595"/>
        <v>kvsk</v>
      </c>
      <c r="B38109" s="1"/>
    </row>
    <row r="38110" spans="1:2" x14ac:dyDescent="0.25">
      <c r="A38110" s="1" t="str">
        <f t="shared" ca="1" si="595"/>
        <v>mztx</v>
      </c>
      <c r="B38110" s="1"/>
    </row>
    <row r="38111" spans="1:2" x14ac:dyDescent="0.25">
      <c r="A38111" s="1" t="str">
        <f t="shared" ca="1" si="595"/>
        <v>mzrm</v>
      </c>
      <c r="B38111" s="1"/>
    </row>
    <row r="38112" spans="1:2" x14ac:dyDescent="0.25">
      <c r="A38112" s="1" t="str">
        <f t="shared" ca="1" si="595"/>
        <v>wpuq</v>
      </c>
      <c r="B38112" s="1"/>
    </row>
    <row r="38113" spans="1:2" x14ac:dyDescent="0.25">
      <c r="A38113" s="1" t="str">
        <f t="shared" ca="1" si="595"/>
        <v>cpuk</v>
      </c>
      <c r="B38113" s="1"/>
    </row>
    <row r="38114" spans="1:2" x14ac:dyDescent="0.25">
      <c r="A38114" s="1" t="str">
        <f t="shared" ca="1" si="595"/>
        <v>rfqz</v>
      </c>
      <c r="B38114" s="1"/>
    </row>
    <row r="38115" spans="1:2" x14ac:dyDescent="0.25">
      <c r="A38115" s="1" t="str">
        <f t="shared" ca="1" si="595"/>
        <v>xtts</v>
      </c>
      <c r="B38115" s="1"/>
    </row>
    <row r="38116" spans="1:2" x14ac:dyDescent="0.25">
      <c r="A38116" s="1" t="str">
        <f t="shared" ca="1" si="595"/>
        <v>zykn</v>
      </c>
      <c r="B38116" s="1"/>
    </row>
    <row r="38117" spans="1:2" x14ac:dyDescent="0.25">
      <c r="A38117" s="1" t="str">
        <f t="shared" ca="1" si="595"/>
        <v>rxbv</v>
      </c>
      <c r="B38117" s="1"/>
    </row>
    <row r="38118" spans="1:2" x14ac:dyDescent="0.25">
      <c r="A38118" s="1" t="str">
        <f t="shared" ca="1" si="595"/>
        <v>zyzx</v>
      </c>
      <c r="B38118" s="1"/>
    </row>
    <row r="38119" spans="1:2" x14ac:dyDescent="0.25">
      <c r="A38119" s="1" t="str">
        <f t="shared" ca="1" si="595"/>
        <v>pzss</v>
      </c>
      <c r="B38119" s="1"/>
    </row>
    <row r="38120" spans="1:2" x14ac:dyDescent="0.25">
      <c r="A38120" s="1" t="str">
        <f t="shared" ca="1" si="595"/>
        <v>opqm</v>
      </c>
      <c r="B38120" s="1"/>
    </row>
    <row r="38121" spans="1:2" x14ac:dyDescent="0.25">
      <c r="A38121" s="1" t="str">
        <f t="shared" ca="1" si="595"/>
        <v>nqvq</v>
      </c>
      <c r="B38121" s="1"/>
    </row>
    <row r="38122" spans="1:2" x14ac:dyDescent="0.25">
      <c r="A38122" s="1" t="str">
        <f t="shared" ca="1" si="595"/>
        <v>vqrq</v>
      </c>
      <c r="B38122" s="1"/>
    </row>
    <row r="38123" spans="1:2" x14ac:dyDescent="0.25">
      <c r="A38123" s="1" t="str">
        <f t="shared" ca="1" si="595"/>
        <v>rxdc</v>
      </c>
      <c r="B38123" s="1"/>
    </row>
    <row r="38124" spans="1:2" x14ac:dyDescent="0.25">
      <c r="A38124" s="1" t="str">
        <f t="shared" ca="1" si="595"/>
        <v>qkco</v>
      </c>
      <c r="B38124" s="1"/>
    </row>
    <row r="38125" spans="1:2" x14ac:dyDescent="0.25">
      <c r="A38125" s="1" t="str">
        <f t="shared" ca="1" si="595"/>
        <v>zsma</v>
      </c>
      <c r="B38125" s="1"/>
    </row>
    <row r="38126" spans="1:2" x14ac:dyDescent="0.25">
      <c r="A38126" s="1" t="str">
        <f t="shared" ca="1" si="595"/>
        <v>gzrc</v>
      </c>
      <c r="B38126" s="1"/>
    </row>
    <row r="38127" spans="1:2" x14ac:dyDescent="0.25">
      <c r="A38127" s="1" t="str">
        <f t="shared" ca="1" si="595"/>
        <v>besw</v>
      </c>
      <c r="B38127" s="1"/>
    </row>
    <row r="38128" spans="1:2" x14ac:dyDescent="0.25">
      <c r="A38128" s="1" t="str">
        <f t="shared" ca="1" si="595"/>
        <v>wrpo</v>
      </c>
      <c r="B38128" s="1"/>
    </row>
    <row r="38129" spans="1:2" x14ac:dyDescent="0.25">
      <c r="A38129" s="1" t="str">
        <f t="shared" ca="1" si="595"/>
        <v>ddjz</v>
      </c>
      <c r="B38129" s="1"/>
    </row>
    <row r="38130" spans="1:2" x14ac:dyDescent="0.25">
      <c r="A38130" s="1" t="str">
        <f t="shared" ca="1" si="595"/>
        <v>zmpd</v>
      </c>
      <c r="B38130" s="1"/>
    </row>
    <row r="38131" spans="1:2" x14ac:dyDescent="0.25">
      <c r="A38131" s="1" t="str">
        <f t="shared" ca="1" si="595"/>
        <v>zibm</v>
      </c>
      <c r="B38131" s="1"/>
    </row>
    <row r="38132" spans="1:2" x14ac:dyDescent="0.25">
      <c r="A38132" s="1" t="str">
        <f t="shared" ca="1" si="595"/>
        <v>fibw</v>
      </c>
      <c r="B38132" s="1"/>
    </row>
    <row r="38133" spans="1:2" x14ac:dyDescent="0.25">
      <c r="A38133" s="1" t="str">
        <f t="shared" ca="1" si="595"/>
        <v>agpl</v>
      </c>
      <c r="B38133" s="1"/>
    </row>
    <row r="38134" spans="1:2" x14ac:dyDescent="0.25">
      <c r="A38134" s="1" t="str">
        <f t="shared" ca="1" si="595"/>
        <v>gkps</v>
      </c>
      <c r="B38134" s="1"/>
    </row>
    <row r="38135" spans="1:2" x14ac:dyDescent="0.25">
      <c r="A38135" s="1" t="str">
        <f t="shared" ca="1" si="595"/>
        <v>gyvk</v>
      </c>
      <c r="B38135" s="1"/>
    </row>
    <row r="38136" spans="1:2" x14ac:dyDescent="0.25">
      <c r="A38136" s="1" t="str">
        <f t="shared" ca="1" si="595"/>
        <v>ggav</v>
      </c>
      <c r="B38136" s="1"/>
    </row>
    <row r="38137" spans="1:2" x14ac:dyDescent="0.25">
      <c r="A38137" s="1" t="str">
        <f t="shared" ca="1" si="595"/>
        <v>xlmo</v>
      </c>
      <c r="B38137" s="1"/>
    </row>
    <row r="38138" spans="1:2" x14ac:dyDescent="0.25">
      <c r="A38138" s="1" t="str">
        <f t="shared" ca="1" si="595"/>
        <v>mzis</v>
      </c>
      <c r="B38138" s="1"/>
    </row>
    <row r="38139" spans="1:2" x14ac:dyDescent="0.25">
      <c r="A38139" s="1" t="str">
        <f t="shared" ca="1" si="595"/>
        <v>hhcq</v>
      </c>
      <c r="B38139" s="1"/>
    </row>
    <row r="38140" spans="1:2" x14ac:dyDescent="0.25">
      <c r="A38140" s="1" t="str">
        <f t="shared" ca="1" si="595"/>
        <v>mkcf</v>
      </c>
      <c r="B38140" s="1"/>
    </row>
    <row r="38141" spans="1:2" x14ac:dyDescent="0.25">
      <c r="A38141" s="1" t="str">
        <f t="shared" ca="1" si="595"/>
        <v>uwrj</v>
      </c>
      <c r="B38141" s="1"/>
    </row>
    <row r="38142" spans="1:2" x14ac:dyDescent="0.25">
      <c r="A38142" s="1" t="str">
        <f t="shared" ca="1" si="595"/>
        <v>dcbi</v>
      </c>
      <c r="B38142" s="1"/>
    </row>
    <row r="38143" spans="1:2" x14ac:dyDescent="0.25">
      <c r="A38143" s="1" t="str">
        <f t="shared" ca="1" si="595"/>
        <v>lcns</v>
      </c>
      <c r="B38143" s="1"/>
    </row>
    <row r="38144" spans="1:2" x14ac:dyDescent="0.25">
      <c r="A38144" s="1" t="str">
        <f t="shared" ca="1" si="595"/>
        <v>wqas</v>
      </c>
      <c r="B38144" s="1"/>
    </row>
    <row r="38145" spans="1:2" x14ac:dyDescent="0.25">
      <c r="A38145" s="1" t="str">
        <f t="shared" ref="A38145:A38208" ca="1" si="596">CHAR(RANDBETWEEN(97,122))&amp;CHAR(RANDBETWEEN(97,122))&amp;CHAR(RANDBETWEEN(97,122))&amp;CHAR(RANDBETWEEN(97,122))</f>
        <v>yvlb</v>
      </c>
      <c r="B38145" s="1"/>
    </row>
    <row r="38146" spans="1:2" x14ac:dyDescent="0.25">
      <c r="A38146" s="1" t="str">
        <f t="shared" ca="1" si="596"/>
        <v>gylq</v>
      </c>
      <c r="B38146" s="1"/>
    </row>
    <row r="38147" spans="1:2" x14ac:dyDescent="0.25">
      <c r="A38147" s="1" t="str">
        <f t="shared" ca="1" si="596"/>
        <v>vptb</v>
      </c>
      <c r="B38147" s="1"/>
    </row>
    <row r="38148" spans="1:2" x14ac:dyDescent="0.25">
      <c r="A38148" s="1" t="str">
        <f t="shared" ca="1" si="596"/>
        <v>zejf</v>
      </c>
      <c r="B38148" s="1"/>
    </row>
    <row r="38149" spans="1:2" x14ac:dyDescent="0.25">
      <c r="A38149" s="1" t="str">
        <f t="shared" ca="1" si="596"/>
        <v>zndx</v>
      </c>
      <c r="B38149" s="1"/>
    </row>
    <row r="38150" spans="1:2" x14ac:dyDescent="0.25">
      <c r="A38150" s="1" t="str">
        <f t="shared" ca="1" si="596"/>
        <v>atkd</v>
      </c>
      <c r="B38150" s="1"/>
    </row>
    <row r="38151" spans="1:2" x14ac:dyDescent="0.25">
      <c r="A38151" s="1" t="str">
        <f t="shared" ca="1" si="596"/>
        <v>tlwy</v>
      </c>
      <c r="B38151" s="1"/>
    </row>
    <row r="38152" spans="1:2" x14ac:dyDescent="0.25">
      <c r="A38152" s="1" t="str">
        <f t="shared" ca="1" si="596"/>
        <v>oclu</v>
      </c>
      <c r="B38152" s="1"/>
    </row>
    <row r="38153" spans="1:2" x14ac:dyDescent="0.25">
      <c r="A38153" s="1" t="str">
        <f t="shared" ca="1" si="596"/>
        <v>bbtp</v>
      </c>
      <c r="B38153" s="1"/>
    </row>
    <row r="38154" spans="1:2" x14ac:dyDescent="0.25">
      <c r="A38154" s="1" t="str">
        <f t="shared" ca="1" si="596"/>
        <v>fqkq</v>
      </c>
      <c r="B38154" s="1"/>
    </row>
    <row r="38155" spans="1:2" x14ac:dyDescent="0.25">
      <c r="A38155" s="1" t="str">
        <f t="shared" ca="1" si="596"/>
        <v>llqh</v>
      </c>
      <c r="B38155" s="1"/>
    </row>
    <row r="38156" spans="1:2" x14ac:dyDescent="0.25">
      <c r="A38156" s="1" t="str">
        <f t="shared" ca="1" si="596"/>
        <v>gkfk</v>
      </c>
      <c r="B38156" s="1"/>
    </row>
    <row r="38157" spans="1:2" x14ac:dyDescent="0.25">
      <c r="A38157" s="1" t="str">
        <f t="shared" ca="1" si="596"/>
        <v>etzq</v>
      </c>
      <c r="B38157" s="1"/>
    </row>
    <row r="38158" spans="1:2" x14ac:dyDescent="0.25">
      <c r="A38158" s="1" t="str">
        <f t="shared" ca="1" si="596"/>
        <v>uarr</v>
      </c>
      <c r="B38158" s="1"/>
    </row>
    <row r="38159" spans="1:2" x14ac:dyDescent="0.25">
      <c r="A38159" s="1" t="str">
        <f t="shared" ca="1" si="596"/>
        <v>iglx</v>
      </c>
      <c r="B38159" s="1"/>
    </row>
    <row r="38160" spans="1:2" x14ac:dyDescent="0.25">
      <c r="A38160" s="1" t="str">
        <f t="shared" ca="1" si="596"/>
        <v>ctlf</v>
      </c>
      <c r="B38160" s="1"/>
    </row>
    <row r="38161" spans="1:2" x14ac:dyDescent="0.25">
      <c r="A38161" s="1" t="str">
        <f t="shared" ca="1" si="596"/>
        <v>wteu</v>
      </c>
      <c r="B38161" s="1"/>
    </row>
    <row r="38162" spans="1:2" x14ac:dyDescent="0.25">
      <c r="A38162" s="1" t="str">
        <f t="shared" ca="1" si="596"/>
        <v>qrtu</v>
      </c>
      <c r="B38162" s="1"/>
    </row>
    <row r="38163" spans="1:2" x14ac:dyDescent="0.25">
      <c r="A38163" s="1" t="str">
        <f t="shared" ca="1" si="596"/>
        <v>cvpr</v>
      </c>
      <c r="B38163" s="1"/>
    </row>
    <row r="38164" spans="1:2" x14ac:dyDescent="0.25">
      <c r="A38164" s="1" t="str">
        <f t="shared" ca="1" si="596"/>
        <v>ltqk</v>
      </c>
      <c r="B38164" s="1"/>
    </row>
    <row r="38165" spans="1:2" x14ac:dyDescent="0.25">
      <c r="A38165" s="1" t="str">
        <f t="shared" ca="1" si="596"/>
        <v>hgdj</v>
      </c>
      <c r="B38165" s="1"/>
    </row>
    <row r="38166" spans="1:2" x14ac:dyDescent="0.25">
      <c r="A38166" s="1" t="str">
        <f t="shared" ca="1" si="596"/>
        <v>jplz</v>
      </c>
      <c r="B38166" s="1"/>
    </row>
    <row r="38167" spans="1:2" x14ac:dyDescent="0.25">
      <c r="A38167" s="1" t="str">
        <f t="shared" ca="1" si="596"/>
        <v>uklk</v>
      </c>
      <c r="B38167" s="1"/>
    </row>
    <row r="38168" spans="1:2" x14ac:dyDescent="0.25">
      <c r="A38168" s="1" t="str">
        <f t="shared" ca="1" si="596"/>
        <v>sluo</v>
      </c>
      <c r="B38168" s="1"/>
    </row>
    <row r="38169" spans="1:2" x14ac:dyDescent="0.25">
      <c r="A38169" s="1" t="str">
        <f t="shared" ca="1" si="596"/>
        <v>xzvt</v>
      </c>
      <c r="B38169" s="1"/>
    </row>
    <row r="38170" spans="1:2" x14ac:dyDescent="0.25">
      <c r="A38170" s="1" t="str">
        <f t="shared" ca="1" si="596"/>
        <v>ehgg</v>
      </c>
      <c r="B38170" s="1"/>
    </row>
    <row r="38171" spans="1:2" x14ac:dyDescent="0.25">
      <c r="A38171" s="1" t="str">
        <f t="shared" ca="1" si="596"/>
        <v>mvix</v>
      </c>
      <c r="B38171" s="1"/>
    </row>
    <row r="38172" spans="1:2" x14ac:dyDescent="0.25">
      <c r="A38172" s="1" t="str">
        <f t="shared" ca="1" si="596"/>
        <v>xqej</v>
      </c>
      <c r="B38172" s="1"/>
    </row>
    <row r="38173" spans="1:2" x14ac:dyDescent="0.25">
      <c r="A38173" s="1" t="str">
        <f t="shared" ca="1" si="596"/>
        <v>rujk</v>
      </c>
      <c r="B38173" s="1"/>
    </row>
    <row r="38174" spans="1:2" x14ac:dyDescent="0.25">
      <c r="A38174" s="1" t="str">
        <f t="shared" ca="1" si="596"/>
        <v>dqyz</v>
      </c>
      <c r="B38174" s="1"/>
    </row>
    <row r="38175" spans="1:2" x14ac:dyDescent="0.25">
      <c r="A38175" s="1" t="str">
        <f t="shared" ca="1" si="596"/>
        <v>bsow</v>
      </c>
      <c r="B38175" s="1"/>
    </row>
    <row r="38176" spans="1:2" x14ac:dyDescent="0.25">
      <c r="A38176" s="1" t="str">
        <f t="shared" ca="1" si="596"/>
        <v>xbou</v>
      </c>
      <c r="B38176" s="1"/>
    </row>
    <row r="38177" spans="1:2" x14ac:dyDescent="0.25">
      <c r="A38177" s="1" t="str">
        <f t="shared" ca="1" si="596"/>
        <v>ibby</v>
      </c>
      <c r="B38177" s="1"/>
    </row>
    <row r="38178" spans="1:2" x14ac:dyDescent="0.25">
      <c r="A38178" s="1" t="str">
        <f t="shared" ca="1" si="596"/>
        <v>wumn</v>
      </c>
      <c r="B38178" s="1"/>
    </row>
    <row r="38179" spans="1:2" x14ac:dyDescent="0.25">
      <c r="A38179" s="1" t="str">
        <f t="shared" ca="1" si="596"/>
        <v>aqjz</v>
      </c>
      <c r="B38179" s="1"/>
    </row>
    <row r="38180" spans="1:2" x14ac:dyDescent="0.25">
      <c r="A38180" s="1" t="str">
        <f t="shared" ca="1" si="596"/>
        <v>aikf</v>
      </c>
      <c r="B38180" s="1"/>
    </row>
    <row r="38181" spans="1:2" x14ac:dyDescent="0.25">
      <c r="A38181" s="1" t="str">
        <f t="shared" ca="1" si="596"/>
        <v>nxeh</v>
      </c>
      <c r="B38181" s="1"/>
    </row>
    <row r="38182" spans="1:2" x14ac:dyDescent="0.25">
      <c r="A38182" s="1" t="str">
        <f t="shared" ca="1" si="596"/>
        <v>wnlo</v>
      </c>
      <c r="B38182" s="1"/>
    </row>
    <row r="38183" spans="1:2" x14ac:dyDescent="0.25">
      <c r="A38183" s="1" t="str">
        <f t="shared" ca="1" si="596"/>
        <v>ekju</v>
      </c>
      <c r="B38183" s="1"/>
    </row>
    <row r="38184" spans="1:2" x14ac:dyDescent="0.25">
      <c r="A38184" s="1" t="str">
        <f t="shared" ca="1" si="596"/>
        <v>xfbv</v>
      </c>
      <c r="B38184" s="1"/>
    </row>
    <row r="38185" spans="1:2" x14ac:dyDescent="0.25">
      <c r="A38185" s="1" t="str">
        <f t="shared" ca="1" si="596"/>
        <v>etkt</v>
      </c>
      <c r="B38185" s="1"/>
    </row>
    <row r="38186" spans="1:2" x14ac:dyDescent="0.25">
      <c r="A38186" s="1" t="str">
        <f t="shared" ca="1" si="596"/>
        <v>zjdf</v>
      </c>
      <c r="B38186" s="1"/>
    </row>
    <row r="38187" spans="1:2" x14ac:dyDescent="0.25">
      <c r="A38187" s="1" t="str">
        <f t="shared" ca="1" si="596"/>
        <v>mljb</v>
      </c>
      <c r="B38187" s="1"/>
    </row>
    <row r="38188" spans="1:2" x14ac:dyDescent="0.25">
      <c r="A38188" s="1" t="str">
        <f t="shared" ca="1" si="596"/>
        <v>plxd</v>
      </c>
      <c r="B38188" s="1"/>
    </row>
    <row r="38189" spans="1:2" x14ac:dyDescent="0.25">
      <c r="A38189" s="1" t="str">
        <f t="shared" ca="1" si="596"/>
        <v>atjn</v>
      </c>
      <c r="B38189" s="1"/>
    </row>
    <row r="38190" spans="1:2" x14ac:dyDescent="0.25">
      <c r="A38190" s="1" t="str">
        <f t="shared" ca="1" si="596"/>
        <v>kclf</v>
      </c>
      <c r="B38190" s="1"/>
    </row>
    <row r="38191" spans="1:2" x14ac:dyDescent="0.25">
      <c r="A38191" s="1" t="str">
        <f t="shared" ca="1" si="596"/>
        <v>hcmt</v>
      </c>
      <c r="B38191" s="1"/>
    </row>
    <row r="38192" spans="1:2" x14ac:dyDescent="0.25">
      <c r="A38192" s="1" t="str">
        <f t="shared" ca="1" si="596"/>
        <v>hsaf</v>
      </c>
      <c r="B38192" s="1"/>
    </row>
    <row r="38193" spans="1:2" x14ac:dyDescent="0.25">
      <c r="A38193" s="1" t="str">
        <f t="shared" ca="1" si="596"/>
        <v>bqyv</v>
      </c>
      <c r="B38193" s="1"/>
    </row>
    <row r="38194" spans="1:2" x14ac:dyDescent="0.25">
      <c r="A38194" s="1" t="str">
        <f t="shared" ca="1" si="596"/>
        <v>zkru</v>
      </c>
      <c r="B38194" s="1"/>
    </row>
    <row r="38195" spans="1:2" x14ac:dyDescent="0.25">
      <c r="A38195" s="1" t="str">
        <f t="shared" ca="1" si="596"/>
        <v>qhcq</v>
      </c>
      <c r="B38195" s="1"/>
    </row>
    <row r="38196" spans="1:2" x14ac:dyDescent="0.25">
      <c r="A38196" s="1" t="str">
        <f t="shared" ca="1" si="596"/>
        <v>frmt</v>
      </c>
      <c r="B38196" s="1"/>
    </row>
    <row r="38197" spans="1:2" x14ac:dyDescent="0.25">
      <c r="A38197" s="1" t="str">
        <f t="shared" ca="1" si="596"/>
        <v>ogul</v>
      </c>
      <c r="B38197" s="1"/>
    </row>
    <row r="38198" spans="1:2" x14ac:dyDescent="0.25">
      <c r="A38198" s="1" t="str">
        <f t="shared" ca="1" si="596"/>
        <v>izrb</v>
      </c>
      <c r="B38198" s="1"/>
    </row>
    <row r="38199" spans="1:2" x14ac:dyDescent="0.25">
      <c r="A38199" s="1" t="str">
        <f t="shared" ca="1" si="596"/>
        <v>qeaq</v>
      </c>
      <c r="B38199" s="1"/>
    </row>
    <row r="38200" spans="1:2" x14ac:dyDescent="0.25">
      <c r="A38200" s="1" t="str">
        <f t="shared" ca="1" si="596"/>
        <v>bhxa</v>
      </c>
      <c r="B38200" s="1"/>
    </row>
    <row r="38201" spans="1:2" x14ac:dyDescent="0.25">
      <c r="A38201" s="1" t="str">
        <f t="shared" ca="1" si="596"/>
        <v>nbmd</v>
      </c>
      <c r="B38201" s="1"/>
    </row>
    <row r="38202" spans="1:2" x14ac:dyDescent="0.25">
      <c r="A38202" s="1" t="str">
        <f t="shared" ca="1" si="596"/>
        <v>vzil</v>
      </c>
      <c r="B38202" s="1"/>
    </row>
    <row r="38203" spans="1:2" x14ac:dyDescent="0.25">
      <c r="A38203" s="1" t="str">
        <f t="shared" ca="1" si="596"/>
        <v>wkqh</v>
      </c>
      <c r="B38203" s="1"/>
    </row>
    <row r="38204" spans="1:2" x14ac:dyDescent="0.25">
      <c r="A38204" s="1" t="str">
        <f t="shared" ca="1" si="596"/>
        <v>ziiu</v>
      </c>
      <c r="B38204" s="1"/>
    </row>
    <row r="38205" spans="1:2" x14ac:dyDescent="0.25">
      <c r="A38205" s="1" t="str">
        <f t="shared" ca="1" si="596"/>
        <v>zjuf</v>
      </c>
      <c r="B38205" s="1"/>
    </row>
    <row r="38206" spans="1:2" x14ac:dyDescent="0.25">
      <c r="A38206" s="1" t="str">
        <f t="shared" ca="1" si="596"/>
        <v>juuh</v>
      </c>
      <c r="B38206" s="1"/>
    </row>
    <row r="38207" spans="1:2" x14ac:dyDescent="0.25">
      <c r="A38207" s="1" t="str">
        <f t="shared" ca="1" si="596"/>
        <v>vsae</v>
      </c>
      <c r="B38207" s="1"/>
    </row>
    <row r="38208" spans="1:2" x14ac:dyDescent="0.25">
      <c r="A38208" s="1" t="str">
        <f t="shared" ca="1" si="596"/>
        <v>camr</v>
      </c>
      <c r="B38208" s="1"/>
    </row>
    <row r="38209" spans="1:2" x14ac:dyDescent="0.25">
      <c r="A38209" s="1" t="str">
        <f t="shared" ref="A38209:A38272" ca="1" si="597">CHAR(RANDBETWEEN(97,122))&amp;CHAR(RANDBETWEEN(97,122))&amp;CHAR(RANDBETWEEN(97,122))&amp;CHAR(RANDBETWEEN(97,122))</f>
        <v>aecb</v>
      </c>
      <c r="B38209" s="1"/>
    </row>
    <row r="38210" spans="1:2" x14ac:dyDescent="0.25">
      <c r="A38210" s="1" t="str">
        <f t="shared" ca="1" si="597"/>
        <v>hoao</v>
      </c>
      <c r="B38210" s="1"/>
    </row>
    <row r="38211" spans="1:2" x14ac:dyDescent="0.25">
      <c r="A38211" s="1" t="str">
        <f t="shared" ca="1" si="597"/>
        <v>hskg</v>
      </c>
      <c r="B38211" s="1"/>
    </row>
    <row r="38212" spans="1:2" x14ac:dyDescent="0.25">
      <c r="A38212" s="1" t="str">
        <f t="shared" ca="1" si="597"/>
        <v>tcmv</v>
      </c>
      <c r="B38212" s="1"/>
    </row>
    <row r="38213" spans="1:2" x14ac:dyDescent="0.25">
      <c r="A38213" s="1" t="str">
        <f t="shared" ca="1" si="597"/>
        <v>ytzg</v>
      </c>
      <c r="B38213" s="1"/>
    </row>
    <row r="38214" spans="1:2" x14ac:dyDescent="0.25">
      <c r="A38214" s="1" t="str">
        <f t="shared" ca="1" si="597"/>
        <v>ktch</v>
      </c>
      <c r="B38214" s="1"/>
    </row>
    <row r="38215" spans="1:2" x14ac:dyDescent="0.25">
      <c r="A38215" s="1" t="str">
        <f t="shared" ca="1" si="597"/>
        <v>vzpx</v>
      </c>
      <c r="B38215" s="1"/>
    </row>
    <row r="38216" spans="1:2" x14ac:dyDescent="0.25">
      <c r="A38216" s="1" t="str">
        <f t="shared" ca="1" si="597"/>
        <v>ahts</v>
      </c>
      <c r="B38216" s="1"/>
    </row>
    <row r="38217" spans="1:2" x14ac:dyDescent="0.25">
      <c r="A38217" s="1" t="str">
        <f t="shared" ca="1" si="597"/>
        <v>brli</v>
      </c>
      <c r="B38217" s="1"/>
    </row>
    <row r="38218" spans="1:2" x14ac:dyDescent="0.25">
      <c r="A38218" s="1" t="str">
        <f t="shared" ca="1" si="597"/>
        <v>edti</v>
      </c>
      <c r="B38218" s="1"/>
    </row>
    <row r="38219" spans="1:2" x14ac:dyDescent="0.25">
      <c r="A38219" s="1" t="str">
        <f t="shared" ca="1" si="597"/>
        <v>rdue</v>
      </c>
      <c r="B38219" s="1"/>
    </row>
    <row r="38220" spans="1:2" x14ac:dyDescent="0.25">
      <c r="A38220" s="1" t="str">
        <f t="shared" ca="1" si="597"/>
        <v>hbnx</v>
      </c>
      <c r="B38220" s="1"/>
    </row>
    <row r="38221" spans="1:2" x14ac:dyDescent="0.25">
      <c r="A38221" s="1" t="str">
        <f t="shared" ca="1" si="597"/>
        <v>omwk</v>
      </c>
      <c r="B38221" s="1"/>
    </row>
    <row r="38222" spans="1:2" x14ac:dyDescent="0.25">
      <c r="A38222" s="1" t="str">
        <f t="shared" ca="1" si="597"/>
        <v>uecj</v>
      </c>
      <c r="B38222" s="1"/>
    </row>
    <row r="38223" spans="1:2" x14ac:dyDescent="0.25">
      <c r="A38223" s="1" t="str">
        <f t="shared" ca="1" si="597"/>
        <v>dqrg</v>
      </c>
      <c r="B38223" s="1"/>
    </row>
    <row r="38224" spans="1:2" x14ac:dyDescent="0.25">
      <c r="A38224" s="1" t="str">
        <f t="shared" ca="1" si="597"/>
        <v>evfu</v>
      </c>
      <c r="B38224" s="1"/>
    </row>
    <row r="38225" spans="1:2" x14ac:dyDescent="0.25">
      <c r="A38225" s="1" t="str">
        <f t="shared" ca="1" si="597"/>
        <v>fidk</v>
      </c>
      <c r="B38225" s="1"/>
    </row>
    <row r="38226" spans="1:2" x14ac:dyDescent="0.25">
      <c r="A38226" s="1" t="str">
        <f t="shared" ca="1" si="597"/>
        <v>wiyt</v>
      </c>
      <c r="B38226" s="1"/>
    </row>
    <row r="38227" spans="1:2" x14ac:dyDescent="0.25">
      <c r="A38227" s="1" t="str">
        <f t="shared" ca="1" si="597"/>
        <v>ditq</v>
      </c>
      <c r="B38227" s="1"/>
    </row>
    <row r="38228" spans="1:2" x14ac:dyDescent="0.25">
      <c r="A38228" s="1" t="str">
        <f t="shared" ca="1" si="597"/>
        <v>ksia</v>
      </c>
      <c r="B38228" s="1"/>
    </row>
    <row r="38229" spans="1:2" x14ac:dyDescent="0.25">
      <c r="A38229" s="1" t="str">
        <f t="shared" ca="1" si="597"/>
        <v>pltz</v>
      </c>
      <c r="B38229" s="1"/>
    </row>
    <row r="38230" spans="1:2" x14ac:dyDescent="0.25">
      <c r="A38230" s="1" t="str">
        <f t="shared" ca="1" si="597"/>
        <v>awef</v>
      </c>
      <c r="B38230" s="1"/>
    </row>
    <row r="38231" spans="1:2" x14ac:dyDescent="0.25">
      <c r="A38231" s="1" t="str">
        <f t="shared" ca="1" si="597"/>
        <v>mtez</v>
      </c>
      <c r="B38231" s="1"/>
    </row>
    <row r="38232" spans="1:2" x14ac:dyDescent="0.25">
      <c r="A38232" s="1" t="str">
        <f t="shared" ca="1" si="597"/>
        <v>kyuv</v>
      </c>
      <c r="B38232" s="1"/>
    </row>
    <row r="38233" spans="1:2" x14ac:dyDescent="0.25">
      <c r="A38233" s="1" t="str">
        <f t="shared" ca="1" si="597"/>
        <v>utqp</v>
      </c>
      <c r="B38233" s="1"/>
    </row>
    <row r="38234" spans="1:2" x14ac:dyDescent="0.25">
      <c r="A38234" s="1" t="str">
        <f t="shared" ca="1" si="597"/>
        <v>fypw</v>
      </c>
      <c r="B38234" s="1"/>
    </row>
    <row r="38235" spans="1:2" x14ac:dyDescent="0.25">
      <c r="A38235" s="1" t="str">
        <f t="shared" ca="1" si="597"/>
        <v>ipnh</v>
      </c>
      <c r="B38235" s="1"/>
    </row>
    <row r="38236" spans="1:2" x14ac:dyDescent="0.25">
      <c r="A38236" s="1" t="str">
        <f t="shared" ca="1" si="597"/>
        <v>dedo</v>
      </c>
      <c r="B38236" s="1"/>
    </row>
    <row r="38237" spans="1:2" x14ac:dyDescent="0.25">
      <c r="A38237" s="1" t="str">
        <f t="shared" ca="1" si="597"/>
        <v>bsik</v>
      </c>
      <c r="B38237" s="1"/>
    </row>
    <row r="38238" spans="1:2" x14ac:dyDescent="0.25">
      <c r="A38238" s="1" t="str">
        <f t="shared" ca="1" si="597"/>
        <v>jkou</v>
      </c>
      <c r="B38238" s="1"/>
    </row>
    <row r="38239" spans="1:2" x14ac:dyDescent="0.25">
      <c r="A38239" s="1" t="str">
        <f t="shared" ca="1" si="597"/>
        <v>iopq</v>
      </c>
      <c r="B38239" s="1"/>
    </row>
    <row r="38240" spans="1:2" x14ac:dyDescent="0.25">
      <c r="A38240" s="1" t="str">
        <f t="shared" ca="1" si="597"/>
        <v>batz</v>
      </c>
      <c r="B38240" s="1"/>
    </row>
    <row r="38241" spans="1:2" x14ac:dyDescent="0.25">
      <c r="A38241" s="1" t="str">
        <f t="shared" ca="1" si="597"/>
        <v>ttbt</v>
      </c>
      <c r="B38241" s="1"/>
    </row>
    <row r="38242" spans="1:2" x14ac:dyDescent="0.25">
      <c r="A38242" s="1" t="str">
        <f t="shared" ca="1" si="597"/>
        <v>qnye</v>
      </c>
      <c r="B38242" s="1"/>
    </row>
    <row r="38243" spans="1:2" x14ac:dyDescent="0.25">
      <c r="A38243" s="1" t="str">
        <f t="shared" ca="1" si="597"/>
        <v>ovdk</v>
      </c>
      <c r="B38243" s="1"/>
    </row>
    <row r="38244" spans="1:2" x14ac:dyDescent="0.25">
      <c r="A38244" s="1" t="str">
        <f t="shared" ca="1" si="597"/>
        <v>qrnk</v>
      </c>
      <c r="B38244" s="1"/>
    </row>
    <row r="38245" spans="1:2" x14ac:dyDescent="0.25">
      <c r="A38245" s="1" t="str">
        <f t="shared" ca="1" si="597"/>
        <v>dwtm</v>
      </c>
      <c r="B38245" s="1"/>
    </row>
    <row r="38246" spans="1:2" x14ac:dyDescent="0.25">
      <c r="A38246" s="1" t="str">
        <f t="shared" ca="1" si="597"/>
        <v>jsgl</v>
      </c>
      <c r="B38246" s="1"/>
    </row>
    <row r="38247" spans="1:2" x14ac:dyDescent="0.25">
      <c r="A38247" s="1" t="str">
        <f t="shared" ca="1" si="597"/>
        <v>kvel</v>
      </c>
      <c r="B38247" s="1"/>
    </row>
    <row r="38248" spans="1:2" x14ac:dyDescent="0.25">
      <c r="A38248" s="1" t="str">
        <f t="shared" ca="1" si="597"/>
        <v>tgta</v>
      </c>
      <c r="B38248" s="1"/>
    </row>
    <row r="38249" spans="1:2" x14ac:dyDescent="0.25">
      <c r="A38249" s="1" t="str">
        <f t="shared" ca="1" si="597"/>
        <v>lmzh</v>
      </c>
      <c r="B38249" s="1"/>
    </row>
    <row r="38250" spans="1:2" x14ac:dyDescent="0.25">
      <c r="A38250" s="1" t="str">
        <f t="shared" ca="1" si="597"/>
        <v>snnr</v>
      </c>
      <c r="B38250" s="1"/>
    </row>
    <row r="38251" spans="1:2" x14ac:dyDescent="0.25">
      <c r="A38251" s="1" t="str">
        <f t="shared" ca="1" si="597"/>
        <v>hwfl</v>
      </c>
      <c r="B38251" s="1"/>
    </row>
    <row r="38252" spans="1:2" x14ac:dyDescent="0.25">
      <c r="A38252" s="1" t="str">
        <f t="shared" ca="1" si="597"/>
        <v>dgbi</v>
      </c>
      <c r="B38252" s="1"/>
    </row>
    <row r="38253" spans="1:2" x14ac:dyDescent="0.25">
      <c r="A38253" s="1" t="str">
        <f t="shared" ca="1" si="597"/>
        <v>fkvl</v>
      </c>
      <c r="B38253" s="1"/>
    </row>
    <row r="38254" spans="1:2" x14ac:dyDescent="0.25">
      <c r="A38254" s="1" t="str">
        <f t="shared" ca="1" si="597"/>
        <v>vehz</v>
      </c>
      <c r="B38254" s="1"/>
    </row>
    <row r="38255" spans="1:2" x14ac:dyDescent="0.25">
      <c r="A38255" s="1" t="str">
        <f t="shared" ca="1" si="597"/>
        <v>csem</v>
      </c>
      <c r="B38255" s="1"/>
    </row>
    <row r="38256" spans="1:2" x14ac:dyDescent="0.25">
      <c r="A38256" s="1" t="str">
        <f t="shared" ca="1" si="597"/>
        <v>parn</v>
      </c>
      <c r="B38256" s="1"/>
    </row>
    <row r="38257" spans="1:2" x14ac:dyDescent="0.25">
      <c r="A38257" s="1" t="str">
        <f t="shared" ca="1" si="597"/>
        <v>ckpp</v>
      </c>
      <c r="B38257" s="1"/>
    </row>
    <row r="38258" spans="1:2" x14ac:dyDescent="0.25">
      <c r="A38258" s="1" t="str">
        <f t="shared" ca="1" si="597"/>
        <v>mtqi</v>
      </c>
      <c r="B38258" s="1"/>
    </row>
    <row r="38259" spans="1:2" x14ac:dyDescent="0.25">
      <c r="A38259" s="1" t="str">
        <f t="shared" ca="1" si="597"/>
        <v>ffya</v>
      </c>
      <c r="B38259" s="1"/>
    </row>
    <row r="38260" spans="1:2" x14ac:dyDescent="0.25">
      <c r="A38260" s="1" t="str">
        <f t="shared" ca="1" si="597"/>
        <v>xcmj</v>
      </c>
      <c r="B38260" s="1"/>
    </row>
    <row r="38261" spans="1:2" x14ac:dyDescent="0.25">
      <c r="A38261" s="1" t="str">
        <f t="shared" ca="1" si="597"/>
        <v>gkgm</v>
      </c>
      <c r="B38261" s="1"/>
    </row>
    <row r="38262" spans="1:2" x14ac:dyDescent="0.25">
      <c r="A38262" s="1" t="str">
        <f t="shared" ca="1" si="597"/>
        <v>ncio</v>
      </c>
      <c r="B38262" s="1"/>
    </row>
    <row r="38263" spans="1:2" x14ac:dyDescent="0.25">
      <c r="A38263" s="1" t="str">
        <f t="shared" ca="1" si="597"/>
        <v>asvk</v>
      </c>
      <c r="B38263" s="1"/>
    </row>
    <row r="38264" spans="1:2" x14ac:dyDescent="0.25">
      <c r="A38264" s="1" t="str">
        <f t="shared" ca="1" si="597"/>
        <v>yxjx</v>
      </c>
      <c r="B38264" s="1"/>
    </row>
    <row r="38265" spans="1:2" x14ac:dyDescent="0.25">
      <c r="A38265" s="1" t="str">
        <f t="shared" ca="1" si="597"/>
        <v>jxyh</v>
      </c>
      <c r="B38265" s="1"/>
    </row>
    <row r="38266" spans="1:2" x14ac:dyDescent="0.25">
      <c r="A38266" s="1" t="str">
        <f t="shared" ca="1" si="597"/>
        <v>iblg</v>
      </c>
      <c r="B38266" s="1"/>
    </row>
    <row r="38267" spans="1:2" x14ac:dyDescent="0.25">
      <c r="A38267" s="1" t="str">
        <f t="shared" ca="1" si="597"/>
        <v>obiv</v>
      </c>
      <c r="B38267" s="1"/>
    </row>
    <row r="38268" spans="1:2" x14ac:dyDescent="0.25">
      <c r="A38268" s="1" t="str">
        <f t="shared" ca="1" si="597"/>
        <v>yycu</v>
      </c>
      <c r="B38268" s="1"/>
    </row>
    <row r="38269" spans="1:2" x14ac:dyDescent="0.25">
      <c r="A38269" s="1" t="str">
        <f t="shared" ca="1" si="597"/>
        <v>qvar</v>
      </c>
      <c r="B38269" s="1"/>
    </row>
    <row r="38270" spans="1:2" x14ac:dyDescent="0.25">
      <c r="A38270" s="1" t="str">
        <f t="shared" ca="1" si="597"/>
        <v>ltnr</v>
      </c>
      <c r="B38270" s="1"/>
    </row>
    <row r="38271" spans="1:2" x14ac:dyDescent="0.25">
      <c r="A38271" s="1" t="str">
        <f t="shared" ca="1" si="597"/>
        <v>xjeo</v>
      </c>
      <c r="B38271" s="1"/>
    </row>
    <row r="38272" spans="1:2" x14ac:dyDescent="0.25">
      <c r="A38272" s="1" t="str">
        <f t="shared" ca="1" si="597"/>
        <v>uapj</v>
      </c>
      <c r="B38272" s="1"/>
    </row>
    <row r="38273" spans="1:2" x14ac:dyDescent="0.25">
      <c r="A38273" s="1" t="str">
        <f t="shared" ref="A38273:A38336" ca="1" si="598">CHAR(RANDBETWEEN(97,122))&amp;CHAR(RANDBETWEEN(97,122))&amp;CHAR(RANDBETWEEN(97,122))&amp;CHAR(RANDBETWEEN(97,122))</f>
        <v>hfjm</v>
      </c>
      <c r="B38273" s="1"/>
    </row>
    <row r="38274" spans="1:2" x14ac:dyDescent="0.25">
      <c r="A38274" s="1" t="str">
        <f t="shared" ca="1" si="598"/>
        <v>vecm</v>
      </c>
      <c r="B38274" s="1"/>
    </row>
    <row r="38275" spans="1:2" x14ac:dyDescent="0.25">
      <c r="A38275" s="1" t="str">
        <f t="shared" ca="1" si="598"/>
        <v>nrru</v>
      </c>
      <c r="B38275" s="1"/>
    </row>
    <row r="38276" spans="1:2" x14ac:dyDescent="0.25">
      <c r="A38276" s="1" t="str">
        <f t="shared" ca="1" si="598"/>
        <v>ujsm</v>
      </c>
      <c r="B38276" s="1"/>
    </row>
    <row r="38277" spans="1:2" x14ac:dyDescent="0.25">
      <c r="A38277" s="1" t="str">
        <f t="shared" ca="1" si="598"/>
        <v>dvfb</v>
      </c>
      <c r="B38277" s="1"/>
    </row>
    <row r="38278" spans="1:2" x14ac:dyDescent="0.25">
      <c r="A38278" s="1" t="str">
        <f t="shared" ca="1" si="598"/>
        <v>nwek</v>
      </c>
      <c r="B38278" s="1"/>
    </row>
    <row r="38279" spans="1:2" x14ac:dyDescent="0.25">
      <c r="A38279" s="1" t="str">
        <f t="shared" ca="1" si="598"/>
        <v>ohbv</v>
      </c>
      <c r="B38279" s="1"/>
    </row>
    <row r="38280" spans="1:2" x14ac:dyDescent="0.25">
      <c r="A38280" s="1" t="str">
        <f t="shared" ca="1" si="598"/>
        <v>becz</v>
      </c>
      <c r="B38280" s="1"/>
    </row>
    <row r="38281" spans="1:2" x14ac:dyDescent="0.25">
      <c r="A38281" s="1" t="str">
        <f t="shared" ca="1" si="598"/>
        <v>lvjz</v>
      </c>
      <c r="B38281" s="1"/>
    </row>
    <row r="38282" spans="1:2" x14ac:dyDescent="0.25">
      <c r="A38282" s="1" t="str">
        <f t="shared" ca="1" si="598"/>
        <v>gmee</v>
      </c>
      <c r="B38282" s="1"/>
    </row>
    <row r="38283" spans="1:2" x14ac:dyDescent="0.25">
      <c r="A38283" s="1" t="str">
        <f t="shared" ca="1" si="598"/>
        <v>ldam</v>
      </c>
      <c r="B38283" s="1"/>
    </row>
    <row r="38284" spans="1:2" x14ac:dyDescent="0.25">
      <c r="A38284" s="1" t="str">
        <f t="shared" ca="1" si="598"/>
        <v>cosp</v>
      </c>
      <c r="B38284" s="1"/>
    </row>
    <row r="38285" spans="1:2" x14ac:dyDescent="0.25">
      <c r="A38285" s="1" t="str">
        <f t="shared" ca="1" si="598"/>
        <v>owqr</v>
      </c>
      <c r="B38285" s="1"/>
    </row>
    <row r="38286" spans="1:2" x14ac:dyDescent="0.25">
      <c r="A38286" s="1" t="str">
        <f t="shared" ca="1" si="598"/>
        <v>qyha</v>
      </c>
      <c r="B38286" s="1"/>
    </row>
    <row r="38287" spans="1:2" x14ac:dyDescent="0.25">
      <c r="A38287" s="1" t="str">
        <f t="shared" ca="1" si="598"/>
        <v>mojq</v>
      </c>
      <c r="B38287" s="1"/>
    </row>
    <row r="38288" spans="1:2" x14ac:dyDescent="0.25">
      <c r="A38288" s="1" t="str">
        <f t="shared" ca="1" si="598"/>
        <v>cdpd</v>
      </c>
      <c r="B38288" s="1"/>
    </row>
    <row r="38289" spans="1:2" x14ac:dyDescent="0.25">
      <c r="A38289" s="1" t="str">
        <f t="shared" ca="1" si="598"/>
        <v>pxzf</v>
      </c>
      <c r="B38289" s="1"/>
    </row>
    <row r="38290" spans="1:2" x14ac:dyDescent="0.25">
      <c r="A38290" s="1" t="str">
        <f t="shared" ca="1" si="598"/>
        <v>ifar</v>
      </c>
      <c r="B38290" s="1"/>
    </row>
    <row r="38291" spans="1:2" x14ac:dyDescent="0.25">
      <c r="A38291" s="1" t="str">
        <f t="shared" ca="1" si="598"/>
        <v>hdej</v>
      </c>
      <c r="B38291" s="1"/>
    </row>
    <row r="38292" spans="1:2" x14ac:dyDescent="0.25">
      <c r="A38292" s="1" t="str">
        <f t="shared" ca="1" si="598"/>
        <v>fipu</v>
      </c>
      <c r="B38292" s="1"/>
    </row>
    <row r="38293" spans="1:2" x14ac:dyDescent="0.25">
      <c r="A38293" s="1" t="str">
        <f t="shared" ca="1" si="598"/>
        <v>ddof</v>
      </c>
      <c r="B38293" s="1"/>
    </row>
    <row r="38294" spans="1:2" x14ac:dyDescent="0.25">
      <c r="A38294" s="1" t="str">
        <f t="shared" ca="1" si="598"/>
        <v>xnxj</v>
      </c>
      <c r="B38294" s="1"/>
    </row>
    <row r="38295" spans="1:2" x14ac:dyDescent="0.25">
      <c r="A38295" s="1" t="str">
        <f t="shared" ca="1" si="598"/>
        <v>mapw</v>
      </c>
      <c r="B38295" s="1"/>
    </row>
    <row r="38296" spans="1:2" x14ac:dyDescent="0.25">
      <c r="A38296" s="1" t="str">
        <f t="shared" ca="1" si="598"/>
        <v>coms</v>
      </c>
      <c r="B38296" s="1"/>
    </row>
    <row r="38297" spans="1:2" x14ac:dyDescent="0.25">
      <c r="A38297" s="1" t="str">
        <f t="shared" ca="1" si="598"/>
        <v>iwin</v>
      </c>
      <c r="B38297" s="1"/>
    </row>
    <row r="38298" spans="1:2" x14ac:dyDescent="0.25">
      <c r="A38298" s="1" t="str">
        <f t="shared" ca="1" si="598"/>
        <v>nkwt</v>
      </c>
      <c r="B38298" s="1"/>
    </row>
    <row r="38299" spans="1:2" x14ac:dyDescent="0.25">
      <c r="A38299" s="1" t="str">
        <f t="shared" ca="1" si="598"/>
        <v>tzgm</v>
      </c>
      <c r="B38299" s="1"/>
    </row>
    <row r="38300" spans="1:2" x14ac:dyDescent="0.25">
      <c r="A38300" s="1" t="str">
        <f t="shared" ca="1" si="598"/>
        <v>fgks</v>
      </c>
      <c r="B38300" s="1"/>
    </row>
    <row r="38301" spans="1:2" x14ac:dyDescent="0.25">
      <c r="A38301" s="1" t="str">
        <f t="shared" ca="1" si="598"/>
        <v>wmpn</v>
      </c>
      <c r="B38301" s="1"/>
    </row>
    <row r="38302" spans="1:2" x14ac:dyDescent="0.25">
      <c r="A38302" s="1" t="str">
        <f t="shared" ca="1" si="598"/>
        <v>oqtj</v>
      </c>
      <c r="B38302" s="1"/>
    </row>
    <row r="38303" spans="1:2" x14ac:dyDescent="0.25">
      <c r="A38303" s="1" t="str">
        <f t="shared" ca="1" si="598"/>
        <v>txad</v>
      </c>
      <c r="B38303" s="1"/>
    </row>
    <row r="38304" spans="1:2" x14ac:dyDescent="0.25">
      <c r="A38304" s="1" t="str">
        <f t="shared" ca="1" si="598"/>
        <v>gwkk</v>
      </c>
      <c r="B38304" s="1"/>
    </row>
    <row r="38305" spans="1:2" x14ac:dyDescent="0.25">
      <c r="A38305" s="1" t="str">
        <f t="shared" ca="1" si="598"/>
        <v>edqf</v>
      </c>
      <c r="B38305" s="1"/>
    </row>
    <row r="38306" spans="1:2" x14ac:dyDescent="0.25">
      <c r="A38306" s="1" t="str">
        <f t="shared" ca="1" si="598"/>
        <v>jiac</v>
      </c>
      <c r="B38306" s="1"/>
    </row>
    <row r="38307" spans="1:2" x14ac:dyDescent="0.25">
      <c r="A38307" s="1" t="str">
        <f t="shared" ca="1" si="598"/>
        <v>ficj</v>
      </c>
      <c r="B38307" s="1"/>
    </row>
    <row r="38308" spans="1:2" x14ac:dyDescent="0.25">
      <c r="A38308" s="1" t="str">
        <f t="shared" ca="1" si="598"/>
        <v>ghhj</v>
      </c>
      <c r="B38308" s="1"/>
    </row>
    <row r="38309" spans="1:2" x14ac:dyDescent="0.25">
      <c r="A38309" s="1" t="str">
        <f t="shared" ca="1" si="598"/>
        <v>tfit</v>
      </c>
      <c r="B38309" s="1"/>
    </row>
    <row r="38310" spans="1:2" x14ac:dyDescent="0.25">
      <c r="A38310" s="1" t="str">
        <f t="shared" ca="1" si="598"/>
        <v>grrk</v>
      </c>
      <c r="B38310" s="1"/>
    </row>
    <row r="38311" spans="1:2" x14ac:dyDescent="0.25">
      <c r="A38311" s="1" t="str">
        <f t="shared" ca="1" si="598"/>
        <v>xxxd</v>
      </c>
      <c r="B38311" s="1"/>
    </row>
    <row r="38312" spans="1:2" x14ac:dyDescent="0.25">
      <c r="A38312" s="1" t="str">
        <f t="shared" ca="1" si="598"/>
        <v>uvty</v>
      </c>
      <c r="B38312" s="1"/>
    </row>
    <row r="38313" spans="1:2" x14ac:dyDescent="0.25">
      <c r="A38313" s="1" t="str">
        <f t="shared" ca="1" si="598"/>
        <v>rdsb</v>
      </c>
      <c r="B38313" s="1"/>
    </row>
    <row r="38314" spans="1:2" x14ac:dyDescent="0.25">
      <c r="A38314" s="1" t="str">
        <f t="shared" ca="1" si="598"/>
        <v>ihmk</v>
      </c>
      <c r="B38314" s="1"/>
    </row>
    <row r="38315" spans="1:2" x14ac:dyDescent="0.25">
      <c r="A38315" s="1" t="str">
        <f t="shared" ca="1" si="598"/>
        <v>vanl</v>
      </c>
      <c r="B38315" s="1"/>
    </row>
    <row r="38316" spans="1:2" x14ac:dyDescent="0.25">
      <c r="A38316" s="1" t="str">
        <f t="shared" ca="1" si="598"/>
        <v>jnns</v>
      </c>
      <c r="B38316" s="1"/>
    </row>
    <row r="38317" spans="1:2" x14ac:dyDescent="0.25">
      <c r="A38317" s="1" t="str">
        <f t="shared" ca="1" si="598"/>
        <v>ismz</v>
      </c>
      <c r="B38317" s="1"/>
    </row>
    <row r="38318" spans="1:2" x14ac:dyDescent="0.25">
      <c r="A38318" s="1" t="str">
        <f t="shared" ca="1" si="598"/>
        <v>nqtk</v>
      </c>
      <c r="B38318" s="1"/>
    </row>
    <row r="38319" spans="1:2" x14ac:dyDescent="0.25">
      <c r="A38319" s="1" t="str">
        <f t="shared" ca="1" si="598"/>
        <v>qyag</v>
      </c>
      <c r="B38319" s="1"/>
    </row>
    <row r="38320" spans="1:2" x14ac:dyDescent="0.25">
      <c r="A38320" s="1" t="str">
        <f t="shared" ca="1" si="598"/>
        <v>stvi</v>
      </c>
      <c r="B38320" s="1"/>
    </row>
    <row r="38321" spans="1:2" x14ac:dyDescent="0.25">
      <c r="A38321" s="1" t="str">
        <f t="shared" ca="1" si="598"/>
        <v>qxtf</v>
      </c>
      <c r="B38321" s="1"/>
    </row>
    <row r="38322" spans="1:2" x14ac:dyDescent="0.25">
      <c r="A38322" s="1" t="str">
        <f t="shared" ca="1" si="598"/>
        <v>fjik</v>
      </c>
      <c r="B38322" s="1"/>
    </row>
    <row r="38323" spans="1:2" x14ac:dyDescent="0.25">
      <c r="A38323" s="1" t="str">
        <f t="shared" ca="1" si="598"/>
        <v>lfud</v>
      </c>
      <c r="B38323" s="1"/>
    </row>
    <row r="38324" spans="1:2" x14ac:dyDescent="0.25">
      <c r="A38324" s="1" t="str">
        <f t="shared" ca="1" si="598"/>
        <v>qmne</v>
      </c>
      <c r="B38324" s="1"/>
    </row>
    <row r="38325" spans="1:2" x14ac:dyDescent="0.25">
      <c r="A38325" s="1" t="str">
        <f t="shared" ca="1" si="598"/>
        <v>hdue</v>
      </c>
      <c r="B38325" s="1"/>
    </row>
    <row r="38326" spans="1:2" x14ac:dyDescent="0.25">
      <c r="A38326" s="1" t="str">
        <f t="shared" ca="1" si="598"/>
        <v>bnaq</v>
      </c>
      <c r="B38326" s="1"/>
    </row>
    <row r="38327" spans="1:2" x14ac:dyDescent="0.25">
      <c r="A38327" s="1" t="str">
        <f t="shared" ca="1" si="598"/>
        <v>iivj</v>
      </c>
      <c r="B38327" s="1"/>
    </row>
    <row r="38328" spans="1:2" x14ac:dyDescent="0.25">
      <c r="A38328" s="1" t="str">
        <f t="shared" ca="1" si="598"/>
        <v>kwrx</v>
      </c>
      <c r="B38328" s="1"/>
    </row>
    <row r="38329" spans="1:2" x14ac:dyDescent="0.25">
      <c r="A38329" s="1" t="str">
        <f t="shared" ca="1" si="598"/>
        <v>cpfj</v>
      </c>
      <c r="B38329" s="1"/>
    </row>
    <row r="38330" spans="1:2" x14ac:dyDescent="0.25">
      <c r="A38330" s="1" t="str">
        <f t="shared" ca="1" si="598"/>
        <v>jrpw</v>
      </c>
      <c r="B38330" s="1"/>
    </row>
    <row r="38331" spans="1:2" x14ac:dyDescent="0.25">
      <c r="A38331" s="1" t="str">
        <f t="shared" ca="1" si="598"/>
        <v>crme</v>
      </c>
      <c r="B38331" s="1"/>
    </row>
    <row r="38332" spans="1:2" x14ac:dyDescent="0.25">
      <c r="A38332" s="1" t="str">
        <f t="shared" ca="1" si="598"/>
        <v>ebrl</v>
      </c>
      <c r="B38332" s="1"/>
    </row>
    <row r="38333" spans="1:2" x14ac:dyDescent="0.25">
      <c r="A38333" s="1" t="str">
        <f t="shared" ca="1" si="598"/>
        <v>pikc</v>
      </c>
      <c r="B38333" s="1"/>
    </row>
    <row r="38334" spans="1:2" x14ac:dyDescent="0.25">
      <c r="A38334" s="1" t="str">
        <f t="shared" ca="1" si="598"/>
        <v>lohd</v>
      </c>
      <c r="B38334" s="1"/>
    </row>
    <row r="38335" spans="1:2" x14ac:dyDescent="0.25">
      <c r="A38335" s="1" t="str">
        <f t="shared" ca="1" si="598"/>
        <v>yrob</v>
      </c>
      <c r="B38335" s="1"/>
    </row>
    <row r="38336" spans="1:2" x14ac:dyDescent="0.25">
      <c r="A38336" s="1" t="str">
        <f t="shared" ca="1" si="598"/>
        <v>ntuc</v>
      </c>
      <c r="B38336" s="1"/>
    </row>
    <row r="38337" spans="1:2" x14ac:dyDescent="0.25">
      <c r="A38337" s="1" t="str">
        <f t="shared" ref="A38337:A38400" ca="1" si="599">CHAR(RANDBETWEEN(97,122))&amp;CHAR(RANDBETWEEN(97,122))&amp;CHAR(RANDBETWEEN(97,122))&amp;CHAR(RANDBETWEEN(97,122))</f>
        <v>kkgd</v>
      </c>
      <c r="B38337" s="1"/>
    </row>
    <row r="38338" spans="1:2" x14ac:dyDescent="0.25">
      <c r="A38338" s="1" t="str">
        <f t="shared" ca="1" si="599"/>
        <v>gvgt</v>
      </c>
      <c r="B38338" s="1"/>
    </row>
    <row r="38339" spans="1:2" x14ac:dyDescent="0.25">
      <c r="A38339" s="1" t="str">
        <f t="shared" ca="1" si="599"/>
        <v>kgaz</v>
      </c>
      <c r="B38339" s="1"/>
    </row>
    <row r="38340" spans="1:2" x14ac:dyDescent="0.25">
      <c r="A38340" s="1" t="str">
        <f t="shared" ca="1" si="599"/>
        <v>zivz</v>
      </c>
      <c r="B38340" s="1"/>
    </row>
    <row r="38341" spans="1:2" x14ac:dyDescent="0.25">
      <c r="A38341" s="1" t="str">
        <f t="shared" ca="1" si="599"/>
        <v>xvgm</v>
      </c>
      <c r="B38341" s="1"/>
    </row>
    <row r="38342" spans="1:2" x14ac:dyDescent="0.25">
      <c r="A38342" s="1" t="str">
        <f t="shared" ca="1" si="599"/>
        <v>snlv</v>
      </c>
      <c r="B38342" s="1"/>
    </row>
    <row r="38343" spans="1:2" x14ac:dyDescent="0.25">
      <c r="A38343" s="1" t="str">
        <f t="shared" ca="1" si="599"/>
        <v>szuu</v>
      </c>
      <c r="B38343" s="1"/>
    </row>
    <row r="38344" spans="1:2" x14ac:dyDescent="0.25">
      <c r="A38344" s="1" t="str">
        <f t="shared" ca="1" si="599"/>
        <v>cevs</v>
      </c>
      <c r="B38344" s="1"/>
    </row>
    <row r="38345" spans="1:2" x14ac:dyDescent="0.25">
      <c r="A38345" s="1" t="str">
        <f t="shared" ca="1" si="599"/>
        <v>phxf</v>
      </c>
      <c r="B38345" s="1"/>
    </row>
    <row r="38346" spans="1:2" x14ac:dyDescent="0.25">
      <c r="A38346" s="1" t="str">
        <f t="shared" ca="1" si="599"/>
        <v>swlg</v>
      </c>
      <c r="B38346" s="1"/>
    </row>
    <row r="38347" spans="1:2" x14ac:dyDescent="0.25">
      <c r="A38347" s="1" t="str">
        <f t="shared" ca="1" si="599"/>
        <v>xpma</v>
      </c>
      <c r="B38347" s="1"/>
    </row>
    <row r="38348" spans="1:2" x14ac:dyDescent="0.25">
      <c r="A38348" s="1" t="str">
        <f t="shared" ca="1" si="599"/>
        <v>zhpu</v>
      </c>
      <c r="B38348" s="1"/>
    </row>
    <row r="38349" spans="1:2" x14ac:dyDescent="0.25">
      <c r="A38349" s="1" t="str">
        <f t="shared" ca="1" si="599"/>
        <v>fsqu</v>
      </c>
      <c r="B38349" s="1"/>
    </row>
    <row r="38350" spans="1:2" x14ac:dyDescent="0.25">
      <c r="A38350" s="1" t="str">
        <f t="shared" ca="1" si="599"/>
        <v>cmor</v>
      </c>
      <c r="B38350" s="1"/>
    </row>
    <row r="38351" spans="1:2" x14ac:dyDescent="0.25">
      <c r="A38351" s="1" t="str">
        <f t="shared" ca="1" si="599"/>
        <v>yatf</v>
      </c>
      <c r="B38351" s="1"/>
    </row>
    <row r="38352" spans="1:2" x14ac:dyDescent="0.25">
      <c r="A38352" s="1" t="str">
        <f t="shared" ca="1" si="599"/>
        <v>yiyj</v>
      </c>
      <c r="B38352" s="1"/>
    </row>
    <row r="38353" spans="1:2" x14ac:dyDescent="0.25">
      <c r="A38353" s="1" t="str">
        <f t="shared" ca="1" si="599"/>
        <v>dbqk</v>
      </c>
      <c r="B38353" s="1"/>
    </row>
    <row r="38354" spans="1:2" x14ac:dyDescent="0.25">
      <c r="A38354" s="1" t="str">
        <f t="shared" ca="1" si="599"/>
        <v>bcmf</v>
      </c>
      <c r="B38354" s="1"/>
    </row>
    <row r="38355" spans="1:2" x14ac:dyDescent="0.25">
      <c r="A38355" s="1" t="str">
        <f t="shared" ca="1" si="599"/>
        <v>hpem</v>
      </c>
      <c r="B38355" s="1"/>
    </row>
    <row r="38356" spans="1:2" x14ac:dyDescent="0.25">
      <c r="A38356" s="1" t="str">
        <f t="shared" ca="1" si="599"/>
        <v>hzoj</v>
      </c>
      <c r="B38356" s="1"/>
    </row>
    <row r="38357" spans="1:2" x14ac:dyDescent="0.25">
      <c r="A38357" s="1" t="str">
        <f t="shared" ca="1" si="599"/>
        <v>ztol</v>
      </c>
      <c r="B38357" s="1"/>
    </row>
    <row r="38358" spans="1:2" x14ac:dyDescent="0.25">
      <c r="A38358" s="1" t="str">
        <f t="shared" ca="1" si="599"/>
        <v>wgfy</v>
      </c>
      <c r="B38358" s="1"/>
    </row>
    <row r="38359" spans="1:2" x14ac:dyDescent="0.25">
      <c r="A38359" s="1" t="str">
        <f t="shared" ca="1" si="599"/>
        <v>amak</v>
      </c>
      <c r="B38359" s="1"/>
    </row>
    <row r="38360" spans="1:2" x14ac:dyDescent="0.25">
      <c r="A38360" s="1" t="str">
        <f t="shared" ca="1" si="599"/>
        <v>kfqg</v>
      </c>
      <c r="B38360" s="1"/>
    </row>
    <row r="38361" spans="1:2" x14ac:dyDescent="0.25">
      <c r="A38361" s="1" t="str">
        <f t="shared" ca="1" si="599"/>
        <v>scjo</v>
      </c>
      <c r="B38361" s="1"/>
    </row>
    <row r="38362" spans="1:2" x14ac:dyDescent="0.25">
      <c r="A38362" s="1" t="str">
        <f t="shared" ca="1" si="599"/>
        <v>qjhu</v>
      </c>
      <c r="B38362" s="1"/>
    </row>
    <row r="38363" spans="1:2" x14ac:dyDescent="0.25">
      <c r="A38363" s="1" t="str">
        <f t="shared" ca="1" si="599"/>
        <v>bjro</v>
      </c>
      <c r="B38363" s="1"/>
    </row>
    <row r="38364" spans="1:2" x14ac:dyDescent="0.25">
      <c r="A38364" s="1" t="str">
        <f t="shared" ca="1" si="599"/>
        <v>vetu</v>
      </c>
      <c r="B38364" s="1"/>
    </row>
    <row r="38365" spans="1:2" x14ac:dyDescent="0.25">
      <c r="A38365" s="1" t="str">
        <f t="shared" ca="1" si="599"/>
        <v>sioe</v>
      </c>
      <c r="B38365" s="1"/>
    </row>
    <row r="38366" spans="1:2" x14ac:dyDescent="0.25">
      <c r="A38366" s="1" t="str">
        <f t="shared" ca="1" si="599"/>
        <v>pllk</v>
      </c>
      <c r="B38366" s="1"/>
    </row>
    <row r="38367" spans="1:2" x14ac:dyDescent="0.25">
      <c r="A38367" s="1" t="str">
        <f t="shared" ca="1" si="599"/>
        <v>ejeb</v>
      </c>
      <c r="B38367" s="1"/>
    </row>
    <row r="38368" spans="1:2" x14ac:dyDescent="0.25">
      <c r="A38368" s="1" t="str">
        <f t="shared" ca="1" si="599"/>
        <v>sifs</v>
      </c>
      <c r="B38368" s="1"/>
    </row>
    <row r="38369" spans="1:2" x14ac:dyDescent="0.25">
      <c r="A38369" s="1" t="str">
        <f t="shared" ca="1" si="599"/>
        <v>ijhj</v>
      </c>
      <c r="B38369" s="1"/>
    </row>
    <row r="38370" spans="1:2" x14ac:dyDescent="0.25">
      <c r="A38370" s="1" t="str">
        <f t="shared" ca="1" si="599"/>
        <v>osew</v>
      </c>
      <c r="B38370" s="1"/>
    </row>
    <row r="38371" spans="1:2" x14ac:dyDescent="0.25">
      <c r="A38371" s="1" t="str">
        <f t="shared" ca="1" si="599"/>
        <v>fvst</v>
      </c>
      <c r="B38371" s="1"/>
    </row>
    <row r="38372" spans="1:2" x14ac:dyDescent="0.25">
      <c r="A38372" s="1" t="str">
        <f t="shared" ca="1" si="599"/>
        <v>izhm</v>
      </c>
      <c r="B38372" s="1"/>
    </row>
    <row r="38373" spans="1:2" x14ac:dyDescent="0.25">
      <c r="A38373" s="1" t="str">
        <f t="shared" ca="1" si="599"/>
        <v>leeb</v>
      </c>
      <c r="B38373" s="1"/>
    </row>
    <row r="38374" spans="1:2" x14ac:dyDescent="0.25">
      <c r="A38374" s="1" t="str">
        <f t="shared" ca="1" si="599"/>
        <v>qlyo</v>
      </c>
      <c r="B38374" s="1"/>
    </row>
    <row r="38375" spans="1:2" x14ac:dyDescent="0.25">
      <c r="A38375" s="1" t="str">
        <f t="shared" ca="1" si="599"/>
        <v>yihq</v>
      </c>
      <c r="B38375" s="1"/>
    </row>
    <row r="38376" spans="1:2" x14ac:dyDescent="0.25">
      <c r="A38376" s="1" t="str">
        <f t="shared" ca="1" si="599"/>
        <v>iswv</v>
      </c>
      <c r="B38376" s="1"/>
    </row>
    <row r="38377" spans="1:2" x14ac:dyDescent="0.25">
      <c r="A38377" s="1" t="str">
        <f t="shared" ca="1" si="599"/>
        <v>cxfe</v>
      </c>
      <c r="B38377" s="1"/>
    </row>
    <row r="38378" spans="1:2" x14ac:dyDescent="0.25">
      <c r="A38378" s="1" t="str">
        <f t="shared" ca="1" si="599"/>
        <v>yuaz</v>
      </c>
      <c r="B38378" s="1"/>
    </row>
    <row r="38379" spans="1:2" x14ac:dyDescent="0.25">
      <c r="A38379" s="1" t="str">
        <f t="shared" ca="1" si="599"/>
        <v>jich</v>
      </c>
      <c r="B38379" s="1"/>
    </row>
    <row r="38380" spans="1:2" x14ac:dyDescent="0.25">
      <c r="A38380" s="1" t="str">
        <f t="shared" ca="1" si="599"/>
        <v>oois</v>
      </c>
      <c r="B38380" s="1"/>
    </row>
    <row r="38381" spans="1:2" x14ac:dyDescent="0.25">
      <c r="A38381" s="1" t="str">
        <f t="shared" ca="1" si="599"/>
        <v>aerp</v>
      </c>
      <c r="B38381" s="1"/>
    </row>
    <row r="38382" spans="1:2" x14ac:dyDescent="0.25">
      <c r="A38382" s="1" t="str">
        <f t="shared" ca="1" si="599"/>
        <v>rlhh</v>
      </c>
      <c r="B38382" s="1"/>
    </row>
    <row r="38383" spans="1:2" x14ac:dyDescent="0.25">
      <c r="A38383" s="1" t="str">
        <f t="shared" ca="1" si="599"/>
        <v>pvgl</v>
      </c>
      <c r="B38383" s="1"/>
    </row>
    <row r="38384" spans="1:2" x14ac:dyDescent="0.25">
      <c r="A38384" s="1" t="str">
        <f t="shared" ca="1" si="599"/>
        <v>kkvm</v>
      </c>
      <c r="B38384" s="1"/>
    </row>
    <row r="38385" spans="1:2" x14ac:dyDescent="0.25">
      <c r="A38385" s="1" t="str">
        <f t="shared" ca="1" si="599"/>
        <v>hbeo</v>
      </c>
      <c r="B38385" s="1"/>
    </row>
    <row r="38386" spans="1:2" x14ac:dyDescent="0.25">
      <c r="A38386" s="1" t="str">
        <f t="shared" ca="1" si="599"/>
        <v>epua</v>
      </c>
      <c r="B38386" s="1"/>
    </row>
    <row r="38387" spans="1:2" x14ac:dyDescent="0.25">
      <c r="A38387" s="1" t="str">
        <f t="shared" ca="1" si="599"/>
        <v>hxjf</v>
      </c>
      <c r="B38387" s="1"/>
    </row>
    <row r="38388" spans="1:2" x14ac:dyDescent="0.25">
      <c r="A38388" s="1" t="str">
        <f t="shared" ca="1" si="599"/>
        <v>cunv</v>
      </c>
      <c r="B38388" s="1"/>
    </row>
    <row r="38389" spans="1:2" x14ac:dyDescent="0.25">
      <c r="A38389" s="1" t="str">
        <f t="shared" ca="1" si="599"/>
        <v>jkvk</v>
      </c>
      <c r="B38389" s="1"/>
    </row>
    <row r="38390" spans="1:2" x14ac:dyDescent="0.25">
      <c r="A38390" s="1" t="str">
        <f t="shared" ca="1" si="599"/>
        <v>owoi</v>
      </c>
      <c r="B38390" s="1"/>
    </row>
    <row r="38391" spans="1:2" x14ac:dyDescent="0.25">
      <c r="A38391" s="1" t="str">
        <f t="shared" ca="1" si="599"/>
        <v>ksqg</v>
      </c>
      <c r="B38391" s="1"/>
    </row>
    <row r="38392" spans="1:2" x14ac:dyDescent="0.25">
      <c r="A38392" s="1" t="str">
        <f t="shared" ca="1" si="599"/>
        <v>cvoq</v>
      </c>
      <c r="B38392" s="1"/>
    </row>
    <row r="38393" spans="1:2" x14ac:dyDescent="0.25">
      <c r="A38393" s="1" t="str">
        <f t="shared" ca="1" si="599"/>
        <v>fcrg</v>
      </c>
      <c r="B38393" s="1"/>
    </row>
    <row r="38394" spans="1:2" x14ac:dyDescent="0.25">
      <c r="A38394" s="1" t="str">
        <f t="shared" ca="1" si="599"/>
        <v>hkcd</v>
      </c>
      <c r="B38394" s="1"/>
    </row>
    <row r="38395" spans="1:2" x14ac:dyDescent="0.25">
      <c r="A38395" s="1" t="str">
        <f t="shared" ca="1" si="599"/>
        <v>bdzs</v>
      </c>
      <c r="B38395" s="1"/>
    </row>
    <row r="38396" spans="1:2" x14ac:dyDescent="0.25">
      <c r="A38396" s="1" t="str">
        <f t="shared" ca="1" si="599"/>
        <v>eeuf</v>
      </c>
      <c r="B38396" s="1"/>
    </row>
    <row r="38397" spans="1:2" x14ac:dyDescent="0.25">
      <c r="A38397" s="1" t="str">
        <f t="shared" ca="1" si="599"/>
        <v>cvzk</v>
      </c>
      <c r="B38397" s="1"/>
    </row>
    <row r="38398" spans="1:2" x14ac:dyDescent="0.25">
      <c r="A38398" s="1" t="str">
        <f t="shared" ca="1" si="599"/>
        <v>mlff</v>
      </c>
      <c r="B38398" s="1"/>
    </row>
    <row r="38399" spans="1:2" x14ac:dyDescent="0.25">
      <c r="A38399" s="1" t="str">
        <f t="shared" ca="1" si="599"/>
        <v>rzki</v>
      </c>
      <c r="B38399" s="1"/>
    </row>
    <row r="38400" spans="1:2" x14ac:dyDescent="0.25">
      <c r="A38400" s="1" t="str">
        <f t="shared" ca="1" si="599"/>
        <v>vhih</v>
      </c>
      <c r="B38400" s="1"/>
    </row>
    <row r="38401" spans="1:2" x14ac:dyDescent="0.25">
      <c r="A38401" s="1" t="str">
        <f t="shared" ref="A38401:A38464" ca="1" si="600">CHAR(RANDBETWEEN(97,122))&amp;CHAR(RANDBETWEEN(97,122))&amp;CHAR(RANDBETWEEN(97,122))&amp;CHAR(RANDBETWEEN(97,122))</f>
        <v>ydpf</v>
      </c>
      <c r="B38401" s="1"/>
    </row>
    <row r="38402" spans="1:2" x14ac:dyDescent="0.25">
      <c r="A38402" s="1" t="str">
        <f t="shared" ca="1" si="600"/>
        <v>rohu</v>
      </c>
      <c r="B38402" s="1"/>
    </row>
    <row r="38403" spans="1:2" x14ac:dyDescent="0.25">
      <c r="A38403" s="1" t="str">
        <f t="shared" ca="1" si="600"/>
        <v>rhci</v>
      </c>
      <c r="B38403" s="1"/>
    </row>
    <row r="38404" spans="1:2" x14ac:dyDescent="0.25">
      <c r="A38404" s="1" t="str">
        <f t="shared" ca="1" si="600"/>
        <v>rfsq</v>
      </c>
      <c r="B38404" s="1"/>
    </row>
    <row r="38405" spans="1:2" x14ac:dyDescent="0.25">
      <c r="A38405" s="1" t="str">
        <f t="shared" ca="1" si="600"/>
        <v>ielw</v>
      </c>
      <c r="B38405" s="1"/>
    </row>
    <row r="38406" spans="1:2" x14ac:dyDescent="0.25">
      <c r="A38406" s="1" t="str">
        <f t="shared" ca="1" si="600"/>
        <v>ucpu</v>
      </c>
      <c r="B38406" s="1"/>
    </row>
    <row r="38407" spans="1:2" x14ac:dyDescent="0.25">
      <c r="A38407" s="1" t="str">
        <f t="shared" ca="1" si="600"/>
        <v>tloc</v>
      </c>
      <c r="B38407" s="1"/>
    </row>
    <row r="38408" spans="1:2" x14ac:dyDescent="0.25">
      <c r="A38408" s="1" t="str">
        <f t="shared" ca="1" si="600"/>
        <v>eefc</v>
      </c>
      <c r="B38408" s="1"/>
    </row>
    <row r="38409" spans="1:2" x14ac:dyDescent="0.25">
      <c r="A38409" s="1" t="str">
        <f t="shared" ca="1" si="600"/>
        <v>nzqv</v>
      </c>
      <c r="B38409" s="1"/>
    </row>
    <row r="38410" spans="1:2" x14ac:dyDescent="0.25">
      <c r="A38410" s="1" t="str">
        <f t="shared" ca="1" si="600"/>
        <v>idhl</v>
      </c>
      <c r="B38410" s="1"/>
    </row>
    <row r="38411" spans="1:2" x14ac:dyDescent="0.25">
      <c r="A38411" s="1" t="str">
        <f t="shared" ca="1" si="600"/>
        <v>jtuy</v>
      </c>
      <c r="B38411" s="1"/>
    </row>
    <row r="38412" spans="1:2" x14ac:dyDescent="0.25">
      <c r="A38412" s="1" t="str">
        <f t="shared" ca="1" si="600"/>
        <v>cavw</v>
      </c>
      <c r="B38412" s="1"/>
    </row>
    <row r="38413" spans="1:2" x14ac:dyDescent="0.25">
      <c r="A38413" s="1" t="str">
        <f t="shared" ca="1" si="600"/>
        <v>tukc</v>
      </c>
      <c r="B38413" s="1"/>
    </row>
    <row r="38414" spans="1:2" x14ac:dyDescent="0.25">
      <c r="A38414" s="1" t="str">
        <f t="shared" ca="1" si="600"/>
        <v>xxtj</v>
      </c>
      <c r="B38414" s="1"/>
    </row>
    <row r="38415" spans="1:2" x14ac:dyDescent="0.25">
      <c r="A38415" s="1" t="str">
        <f t="shared" ca="1" si="600"/>
        <v>gdvb</v>
      </c>
      <c r="B38415" s="1"/>
    </row>
    <row r="38416" spans="1:2" x14ac:dyDescent="0.25">
      <c r="A38416" s="1" t="str">
        <f t="shared" ca="1" si="600"/>
        <v>krmf</v>
      </c>
      <c r="B38416" s="1"/>
    </row>
    <row r="38417" spans="1:2" x14ac:dyDescent="0.25">
      <c r="A38417" s="1" t="str">
        <f t="shared" ca="1" si="600"/>
        <v>ovyu</v>
      </c>
      <c r="B38417" s="1"/>
    </row>
    <row r="38418" spans="1:2" x14ac:dyDescent="0.25">
      <c r="A38418" s="1" t="str">
        <f t="shared" ca="1" si="600"/>
        <v>xjpr</v>
      </c>
      <c r="B38418" s="1"/>
    </row>
    <row r="38419" spans="1:2" x14ac:dyDescent="0.25">
      <c r="A38419" s="1" t="str">
        <f t="shared" ca="1" si="600"/>
        <v>pyvz</v>
      </c>
      <c r="B38419" s="1"/>
    </row>
    <row r="38420" spans="1:2" x14ac:dyDescent="0.25">
      <c r="A38420" s="1" t="str">
        <f t="shared" ca="1" si="600"/>
        <v>pnuq</v>
      </c>
      <c r="B38420" s="1"/>
    </row>
    <row r="38421" spans="1:2" x14ac:dyDescent="0.25">
      <c r="A38421" s="1" t="str">
        <f t="shared" ca="1" si="600"/>
        <v>ldcd</v>
      </c>
      <c r="B38421" s="1"/>
    </row>
    <row r="38422" spans="1:2" x14ac:dyDescent="0.25">
      <c r="A38422" s="1" t="str">
        <f t="shared" ca="1" si="600"/>
        <v>elht</v>
      </c>
      <c r="B38422" s="1"/>
    </row>
    <row r="38423" spans="1:2" x14ac:dyDescent="0.25">
      <c r="A38423" s="1" t="str">
        <f t="shared" ca="1" si="600"/>
        <v>glab</v>
      </c>
      <c r="B38423" s="1"/>
    </row>
    <row r="38424" spans="1:2" x14ac:dyDescent="0.25">
      <c r="A38424" s="1" t="str">
        <f t="shared" ca="1" si="600"/>
        <v>aqrt</v>
      </c>
      <c r="B38424" s="1"/>
    </row>
    <row r="38425" spans="1:2" x14ac:dyDescent="0.25">
      <c r="A38425" s="1" t="str">
        <f t="shared" ca="1" si="600"/>
        <v>mnud</v>
      </c>
      <c r="B38425" s="1"/>
    </row>
    <row r="38426" spans="1:2" x14ac:dyDescent="0.25">
      <c r="A38426" s="1" t="str">
        <f t="shared" ca="1" si="600"/>
        <v>etpg</v>
      </c>
      <c r="B38426" s="1"/>
    </row>
    <row r="38427" spans="1:2" x14ac:dyDescent="0.25">
      <c r="A38427" s="1" t="str">
        <f t="shared" ca="1" si="600"/>
        <v>zdia</v>
      </c>
      <c r="B38427" s="1"/>
    </row>
    <row r="38428" spans="1:2" x14ac:dyDescent="0.25">
      <c r="A38428" s="1" t="str">
        <f t="shared" ca="1" si="600"/>
        <v>ywxh</v>
      </c>
      <c r="B38428" s="1"/>
    </row>
    <row r="38429" spans="1:2" x14ac:dyDescent="0.25">
      <c r="A38429" s="1" t="str">
        <f t="shared" ca="1" si="600"/>
        <v>iomu</v>
      </c>
      <c r="B38429" s="1"/>
    </row>
    <row r="38430" spans="1:2" x14ac:dyDescent="0.25">
      <c r="A38430" s="1" t="str">
        <f t="shared" ca="1" si="600"/>
        <v>nbvm</v>
      </c>
      <c r="B38430" s="1"/>
    </row>
    <row r="38431" spans="1:2" x14ac:dyDescent="0.25">
      <c r="A38431" s="1" t="str">
        <f t="shared" ca="1" si="600"/>
        <v>yogx</v>
      </c>
      <c r="B38431" s="1"/>
    </row>
    <row r="38432" spans="1:2" x14ac:dyDescent="0.25">
      <c r="A38432" s="1" t="str">
        <f t="shared" ca="1" si="600"/>
        <v>dhdb</v>
      </c>
      <c r="B38432" s="1"/>
    </row>
    <row r="38433" spans="1:2" x14ac:dyDescent="0.25">
      <c r="A38433" s="1" t="str">
        <f t="shared" ca="1" si="600"/>
        <v>bilg</v>
      </c>
      <c r="B38433" s="1"/>
    </row>
    <row r="38434" spans="1:2" x14ac:dyDescent="0.25">
      <c r="A38434" s="1" t="str">
        <f t="shared" ca="1" si="600"/>
        <v>oftd</v>
      </c>
      <c r="B38434" s="1"/>
    </row>
    <row r="38435" spans="1:2" x14ac:dyDescent="0.25">
      <c r="A38435" s="1" t="str">
        <f t="shared" ca="1" si="600"/>
        <v>vjro</v>
      </c>
      <c r="B38435" s="1"/>
    </row>
    <row r="38436" spans="1:2" x14ac:dyDescent="0.25">
      <c r="A38436" s="1" t="str">
        <f t="shared" ca="1" si="600"/>
        <v>itap</v>
      </c>
      <c r="B38436" s="1"/>
    </row>
    <row r="38437" spans="1:2" x14ac:dyDescent="0.25">
      <c r="A38437" s="1" t="str">
        <f t="shared" ca="1" si="600"/>
        <v>tojc</v>
      </c>
      <c r="B38437" s="1"/>
    </row>
    <row r="38438" spans="1:2" x14ac:dyDescent="0.25">
      <c r="A38438" s="1" t="str">
        <f t="shared" ca="1" si="600"/>
        <v>nbzr</v>
      </c>
      <c r="B38438" s="1"/>
    </row>
    <row r="38439" spans="1:2" x14ac:dyDescent="0.25">
      <c r="A38439" s="1" t="str">
        <f t="shared" ca="1" si="600"/>
        <v>yyrk</v>
      </c>
      <c r="B38439" s="1"/>
    </row>
    <row r="38440" spans="1:2" x14ac:dyDescent="0.25">
      <c r="A38440" s="1" t="str">
        <f t="shared" ca="1" si="600"/>
        <v>uhdf</v>
      </c>
      <c r="B38440" s="1"/>
    </row>
    <row r="38441" spans="1:2" x14ac:dyDescent="0.25">
      <c r="A38441" s="1" t="str">
        <f t="shared" ca="1" si="600"/>
        <v>otst</v>
      </c>
      <c r="B38441" s="1"/>
    </row>
    <row r="38442" spans="1:2" x14ac:dyDescent="0.25">
      <c r="A38442" s="1" t="str">
        <f t="shared" ca="1" si="600"/>
        <v>lhka</v>
      </c>
      <c r="B38442" s="1"/>
    </row>
    <row r="38443" spans="1:2" x14ac:dyDescent="0.25">
      <c r="A38443" s="1" t="str">
        <f t="shared" ca="1" si="600"/>
        <v>bbxl</v>
      </c>
      <c r="B38443" s="1"/>
    </row>
    <row r="38444" spans="1:2" x14ac:dyDescent="0.25">
      <c r="A38444" s="1" t="str">
        <f t="shared" ca="1" si="600"/>
        <v>xvvb</v>
      </c>
      <c r="B38444" s="1"/>
    </row>
    <row r="38445" spans="1:2" x14ac:dyDescent="0.25">
      <c r="A38445" s="1" t="str">
        <f t="shared" ca="1" si="600"/>
        <v>ermc</v>
      </c>
      <c r="B38445" s="1"/>
    </row>
    <row r="38446" spans="1:2" x14ac:dyDescent="0.25">
      <c r="A38446" s="1" t="str">
        <f t="shared" ca="1" si="600"/>
        <v>oiub</v>
      </c>
      <c r="B38446" s="1"/>
    </row>
    <row r="38447" spans="1:2" x14ac:dyDescent="0.25">
      <c r="A38447" s="1" t="str">
        <f t="shared" ca="1" si="600"/>
        <v>svwb</v>
      </c>
      <c r="B38447" s="1"/>
    </row>
    <row r="38448" spans="1:2" x14ac:dyDescent="0.25">
      <c r="A38448" s="1" t="str">
        <f t="shared" ca="1" si="600"/>
        <v>alag</v>
      </c>
      <c r="B38448" s="1"/>
    </row>
    <row r="38449" spans="1:2" x14ac:dyDescent="0.25">
      <c r="A38449" s="1" t="str">
        <f t="shared" ca="1" si="600"/>
        <v>tyqx</v>
      </c>
      <c r="B38449" s="1"/>
    </row>
    <row r="38450" spans="1:2" x14ac:dyDescent="0.25">
      <c r="A38450" s="1" t="str">
        <f t="shared" ca="1" si="600"/>
        <v>nyad</v>
      </c>
      <c r="B38450" s="1"/>
    </row>
    <row r="38451" spans="1:2" x14ac:dyDescent="0.25">
      <c r="A38451" s="1" t="str">
        <f t="shared" ca="1" si="600"/>
        <v>bhjj</v>
      </c>
      <c r="B38451" s="1"/>
    </row>
    <row r="38452" spans="1:2" x14ac:dyDescent="0.25">
      <c r="A38452" s="1" t="str">
        <f t="shared" ca="1" si="600"/>
        <v>tlfx</v>
      </c>
      <c r="B38452" s="1"/>
    </row>
    <row r="38453" spans="1:2" x14ac:dyDescent="0.25">
      <c r="A38453" s="1" t="str">
        <f t="shared" ca="1" si="600"/>
        <v>gaxd</v>
      </c>
      <c r="B38453" s="1"/>
    </row>
    <row r="38454" spans="1:2" x14ac:dyDescent="0.25">
      <c r="A38454" s="1" t="str">
        <f t="shared" ca="1" si="600"/>
        <v>phzn</v>
      </c>
      <c r="B38454" s="1"/>
    </row>
    <row r="38455" spans="1:2" x14ac:dyDescent="0.25">
      <c r="A38455" s="1" t="str">
        <f t="shared" ca="1" si="600"/>
        <v>xyki</v>
      </c>
      <c r="B38455" s="1"/>
    </row>
    <row r="38456" spans="1:2" x14ac:dyDescent="0.25">
      <c r="A38456" s="1" t="str">
        <f t="shared" ca="1" si="600"/>
        <v>xrlk</v>
      </c>
      <c r="B38456" s="1"/>
    </row>
    <row r="38457" spans="1:2" x14ac:dyDescent="0.25">
      <c r="A38457" s="1" t="str">
        <f t="shared" ca="1" si="600"/>
        <v>vuqr</v>
      </c>
      <c r="B38457" s="1"/>
    </row>
    <row r="38458" spans="1:2" x14ac:dyDescent="0.25">
      <c r="A38458" s="1" t="str">
        <f t="shared" ca="1" si="600"/>
        <v>xvqy</v>
      </c>
      <c r="B38458" s="1"/>
    </row>
    <row r="38459" spans="1:2" x14ac:dyDescent="0.25">
      <c r="A38459" s="1" t="str">
        <f t="shared" ca="1" si="600"/>
        <v>xmeb</v>
      </c>
      <c r="B38459" s="1"/>
    </row>
    <row r="38460" spans="1:2" x14ac:dyDescent="0.25">
      <c r="A38460" s="1" t="str">
        <f t="shared" ca="1" si="600"/>
        <v>ossk</v>
      </c>
      <c r="B38460" s="1"/>
    </row>
    <row r="38461" spans="1:2" x14ac:dyDescent="0.25">
      <c r="A38461" s="1" t="str">
        <f t="shared" ca="1" si="600"/>
        <v>asuo</v>
      </c>
      <c r="B38461" s="1"/>
    </row>
    <row r="38462" spans="1:2" x14ac:dyDescent="0.25">
      <c r="A38462" s="1" t="str">
        <f t="shared" ca="1" si="600"/>
        <v>misl</v>
      </c>
      <c r="B38462" s="1"/>
    </row>
    <row r="38463" spans="1:2" x14ac:dyDescent="0.25">
      <c r="A38463" s="1" t="str">
        <f t="shared" ca="1" si="600"/>
        <v>ggjj</v>
      </c>
      <c r="B38463" s="1"/>
    </row>
    <row r="38464" spans="1:2" x14ac:dyDescent="0.25">
      <c r="A38464" s="1" t="str">
        <f t="shared" ca="1" si="600"/>
        <v>nfcd</v>
      </c>
      <c r="B38464" s="1"/>
    </row>
    <row r="38465" spans="1:2" x14ac:dyDescent="0.25">
      <c r="A38465" s="1" t="str">
        <f t="shared" ref="A38465:A38528" ca="1" si="601">CHAR(RANDBETWEEN(97,122))&amp;CHAR(RANDBETWEEN(97,122))&amp;CHAR(RANDBETWEEN(97,122))&amp;CHAR(RANDBETWEEN(97,122))</f>
        <v>hlqo</v>
      </c>
      <c r="B38465" s="1"/>
    </row>
    <row r="38466" spans="1:2" x14ac:dyDescent="0.25">
      <c r="A38466" s="1" t="str">
        <f t="shared" ca="1" si="601"/>
        <v>hgqq</v>
      </c>
      <c r="B38466" s="1"/>
    </row>
    <row r="38467" spans="1:2" x14ac:dyDescent="0.25">
      <c r="A38467" s="1" t="str">
        <f t="shared" ca="1" si="601"/>
        <v>deeb</v>
      </c>
      <c r="B38467" s="1"/>
    </row>
    <row r="38468" spans="1:2" x14ac:dyDescent="0.25">
      <c r="A38468" s="1" t="str">
        <f t="shared" ca="1" si="601"/>
        <v>dfzv</v>
      </c>
      <c r="B38468" s="1"/>
    </row>
    <row r="38469" spans="1:2" x14ac:dyDescent="0.25">
      <c r="A38469" s="1" t="str">
        <f t="shared" ca="1" si="601"/>
        <v>hdyf</v>
      </c>
      <c r="B38469" s="1"/>
    </row>
    <row r="38470" spans="1:2" x14ac:dyDescent="0.25">
      <c r="A38470" s="1" t="str">
        <f t="shared" ca="1" si="601"/>
        <v>jnub</v>
      </c>
      <c r="B38470" s="1"/>
    </row>
    <row r="38471" spans="1:2" x14ac:dyDescent="0.25">
      <c r="A38471" s="1" t="str">
        <f t="shared" ca="1" si="601"/>
        <v>lsom</v>
      </c>
      <c r="B38471" s="1"/>
    </row>
    <row r="38472" spans="1:2" x14ac:dyDescent="0.25">
      <c r="A38472" s="1" t="str">
        <f t="shared" ca="1" si="601"/>
        <v>szvo</v>
      </c>
      <c r="B38472" s="1"/>
    </row>
    <row r="38473" spans="1:2" x14ac:dyDescent="0.25">
      <c r="A38473" s="1" t="str">
        <f t="shared" ca="1" si="601"/>
        <v>wjlx</v>
      </c>
      <c r="B38473" s="1"/>
    </row>
    <row r="38474" spans="1:2" x14ac:dyDescent="0.25">
      <c r="A38474" s="1" t="str">
        <f t="shared" ca="1" si="601"/>
        <v>mfzf</v>
      </c>
      <c r="B38474" s="1"/>
    </row>
    <row r="38475" spans="1:2" x14ac:dyDescent="0.25">
      <c r="A38475" s="1" t="str">
        <f t="shared" ca="1" si="601"/>
        <v>bkce</v>
      </c>
      <c r="B38475" s="1"/>
    </row>
    <row r="38476" spans="1:2" x14ac:dyDescent="0.25">
      <c r="A38476" s="1" t="str">
        <f t="shared" ca="1" si="601"/>
        <v>sxmg</v>
      </c>
      <c r="B38476" s="1"/>
    </row>
    <row r="38477" spans="1:2" x14ac:dyDescent="0.25">
      <c r="A38477" s="1" t="str">
        <f t="shared" ca="1" si="601"/>
        <v>uige</v>
      </c>
      <c r="B38477" s="1"/>
    </row>
    <row r="38478" spans="1:2" x14ac:dyDescent="0.25">
      <c r="A38478" s="1" t="str">
        <f t="shared" ca="1" si="601"/>
        <v>zlgn</v>
      </c>
      <c r="B38478" s="1"/>
    </row>
    <row r="38479" spans="1:2" x14ac:dyDescent="0.25">
      <c r="A38479" s="1" t="str">
        <f t="shared" ca="1" si="601"/>
        <v>jzwu</v>
      </c>
      <c r="B38479" s="1"/>
    </row>
    <row r="38480" spans="1:2" x14ac:dyDescent="0.25">
      <c r="A38480" s="1" t="str">
        <f t="shared" ca="1" si="601"/>
        <v>khik</v>
      </c>
      <c r="B38480" s="1"/>
    </row>
    <row r="38481" spans="1:2" x14ac:dyDescent="0.25">
      <c r="A38481" s="1" t="str">
        <f t="shared" ca="1" si="601"/>
        <v>bdos</v>
      </c>
      <c r="B38481" s="1"/>
    </row>
    <row r="38482" spans="1:2" x14ac:dyDescent="0.25">
      <c r="A38482" s="1" t="str">
        <f t="shared" ca="1" si="601"/>
        <v>vjif</v>
      </c>
      <c r="B38482" s="1"/>
    </row>
    <row r="38483" spans="1:2" x14ac:dyDescent="0.25">
      <c r="A38483" s="1" t="str">
        <f t="shared" ca="1" si="601"/>
        <v>nwld</v>
      </c>
      <c r="B38483" s="1"/>
    </row>
    <row r="38484" spans="1:2" x14ac:dyDescent="0.25">
      <c r="A38484" s="1" t="str">
        <f t="shared" ca="1" si="601"/>
        <v>sfch</v>
      </c>
      <c r="B38484" s="1"/>
    </row>
    <row r="38485" spans="1:2" x14ac:dyDescent="0.25">
      <c r="A38485" s="1" t="str">
        <f t="shared" ca="1" si="601"/>
        <v>trwm</v>
      </c>
      <c r="B38485" s="1"/>
    </row>
    <row r="38486" spans="1:2" x14ac:dyDescent="0.25">
      <c r="A38486" s="1" t="str">
        <f t="shared" ca="1" si="601"/>
        <v>wfsd</v>
      </c>
      <c r="B38486" s="1"/>
    </row>
    <row r="38487" spans="1:2" x14ac:dyDescent="0.25">
      <c r="A38487" s="1" t="str">
        <f t="shared" ca="1" si="601"/>
        <v>kyvb</v>
      </c>
      <c r="B38487" s="1"/>
    </row>
    <row r="38488" spans="1:2" x14ac:dyDescent="0.25">
      <c r="A38488" s="1" t="str">
        <f t="shared" ca="1" si="601"/>
        <v>gswi</v>
      </c>
      <c r="B38488" s="1"/>
    </row>
    <row r="38489" spans="1:2" x14ac:dyDescent="0.25">
      <c r="A38489" s="1" t="str">
        <f t="shared" ca="1" si="601"/>
        <v>ljct</v>
      </c>
      <c r="B38489" s="1"/>
    </row>
    <row r="38490" spans="1:2" x14ac:dyDescent="0.25">
      <c r="A38490" s="1" t="str">
        <f t="shared" ca="1" si="601"/>
        <v>eeqh</v>
      </c>
      <c r="B38490" s="1"/>
    </row>
    <row r="38491" spans="1:2" x14ac:dyDescent="0.25">
      <c r="A38491" s="1" t="str">
        <f t="shared" ca="1" si="601"/>
        <v>axmq</v>
      </c>
      <c r="B38491" s="1"/>
    </row>
    <row r="38492" spans="1:2" x14ac:dyDescent="0.25">
      <c r="A38492" s="1" t="str">
        <f t="shared" ca="1" si="601"/>
        <v>uzcs</v>
      </c>
      <c r="B38492" s="1"/>
    </row>
    <row r="38493" spans="1:2" x14ac:dyDescent="0.25">
      <c r="A38493" s="1" t="str">
        <f t="shared" ca="1" si="601"/>
        <v>krei</v>
      </c>
      <c r="B38493" s="1"/>
    </row>
    <row r="38494" spans="1:2" x14ac:dyDescent="0.25">
      <c r="A38494" s="1" t="str">
        <f t="shared" ca="1" si="601"/>
        <v>rfih</v>
      </c>
      <c r="B38494" s="1"/>
    </row>
    <row r="38495" spans="1:2" x14ac:dyDescent="0.25">
      <c r="A38495" s="1" t="str">
        <f t="shared" ca="1" si="601"/>
        <v>ljcy</v>
      </c>
      <c r="B38495" s="1"/>
    </row>
    <row r="38496" spans="1:2" x14ac:dyDescent="0.25">
      <c r="A38496" s="1" t="str">
        <f t="shared" ca="1" si="601"/>
        <v>bzjd</v>
      </c>
      <c r="B38496" s="1"/>
    </row>
    <row r="38497" spans="1:2" x14ac:dyDescent="0.25">
      <c r="A38497" s="1" t="str">
        <f t="shared" ca="1" si="601"/>
        <v>ryii</v>
      </c>
      <c r="B38497" s="1"/>
    </row>
    <row r="38498" spans="1:2" x14ac:dyDescent="0.25">
      <c r="A38498" s="1" t="str">
        <f t="shared" ca="1" si="601"/>
        <v>crbo</v>
      </c>
      <c r="B38498" s="1"/>
    </row>
    <row r="38499" spans="1:2" x14ac:dyDescent="0.25">
      <c r="A38499" s="1" t="str">
        <f t="shared" ca="1" si="601"/>
        <v>pncr</v>
      </c>
      <c r="B38499" s="1"/>
    </row>
    <row r="38500" spans="1:2" x14ac:dyDescent="0.25">
      <c r="A38500" s="1" t="str">
        <f t="shared" ca="1" si="601"/>
        <v>cudl</v>
      </c>
      <c r="B38500" s="1"/>
    </row>
    <row r="38501" spans="1:2" x14ac:dyDescent="0.25">
      <c r="A38501" s="1" t="str">
        <f t="shared" ca="1" si="601"/>
        <v>axxv</v>
      </c>
      <c r="B38501" s="1"/>
    </row>
    <row r="38502" spans="1:2" x14ac:dyDescent="0.25">
      <c r="A38502" s="1" t="str">
        <f t="shared" ca="1" si="601"/>
        <v>hevp</v>
      </c>
      <c r="B38502" s="1"/>
    </row>
    <row r="38503" spans="1:2" x14ac:dyDescent="0.25">
      <c r="A38503" s="1" t="str">
        <f t="shared" ca="1" si="601"/>
        <v>yhmd</v>
      </c>
      <c r="B38503" s="1"/>
    </row>
    <row r="38504" spans="1:2" x14ac:dyDescent="0.25">
      <c r="A38504" s="1" t="str">
        <f t="shared" ca="1" si="601"/>
        <v>lily</v>
      </c>
      <c r="B38504" s="1"/>
    </row>
    <row r="38505" spans="1:2" x14ac:dyDescent="0.25">
      <c r="A38505" s="1" t="str">
        <f t="shared" ca="1" si="601"/>
        <v>qnew</v>
      </c>
      <c r="B38505" s="1"/>
    </row>
    <row r="38506" spans="1:2" x14ac:dyDescent="0.25">
      <c r="A38506" s="1" t="str">
        <f t="shared" ca="1" si="601"/>
        <v>crli</v>
      </c>
      <c r="B38506" s="1"/>
    </row>
    <row r="38507" spans="1:2" x14ac:dyDescent="0.25">
      <c r="A38507" s="1" t="str">
        <f t="shared" ca="1" si="601"/>
        <v>uyyj</v>
      </c>
      <c r="B38507" s="1"/>
    </row>
    <row r="38508" spans="1:2" x14ac:dyDescent="0.25">
      <c r="A38508" s="1" t="str">
        <f t="shared" ca="1" si="601"/>
        <v>aygn</v>
      </c>
      <c r="B38508" s="1"/>
    </row>
    <row r="38509" spans="1:2" x14ac:dyDescent="0.25">
      <c r="A38509" s="1" t="str">
        <f t="shared" ca="1" si="601"/>
        <v>coql</v>
      </c>
      <c r="B38509" s="1"/>
    </row>
    <row r="38510" spans="1:2" x14ac:dyDescent="0.25">
      <c r="A38510" s="1" t="str">
        <f t="shared" ca="1" si="601"/>
        <v>bwbs</v>
      </c>
      <c r="B38510" s="1"/>
    </row>
    <row r="38511" spans="1:2" x14ac:dyDescent="0.25">
      <c r="A38511" s="1" t="str">
        <f t="shared" ca="1" si="601"/>
        <v>iule</v>
      </c>
      <c r="B38511" s="1"/>
    </row>
    <row r="38512" spans="1:2" x14ac:dyDescent="0.25">
      <c r="A38512" s="1" t="str">
        <f t="shared" ca="1" si="601"/>
        <v>eqdx</v>
      </c>
      <c r="B38512" s="1"/>
    </row>
    <row r="38513" spans="1:2" x14ac:dyDescent="0.25">
      <c r="A38513" s="1" t="str">
        <f t="shared" ca="1" si="601"/>
        <v>qwsj</v>
      </c>
      <c r="B38513" s="1"/>
    </row>
    <row r="38514" spans="1:2" x14ac:dyDescent="0.25">
      <c r="A38514" s="1" t="str">
        <f t="shared" ca="1" si="601"/>
        <v>onmz</v>
      </c>
      <c r="B38514" s="1"/>
    </row>
    <row r="38515" spans="1:2" x14ac:dyDescent="0.25">
      <c r="A38515" s="1" t="str">
        <f t="shared" ca="1" si="601"/>
        <v>xzit</v>
      </c>
      <c r="B38515" s="1"/>
    </row>
    <row r="38516" spans="1:2" x14ac:dyDescent="0.25">
      <c r="A38516" s="1" t="str">
        <f t="shared" ca="1" si="601"/>
        <v>naxi</v>
      </c>
      <c r="B38516" s="1"/>
    </row>
    <row r="38517" spans="1:2" x14ac:dyDescent="0.25">
      <c r="A38517" s="1" t="str">
        <f t="shared" ca="1" si="601"/>
        <v>xwev</v>
      </c>
      <c r="B38517" s="1"/>
    </row>
    <row r="38518" spans="1:2" x14ac:dyDescent="0.25">
      <c r="A38518" s="1" t="str">
        <f t="shared" ca="1" si="601"/>
        <v>jlrg</v>
      </c>
      <c r="B38518" s="1"/>
    </row>
    <row r="38519" spans="1:2" x14ac:dyDescent="0.25">
      <c r="A38519" s="1" t="str">
        <f t="shared" ca="1" si="601"/>
        <v>iepv</v>
      </c>
      <c r="B38519" s="1"/>
    </row>
    <row r="38520" spans="1:2" x14ac:dyDescent="0.25">
      <c r="A38520" s="1" t="str">
        <f t="shared" ca="1" si="601"/>
        <v>tugp</v>
      </c>
      <c r="B38520" s="1"/>
    </row>
    <row r="38521" spans="1:2" x14ac:dyDescent="0.25">
      <c r="A38521" s="1" t="str">
        <f t="shared" ca="1" si="601"/>
        <v>cecd</v>
      </c>
      <c r="B38521" s="1"/>
    </row>
    <row r="38522" spans="1:2" x14ac:dyDescent="0.25">
      <c r="A38522" s="1" t="str">
        <f t="shared" ca="1" si="601"/>
        <v>ahcg</v>
      </c>
      <c r="B38522" s="1"/>
    </row>
    <row r="38523" spans="1:2" x14ac:dyDescent="0.25">
      <c r="A38523" s="1" t="str">
        <f t="shared" ca="1" si="601"/>
        <v>xazi</v>
      </c>
      <c r="B38523" s="1"/>
    </row>
    <row r="38524" spans="1:2" x14ac:dyDescent="0.25">
      <c r="A38524" s="1" t="str">
        <f t="shared" ca="1" si="601"/>
        <v>undt</v>
      </c>
      <c r="B38524" s="1"/>
    </row>
    <row r="38525" spans="1:2" x14ac:dyDescent="0.25">
      <c r="A38525" s="1" t="str">
        <f t="shared" ca="1" si="601"/>
        <v>itra</v>
      </c>
      <c r="B38525" s="1"/>
    </row>
    <row r="38526" spans="1:2" x14ac:dyDescent="0.25">
      <c r="A38526" s="1" t="str">
        <f t="shared" ca="1" si="601"/>
        <v>flxl</v>
      </c>
      <c r="B38526" s="1"/>
    </row>
    <row r="38527" spans="1:2" x14ac:dyDescent="0.25">
      <c r="A38527" s="1" t="str">
        <f t="shared" ca="1" si="601"/>
        <v>lsah</v>
      </c>
      <c r="B38527" s="1"/>
    </row>
    <row r="38528" spans="1:2" x14ac:dyDescent="0.25">
      <c r="A38528" s="1" t="str">
        <f t="shared" ca="1" si="601"/>
        <v>hxij</v>
      </c>
      <c r="B38528" s="1"/>
    </row>
    <row r="38529" spans="1:2" x14ac:dyDescent="0.25">
      <c r="A38529" s="1" t="str">
        <f t="shared" ref="A38529:A38592" ca="1" si="602">CHAR(RANDBETWEEN(97,122))&amp;CHAR(RANDBETWEEN(97,122))&amp;CHAR(RANDBETWEEN(97,122))&amp;CHAR(RANDBETWEEN(97,122))</f>
        <v>flfx</v>
      </c>
      <c r="B38529" s="1"/>
    </row>
    <row r="38530" spans="1:2" x14ac:dyDescent="0.25">
      <c r="A38530" s="1" t="str">
        <f t="shared" ca="1" si="602"/>
        <v>kwlz</v>
      </c>
      <c r="B38530" s="1"/>
    </row>
    <row r="38531" spans="1:2" x14ac:dyDescent="0.25">
      <c r="A38531" s="1" t="str">
        <f t="shared" ca="1" si="602"/>
        <v>kqki</v>
      </c>
      <c r="B38531" s="1"/>
    </row>
    <row r="38532" spans="1:2" x14ac:dyDescent="0.25">
      <c r="A38532" s="1" t="str">
        <f t="shared" ca="1" si="602"/>
        <v>gfrb</v>
      </c>
      <c r="B38532" s="1"/>
    </row>
    <row r="38533" spans="1:2" x14ac:dyDescent="0.25">
      <c r="A38533" s="1" t="str">
        <f t="shared" ca="1" si="602"/>
        <v>udtj</v>
      </c>
      <c r="B38533" s="1"/>
    </row>
    <row r="38534" spans="1:2" x14ac:dyDescent="0.25">
      <c r="A38534" s="1" t="str">
        <f t="shared" ca="1" si="602"/>
        <v>vbnd</v>
      </c>
      <c r="B38534" s="1"/>
    </row>
    <row r="38535" spans="1:2" x14ac:dyDescent="0.25">
      <c r="A38535" s="1" t="str">
        <f t="shared" ca="1" si="602"/>
        <v>godg</v>
      </c>
      <c r="B38535" s="1"/>
    </row>
    <row r="38536" spans="1:2" x14ac:dyDescent="0.25">
      <c r="A38536" s="1" t="str">
        <f t="shared" ca="1" si="602"/>
        <v>bqrg</v>
      </c>
      <c r="B38536" s="1"/>
    </row>
    <row r="38537" spans="1:2" x14ac:dyDescent="0.25">
      <c r="A38537" s="1" t="str">
        <f t="shared" ca="1" si="602"/>
        <v>axxa</v>
      </c>
      <c r="B38537" s="1"/>
    </row>
    <row r="38538" spans="1:2" x14ac:dyDescent="0.25">
      <c r="A38538" s="1" t="str">
        <f t="shared" ca="1" si="602"/>
        <v>mawy</v>
      </c>
      <c r="B38538" s="1"/>
    </row>
    <row r="38539" spans="1:2" x14ac:dyDescent="0.25">
      <c r="A38539" s="1" t="str">
        <f t="shared" ca="1" si="602"/>
        <v>ejmt</v>
      </c>
      <c r="B38539" s="1"/>
    </row>
    <row r="38540" spans="1:2" x14ac:dyDescent="0.25">
      <c r="A38540" s="1" t="str">
        <f t="shared" ca="1" si="602"/>
        <v>colh</v>
      </c>
      <c r="B38540" s="1"/>
    </row>
    <row r="38541" spans="1:2" x14ac:dyDescent="0.25">
      <c r="A38541" s="1" t="str">
        <f t="shared" ca="1" si="602"/>
        <v>nztu</v>
      </c>
      <c r="B38541" s="1"/>
    </row>
    <row r="38542" spans="1:2" x14ac:dyDescent="0.25">
      <c r="A38542" s="1" t="str">
        <f t="shared" ca="1" si="602"/>
        <v>ltfp</v>
      </c>
      <c r="B38542" s="1"/>
    </row>
    <row r="38543" spans="1:2" x14ac:dyDescent="0.25">
      <c r="A38543" s="1" t="str">
        <f t="shared" ca="1" si="602"/>
        <v>pfsx</v>
      </c>
      <c r="B38543" s="1"/>
    </row>
    <row r="38544" spans="1:2" x14ac:dyDescent="0.25">
      <c r="A38544" s="1" t="str">
        <f t="shared" ca="1" si="602"/>
        <v>ahqw</v>
      </c>
      <c r="B38544" s="1"/>
    </row>
    <row r="38545" spans="1:2" x14ac:dyDescent="0.25">
      <c r="A38545" s="1" t="str">
        <f t="shared" ca="1" si="602"/>
        <v>lwzz</v>
      </c>
      <c r="B38545" s="1"/>
    </row>
    <row r="38546" spans="1:2" x14ac:dyDescent="0.25">
      <c r="A38546" s="1" t="str">
        <f t="shared" ca="1" si="602"/>
        <v>fazj</v>
      </c>
      <c r="B38546" s="1"/>
    </row>
    <row r="38547" spans="1:2" x14ac:dyDescent="0.25">
      <c r="A38547" s="1" t="str">
        <f t="shared" ca="1" si="602"/>
        <v>krxy</v>
      </c>
      <c r="B38547" s="1"/>
    </row>
    <row r="38548" spans="1:2" x14ac:dyDescent="0.25">
      <c r="A38548" s="1" t="str">
        <f t="shared" ca="1" si="602"/>
        <v>uuuy</v>
      </c>
      <c r="B38548" s="1"/>
    </row>
    <row r="38549" spans="1:2" x14ac:dyDescent="0.25">
      <c r="A38549" s="1" t="str">
        <f t="shared" ca="1" si="602"/>
        <v>gnoj</v>
      </c>
      <c r="B38549" s="1"/>
    </row>
    <row r="38550" spans="1:2" x14ac:dyDescent="0.25">
      <c r="A38550" s="1" t="str">
        <f t="shared" ca="1" si="602"/>
        <v>lamo</v>
      </c>
      <c r="B38550" s="1"/>
    </row>
    <row r="38551" spans="1:2" x14ac:dyDescent="0.25">
      <c r="A38551" s="1" t="str">
        <f t="shared" ca="1" si="602"/>
        <v>yjfu</v>
      </c>
      <c r="B38551" s="1"/>
    </row>
    <row r="38552" spans="1:2" x14ac:dyDescent="0.25">
      <c r="A38552" s="1" t="str">
        <f t="shared" ca="1" si="602"/>
        <v>jvdb</v>
      </c>
      <c r="B38552" s="1"/>
    </row>
    <row r="38553" spans="1:2" x14ac:dyDescent="0.25">
      <c r="A38553" s="1" t="str">
        <f t="shared" ca="1" si="602"/>
        <v>uspq</v>
      </c>
      <c r="B38553" s="1"/>
    </row>
    <row r="38554" spans="1:2" x14ac:dyDescent="0.25">
      <c r="A38554" s="1" t="str">
        <f t="shared" ca="1" si="602"/>
        <v>zmkw</v>
      </c>
      <c r="B38554" s="1"/>
    </row>
    <row r="38555" spans="1:2" x14ac:dyDescent="0.25">
      <c r="A38555" s="1" t="str">
        <f t="shared" ca="1" si="602"/>
        <v>ktpf</v>
      </c>
      <c r="B38555" s="1"/>
    </row>
    <row r="38556" spans="1:2" x14ac:dyDescent="0.25">
      <c r="A38556" s="1" t="str">
        <f t="shared" ca="1" si="602"/>
        <v>btue</v>
      </c>
      <c r="B38556" s="1"/>
    </row>
    <row r="38557" spans="1:2" x14ac:dyDescent="0.25">
      <c r="A38557" s="1" t="str">
        <f t="shared" ca="1" si="602"/>
        <v>yegf</v>
      </c>
      <c r="B38557" s="1"/>
    </row>
    <row r="38558" spans="1:2" x14ac:dyDescent="0.25">
      <c r="A38558" s="1" t="str">
        <f t="shared" ca="1" si="602"/>
        <v>oqri</v>
      </c>
      <c r="B38558" s="1"/>
    </row>
    <row r="38559" spans="1:2" x14ac:dyDescent="0.25">
      <c r="A38559" s="1" t="str">
        <f t="shared" ca="1" si="602"/>
        <v>wvyx</v>
      </c>
      <c r="B38559" s="1"/>
    </row>
    <row r="38560" spans="1:2" x14ac:dyDescent="0.25">
      <c r="A38560" s="1" t="str">
        <f t="shared" ca="1" si="602"/>
        <v>ddga</v>
      </c>
      <c r="B38560" s="1"/>
    </row>
    <row r="38561" spans="1:2" x14ac:dyDescent="0.25">
      <c r="A38561" s="1" t="str">
        <f t="shared" ca="1" si="602"/>
        <v>pyqj</v>
      </c>
      <c r="B38561" s="1"/>
    </row>
    <row r="38562" spans="1:2" x14ac:dyDescent="0.25">
      <c r="A38562" s="1" t="str">
        <f t="shared" ca="1" si="602"/>
        <v>gbue</v>
      </c>
      <c r="B38562" s="1"/>
    </row>
    <row r="38563" spans="1:2" x14ac:dyDescent="0.25">
      <c r="A38563" s="1" t="str">
        <f t="shared" ca="1" si="602"/>
        <v>kisf</v>
      </c>
      <c r="B38563" s="1"/>
    </row>
    <row r="38564" spans="1:2" x14ac:dyDescent="0.25">
      <c r="A38564" s="1" t="str">
        <f t="shared" ca="1" si="602"/>
        <v>uhej</v>
      </c>
      <c r="B38564" s="1"/>
    </row>
    <row r="38565" spans="1:2" x14ac:dyDescent="0.25">
      <c r="A38565" s="1" t="str">
        <f t="shared" ca="1" si="602"/>
        <v>dnpk</v>
      </c>
      <c r="B38565" s="1"/>
    </row>
    <row r="38566" spans="1:2" x14ac:dyDescent="0.25">
      <c r="A38566" s="1" t="str">
        <f t="shared" ca="1" si="602"/>
        <v>cwho</v>
      </c>
      <c r="B38566" s="1"/>
    </row>
    <row r="38567" spans="1:2" x14ac:dyDescent="0.25">
      <c r="A38567" s="1" t="str">
        <f t="shared" ca="1" si="602"/>
        <v>rivv</v>
      </c>
      <c r="B38567" s="1"/>
    </row>
    <row r="38568" spans="1:2" x14ac:dyDescent="0.25">
      <c r="A38568" s="1" t="str">
        <f t="shared" ca="1" si="602"/>
        <v>shur</v>
      </c>
      <c r="B38568" s="1"/>
    </row>
    <row r="38569" spans="1:2" x14ac:dyDescent="0.25">
      <c r="A38569" s="1" t="str">
        <f t="shared" ca="1" si="602"/>
        <v>anbh</v>
      </c>
      <c r="B38569" s="1"/>
    </row>
    <row r="38570" spans="1:2" x14ac:dyDescent="0.25">
      <c r="A38570" s="1" t="str">
        <f t="shared" ca="1" si="602"/>
        <v>nxki</v>
      </c>
      <c r="B38570" s="1"/>
    </row>
    <row r="38571" spans="1:2" x14ac:dyDescent="0.25">
      <c r="A38571" s="1" t="str">
        <f t="shared" ca="1" si="602"/>
        <v>zdca</v>
      </c>
      <c r="B38571" s="1"/>
    </row>
    <row r="38572" spans="1:2" x14ac:dyDescent="0.25">
      <c r="A38572" s="1" t="str">
        <f t="shared" ca="1" si="602"/>
        <v>vizs</v>
      </c>
      <c r="B38572" s="1"/>
    </row>
    <row r="38573" spans="1:2" x14ac:dyDescent="0.25">
      <c r="A38573" s="1" t="str">
        <f t="shared" ca="1" si="602"/>
        <v>biwu</v>
      </c>
      <c r="B38573" s="1"/>
    </row>
    <row r="38574" spans="1:2" x14ac:dyDescent="0.25">
      <c r="A38574" s="1" t="str">
        <f t="shared" ca="1" si="602"/>
        <v>rvwf</v>
      </c>
      <c r="B38574" s="1"/>
    </row>
    <row r="38575" spans="1:2" x14ac:dyDescent="0.25">
      <c r="A38575" s="1" t="str">
        <f t="shared" ca="1" si="602"/>
        <v>ctzx</v>
      </c>
      <c r="B38575" s="1"/>
    </row>
    <row r="38576" spans="1:2" x14ac:dyDescent="0.25">
      <c r="A38576" s="1" t="str">
        <f t="shared" ca="1" si="602"/>
        <v>khjn</v>
      </c>
      <c r="B38576" s="1"/>
    </row>
    <row r="38577" spans="1:2" x14ac:dyDescent="0.25">
      <c r="A38577" s="1" t="str">
        <f t="shared" ca="1" si="602"/>
        <v>gbge</v>
      </c>
      <c r="B38577" s="1"/>
    </row>
    <row r="38578" spans="1:2" x14ac:dyDescent="0.25">
      <c r="A38578" s="1" t="str">
        <f t="shared" ca="1" si="602"/>
        <v>lklm</v>
      </c>
      <c r="B38578" s="1"/>
    </row>
    <row r="38579" spans="1:2" x14ac:dyDescent="0.25">
      <c r="A38579" s="1" t="str">
        <f t="shared" ca="1" si="602"/>
        <v>gsee</v>
      </c>
      <c r="B38579" s="1"/>
    </row>
    <row r="38580" spans="1:2" x14ac:dyDescent="0.25">
      <c r="A38580" s="1" t="str">
        <f t="shared" ca="1" si="602"/>
        <v>wwup</v>
      </c>
      <c r="B38580" s="1"/>
    </row>
    <row r="38581" spans="1:2" x14ac:dyDescent="0.25">
      <c r="A38581" s="1" t="str">
        <f t="shared" ca="1" si="602"/>
        <v>dpaz</v>
      </c>
      <c r="B38581" s="1"/>
    </row>
    <row r="38582" spans="1:2" x14ac:dyDescent="0.25">
      <c r="A38582" s="1" t="str">
        <f t="shared" ca="1" si="602"/>
        <v>bisa</v>
      </c>
      <c r="B38582" s="1"/>
    </row>
    <row r="38583" spans="1:2" x14ac:dyDescent="0.25">
      <c r="A38583" s="1" t="str">
        <f t="shared" ca="1" si="602"/>
        <v>wxjz</v>
      </c>
      <c r="B38583" s="1"/>
    </row>
    <row r="38584" spans="1:2" x14ac:dyDescent="0.25">
      <c r="A38584" s="1" t="str">
        <f t="shared" ca="1" si="602"/>
        <v>rsqr</v>
      </c>
      <c r="B38584" s="1"/>
    </row>
    <row r="38585" spans="1:2" x14ac:dyDescent="0.25">
      <c r="A38585" s="1" t="str">
        <f t="shared" ca="1" si="602"/>
        <v>uoqf</v>
      </c>
      <c r="B38585" s="1"/>
    </row>
    <row r="38586" spans="1:2" x14ac:dyDescent="0.25">
      <c r="A38586" s="1" t="str">
        <f t="shared" ca="1" si="602"/>
        <v>jkfp</v>
      </c>
      <c r="B38586" s="1"/>
    </row>
    <row r="38587" spans="1:2" x14ac:dyDescent="0.25">
      <c r="A38587" s="1" t="str">
        <f t="shared" ca="1" si="602"/>
        <v>veys</v>
      </c>
      <c r="B38587" s="1"/>
    </row>
    <row r="38588" spans="1:2" x14ac:dyDescent="0.25">
      <c r="A38588" s="1" t="str">
        <f t="shared" ca="1" si="602"/>
        <v>zqup</v>
      </c>
      <c r="B38588" s="1"/>
    </row>
    <row r="38589" spans="1:2" x14ac:dyDescent="0.25">
      <c r="A38589" s="1" t="str">
        <f t="shared" ca="1" si="602"/>
        <v>vwso</v>
      </c>
      <c r="B38589" s="1"/>
    </row>
    <row r="38590" spans="1:2" x14ac:dyDescent="0.25">
      <c r="A38590" s="1" t="str">
        <f t="shared" ca="1" si="602"/>
        <v>efof</v>
      </c>
      <c r="B38590" s="1"/>
    </row>
    <row r="38591" spans="1:2" x14ac:dyDescent="0.25">
      <c r="A38591" s="1" t="str">
        <f t="shared" ca="1" si="602"/>
        <v>kmzx</v>
      </c>
      <c r="B38591" s="1"/>
    </row>
    <row r="38592" spans="1:2" x14ac:dyDescent="0.25">
      <c r="A38592" s="1" t="str">
        <f t="shared" ca="1" si="602"/>
        <v>mtqy</v>
      </c>
      <c r="B38592" s="1"/>
    </row>
    <row r="38593" spans="1:2" x14ac:dyDescent="0.25">
      <c r="A38593" s="1" t="str">
        <f t="shared" ref="A38593:A38656" ca="1" si="603">CHAR(RANDBETWEEN(97,122))&amp;CHAR(RANDBETWEEN(97,122))&amp;CHAR(RANDBETWEEN(97,122))&amp;CHAR(RANDBETWEEN(97,122))</f>
        <v>vfqz</v>
      </c>
      <c r="B38593" s="1"/>
    </row>
    <row r="38594" spans="1:2" x14ac:dyDescent="0.25">
      <c r="A38594" s="1" t="str">
        <f t="shared" ca="1" si="603"/>
        <v>ddlh</v>
      </c>
      <c r="B38594" s="1"/>
    </row>
    <row r="38595" spans="1:2" x14ac:dyDescent="0.25">
      <c r="A38595" s="1" t="str">
        <f t="shared" ca="1" si="603"/>
        <v>rlqo</v>
      </c>
      <c r="B38595" s="1"/>
    </row>
    <row r="38596" spans="1:2" x14ac:dyDescent="0.25">
      <c r="A38596" s="1" t="str">
        <f t="shared" ca="1" si="603"/>
        <v>rfao</v>
      </c>
      <c r="B38596" s="1"/>
    </row>
    <row r="38597" spans="1:2" x14ac:dyDescent="0.25">
      <c r="A38597" s="1" t="str">
        <f t="shared" ca="1" si="603"/>
        <v>pxvm</v>
      </c>
      <c r="B38597" s="1"/>
    </row>
    <row r="38598" spans="1:2" x14ac:dyDescent="0.25">
      <c r="A38598" s="1" t="str">
        <f t="shared" ca="1" si="603"/>
        <v>zffg</v>
      </c>
      <c r="B38598" s="1"/>
    </row>
    <row r="38599" spans="1:2" x14ac:dyDescent="0.25">
      <c r="A38599" s="1" t="str">
        <f t="shared" ca="1" si="603"/>
        <v>eqer</v>
      </c>
      <c r="B38599" s="1"/>
    </row>
    <row r="38600" spans="1:2" x14ac:dyDescent="0.25">
      <c r="A38600" s="1" t="str">
        <f t="shared" ca="1" si="603"/>
        <v>otpo</v>
      </c>
      <c r="B38600" s="1"/>
    </row>
    <row r="38601" spans="1:2" x14ac:dyDescent="0.25">
      <c r="A38601" s="1" t="str">
        <f t="shared" ca="1" si="603"/>
        <v>pacv</v>
      </c>
      <c r="B38601" s="1"/>
    </row>
    <row r="38602" spans="1:2" x14ac:dyDescent="0.25">
      <c r="A38602" s="1" t="str">
        <f t="shared" ca="1" si="603"/>
        <v>rdgi</v>
      </c>
      <c r="B38602" s="1"/>
    </row>
    <row r="38603" spans="1:2" x14ac:dyDescent="0.25">
      <c r="A38603" s="1" t="str">
        <f t="shared" ca="1" si="603"/>
        <v>rybx</v>
      </c>
      <c r="B38603" s="1"/>
    </row>
    <row r="38604" spans="1:2" x14ac:dyDescent="0.25">
      <c r="A38604" s="1" t="str">
        <f t="shared" ca="1" si="603"/>
        <v>sean</v>
      </c>
      <c r="B38604" s="1"/>
    </row>
    <row r="38605" spans="1:2" x14ac:dyDescent="0.25">
      <c r="A38605" s="1" t="str">
        <f t="shared" ca="1" si="603"/>
        <v>ilur</v>
      </c>
      <c r="B38605" s="1"/>
    </row>
    <row r="38606" spans="1:2" x14ac:dyDescent="0.25">
      <c r="A38606" s="1" t="str">
        <f t="shared" ca="1" si="603"/>
        <v>fjdo</v>
      </c>
      <c r="B38606" s="1"/>
    </row>
    <row r="38607" spans="1:2" x14ac:dyDescent="0.25">
      <c r="A38607" s="1" t="str">
        <f t="shared" ca="1" si="603"/>
        <v>gmgz</v>
      </c>
      <c r="B38607" s="1"/>
    </row>
    <row r="38608" spans="1:2" x14ac:dyDescent="0.25">
      <c r="A38608" s="1" t="str">
        <f t="shared" ca="1" si="603"/>
        <v>jeyp</v>
      </c>
      <c r="B38608" s="1"/>
    </row>
    <row r="38609" spans="1:2" x14ac:dyDescent="0.25">
      <c r="A38609" s="1" t="str">
        <f t="shared" ca="1" si="603"/>
        <v>xged</v>
      </c>
      <c r="B38609" s="1"/>
    </row>
    <row r="38610" spans="1:2" x14ac:dyDescent="0.25">
      <c r="A38610" s="1" t="str">
        <f t="shared" ca="1" si="603"/>
        <v>qbpb</v>
      </c>
      <c r="B38610" s="1"/>
    </row>
    <row r="38611" spans="1:2" x14ac:dyDescent="0.25">
      <c r="A38611" s="1" t="str">
        <f t="shared" ca="1" si="603"/>
        <v>egxw</v>
      </c>
      <c r="B38611" s="1"/>
    </row>
    <row r="38612" spans="1:2" x14ac:dyDescent="0.25">
      <c r="A38612" s="1" t="str">
        <f t="shared" ca="1" si="603"/>
        <v>pkdi</v>
      </c>
      <c r="B38612" s="1"/>
    </row>
    <row r="38613" spans="1:2" x14ac:dyDescent="0.25">
      <c r="A38613" s="1" t="str">
        <f t="shared" ca="1" si="603"/>
        <v>wsff</v>
      </c>
      <c r="B38613" s="1"/>
    </row>
    <row r="38614" spans="1:2" x14ac:dyDescent="0.25">
      <c r="A38614" s="1" t="str">
        <f t="shared" ca="1" si="603"/>
        <v>ffln</v>
      </c>
      <c r="B38614" s="1"/>
    </row>
    <row r="38615" spans="1:2" x14ac:dyDescent="0.25">
      <c r="A38615" s="1" t="str">
        <f t="shared" ca="1" si="603"/>
        <v>clza</v>
      </c>
      <c r="B38615" s="1"/>
    </row>
    <row r="38616" spans="1:2" x14ac:dyDescent="0.25">
      <c r="A38616" s="1" t="str">
        <f t="shared" ca="1" si="603"/>
        <v>jwif</v>
      </c>
      <c r="B38616" s="1"/>
    </row>
    <row r="38617" spans="1:2" x14ac:dyDescent="0.25">
      <c r="A38617" s="1" t="str">
        <f t="shared" ca="1" si="603"/>
        <v>mdjh</v>
      </c>
      <c r="B38617" s="1"/>
    </row>
    <row r="38618" spans="1:2" x14ac:dyDescent="0.25">
      <c r="A38618" s="1" t="str">
        <f t="shared" ca="1" si="603"/>
        <v>qvyo</v>
      </c>
      <c r="B38618" s="1"/>
    </row>
    <row r="38619" spans="1:2" x14ac:dyDescent="0.25">
      <c r="A38619" s="1" t="str">
        <f t="shared" ca="1" si="603"/>
        <v>bqqg</v>
      </c>
      <c r="B38619" s="1"/>
    </row>
    <row r="38620" spans="1:2" x14ac:dyDescent="0.25">
      <c r="A38620" s="1" t="str">
        <f t="shared" ca="1" si="603"/>
        <v>bnwd</v>
      </c>
      <c r="B38620" s="1"/>
    </row>
    <row r="38621" spans="1:2" x14ac:dyDescent="0.25">
      <c r="A38621" s="1" t="str">
        <f t="shared" ca="1" si="603"/>
        <v>surr</v>
      </c>
      <c r="B38621" s="1"/>
    </row>
    <row r="38622" spans="1:2" x14ac:dyDescent="0.25">
      <c r="A38622" s="1" t="str">
        <f t="shared" ca="1" si="603"/>
        <v>vvwb</v>
      </c>
      <c r="B38622" s="1"/>
    </row>
    <row r="38623" spans="1:2" x14ac:dyDescent="0.25">
      <c r="A38623" s="1" t="str">
        <f t="shared" ca="1" si="603"/>
        <v>rupt</v>
      </c>
      <c r="B38623" s="1"/>
    </row>
    <row r="38624" spans="1:2" x14ac:dyDescent="0.25">
      <c r="A38624" s="1" t="str">
        <f t="shared" ca="1" si="603"/>
        <v>fxdw</v>
      </c>
      <c r="B38624" s="1"/>
    </row>
    <row r="38625" spans="1:2" x14ac:dyDescent="0.25">
      <c r="A38625" s="1" t="str">
        <f t="shared" ca="1" si="603"/>
        <v>lqhm</v>
      </c>
      <c r="B38625" s="1"/>
    </row>
    <row r="38626" spans="1:2" x14ac:dyDescent="0.25">
      <c r="A38626" s="1" t="str">
        <f t="shared" ca="1" si="603"/>
        <v>vfwf</v>
      </c>
      <c r="B38626" s="1"/>
    </row>
    <row r="38627" spans="1:2" x14ac:dyDescent="0.25">
      <c r="A38627" s="1" t="str">
        <f t="shared" ca="1" si="603"/>
        <v>vtfz</v>
      </c>
      <c r="B38627" s="1"/>
    </row>
    <row r="38628" spans="1:2" x14ac:dyDescent="0.25">
      <c r="A38628" s="1" t="str">
        <f t="shared" ca="1" si="603"/>
        <v>vgsl</v>
      </c>
      <c r="B38628" s="1"/>
    </row>
    <row r="38629" spans="1:2" x14ac:dyDescent="0.25">
      <c r="A38629" s="1" t="str">
        <f t="shared" ca="1" si="603"/>
        <v>gmyo</v>
      </c>
      <c r="B38629" s="1"/>
    </row>
    <row r="38630" spans="1:2" x14ac:dyDescent="0.25">
      <c r="A38630" s="1" t="str">
        <f t="shared" ca="1" si="603"/>
        <v>qntc</v>
      </c>
      <c r="B38630" s="1"/>
    </row>
    <row r="38631" spans="1:2" x14ac:dyDescent="0.25">
      <c r="A38631" s="1" t="str">
        <f t="shared" ca="1" si="603"/>
        <v>gypx</v>
      </c>
      <c r="B38631" s="1"/>
    </row>
    <row r="38632" spans="1:2" x14ac:dyDescent="0.25">
      <c r="A38632" s="1" t="str">
        <f t="shared" ca="1" si="603"/>
        <v>afox</v>
      </c>
      <c r="B38632" s="1"/>
    </row>
    <row r="38633" spans="1:2" x14ac:dyDescent="0.25">
      <c r="A38633" s="1" t="str">
        <f t="shared" ca="1" si="603"/>
        <v>mnli</v>
      </c>
      <c r="B38633" s="1"/>
    </row>
    <row r="38634" spans="1:2" x14ac:dyDescent="0.25">
      <c r="A38634" s="1" t="str">
        <f t="shared" ca="1" si="603"/>
        <v>rcyd</v>
      </c>
      <c r="B38634" s="1"/>
    </row>
    <row r="38635" spans="1:2" x14ac:dyDescent="0.25">
      <c r="A38635" s="1" t="str">
        <f t="shared" ca="1" si="603"/>
        <v>hntg</v>
      </c>
      <c r="B38635" s="1"/>
    </row>
    <row r="38636" spans="1:2" x14ac:dyDescent="0.25">
      <c r="A38636" s="1" t="str">
        <f t="shared" ca="1" si="603"/>
        <v>bieb</v>
      </c>
      <c r="B38636" s="1"/>
    </row>
    <row r="38637" spans="1:2" x14ac:dyDescent="0.25">
      <c r="A38637" s="1" t="str">
        <f t="shared" ca="1" si="603"/>
        <v>tujb</v>
      </c>
      <c r="B38637" s="1"/>
    </row>
    <row r="38638" spans="1:2" x14ac:dyDescent="0.25">
      <c r="A38638" s="1" t="str">
        <f t="shared" ca="1" si="603"/>
        <v>bmge</v>
      </c>
      <c r="B38638" s="1"/>
    </row>
    <row r="38639" spans="1:2" x14ac:dyDescent="0.25">
      <c r="A38639" s="1" t="str">
        <f t="shared" ca="1" si="603"/>
        <v>ardj</v>
      </c>
      <c r="B38639" s="1"/>
    </row>
    <row r="38640" spans="1:2" x14ac:dyDescent="0.25">
      <c r="A38640" s="1" t="str">
        <f t="shared" ca="1" si="603"/>
        <v>fekk</v>
      </c>
      <c r="B38640" s="1"/>
    </row>
    <row r="38641" spans="1:2" x14ac:dyDescent="0.25">
      <c r="A38641" s="1" t="str">
        <f t="shared" ca="1" si="603"/>
        <v>bdqz</v>
      </c>
      <c r="B38641" s="1"/>
    </row>
    <row r="38642" spans="1:2" x14ac:dyDescent="0.25">
      <c r="A38642" s="1" t="str">
        <f t="shared" ca="1" si="603"/>
        <v>tryj</v>
      </c>
      <c r="B38642" s="1"/>
    </row>
    <row r="38643" spans="1:2" x14ac:dyDescent="0.25">
      <c r="A38643" s="1" t="str">
        <f t="shared" ca="1" si="603"/>
        <v>odts</v>
      </c>
      <c r="B38643" s="1"/>
    </row>
    <row r="38644" spans="1:2" x14ac:dyDescent="0.25">
      <c r="A38644" s="1" t="str">
        <f t="shared" ca="1" si="603"/>
        <v>pvoq</v>
      </c>
      <c r="B38644" s="1"/>
    </row>
    <row r="38645" spans="1:2" x14ac:dyDescent="0.25">
      <c r="A38645" s="1" t="str">
        <f t="shared" ca="1" si="603"/>
        <v>szmn</v>
      </c>
      <c r="B38645" s="1"/>
    </row>
    <row r="38646" spans="1:2" x14ac:dyDescent="0.25">
      <c r="A38646" s="1" t="str">
        <f t="shared" ca="1" si="603"/>
        <v>nhox</v>
      </c>
      <c r="B38646" s="1"/>
    </row>
    <row r="38647" spans="1:2" x14ac:dyDescent="0.25">
      <c r="A38647" s="1" t="str">
        <f t="shared" ca="1" si="603"/>
        <v>kosc</v>
      </c>
      <c r="B38647" s="1"/>
    </row>
    <row r="38648" spans="1:2" x14ac:dyDescent="0.25">
      <c r="A38648" s="1" t="str">
        <f t="shared" ca="1" si="603"/>
        <v>sbqc</v>
      </c>
      <c r="B38648" s="1"/>
    </row>
    <row r="38649" spans="1:2" x14ac:dyDescent="0.25">
      <c r="A38649" s="1" t="str">
        <f t="shared" ca="1" si="603"/>
        <v>jqdd</v>
      </c>
      <c r="B38649" s="1"/>
    </row>
    <row r="38650" spans="1:2" x14ac:dyDescent="0.25">
      <c r="A38650" s="1" t="str">
        <f t="shared" ca="1" si="603"/>
        <v>xtth</v>
      </c>
      <c r="B38650" s="1"/>
    </row>
    <row r="38651" spans="1:2" x14ac:dyDescent="0.25">
      <c r="A38651" s="1" t="str">
        <f t="shared" ca="1" si="603"/>
        <v>pcfu</v>
      </c>
      <c r="B38651" s="1"/>
    </row>
    <row r="38652" spans="1:2" x14ac:dyDescent="0.25">
      <c r="A38652" s="1" t="str">
        <f t="shared" ca="1" si="603"/>
        <v>eayw</v>
      </c>
      <c r="B38652" s="1"/>
    </row>
    <row r="38653" spans="1:2" x14ac:dyDescent="0.25">
      <c r="A38653" s="1" t="str">
        <f t="shared" ca="1" si="603"/>
        <v>ileq</v>
      </c>
      <c r="B38653" s="1"/>
    </row>
    <row r="38654" spans="1:2" x14ac:dyDescent="0.25">
      <c r="A38654" s="1" t="str">
        <f t="shared" ca="1" si="603"/>
        <v>nooh</v>
      </c>
      <c r="B38654" s="1"/>
    </row>
    <row r="38655" spans="1:2" x14ac:dyDescent="0.25">
      <c r="A38655" s="1" t="str">
        <f t="shared" ca="1" si="603"/>
        <v>eoav</v>
      </c>
      <c r="B38655" s="1"/>
    </row>
    <row r="38656" spans="1:2" x14ac:dyDescent="0.25">
      <c r="A38656" s="1" t="str">
        <f t="shared" ca="1" si="603"/>
        <v>oprx</v>
      </c>
      <c r="B38656" s="1"/>
    </row>
    <row r="38657" spans="1:2" x14ac:dyDescent="0.25">
      <c r="A38657" s="1" t="str">
        <f t="shared" ref="A38657:A38720" ca="1" si="604">CHAR(RANDBETWEEN(97,122))&amp;CHAR(RANDBETWEEN(97,122))&amp;CHAR(RANDBETWEEN(97,122))&amp;CHAR(RANDBETWEEN(97,122))</f>
        <v>oywz</v>
      </c>
      <c r="B38657" s="1"/>
    </row>
    <row r="38658" spans="1:2" x14ac:dyDescent="0.25">
      <c r="A38658" s="1" t="str">
        <f t="shared" ca="1" si="604"/>
        <v>rpxj</v>
      </c>
      <c r="B38658" s="1"/>
    </row>
    <row r="38659" spans="1:2" x14ac:dyDescent="0.25">
      <c r="A38659" s="1" t="str">
        <f t="shared" ca="1" si="604"/>
        <v>xnyt</v>
      </c>
      <c r="B38659" s="1"/>
    </row>
    <row r="38660" spans="1:2" x14ac:dyDescent="0.25">
      <c r="A38660" s="1" t="str">
        <f t="shared" ca="1" si="604"/>
        <v>roiy</v>
      </c>
      <c r="B38660" s="1"/>
    </row>
    <row r="38661" spans="1:2" x14ac:dyDescent="0.25">
      <c r="A38661" s="1" t="str">
        <f t="shared" ca="1" si="604"/>
        <v>wjpc</v>
      </c>
      <c r="B38661" s="1"/>
    </row>
    <row r="38662" spans="1:2" x14ac:dyDescent="0.25">
      <c r="A38662" s="1" t="str">
        <f t="shared" ca="1" si="604"/>
        <v>yvgs</v>
      </c>
      <c r="B38662" s="1"/>
    </row>
    <row r="38663" spans="1:2" x14ac:dyDescent="0.25">
      <c r="A38663" s="1" t="str">
        <f t="shared" ca="1" si="604"/>
        <v>kxsj</v>
      </c>
      <c r="B38663" s="1"/>
    </row>
    <row r="38664" spans="1:2" x14ac:dyDescent="0.25">
      <c r="A38664" s="1" t="str">
        <f t="shared" ca="1" si="604"/>
        <v>qysu</v>
      </c>
      <c r="B38664" s="1"/>
    </row>
    <row r="38665" spans="1:2" x14ac:dyDescent="0.25">
      <c r="A38665" s="1" t="str">
        <f t="shared" ca="1" si="604"/>
        <v>eoms</v>
      </c>
      <c r="B38665" s="1"/>
    </row>
    <row r="38666" spans="1:2" x14ac:dyDescent="0.25">
      <c r="A38666" s="1" t="str">
        <f t="shared" ca="1" si="604"/>
        <v>wlvk</v>
      </c>
      <c r="B38666" s="1"/>
    </row>
    <row r="38667" spans="1:2" x14ac:dyDescent="0.25">
      <c r="A38667" s="1" t="str">
        <f t="shared" ca="1" si="604"/>
        <v>syzz</v>
      </c>
      <c r="B38667" s="1"/>
    </row>
    <row r="38668" spans="1:2" x14ac:dyDescent="0.25">
      <c r="A38668" s="1" t="str">
        <f t="shared" ca="1" si="604"/>
        <v>kgac</v>
      </c>
      <c r="B38668" s="1"/>
    </row>
    <row r="38669" spans="1:2" x14ac:dyDescent="0.25">
      <c r="A38669" s="1" t="str">
        <f t="shared" ca="1" si="604"/>
        <v>vory</v>
      </c>
      <c r="B38669" s="1"/>
    </row>
    <row r="38670" spans="1:2" x14ac:dyDescent="0.25">
      <c r="A38670" s="1" t="str">
        <f t="shared" ca="1" si="604"/>
        <v>dgle</v>
      </c>
      <c r="B38670" s="1"/>
    </row>
    <row r="38671" spans="1:2" x14ac:dyDescent="0.25">
      <c r="A38671" s="1" t="str">
        <f t="shared" ca="1" si="604"/>
        <v>kcop</v>
      </c>
      <c r="B38671" s="1"/>
    </row>
    <row r="38672" spans="1:2" x14ac:dyDescent="0.25">
      <c r="A38672" s="1" t="str">
        <f t="shared" ca="1" si="604"/>
        <v>tuqo</v>
      </c>
      <c r="B38672" s="1"/>
    </row>
    <row r="38673" spans="1:2" x14ac:dyDescent="0.25">
      <c r="A38673" s="1" t="str">
        <f t="shared" ca="1" si="604"/>
        <v>ozwd</v>
      </c>
      <c r="B38673" s="1"/>
    </row>
    <row r="38674" spans="1:2" x14ac:dyDescent="0.25">
      <c r="A38674" s="1" t="str">
        <f t="shared" ca="1" si="604"/>
        <v>mhij</v>
      </c>
      <c r="B38674" s="1"/>
    </row>
    <row r="38675" spans="1:2" x14ac:dyDescent="0.25">
      <c r="A38675" s="1" t="str">
        <f t="shared" ca="1" si="604"/>
        <v>wzhu</v>
      </c>
      <c r="B38675" s="1"/>
    </row>
    <row r="38676" spans="1:2" x14ac:dyDescent="0.25">
      <c r="A38676" s="1" t="str">
        <f t="shared" ca="1" si="604"/>
        <v>qzvk</v>
      </c>
      <c r="B38676" s="1"/>
    </row>
    <row r="38677" spans="1:2" x14ac:dyDescent="0.25">
      <c r="A38677" s="1" t="str">
        <f t="shared" ca="1" si="604"/>
        <v>iahx</v>
      </c>
      <c r="B38677" s="1"/>
    </row>
    <row r="38678" spans="1:2" x14ac:dyDescent="0.25">
      <c r="A38678" s="1" t="str">
        <f t="shared" ca="1" si="604"/>
        <v>lqvg</v>
      </c>
      <c r="B38678" s="1"/>
    </row>
    <row r="38679" spans="1:2" x14ac:dyDescent="0.25">
      <c r="A38679" s="1" t="str">
        <f t="shared" ca="1" si="604"/>
        <v>bnyv</v>
      </c>
      <c r="B38679" s="1"/>
    </row>
    <row r="38680" spans="1:2" x14ac:dyDescent="0.25">
      <c r="A38680" s="1" t="str">
        <f t="shared" ca="1" si="604"/>
        <v>cgtw</v>
      </c>
      <c r="B38680" s="1"/>
    </row>
    <row r="38681" spans="1:2" x14ac:dyDescent="0.25">
      <c r="A38681" s="1" t="str">
        <f t="shared" ca="1" si="604"/>
        <v>rdfk</v>
      </c>
      <c r="B38681" s="1"/>
    </row>
    <row r="38682" spans="1:2" x14ac:dyDescent="0.25">
      <c r="A38682" s="1" t="str">
        <f t="shared" ca="1" si="604"/>
        <v>mdor</v>
      </c>
      <c r="B38682" s="1"/>
    </row>
    <row r="38683" spans="1:2" x14ac:dyDescent="0.25">
      <c r="A38683" s="1" t="str">
        <f t="shared" ca="1" si="604"/>
        <v>fzne</v>
      </c>
      <c r="B38683" s="1"/>
    </row>
    <row r="38684" spans="1:2" x14ac:dyDescent="0.25">
      <c r="A38684" s="1" t="str">
        <f t="shared" ca="1" si="604"/>
        <v>ajca</v>
      </c>
      <c r="B38684" s="1"/>
    </row>
    <row r="38685" spans="1:2" x14ac:dyDescent="0.25">
      <c r="A38685" s="1" t="str">
        <f t="shared" ca="1" si="604"/>
        <v>vmaf</v>
      </c>
      <c r="B38685" s="1"/>
    </row>
    <row r="38686" spans="1:2" x14ac:dyDescent="0.25">
      <c r="A38686" s="1" t="str">
        <f t="shared" ca="1" si="604"/>
        <v>jldn</v>
      </c>
      <c r="B38686" s="1"/>
    </row>
    <row r="38687" spans="1:2" x14ac:dyDescent="0.25">
      <c r="A38687" s="1" t="str">
        <f t="shared" ca="1" si="604"/>
        <v>bxln</v>
      </c>
      <c r="B38687" s="1"/>
    </row>
    <row r="38688" spans="1:2" x14ac:dyDescent="0.25">
      <c r="A38688" s="1" t="str">
        <f t="shared" ca="1" si="604"/>
        <v>zodz</v>
      </c>
      <c r="B38688" s="1"/>
    </row>
    <row r="38689" spans="1:2" x14ac:dyDescent="0.25">
      <c r="A38689" s="1" t="str">
        <f t="shared" ca="1" si="604"/>
        <v>zfps</v>
      </c>
      <c r="B38689" s="1"/>
    </row>
    <row r="38690" spans="1:2" x14ac:dyDescent="0.25">
      <c r="A38690" s="1" t="str">
        <f t="shared" ca="1" si="604"/>
        <v>mbzr</v>
      </c>
      <c r="B38690" s="1"/>
    </row>
    <row r="38691" spans="1:2" x14ac:dyDescent="0.25">
      <c r="A38691" s="1" t="str">
        <f t="shared" ca="1" si="604"/>
        <v>bous</v>
      </c>
      <c r="B38691" s="1"/>
    </row>
    <row r="38692" spans="1:2" x14ac:dyDescent="0.25">
      <c r="A38692" s="1" t="str">
        <f t="shared" ca="1" si="604"/>
        <v>wnmt</v>
      </c>
      <c r="B38692" s="1"/>
    </row>
    <row r="38693" spans="1:2" x14ac:dyDescent="0.25">
      <c r="A38693" s="1" t="str">
        <f t="shared" ca="1" si="604"/>
        <v>belc</v>
      </c>
      <c r="B38693" s="1"/>
    </row>
    <row r="38694" spans="1:2" x14ac:dyDescent="0.25">
      <c r="A38694" s="1" t="str">
        <f t="shared" ca="1" si="604"/>
        <v>izmf</v>
      </c>
      <c r="B38694" s="1"/>
    </row>
    <row r="38695" spans="1:2" x14ac:dyDescent="0.25">
      <c r="A38695" s="1" t="str">
        <f t="shared" ca="1" si="604"/>
        <v>iali</v>
      </c>
      <c r="B38695" s="1"/>
    </row>
    <row r="38696" spans="1:2" x14ac:dyDescent="0.25">
      <c r="A38696" s="1" t="str">
        <f t="shared" ca="1" si="604"/>
        <v>uglo</v>
      </c>
      <c r="B38696" s="1"/>
    </row>
    <row r="38697" spans="1:2" x14ac:dyDescent="0.25">
      <c r="A38697" s="1" t="str">
        <f t="shared" ca="1" si="604"/>
        <v>hibp</v>
      </c>
      <c r="B38697" s="1"/>
    </row>
    <row r="38698" spans="1:2" x14ac:dyDescent="0.25">
      <c r="A38698" s="1" t="str">
        <f t="shared" ca="1" si="604"/>
        <v>aokg</v>
      </c>
      <c r="B38698" s="1"/>
    </row>
    <row r="38699" spans="1:2" x14ac:dyDescent="0.25">
      <c r="A38699" s="1" t="str">
        <f t="shared" ca="1" si="604"/>
        <v>hyut</v>
      </c>
      <c r="B38699" s="1"/>
    </row>
    <row r="38700" spans="1:2" x14ac:dyDescent="0.25">
      <c r="A38700" s="1" t="str">
        <f t="shared" ca="1" si="604"/>
        <v>reup</v>
      </c>
      <c r="B38700" s="1"/>
    </row>
    <row r="38701" spans="1:2" x14ac:dyDescent="0.25">
      <c r="A38701" s="1" t="str">
        <f t="shared" ca="1" si="604"/>
        <v>copk</v>
      </c>
      <c r="B38701" s="1"/>
    </row>
    <row r="38702" spans="1:2" x14ac:dyDescent="0.25">
      <c r="A38702" s="1" t="str">
        <f t="shared" ca="1" si="604"/>
        <v>znhb</v>
      </c>
      <c r="B38702" s="1"/>
    </row>
    <row r="38703" spans="1:2" x14ac:dyDescent="0.25">
      <c r="A38703" s="1" t="str">
        <f t="shared" ca="1" si="604"/>
        <v>kvhl</v>
      </c>
      <c r="B38703" s="1"/>
    </row>
    <row r="38704" spans="1:2" x14ac:dyDescent="0.25">
      <c r="A38704" s="1" t="str">
        <f t="shared" ca="1" si="604"/>
        <v>cqnw</v>
      </c>
      <c r="B38704" s="1"/>
    </row>
    <row r="38705" spans="1:2" x14ac:dyDescent="0.25">
      <c r="A38705" s="1" t="str">
        <f t="shared" ca="1" si="604"/>
        <v>rxan</v>
      </c>
      <c r="B38705" s="1"/>
    </row>
    <row r="38706" spans="1:2" x14ac:dyDescent="0.25">
      <c r="A38706" s="1" t="str">
        <f t="shared" ca="1" si="604"/>
        <v>olvs</v>
      </c>
      <c r="B38706" s="1"/>
    </row>
    <row r="38707" spans="1:2" x14ac:dyDescent="0.25">
      <c r="A38707" s="1" t="str">
        <f t="shared" ca="1" si="604"/>
        <v>xmhk</v>
      </c>
      <c r="B38707" s="1"/>
    </row>
    <row r="38708" spans="1:2" x14ac:dyDescent="0.25">
      <c r="A38708" s="1" t="str">
        <f t="shared" ca="1" si="604"/>
        <v>yvqz</v>
      </c>
      <c r="B38708" s="1"/>
    </row>
    <row r="38709" spans="1:2" x14ac:dyDescent="0.25">
      <c r="A38709" s="1" t="str">
        <f t="shared" ca="1" si="604"/>
        <v>wvsz</v>
      </c>
      <c r="B38709" s="1"/>
    </row>
    <row r="38710" spans="1:2" x14ac:dyDescent="0.25">
      <c r="A38710" s="1" t="str">
        <f t="shared" ca="1" si="604"/>
        <v>gzfe</v>
      </c>
      <c r="B38710" s="1"/>
    </row>
    <row r="38711" spans="1:2" x14ac:dyDescent="0.25">
      <c r="A38711" s="1" t="str">
        <f t="shared" ca="1" si="604"/>
        <v>pohx</v>
      </c>
      <c r="B38711" s="1"/>
    </row>
    <row r="38712" spans="1:2" x14ac:dyDescent="0.25">
      <c r="A38712" s="1" t="str">
        <f t="shared" ca="1" si="604"/>
        <v>unex</v>
      </c>
      <c r="B38712" s="1"/>
    </row>
    <row r="38713" spans="1:2" x14ac:dyDescent="0.25">
      <c r="A38713" s="1" t="str">
        <f t="shared" ca="1" si="604"/>
        <v>iybf</v>
      </c>
      <c r="B38713" s="1"/>
    </row>
    <row r="38714" spans="1:2" x14ac:dyDescent="0.25">
      <c r="A38714" s="1" t="str">
        <f t="shared" ca="1" si="604"/>
        <v>ddie</v>
      </c>
      <c r="B38714" s="1"/>
    </row>
    <row r="38715" spans="1:2" x14ac:dyDescent="0.25">
      <c r="A38715" s="1" t="str">
        <f t="shared" ca="1" si="604"/>
        <v>wkkd</v>
      </c>
      <c r="B38715" s="1"/>
    </row>
    <row r="38716" spans="1:2" x14ac:dyDescent="0.25">
      <c r="A38716" s="1" t="str">
        <f t="shared" ca="1" si="604"/>
        <v>xjdr</v>
      </c>
      <c r="B38716" s="1"/>
    </row>
    <row r="38717" spans="1:2" x14ac:dyDescent="0.25">
      <c r="A38717" s="1" t="str">
        <f t="shared" ca="1" si="604"/>
        <v>adlb</v>
      </c>
      <c r="B38717" s="1"/>
    </row>
    <row r="38718" spans="1:2" x14ac:dyDescent="0.25">
      <c r="A38718" s="1" t="str">
        <f t="shared" ca="1" si="604"/>
        <v>zlla</v>
      </c>
      <c r="B38718" s="1"/>
    </row>
    <row r="38719" spans="1:2" x14ac:dyDescent="0.25">
      <c r="A38719" s="1" t="str">
        <f t="shared" ca="1" si="604"/>
        <v>mtux</v>
      </c>
      <c r="B38719" s="1"/>
    </row>
    <row r="38720" spans="1:2" x14ac:dyDescent="0.25">
      <c r="A38720" s="1" t="str">
        <f t="shared" ca="1" si="604"/>
        <v>kzqd</v>
      </c>
      <c r="B38720" s="1"/>
    </row>
    <row r="38721" spans="1:2" x14ac:dyDescent="0.25">
      <c r="A38721" s="1" t="str">
        <f t="shared" ref="A38721:A38784" ca="1" si="605">CHAR(RANDBETWEEN(97,122))&amp;CHAR(RANDBETWEEN(97,122))&amp;CHAR(RANDBETWEEN(97,122))&amp;CHAR(RANDBETWEEN(97,122))</f>
        <v>zzpn</v>
      </c>
      <c r="B38721" s="1"/>
    </row>
    <row r="38722" spans="1:2" x14ac:dyDescent="0.25">
      <c r="A38722" s="1" t="str">
        <f t="shared" ca="1" si="605"/>
        <v>kcdw</v>
      </c>
      <c r="B38722" s="1"/>
    </row>
    <row r="38723" spans="1:2" x14ac:dyDescent="0.25">
      <c r="A38723" s="1" t="str">
        <f t="shared" ca="1" si="605"/>
        <v>zsqw</v>
      </c>
      <c r="B38723" s="1"/>
    </row>
    <row r="38724" spans="1:2" x14ac:dyDescent="0.25">
      <c r="A38724" s="1" t="str">
        <f t="shared" ca="1" si="605"/>
        <v>olko</v>
      </c>
      <c r="B38724" s="1"/>
    </row>
    <row r="38725" spans="1:2" x14ac:dyDescent="0.25">
      <c r="A38725" s="1" t="str">
        <f t="shared" ca="1" si="605"/>
        <v>biqt</v>
      </c>
      <c r="B38725" s="1"/>
    </row>
    <row r="38726" spans="1:2" x14ac:dyDescent="0.25">
      <c r="A38726" s="1" t="str">
        <f t="shared" ca="1" si="605"/>
        <v>rgji</v>
      </c>
      <c r="B38726" s="1"/>
    </row>
    <row r="38727" spans="1:2" x14ac:dyDescent="0.25">
      <c r="A38727" s="1" t="str">
        <f t="shared" ca="1" si="605"/>
        <v>jjmd</v>
      </c>
      <c r="B38727" s="1"/>
    </row>
    <row r="38728" spans="1:2" x14ac:dyDescent="0.25">
      <c r="A38728" s="1" t="str">
        <f t="shared" ca="1" si="605"/>
        <v>ajgc</v>
      </c>
      <c r="B38728" s="1"/>
    </row>
    <row r="38729" spans="1:2" x14ac:dyDescent="0.25">
      <c r="A38729" s="1" t="str">
        <f t="shared" ca="1" si="605"/>
        <v>mbkt</v>
      </c>
      <c r="B38729" s="1"/>
    </row>
    <row r="38730" spans="1:2" x14ac:dyDescent="0.25">
      <c r="A38730" s="1" t="str">
        <f t="shared" ca="1" si="605"/>
        <v>vsii</v>
      </c>
      <c r="B38730" s="1"/>
    </row>
    <row r="38731" spans="1:2" x14ac:dyDescent="0.25">
      <c r="A38731" s="1" t="str">
        <f t="shared" ca="1" si="605"/>
        <v>koah</v>
      </c>
      <c r="B38731" s="1"/>
    </row>
    <row r="38732" spans="1:2" x14ac:dyDescent="0.25">
      <c r="A38732" s="1" t="str">
        <f t="shared" ca="1" si="605"/>
        <v>zghp</v>
      </c>
      <c r="B38732" s="1"/>
    </row>
    <row r="38733" spans="1:2" x14ac:dyDescent="0.25">
      <c r="A38733" s="1" t="str">
        <f t="shared" ca="1" si="605"/>
        <v>uxeo</v>
      </c>
      <c r="B38733" s="1"/>
    </row>
    <row r="38734" spans="1:2" x14ac:dyDescent="0.25">
      <c r="A38734" s="1" t="str">
        <f t="shared" ca="1" si="605"/>
        <v>yale</v>
      </c>
      <c r="B38734" s="1"/>
    </row>
    <row r="38735" spans="1:2" x14ac:dyDescent="0.25">
      <c r="A38735" s="1" t="str">
        <f t="shared" ca="1" si="605"/>
        <v>fjnx</v>
      </c>
      <c r="B38735" s="1"/>
    </row>
    <row r="38736" spans="1:2" x14ac:dyDescent="0.25">
      <c r="A38736" s="1" t="str">
        <f t="shared" ca="1" si="605"/>
        <v>rtnv</v>
      </c>
      <c r="B38736" s="1"/>
    </row>
    <row r="38737" spans="1:2" x14ac:dyDescent="0.25">
      <c r="A38737" s="1" t="str">
        <f t="shared" ca="1" si="605"/>
        <v>clrg</v>
      </c>
      <c r="B38737" s="1"/>
    </row>
    <row r="38738" spans="1:2" x14ac:dyDescent="0.25">
      <c r="A38738" s="1" t="str">
        <f t="shared" ca="1" si="605"/>
        <v>zcvd</v>
      </c>
      <c r="B38738" s="1"/>
    </row>
    <row r="38739" spans="1:2" x14ac:dyDescent="0.25">
      <c r="A38739" s="1" t="str">
        <f t="shared" ca="1" si="605"/>
        <v>wxdp</v>
      </c>
      <c r="B38739" s="1"/>
    </row>
    <row r="38740" spans="1:2" x14ac:dyDescent="0.25">
      <c r="A38740" s="1" t="str">
        <f t="shared" ca="1" si="605"/>
        <v>ycdf</v>
      </c>
      <c r="B38740" s="1"/>
    </row>
    <row r="38741" spans="1:2" x14ac:dyDescent="0.25">
      <c r="A38741" s="1" t="str">
        <f t="shared" ca="1" si="605"/>
        <v>zaqu</v>
      </c>
      <c r="B38741" s="1"/>
    </row>
    <row r="38742" spans="1:2" x14ac:dyDescent="0.25">
      <c r="A38742" s="1" t="str">
        <f t="shared" ca="1" si="605"/>
        <v>flfu</v>
      </c>
      <c r="B38742" s="1"/>
    </row>
    <row r="38743" spans="1:2" x14ac:dyDescent="0.25">
      <c r="A38743" s="1" t="str">
        <f t="shared" ca="1" si="605"/>
        <v>ehzi</v>
      </c>
      <c r="B38743" s="1"/>
    </row>
    <row r="38744" spans="1:2" x14ac:dyDescent="0.25">
      <c r="A38744" s="1" t="str">
        <f t="shared" ca="1" si="605"/>
        <v>lkcf</v>
      </c>
      <c r="B38744" s="1"/>
    </row>
    <row r="38745" spans="1:2" x14ac:dyDescent="0.25">
      <c r="A38745" s="1" t="str">
        <f t="shared" ca="1" si="605"/>
        <v>rkov</v>
      </c>
      <c r="B38745" s="1"/>
    </row>
    <row r="38746" spans="1:2" x14ac:dyDescent="0.25">
      <c r="A38746" s="1" t="str">
        <f t="shared" ca="1" si="605"/>
        <v>iahk</v>
      </c>
      <c r="B38746" s="1"/>
    </row>
    <row r="38747" spans="1:2" x14ac:dyDescent="0.25">
      <c r="A38747" s="1" t="str">
        <f t="shared" ca="1" si="605"/>
        <v>xitf</v>
      </c>
      <c r="B38747" s="1"/>
    </row>
    <row r="38748" spans="1:2" x14ac:dyDescent="0.25">
      <c r="A38748" s="1" t="str">
        <f t="shared" ca="1" si="605"/>
        <v>zkdr</v>
      </c>
      <c r="B38748" s="1"/>
    </row>
    <row r="38749" spans="1:2" x14ac:dyDescent="0.25">
      <c r="A38749" s="1" t="str">
        <f t="shared" ca="1" si="605"/>
        <v>ytal</v>
      </c>
      <c r="B38749" s="1"/>
    </row>
    <row r="38750" spans="1:2" x14ac:dyDescent="0.25">
      <c r="A38750" s="1" t="str">
        <f t="shared" ca="1" si="605"/>
        <v>jehy</v>
      </c>
      <c r="B38750" s="1"/>
    </row>
    <row r="38751" spans="1:2" x14ac:dyDescent="0.25">
      <c r="A38751" s="1" t="str">
        <f t="shared" ca="1" si="605"/>
        <v>ozxz</v>
      </c>
      <c r="B38751" s="1"/>
    </row>
    <row r="38752" spans="1:2" x14ac:dyDescent="0.25">
      <c r="A38752" s="1" t="str">
        <f t="shared" ca="1" si="605"/>
        <v>twuz</v>
      </c>
      <c r="B38752" s="1"/>
    </row>
    <row r="38753" spans="1:2" x14ac:dyDescent="0.25">
      <c r="A38753" s="1" t="str">
        <f t="shared" ca="1" si="605"/>
        <v>amsn</v>
      </c>
      <c r="B38753" s="1"/>
    </row>
    <row r="38754" spans="1:2" x14ac:dyDescent="0.25">
      <c r="A38754" s="1" t="str">
        <f t="shared" ca="1" si="605"/>
        <v>bcsp</v>
      </c>
      <c r="B38754" s="1"/>
    </row>
    <row r="38755" spans="1:2" x14ac:dyDescent="0.25">
      <c r="A38755" s="1" t="str">
        <f t="shared" ca="1" si="605"/>
        <v>ayxm</v>
      </c>
      <c r="B38755" s="1"/>
    </row>
    <row r="38756" spans="1:2" x14ac:dyDescent="0.25">
      <c r="A38756" s="1" t="str">
        <f t="shared" ca="1" si="605"/>
        <v>uequ</v>
      </c>
      <c r="B38756" s="1"/>
    </row>
    <row r="38757" spans="1:2" x14ac:dyDescent="0.25">
      <c r="A38757" s="1" t="str">
        <f t="shared" ca="1" si="605"/>
        <v>eaxw</v>
      </c>
      <c r="B38757" s="1"/>
    </row>
    <row r="38758" spans="1:2" x14ac:dyDescent="0.25">
      <c r="A38758" s="1" t="str">
        <f t="shared" ca="1" si="605"/>
        <v>trbw</v>
      </c>
      <c r="B38758" s="1"/>
    </row>
    <row r="38759" spans="1:2" x14ac:dyDescent="0.25">
      <c r="A38759" s="1" t="str">
        <f t="shared" ca="1" si="605"/>
        <v>ciyt</v>
      </c>
      <c r="B38759" s="1"/>
    </row>
    <row r="38760" spans="1:2" x14ac:dyDescent="0.25">
      <c r="A38760" s="1" t="str">
        <f t="shared" ca="1" si="605"/>
        <v>oywv</v>
      </c>
      <c r="B38760" s="1"/>
    </row>
    <row r="38761" spans="1:2" x14ac:dyDescent="0.25">
      <c r="A38761" s="1" t="str">
        <f t="shared" ca="1" si="605"/>
        <v>tlrv</v>
      </c>
      <c r="B38761" s="1"/>
    </row>
    <row r="38762" spans="1:2" x14ac:dyDescent="0.25">
      <c r="A38762" s="1" t="str">
        <f t="shared" ca="1" si="605"/>
        <v>biqo</v>
      </c>
      <c r="B38762" s="1"/>
    </row>
    <row r="38763" spans="1:2" x14ac:dyDescent="0.25">
      <c r="A38763" s="1" t="str">
        <f t="shared" ca="1" si="605"/>
        <v>iwah</v>
      </c>
      <c r="B38763" s="1"/>
    </row>
    <row r="38764" spans="1:2" x14ac:dyDescent="0.25">
      <c r="A38764" s="1" t="str">
        <f t="shared" ca="1" si="605"/>
        <v>moga</v>
      </c>
      <c r="B38764" s="1"/>
    </row>
    <row r="38765" spans="1:2" x14ac:dyDescent="0.25">
      <c r="A38765" s="1" t="str">
        <f t="shared" ca="1" si="605"/>
        <v>hruq</v>
      </c>
      <c r="B38765" s="1"/>
    </row>
    <row r="38766" spans="1:2" x14ac:dyDescent="0.25">
      <c r="A38766" s="1" t="str">
        <f t="shared" ca="1" si="605"/>
        <v>yabi</v>
      </c>
      <c r="B38766" s="1"/>
    </row>
    <row r="38767" spans="1:2" x14ac:dyDescent="0.25">
      <c r="A38767" s="1" t="str">
        <f t="shared" ca="1" si="605"/>
        <v>sflm</v>
      </c>
      <c r="B38767" s="1"/>
    </row>
    <row r="38768" spans="1:2" x14ac:dyDescent="0.25">
      <c r="A38768" s="1" t="str">
        <f t="shared" ca="1" si="605"/>
        <v>lcew</v>
      </c>
      <c r="B38768" s="1"/>
    </row>
    <row r="38769" spans="1:2" x14ac:dyDescent="0.25">
      <c r="A38769" s="1" t="str">
        <f t="shared" ca="1" si="605"/>
        <v>zsjv</v>
      </c>
      <c r="B38769" s="1"/>
    </row>
    <row r="38770" spans="1:2" x14ac:dyDescent="0.25">
      <c r="A38770" s="1" t="str">
        <f t="shared" ca="1" si="605"/>
        <v>zfvj</v>
      </c>
      <c r="B38770" s="1"/>
    </row>
    <row r="38771" spans="1:2" x14ac:dyDescent="0.25">
      <c r="A38771" s="1" t="str">
        <f t="shared" ca="1" si="605"/>
        <v>dqbo</v>
      </c>
      <c r="B38771" s="1"/>
    </row>
    <row r="38772" spans="1:2" x14ac:dyDescent="0.25">
      <c r="A38772" s="1" t="str">
        <f t="shared" ca="1" si="605"/>
        <v>zlsv</v>
      </c>
      <c r="B38772" s="1"/>
    </row>
    <row r="38773" spans="1:2" x14ac:dyDescent="0.25">
      <c r="A38773" s="1" t="str">
        <f t="shared" ca="1" si="605"/>
        <v>vrrx</v>
      </c>
      <c r="B38773" s="1"/>
    </row>
    <row r="38774" spans="1:2" x14ac:dyDescent="0.25">
      <c r="A38774" s="1" t="str">
        <f t="shared" ca="1" si="605"/>
        <v>atsb</v>
      </c>
      <c r="B38774" s="1"/>
    </row>
    <row r="38775" spans="1:2" x14ac:dyDescent="0.25">
      <c r="A38775" s="1" t="str">
        <f t="shared" ca="1" si="605"/>
        <v>njrb</v>
      </c>
      <c r="B38775" s="1"/>
    </row>
    <row r="38776" spans="1:2" x14ac:dyDescent="0.25">
      <c r="A38776" s="1" t="str">
        <f t="shared" ca="1" si="605"/>
        <v>vlhr</v>
      </c>
      <c r="B38776" s="1"/>
    </row>
    <row r="38777" spans="1:2" x14ac:dyDescent="0.25">
      <c r="A38777" s="1" t="str">
        <f t="shared" ca="1" si="605"/>
        <v>pbie</v>
      </c>
      <c r="B38777" s="1"/>
    </row>
    <row r="38778" spans="1:2" x14ac:dyDescent="0.25">
      <c r="A38778" s="1" t="str">
        <f t="shared" ca="1" si="605"/>
        <v>zzor</v>
      </c>
      <c r="B38778" s="1"/>
    </row>
    <row r="38779" spans="1:2" x14ac:dyDescent="0.25">
      <c r="A38779" s="1" t="str">
        <f t="shared" ca="1" si="605"/>
        <v>lcgd</v>
      </c>
      <c r="B38779" s="1"/>
    </row>
    <row r="38780" spans="1:2" x14ac:dyDescent="0.25">
      <c r="A38780" s="1" t="str">
        <f t="shared" ca="1" si="605"/>
        <v>tkvy</v>
      </c>
      <c r="B38780" s="1"/>
    </row>
    <row r="38781" spans="1:2" x14ac:dyDescent="0.25">
      <c r="A38781" s="1" t="str">
        <f t="shared" ca="1" si="605"/>
        <v>pckn</v>
      </c>
      <c r="B38781" s="1"/>
    </row>
    <row r="38782" spans="1:2" x14ac:dyDescent="0.25">
      <c r="A38782" s="1" t="str">
        <f t="shared" ca="1" si="605"/>
        <v>tnge</v>
      </c>
      <c r="B38782" s="1"/>
    </row>
    <row r="38783" spans="1:2" x14ac:dyDescent="0.25">
      <c r="A38783" s="1" t="str">
        <f t="shared" ca="1" si="605"/>
        <v>yccu</v>
      </c>
      <c r="B38783" s="1"/>
    </row>
    <row r="38784" spans="1:2" x14ac:dyDescent="0.25">
      <c r="A38784" s="1" t="str">
        <f t="shared" ca="1" si="605"/>
        <v>lpvk</v>
      </c>
      <c r="B38784" s="1"/>
    </row>
    <row r="38785" spans="1:2" x14ac:dyDescent="0.25">
      <c r="A38785" s="1" t="str">
        <f t="shared" ref="A38785:A38848" ca="1" si="606">CHAR(RANDBETWEEN(97,122))&amp;CHAR(RANDBETWEEN(97,122))&amp;CHAR(RANDBETWEEN(97,122))&amp;CHAR(RANDBETWEEN(97,122))</f>
        <v>jcts</v>
      </c>
      <c r="B38785" s="1"/>
    </row>
    <row r="38786" spans="1:2" x14ac:dyDescent="0.25">
      <c r="A38786" s="1" t="str">
        <f t="shared" ca="1" si="606"/>
        <v>yyae</v>
      </c>
      <c r="B38786" s="1"/>
    </row>
    <row r="38787" spans="1:2" x14ac:dyDescent="0.25">
      <c r="A38787" s="1" t="str">
        <f t="shared" ca="1" si="606"/>
        <v>ogmt</v>
      </c>
      <c r="B38787" s="1"/>
    </row>
    <row r="38788" spans="1:2" x14ac:dyDescent="0.25">
      <c r="A38788" s="1" t="str">
        <f t="shared" ca="1" si="606"/>
        <v>ihhx</v>
      </c>
      <c r="B38788" s="1"/>
    </row>
    <row r="38789" spans="1:2" x14ac:dyDescent="0.25">
      <c r="A38789" s="1" t="str">
        <f t="shared" ca="1" si="606"/>
        <v>lrur</v>
      </c>
      <c r="B38789" s="1"/>
    </row>
    <row r="38790" spans="1:2" x14ac:dyDescent="0.25">
      <c r="A38790" s="1" t="str">
        <f t="shared" ca="1" si="606"/>
        <v>zjxn</v>
      </c>
      <c r="B38790" s="1"/>
    </row>
    <row r="38791" spans="1:2" x14ac:dyDescent="0.25">
      <c r="A38791" s="1" t="str">
        <f t="shared" ca="1" si="606"/>
        <v>iqsi</v>
      </c>
      <c r="B38791" s="1"/>
    </row>
    <row r="38792" spans="1:2" x14ac:dyDescent="0.25">
      <c r="A38792" s="1" t="str">
        <f t="shared" ca="1" si="606"/>
        <v>wbtn</v>
      </c>
      <c r="B38792" s="1"/>
    </row>
    <row r="38793" spans="1:2" x14ac:dyDescent="0.25">
      <c r="A38793" s="1" t="str">
        <f t="shared" ca="1" si="606"/>
        <v>idtz</v>
      </c>
      <c r="B38793" s="1"/>
    </row>
    <row r="38794" spans="1:2" x14ac:dyDescent="0.25">
      <c r="A38794" s="1" t="str">
        <f t="shared" ca="1" si="606"/>
        <v>gplu</v>
      </c>
      <c r="B38794" s="1"/>
    </row>
    <row r="38795" spans="1:2" x14ac:dyDescent="0.25">
      <c r="A38795" s="1" t="str">
        <f t="shared" ca="1" si="606"/>
        <v>jisq</v>
      </c>
      <c r="B38795" s="1"/>
    </row>
    <row r="38796" spans="1:2" x14ac:dyDescent="0.25">
      <c r="A38796" s="1" t="str">
        <f t="shared" ca="1" si="606"/>
        <v>njzj</v>
      </c>
      <c r="B38796" s="1"/>
    </row>
    <row r="38797" spans="1:2" x14ac:dyDescent="0.25">
      <c r="A38797" s="1" t="str">
        <f t="shared" ca="1" si="606"/>
        <v>nqbf</v>
      </c>
      <c r="B38797" s="1"/>
    </row>
    <row r="38798" spans="1:2" x14ac:dyDescent="0.25">
      <c r="A38798" s="1" t="str">
        <f t="shared" ca="1" si="606"/>
        <v>jeeo</v>
      </c>
      <c r="B38798" s="1"/>
    </row>
    <row r="38799" spans="1:2" x14ac:dyDescent="0.25">
      <c r="A38799" s="1" t="str">
        <f t="shared" ca="1" si="606"/>
        <v>horq</v>
      </c>
      <c r="B38799" s="1"/>
    </row>
    <row r="38800" spans="1:2" x14ac:dyDescent="0.25">
      <c r="A38800" s="1" t="str">
        <f t="shared" ca="1" si="606"/>
        <v>pzol</v>
      </c>
      <c r="B38800" s="1"/>
    </row>
    <row r="38801" spans="1:2" x14ac:dyDescent="0.25">
      <c r="A38801" s="1" t="str">
        <f t="shared" ca="1" si="606"/>
        <v>jrxz</v>
      </c>
      <c r="B38801" s="1"/>
    </row>
    <row r="38802" spans="1:2" x14ac:dyDescent="0.25">
      <c r="A38802" s="1" t="str">
        <f t="shared" ca="1" si="606"/>
        <v>depa</v>
      </c>
      <c r="B38802" s="1"/>
    </row>
    <row r="38803" spans="1:2" x14ac:dyDescent="0.25">
      <c r="A38803" s="1" t="str">
        <f t="shared" ca="1" si="606"/>
        <v>etaf</v>
      </c>
      <c r="B38803" s="1"/>
    </row>
    <row r="38804" spans="1:2" x14ac:dyDescent="0.25">
      <c r="A38804" s="1" t="str">
        <f t="shared" ca="1" si="606"/>
        <v>fuyj</v>
      </c>
      <c r="B38804" s="1"/>
    </row>
    <row r="38805" spans="1:2" x14ac:dyDescent="0.25">
      <c r="A38805" s="1" t="str">
        <f t="shared" ca="1" si="606"/>
        <v>pxhj</v>
      </c>
      <c r="B38805" s="1"/>
    </row>
    <row r="38806" spans="1:2" x14ac:dyDescent="0.25">
      <c r="A38806" s="1" t="str">
        <f t="shared" ca="1" si="606"/>
        <v>igmv</v>
      </c>
      <c r="B38806" s="1"/>
    </row>
    <row r="38807" spans="1:2" x14ac:dyDescent="0.25">
      <c r="A38807" s="1" t="str">
        <f t="shared" ca="1" si="606"/>
        <v>akod</v>
      </c>
      <c r="B38807" s="1"/>
    </row>
    <row r="38808" spans="1:2" x14ac:dyDescent="0.25">
      <c r="A38808" s="1" t="str">
        <f t="shared" ca="1" si="606"/>
        <v>krpp</v>
      </c>
      <c r="B38808" s="1"/>
    </row>
    <row r="38809" spans="1:2" x14ac:dyDescent="0.25">
      <c r="A38809" s="1" t="str">
        <f t="shared" ca="1" si="606"/>
        <v>pcrl</v>
      </c>
      <c r="B38809" s="1"/>
    </row>
    <row r="38810" spans="1:2" x14ac:dyDescent="0.25">
      <c r="A38810" s="1" t="str">
        <f t="shared" ca="1" si="606"/>
        <v>binq</v>
      </c>
      <c r="B38810" s="1"/>
    </row>
    <row r="38811" spans="1:2" x14ac:dyDescent="0.25">
      <c r="A38811" s="1" t="str">
        <f t="shared" ca="1" si="606"/>
        <v>tmxa</v>
      </c>
      <c r="B38811" s="1"/>
    </row>
    <row r="38812" spans="1:2" x14ac:dyDescent="0.25">
      <c r="A38812" s="1" t="str">
        <f t="shared" ca="1" si="606"/>
        <v>effo</v>
      </c>
      <c r="B38812" s="1"/>
    </row>
    <row r="38813" spans="1:2" x14ac:dyDescent="0.25">
      <c r="A38813" s="1" t="str">
        <f t="shared" ca="1" si="606"/>
        <v>zhvy</v>
      </c>
      <c r="B38813" s="1"/>
    </row>
    <row r="38814" spans="1:2" x14ac:dyDescent="0.25">
      <c r="A38814" s="1" t="str">
        <f t="shared" ca="1" si="606"/>
        <v>lbkh</v>
      </c>
      <c r="B38814" s="1"/>
    </row>
    <row r="38815" spans="1:2" x14ac:dyDescent="0.25">
      <c r="A38815" s="1" t="str">
        <f t="shared" ca="1" si="606"/>
        <v>svrn</v>
      </c>
      <c r="B38815" s="1"/>
    </row>
    <row r="38816" spans="1:2" x14ac:dyDescent="0.25">
      <c r="A38816" s="1" t="str">
        <f t="shared" ca="1" si="606"/>
        <v>pnil</v>
      </c>
      <c r="B38816" s="1"/>
    </row>
    <row r="38817" spans="1:2" x14ac:dyDescent="0.25">
      <c r="A38817" s="1" t="str">
        <f t="shared" ca="1" si="606"/>
        <v>uwdq</v>
      </c>
      <c r="B38817" s="1"/>
    </row>
    <row r="38818" spans="1:2" x14ac:dyDescent="0.25">
      <c r="A38818" s="1" t="str">
        <f t="shared" ca="1" si="606"/>
        <v>zlxi</v>
      </c>
      <c r="B38818" s="1"/>
    </row>
    <row r="38819" spans="1:2" x14ac:dyDescent="0.25">
      <c r="A38819" s="1" t="str">
        <f t="shared" ca="1" si="606"/>
        <v>zbip</v>
      </c>
      <c r="B38819" s="1"/>
    </row>
    <row r="38820" spans="1:2" x14ac:dyDescent="0.25">
      <c r="A38820" s="1" t="str">
        <f t="shared" ca="1" si="606"/>
        <v>rvrs</v>
      </c>
      <c r="B38820" s="1"/>
    </row>
    <row r="38821" spans="1:2" x14ac:dyDescent="0.25">
      <c r="A38821" s="1" t="str">
        <f t="shared" ca="1" si="606"/>
        <v>gcvo</v>
      </c>
      <c r="B38821" s="1"/>
    </row>
    <row r="38822" spans="1:2" x14ac:dyDescent="0.25">
      <c r="A38822" s="1" t="str">
        <f t="shared" ca="1" si="606"/>
        <v>hjhp</v>
      </c>
      <c r="B38822" s="1"/>
    </row>
    <row r="38823" spans="1:2" x14ac:dyDescent="0.25">
      <c r="A38823" s="1" t="str">
        <f t="shared" ca="1" si="606"/>
        <v>ofrh</v>
      </c>
      <c r="B38823" s="1"/>
    </row>
    <row r="38824" spans="1:2" x14ac:dyDescent="0.25">
      <c r="A38824" s="1" t="str">
        <f t="shared" ca="1" si="606"/>
        <v>kpnn</v>
      </c>
      <c r="B38824" s="1"/>
    </row>
    <row r="38825" spans="1:2" x14ac:dyDescent="0.25">
      <c r="A38825" s="1" t="str">
        <f t="shared" ca="1" si="606"/>
        <v>fpfp</v>
      </c>
      <c r="B38825" s="1"/>
    </row>
    <row r="38826" spans="1:2" x14ac:dyDescent="0.25">
      <c r="A38826" s="1" t="str">
        <f t="shared" ca="1" si="606"/>
        <v>sadh</v>
      </c>
      <c r="B38826" s="1"/>
    </row>
    <row r="38827" spans="1:2" x14ac:dyDescent="0.25">
      <c r="A38827" s="1" t="str">
        <f t="shared" ca="1" si="606"/>
        <v>pwgd</v>
      </c>
      <c r="B38827" s="1"/>
    </row>
    <row r="38828" spans="1:2" x14ac:dyDescent="0.25">
      <c r="A38828" s="1" t="str">
        <f t="shared" ca="1" si="606"/>
        <v>rklg</v>
      </c>
      <c r="B38828" s="1"/>
    </row>
    <row r="38829" spans="1:2" x14ac:dyDescent="0.25">
      <c r="A38829" s="1" t="str">
        <f t="shared" ca="1" si="606"/>
        <v>ihtv</v>
      </c>
      <c r="B38829" s="1"/>
    </row>
    <row r="38830" spans="1:2" x14ac:dyDescent="0.25">
      <c r="A38830" s="1" t="str">
        <f t="shared" ca="1" si="606"/>
        <v>wnyg</v>
      </c>
      <c r="B38830" s="1"/>
    </row>
    <row r="38831" spans="1:2" x14ac:dyDescent="0.25">
      <c r="A38831" s="1" t="str">
        <f t="shared" ca="1" si="606"/>
        <v>edhw</v>
      </c>
      <c r="B38831" s="1"/>
    </row>
    <row r="38832" spans="1:2" x14ac:dyDescent="0.25">
      <c r="A38832" s="1" t="str">
        <f t="shared" ca="1" si="606"/>
        <v>uran</v>
      </c>
      <c r="B38832" s="1"/>
    </row>
    <row r="38833" spans="1:2" x14ac:dyDescent="0.25">
      <c r="A38833" s="1" t="str">
        <f t="shared" ca="1" si="606"/>
        <v>bwxg</v>
      </c>
      <c r="B38833" s="1"/>
    </row>
    <row r="38834" spans="1:2" x14ac:dyDescent="0.25">
      <c r="A38834" s="1" t="str">
        <f t="shared" ca="1" si="606"/>
        <v>tczh</v>
      </c>
      <c r="B38834" s="1"/>
    </row>
    <row r="38835" spans="1:2" x14ac:dyDescent="0.25">
      <c r="A38835" s="1" t="str">
        <f t="shared" ca="1" si="606"/>
        <v>kzfp</v>
      </c>
      <c r="B38835" s="1"/>
    </row>
    <row r="38836" spans="1:2" x14ac:dyDescent="0.25">
      <c r="A38836" s="1" t="str">
        <f t="shared" ca="1" si="606"/>
        <v>trzk</v>
      </c>
      <c r="B38836" s="1"/>
    </row>
    <row r="38837" spans="1:2" x14ac:dyDescent="0.25">
      <c r="A38837" s="1" t="str">
        <f t="shared" ca="1" si="606"/>
        <v>civv</v>
      </c>
      <c r="B38837" s="1"/>
    </row>
    <row r="38838" spans="1:2" x14ac:dyDescent="0.25">
      <c r="A38838" s="1" t="str">
        <f t="shared" ca="1" si="606"/>
        <v>nqat</v>
      </c>
      <c r="B38838" s="1"/>
    </row>
    <row r="38839" spans="1:2" x14ac:dyDescent="0.25">
      <c r="A38839" s="1" t="str">
        <f t="shared" ca="1" si="606"/>
        <v>bklz</v>
      </c>
      <c r="B38839" s="1"/>
    </row>
    <row r="38840" spans="1:2" x14ac:dyDescent="0.25">
      <c r="A38840" s="1" t="str">
        <f t="shared" ca="1" si="606"/>
        <v>irfz</v>
      </c>
      <c r="B38840" s="1"/>
    </row>
    <row r="38841" spans="1:2" x14ac:dyDescent="0.25">
      <c r="A38841" s="1" t="str">
        <f t="shared" ca="1" si="606"/>
        <v>qdgj</v>
      </c>
      <c r="B38841" s="1"/>
    </row>
    <row r="38842" spans="1:2" x14ac:dyDescent="0.25">
      <c r="A38842" s="1" t="str">
        <f t="shared" ca="1" si="606"/>
        <v>oktz</v>
      </c>
      <c r="B38842" s="1"/>
    </row>
    <row r="38843" spans="1:2" x14ac:dyDescent="0.25">
      <c r="A38843" s="1" t="str">
        <f t="shared" ca="1" si="606"/>
        <v>ygte</v>
      </c>
      <c r="B38843" s="1"/>
    </row>
    <row r="38844" spans="1:2" x14ac:dyDescent="0.25">
      <c r="A38844" s="1" t="str">
        <f t="shared" ca="1" si="606"/>
        <v>ianp</v>
      </c>
      <c r="B38844" s="1"/>
    </row>
    <row r="38845" spans="1:2" x14ac:dyDescent="0.25">
      <c r="A38845" s="1" t="str">
        <f t="shared" ca="1" si="606"/>
        <v>xfne</v>
      </c>
      <c r="B38845" s="1"/>
    </row>
    <row r="38846" spans="1:2" x14ac:dyDescent="0.25">
      <c r="A38846" s="1" t="str">
        <f t="shared" ca="1" si="606"/>
        <v>eofk</v>
      </c>
      <c r="B38846" s="1"/>
    </row>
    <row r="38847" spans="1:2" x14ac:dyDescent="0.25">
      <c r="A38847" s="1" t="str">
        <f t="shared" ca="1" si="606"/>
        <v>lnmj</v>
      </c>
      <c r="B38847" s="1"/>
    </row>
    <row r="38848" spans="1:2" x14ac:dyDescent="0.25">
      <c r="A38848" s="1" t="str">
        <f t="shared" ca="1" si="606"/>
        <v>qocg</v>
      </c>
      <c r="B38848" s="1"/>
    </row>
    <row r="38849" spans="1:2" x14ac:dyDescent="0.25">
      <c r="A38849" s="1" t="str">
        <f t="shared" ref="A38849:A38912" ca="1" si="607">CHAR(RANDBETWEEN(97,122))&amp;CHAR(RANDBETWEEN(97,122))&amp;CHAR(RANDBETWEEN(97,122))&amp;CHAR(RANDBETWEEN(97,122))</f>
        <v>fsip</v>
      </c>
      <c r="B38849" s="1"/>
    </row>
    <row r="38850" spans="1:2" x14ac:dyDescent="0.25">
      <c r="A38850" s="1" t="str">
        <f t="shared" ca="1" si="607"/>
        <v>utwr</v>
      </c>
      <c r="B38850" s="1"/>
    </row>
    <row r="38851" spans="1:2" x14ac:dyDescent="0.25">
      <c r="A38851" s="1" t="str">
        <f t="shared" ca="1" si="607"/>
        <v>iwod</v>
      </c>
      <c r="B38851" s="1"/>
    </row>
    <row r="38852" spans="1:2" x14ac:dyDescent="0.25">
      <c r="A38852" s="1" t="str">
        <f t="shared" ca="1" si="607"/>
        <v>fsyu</v>
      </c>
      <c r="B38852" s="1"/>
    </row>
    <row r="38853" spans="1:2" x14ac:dyDescent="0.25">
      <c r="A38853" s="1" t="str">
        <f t="shared" ca="1" si="607"/>
        <v>pqvr</v>
      </c>
      <c r="B38853" s="1"/>
    </row>
    <row r="38854" spans="1:2" x14ac:dyDescent="0.25">
      <c r="A38854" s="1" t="str">
        <f t="shared" ca="1" si="607"/>
        <v>tubk</v>
      </c>
      <c r="B38854" s="1"/>
    </row>
    <row r="38855" spans="1:2" x14ac:dyDescent="0.25">
      <c r="A38855" s="1" t="str">
        <f t="shared" ca="1" si="607"/>
        <v>wlss</v>
      </c>
      <c r="B38855" s="1"/>
    </row>
    <row r="38856" spans="1:2" x14ac:dyDescent="0.25">
      <c r="A38856" s="1" t="str">
        <f t="shared" ca="1" si="607"/>
        <v>cwyt</v>
      </c>
      <c r="B38856" s="1"/>
    </row>
    <row r="38857" spans="1:2" x14ac:dyDescent="0.25">
      <c r="A38857" s="1" t="str">
        <f t="shared" ca="1" si="607"/>
        <v>ppeq</v>
      </c>
      <c r="B38857" s="1"/>
    </row>
    <row r="38858" spans="1:2" x14ac:dyDescent="0.25">
      <c r="A38858" s="1" t="str">
        <f t="shared" ca="1" si="607"/>
        <v>twbw</v>
      </c>
      <c r="B38858" s="1"/>
    </row>
    <row r="38859" spans="1:2" x14ac:dyDescent="0.25">
      <c r="A38859" s="1" t="str">
        <f t="shared" ca="1" si="607"/>
        <v>edqc</v>
      </c>
      <c r="B38859" s="1"/>
    </row>
    <row r="38860" spans="1:2" x14ac:dyDescent="0.25">
      <c r="A38860" s="1" t="str">
        <f t="shared" ca="1" si="607"/>
        <v>jsvc</v>
      </c>
      <c r="B38860" s="1"/>
    </row>
    <row r="38861" spans="1:2" x14ac:dyDescent="0.25">
      <c r="A38861" s="1" t="str">
        <f t="shared" ca="1" si="607"/>
        <v>sebl</v>
      </c>
      <c r="B38861" s="1"/>
    </row>
    <row r="38862" spans="1:2" x14ac:dyDescent="0.25">
      <c r="A38862" s="1" t="str">
        <f t="shared" ca="1" si="607"/>
        <v>eioh</v>
      </c>
      <c r="B38862" s="1"/>
    </row>
    <row r="38863" spans="1:2" x14ac:dyDescent="0.25">
      <c r="A38863" s="1" t="str">
        <f t="shared" ca="1" si="607"/>
        <v>tfmy</v>
      </c>
      <c r="B38863" s="1"/>
    </row>
    <row r="38864" spans="1:2" x14ac:dyDescent="0.25">
      <c r="A38864" s="1" t="str">
        <f t="shared" ca="1" si="607"/>
        <v>gbud</v>
      </c>
      <c r="B38864" s="1"/>
    </row>
    <row r="38865" spans="1:2" x14ac:dyDescent="0.25">
      <c r="A38865" s="1" t="str">
        <f t="shared" ca="1" si="607"/>
        <v>ztdj</v>
      </c>
      <c r="B38865" s="1"/>
    </row>
    <row r="38866" spans="1:2" x14ac:dyDescent="0.25">
      <c r="A38866" s="1" t="str">
        <f t="shared" ca="1" si="607"/>
        <v>beph</v>
      </c>
      <c r="B38866" s="1"/>
    </row>
    <row r="38867" spans="1:2" x14ac:dyDescent="0.25">
      <c r="A38867" s="1" t="str">
        <f t="shared" ca="1" si="607"/>
        <v>djaq</v>
      </c>
      <c r="B38867" s="1"/>
    </row>
    <row r="38868" spans="1:2" x14ac:dyDescent="0.25">
      <c r="A38868" s="1" t="str">
        <f t="shared" ca="1" si="607"/>
        <v>afvz</v>
      </c>
      <c r="B38868" s="1"/>
    </row>
    <row r="38869" spans="1:2" x14ac:dyDescent="0.25">
      <c r="A38869" s="1" t="str">
        <f t="shared" ca="1" si="607"/>
        <v>lovu</v>
      </c>
      <c r="B38869" s="1"/>
    </row>
    <row r="38870" spans="1:2" x14ac:dyDescent="0.25">
      <c r="A38870" s="1" t="str">
        <f t="shared" ca="1" si="607"/>
        <v>mbij</v>
      </c>
      <c r="B38870" s="1"/>
    </row>
    <row r="38871" spans="1:2" x14ac:dyDescent="0.25">
      <c r="A38871" s="1" t="str">
        <f t="shared" ca="1" si="607"/>
        <v>fntk</v>
      </c>
      <c r="B38871" s="1"/>
    </row>
    <row r="38872" spans="1:2" x14ac:dyDescent="0.25">
      <c r="A38872" s="1" t="str">
        <f t="shared" ca="1" si="607"/>
        <v>dxfz</v>
      </c>
      <c r="B38872" s="1"/>
    </row>
    <row r="38873" spans="1:2" x14ac:dyDescent="0.25">
      <c r="A38873" s="1" t="str">
        <f t="shared" ca="1" si="607"/>
        <v>fxxt</v>
      </c>
      <c r="B38873" s="1"/>
    </row>
    <row r="38874" spans="1:2" x14ac:dyDescent="0.25">
      <c r="A38874" s="1" t="str">
        <f t="shared" ca="1" si="607"/>
        <v>vlew</v>
      </c>
      <c r="B38874" s="1"/>
    </row>
    <row r="38875" spans="1:2" x14ac:dyDescent="0.25">
      <c r="A38875" s="1" t="str">
        <f t="shared" ca="1" si="607"/>
        <v>rfbs</v>
      </c>
      <c r="B38875" s="1"/>
    </row>
    <row r="38876" spans="1:2" x14ac:dyDescent="0.25">
      <c r="A38876" s="1" t="str">
        <f t="shared" ca="1" si="607"/>
        <v>jgdz</v>
      </c>
      <c r="B38876" s="1"/>
    </row>
    <row r="38877" spans="1:2" x14ac:dyDescent="0.25">
      <c r="A38877" s="1" t="str">
        <f t="shared" ca="1" si="607"/>
        <v>wohq</v>
      </c>
      <c r="B38877" s="1"/>
    </row>
    <row r="38878" spans="1:2" x14ac:dyDescent="0.25">
      <c r="A38878" s="1" t="str">
        <f t="shared" ca="1" si="607"/>
        <v>lgmc</v>
      </c>
      <c r="B38878" s="1"/>
    </row>
    <row r="38879" spans="1:2" x14ac:dyDescent="0.25">
      <c r="A38879" s="1" t="str">
        <f t="shared" ca="1" si="607"/>
        <v>ggfv</v>
      </c>
      <c r="B38879" s="1"/>
    </row>
    <row r="38880" spans="1:2" x14ac:dyDescent="0.25">
      <c r="A38880" s="1" t="str">
        <f t="shared" ca="1" si="607"/>
        <v>pgqh</v>
      </c>
      <c r="B38880" s="1"/>
    </row>
    <row r="38881" spans="1:2" x14ac:dyDescent="0.25">
      <c r="A38881" s="1" t="str">
        <f t="shared" ca="1" si="607"/>
        <v>jbod</v>
      </c>
      <c r="B38881" s="1"/>
    </row>
    <row r="38882" spans="1:2" x14ac:dyDescent="0.25">
      <c r="A38882" s="1" t="str">
        <f t="shared" ca="1" si="607"/>
        <v>piiv</v>
      </c>
      <c r="B38882" s="1"/>
    </row>
    <row r="38883" spans="1:2" x14ac:dyDescent="0.25">
      <c r="A38883" s="1" t="str">
        <f t="shared" ca="1" si="607"/>
        <v>uuaw</v>
      </c>
      <c r="B38883" s="1"/>
    </row>
    <row r="38884" spans="1:2" x14ac:dyDescent="0.25">
      <c r="A38884" s="1" t="str">
        <f t="shared" ca="1" si="607"/>
        <v>jvwz</v>
      </c>
      <c r="B38884" s="1"/>
    </row>
    <row r="38885" spans="1:2" x14ac:dyDescent="0.25">
      <c r="A38885" s="1" t="str">
        <f t="shared" ca="1" si="607"/>
        <v>vzhb</v>
      </c>
      <c r="B38885" s="1"/>
    </row>
    <row r="38886" spans="1:2" x14ac:dyDescent="0.25">
      <c r="A38886" s="1" t="str">
        <f t="shared" ca="1" si="607"/>
        <v>jeeq</v>
      </c>
      <c r="B38886" s="1"/>
    </row>
    <row r="38887" spans="1:2" x14ac:dyDescent="0.25">
      <c r="A38887" s="1" t="str">
        <f t="shared" ca="1" si="607"/>
        <v>pdej</v>
      </c>
      <c r="B38887" s="1"/>
    </row>
    <row r="38888" spans="1:2" x14ac:dyDescent="0.25">
      <c r="A38888" s="1" t="str">
        <f t="shared" ca="1" si="607"/>
        <v>flcr</v>
      </c>
      <c r="B38888" s="1"/>
    </row>
    <row r="38889" spans="1:2" x14ac:dyDescent="0.25">
      <c r="A38889" s="1" t="str">
        <f t="shared" ca="1" si="607"/>
        <v>upti</v>
      </c>
      <c r="B38889" s="1"/>
    </row>
    <row r="38890" spans="1:2" x14ac:dyDescent="0.25">
      <c r="A38890" s="1" t="str">
        <f t="shared" ca="1" si="607"/>
        <v>zomr</v>
      </c>
      <c r="B38890" s="1"/>
    </row>
    <row r="38891" spans="1:2" x14ac:dyDescent="0.25">
      <c r="A38891" s="1" t="str">
        <f t="shared" ca="1" si="607"/>
        <v>bham</v>
      </c>
      <c r="B38891" s="1"/>
    </row>
    <row r="38892" spans="1:2" x14ac:dyDescent="0.25">
      <c r="A38892" s="1" t="str">
        <f t="shared" ca="1" si="607"/>
        <v>emnc</v>
      </c>
      <c r="B38892" s="1"/>
    </row>
    <row r="38893" spans="1:2" x14ac:dyDescent="0.25">
      <c r="A38893" s="1" t="str">
        <f t="shared" ca="1" si="607"/>
        <v>wath</v>
      </c>
      <c r="B38893" s="1"/>
    </row>
    <row r="38894" spans="1:2" x14ac:dyDescent="0.25">
      <c r="A38894" s="1" t="str">
        <f t="shared" ca="1" si="607"/>
        <v>pnfm</v>
      </c>
      <c r="B38894" s="1"/>
    </row>
    <row r="38895" spans="1:2" x14ac:dyDescent="0.25">
      <c r="A38895" s="1" t="str">
        <f t="shared" ca="1" si="607"/>
        <v>wdng</v>
      </c>
      <c r="B38895" s="1"/>
    </row>
    <row r="38896" spans="1:2" x14ac:dyDescent="0.25">
      <c r="A38896" s="1" t="str">
        <f t="shared" ca="1" si="607"/>
        <v>khfc</v>
      </c>
      <c r="B38896" s="1"/>
    </row>
    <row r="38897" spans="1:2" x14ac:dyDescent="0.25">
      <c r="A38897" s="1" t="str">
        <f t="shared" ca="1" si="607"/>
        <v>dxhy</v>
      </c>
      <c r="B38897" s="1"/>
    </row>
    <row r="38898" spans="1:2" x14ac:dyDescent="0.25">
      <c r="A38898" s="1" t="str">
        <f t="shared" ca="1" si="607"/>
        <v>ltvj</v>
      </c>
      <c r="B38898" s="1"/>
    </row>
    <row r="38899" spans="1:2" x14ac:dyDescent="0.25">
      <c r="A38899" s="1" t="str">
        <f t="shared" ca="1" si="607"/>
        <v>rjci</v>
      </c>
      <c r="B38899" s="1"/>
    </row>
    <row r="38900" spans="1:2" x14ac:dyDescent="0.25">
      <c r="A38900" s="1" t="str">
        <f t="shared" ca="1" si="607"/>
        <v>sgoy</v>
      </c>
      <c r="B38900" s="1"/>
    </row>
    <row r="38901" spans="1:2" x14ac:dyDescent="0.25">
      <c r="A38901" s="1" t="str">
        <f t="shared" ca="1" si="607"/>
        <v>czij</v>
      </c>
      <c r="B38901" s="1"/>
    </row>
    <row r="38902" spans="1:2" x14ac:dyDescent="0.25">
      <c r="A38902" s="1" t="str">
        <f t="shared" ca="1" si="607"/>
        <v>nvrp</v>
      </c>
      <c r="B38902" s="1"/>
    </row>
    <row r="38903" spans="1:2" x14ac:dyDescent="0.25">
      <c r="A38903" s="1" t="str">
        <f t="shared" ca="1" si="607"/>
        <v>gbes</v>
      </c>
      <c r="B38903" s="1"/>
    </row>
    <row r="38904" spans="1:2" x14ac:dyDescent="0.25">
      <c r="A38904" s="1" t="str">
        <f t="shared" ca="1" si="607"/>
        <v>wdxa</v>
      </c>
      <c r="B38904" s="1"/>
    </row>
    <row r="38905" spans="1:2" x14ac:dyDescent="0.25">
      <c r="A38905" s="1" t="str">
        <f t="shared" ca="1" si="607"/>
        <v>wume</v>
      </c>
      <c r="B38905" s="1"/>
    </row>
    <row r="38906" spans="1:2" x14ac:dyDescent="0.25">
      <c r="A38906" s="1" t="str">
        <f t="shared" ca="1" si="607"/>
        <v>zpbs</v>
      </c>
      <c r="B38906" s="1"/>
    </row>
    <row r="38907" spans="1:2" x14ac:dyDescent="0.25">
      <c r="A38907" s="1" t="str">
        <f t="shared" ca="1" si="607"/>
        <v>ayeq</v>
      </c>
      <c r="B38907" s="1"/>
    </row>
    <row r="38908" spans="1:2" x14ac:dyDescent="0.25">
      <c r="A38908" s="1" t="str">
        <f t="shared" ca="1" si="607"/>
        <v>bjau</v>
      </c>
      <c r="B38908" s="1"/>
    </row>
    <row r="38909" spans="1:2" x14ac:dyDescent="0.25">
      <c r="A38909" s="1" t="str">
        <f t="shared" ca="1" si="607"/>
        <v>tgmh</v>
      </c>
      <c r="B38909" s="1"/>
    </row>
    <row r="38910" spans="1:2" x14ac:dyDescent="0.25">
      <c r="A38910" s="1" t="str">
        <f t="shared" ca="1" si="607"/>
        <v>fbom</v>
      </c>
      <c r="B38910" s="1"/>
    </row>
    <row r="38911" spans="1:2" x14ac:dyDescent="0.25">
      <c r="A38911" s="1" t="str">
        <f t="shared" ca="1" si="607"/>
        <v>lcyt</v>
      </c>
      <c r="B38911" s="1"/>
    </row>
    <row r="38912" spans="1:2" x14ac:dyDescent="0.25">
      <c r="A38912" s="1" t="str">
        <f t="shared" ca="1" si="607"/>
        <v>hadz</v>
      </c>
      <c r="B38912" s="1"/>
    </row>
    <row r="38913" spans="1:2" x14ac:dyDescent="0.25">
      <c r="A38913" s="1" t="str">
        <f t="shared" ref="A38913:A38976" ca="1" si="608">CHAR(RANDBETWEEN(97,122))&amp;CHAR(RANDBETWEEN(97,122))&amp;CHAR(RANDBETWEEN(97,122))&amp;CHAR(RANDBETWEEN(97,122))</f>
        <v>yxiy</v>
      </c>
      <c r="B38913" s="1"/>
    </row>
    <row r="38914" spans="1:2" x14ac:dyDescent="0.25">
      <c r="A38914" s="1" t="str">
        <f t="shared" ca="1" si="608"/>
        <v>yqas</v>
      </c>
      <c r="B38914" s="1"/>
    </row>
    <row r="38915" spans="1:2" x14ac:dyDescent="0.25">
      <c r="A38915" s="1" t="str">
        <f t="shared" ca="1" si="608"/>
        <v>eudp</v>
      </c>
      <c r="B38915" s="1"/>
    </row>
    <row r="38916" spans="1:2" x14ac:dyDescent="0.25">
      <c r="A38916" s="1" t="str">
        <f t="shared" ca="1" si="608"/>
        <v>ieut</v>
      </c>
      <c r="B38916" s="1"/>
    </row>
    <row r="38917" spans="1:2" x14ac:dyDescent="0.25">
      <c r="A38917" s="1" t="str">
        <f t="shared" ca="1" si="608"/>
        <v>wqix</v>
      </c>
      <c r="B38917" s="1"/>
    </row>
    <row r="38918" spans="1:2" x14ac:dyDescent="0.25">
      <c r="A38918" s="1" t="str">
        <f t="shared" ca="1" si="608"/>
        <v>dsbg</v>
      </c>
      <c r="B38918" s="1"/>
    </row>
    <row r="38919" spans="1:2" x14ac:dyDescent="0.25">
      <c r="A38919" s="1" t="str">
        <f t="shared" ca="1" si="608"/>
        <v>xfht</v>
      </c>
      <c r="B38919" s="1"/>
    </row>
    <row r="38920" spans="1:2" x14ac:dyDescent="0.25">
      <c r="A38920" s="1" t="str">
        <f t="shared" ca="1" si="608"/>
        <v>idfg</v>
      </c>
      <c r="B38920" s="1"/>
    </row>
    <row r="38921" spans="1:2" x14ac:dyDescent="0.25">
      <c r="A38921" s="1" t="str">
        <f t="shared" ca="1" si="608"/>
        <v>cikw</v>
      </c>
      <c r="B38921" s="1"/>
    </row>
    <row r="38922" spans="1:2" x14ac:dyDescent="0.25">
      <c r="A38922" s="1" t="str">
        <f t="shared" ca="1" si="608"/>
        <v>bxgl</v>
      </c>
      <c r="B38922" s="1"/>
    </row>
    <row r="38923" spans="1:2" x14ac:dyDescent="0.25">
      <c r="A38923" s="1" t="str">
        <f t="shared" ca="1" si="608"/>
        <v>kqel</v>
      </c>
      <c r="B38923" s="1"/>
    </row>
    <row r="38924" spans="1:2" x14ac:dyDescent="0.25">
      <c r="A38924" s="1" t="str">
        <f t="shared" ca="1" si="608"/>
        <v>noeq</v>
      </c>
      <c r="B38924" s="1"/>
    </row>
    <row r="38925" spans="1:2" x14ac:dyDescent="0.25">
      <c r="A38925" s="1" t="str">
        <f t="shared" ca="1" si="608"/>
        <v>idqs</v>
      </c>
      <c r="B38925" s="1"/>
    </row>
    <row r="38926" spans="1:2" x14ac:dyDescent="0.25">
      <c r="A38926" s="1" t="str">
        <f t="shared" ca="1" si="608"/>
        <v>xsxc</v>
      </c>
      <c r="B38926" s="1"/>
    </row>
    <row r="38927" spans="1:2" x14ac:dyDescent="0.25">
      <c r="A38927" s="1" t="str">
        <f t="shared" ca="1" si="608"/>
        <v>gsgn</v>
      </c>
      <c r="B38927" s="1"/>
    </row>
    <row r="38928" spans="1:2" x14ac:dyDescent="0.25">
      <c r="A38928" s="1" t="str">
        <f t="shared" ca="1" si="608"/>
        <v>gqxk</v>
      </c>
      <c r="B38928" s="1"/>
    </row>
    <row r="38929" spans="1:2" x14ac:dyDescent="0.25">
      <c r="A38929" s="1" t="str">
        <f t="shared" ca="1" si="608"/>
        <v>knvs</v>
      </c>
      <c r="B38929" s="1"/>
    </row>
    <row r="38930" spans="1:2" x14ac:dyDescent="0.25">
      <c r="A38930" s="1" t="str">
        <f t="shared" ca="1" si="608"/>
        <v>agxz</v>
      </c>
      <c r="B38930" s="1"/>
    </row>
    <row r="38931" spans="1:2" x14ac:dyDescent="0.25">
      <c r="A38931" s="1" t="str">
        <f t="shared" ca="1" si="608"/>
        <v>ohsy</v>
      </c>
      <c r="B38931" s="1"/>
    </row>
    <row r="38932" spans="1:2" x14ac:dyDescent="0.25">
      <c r="A38932" s="1" t="str">
        <f t="shared" ca="1" si="608"/>
        <v>gipj</v>
      </c>
      <c r="B38932" s="1"/>
    </row>
    <row r="38933" spans="1:2" x14ac:dyDescent="0.25">
      <c r="A38933" s="1" t="str">
        <f t="shared" ca="1" si="608"/>
        <v>vcjd</v>
      </c>
      <c r="B38933" s="1"/>
    </row>
    <row r="38934" spans="1:2" x14ac:dyDescent="0.25">
      <c r="A38934" s="1" t="str">
        <f t="shared" ca="1" si="608"/>
        <v>vjjg</v>
      </c>
      <c r="B38934" s="1"/>
    </row>
    <row r="38935" spans="1:2" x14ac:dyDescent="0.25">
      <c r="A38935" s="1" t="str">
        <f t="shared" ca="1" si="608"/>
        <v>wbxb</v>
      </c>
      <c r="B38935" s="1"/>
    </row>
    <row r="38936" spans="1:2" x14ac:dyDescent="0.25">
      <c r="A38936" s="1" t="str">
        <f t="shared" ca="1" si="608"/>
        <v>vmkf</v>
      </c>
      <c r="B38936" s="1"/>
    </row>
    <row r="38937" spans="1:2" x14ac:dyDescent="0.25">
      <c r="A38937" s="1" t="str">
        <f t="shared" ca="1" si="608"/>
        <v>krxh</v>
      </c>
      <c r="B38937" s="1"/>
    </row>
    <row r="38938" spans="1:2" x14ac:dyDescent="0.25">
      <c r="A38938" s="1" t="str">
        <f t="shared" ca="1" si="608"/>
        <v>vcnx</v>
      </c>
      <c r="B38938" s="1"/>
    </row>
    <row r="38939" spans="1:2" x14ac:dyDescent="0.25">
      <c r="A38939" s="1" t="str">
        <f t="shared" ca="1" si="608"/>
        <v>eciv</v>
      </c>
      <c r="B38939" s="1"/>
    </row>
    <row r="38940" spans="1:2" x14ac:dyDescent="0.25">
      <c r="A38940" s="1" t="str">
        <f t="shared" ca="1" si="608"/>
        <v>mvbs</v>
      </c>
      <c r="B38940" s="1"/>
    </row>
    <row r="38941" spans="1:2" x14ac:dyDescent="0.25">
      <c r="A38941" s="1" t="str">
        <f t="shared" ca="1" si="608"/>
        <v>hiuh</v>
      </c>
      <c r="B38941" s="1"/>
    </row>
    <row r="38942" spans="1:2" x14ac:dyDescent="0.25">
      <c r="A38942" s="1" t="str">
        <f t="shared" ca="1" si="608"/>
        <v>efcv</v>
      </c>
      <c r="B38942" s="1"/>
    </row>
    <row r="38943" spans="1:2" x14ac:dyDescent="0.25">
      <c r="A38943" s="1" t="str">
        <f t="shared" ca="1" si="608"/>
        <v>bobl</v>
      </c>
      <c r="B38943" s="1"/>
    </row>
    <row r="38944" spans="1:2" x14ac:dyDescent="0.25">
      <c r="A38944" s="1" t="str">
        <f t="shared" ca="1" si="608"/>
        <v>tucl</v>
      </c>
      <c r="B38944" s="1"/>
    </row>
    <row r="38945" spans="1:2" x14ac:dyDescent="0.25">
      <c r="A38945" s="1" t="str">
        <f t="shared" ca="1" si="608"/>
        <v>yrvc</v>
      </c>
      <c r="B38945" s="1"/>
    </row>
    <row r="38946" spans="1:2" x14ac:dyDescent="0.25">
      <c r="A38946" s="1" t="str">
        <f t="shared" ca="1" si="608"/>
        <v>aajb</v>
      </c>
      <c r="B38946" s="1"/>
    </row>
    <row r="38947" spans="1:2" x14ac:dyDescent="0.25">
      <c r="A38947" s="1" t="str">
        <f t="shared" ca="1" si="608"/>
        <v>arrn</v>
      </c>
      <c r="B38947" s="1"/>
    </row>
    <row r="38948" spans="1:2" x14ac:dyDescent="0.25">
      <c r="A38948" s="1" t="str">
        <f t="shared" ca="1" si="608"/>
        <v>foff</v>
      </c>
      <c r="B38948" s="1"/>
    </row>
    <row r="38949" spans="1:2" x14ac:dyDescent="0.25">
      <c r="A38949" s="1" t="str">
        <f t="shared" ca="1" si="608"/>
        <v>hpiz</v>
      </c>
      <c r="B38949" s="1"/>
    </row>
    <row r="38950" spans="1:2" x14ac:dyDescent="0.25">
      <c r="A38950" s="1" t="str">
        <f t="shared" ca="1" si="608"/>
        <v>nprc</v>
      </c>
      <c r="B38950" s="1"/>
    </row>
    <row r="38951" spans="1:2" x14ac:dyDescent="0.25">
      <c r="A38951" s="1" t="str">
        <f t="shared" ca="1" si="608"/>
        <v>zdcg</v>
      </c>
      <c r="B38951" s="1"/>
    </row>
    <row r="38952" spans="1:2" x14ac:dyDescent="0.25">
      <c r="A38952" s="1" t="str">
        <f t="shared" ca="1" si="608"/>
        <v>mply</v>
      </c>
      <c r="B38952" s="1"/>
    </row>
    <row r="38953" spans="1:2" x14ac:dyDescent="0.25">
      <c r="A38953" s="1" t="str">
        <f t="shared" ca="1" si="608"/>
        <v>niyv</v>
      </c>
      <c r="B38953" s="1"/>
    </row>
    <row r="38954" spans="1:2" x14ac:dyDescent="0.25">
      <c r="A38954" s="1" t="str">
        <f t="shared" ca="1" si="608"/>
        <v>rlvz</v>
      </c>
      <c r="B38954" s="1"/>
    </row>
    <row r="38955" spans="1:2" x14ac:dyDescent="0.25">
      <c r="A38955" s="1" t="str">
        <f t="shared" ca="1" si="608"/>
        <v>jbak</v>
      </c>
      <c r="B38955" s="1"/>
    </row>
    <row r="38956" spans="1:2" x14ac:dyDescent="0.25">
      <c r="A38956" s="1" t="str">
        <f t="shared" ca="1" si="608"/>
        <v>bnxy</v>
      </c>
      <c r="B38956" s="1"/>
    </row>
    <row r="38957" spans="1:2" x14ac:dyDescent="0.25">
      <c r="A38957" s="1" t="str">
        <f t="shared" ca="1" si="608"/>
        <v>yjwm</v>
      </c>
      <c r="B38957" s="1"/>
    </row>
    <row r="38958" spans="1:2" x14ac:dyDescent="0.25">
      <c r="A38958" s="1" t="str">
        <f t="shared" ca="1" si="608"/>
        <v>upyc</v>
      </c>
      <c r="B38958" s="1"/>
    </row>
    <row r="38959" spans="1:2" x14ac:dyDescent="0.25">
      <c r="A38959" s="1" t="str">
        <f t="shared" ca="1" si="608"/>
        <v>cqwr</v>
      </c>
      <c r="B38959" s="1"/>
    </row>
    <row r="38960" spans="1:2" x14ac:dyDescent="0.25">
      <c r="A38960" s="1" t="str">
        <f t="shared" ca="1" si="608"/>
        <v>cfgc</v>
      </c>
      <c r="B38960" s="1"/>
    </row>
    <row r="38961" spans="1:2" x14ac:dyDescent="0.25">
      <c r="A38961" s="1" t="str">
        <f t="shared" ca="1" si="608"/>
        <v>lwjw</v>
      </c>
      <c r="B38961" s="1"/>
    </row>
    <row r="38962" spans="1:2" x14ac:dyDescent="0.25">
      <c r="A38962" s="1" t="str">
        <f t="shared" ca="1" si="608"/>
        <v>btxw</v>
      </c>
      <c r="B38962" s="1"/>
    </row>
    <row r="38963" spans="1:2" x14ac:dyDescent="0.25">
      <c r="A38963" s="1" t="str">
        <f t="shared" ca="1" si="608"/>
        <v>yrls</v>
      </c>
      <c r="B38963" s="1"/>
    </row>
    <row r="38964" spans="1:2" x14ac:dyDescent="0.25">
      <c r="A38964" s="1" t="str">
        <f t="shared" ca="1" si="608"/>
        <v>kkms</v>
      </c>
      <c r="B38964" s="1"/>
    </row>
    <row r="38965" spans="1:2" x14ac:dyDescent="0.25">
      <c r="A38965" s="1" t="str">
        <f t="shared" ca="1" si="608"/>
        <v>kpwb</v>
      </c>
      <c r="B38965" s="1"/>
    </row>
    <row r="38966" spans="1:2" x14ac:dyDescent="0.25">
      <c r="A38966" s="1" t="str">
        <f t="shared" ca="1" si="608"/>
        <v>cnrt</v>
      </c>
      <c r="B38966" s="1"/>
    </row>
    <row r="38967" spans="1:2" x14ac:dyDescent="0.25">
      <c r="A38967" s="1" t="str">
        <f t="shared" ca="1" si="608"/>
        <v>feak</v>
      </c>
      <c r="B38967" s="1"/>
    </row>
    <row r="38968" spans="1:2" x14ac:dyDescent="0.25">
      <c r="A38968" s="1" t="str">
        <f t="shared" ca="1" si="608"/>
        <v>qqzl</v>
      </c>
      <c r="B38968" s="1"/>
    </row>
    <row r="38969" spans="1:2" x14ac:dyDescent="0.25">
      <c r="A38969" s="1" t="str">
        <f t="shared" ca="1" si="608"/>
        <v>nyxp</v>
      </c>
      <c r="B38969" s="1"/>
    </row>
    <row r="38970" spans="1:2" x14ac:dyDescent="0.25">
      <c r="A38970" s="1" t="str">
        <f t="shared" ca="1" si="608"/>
        <v>jrzt</v>
      </c>
      <c r="B38970" s="1"/>
    </row>
    <row r="38971" spans="1:2" x14ac:dyDescent="0.25">
      <c r="A38971" s="1" t="str">
        <f t="shared" ca="1" si="608"/>
        <v>epgf</v>
      </c>
      <c r="B38971" s="1"/>
    </row>
    <row r="38972" spans="1:2" x14ac:dyDescent="0.25">
      <c r="A38972" s="1" t="str">
        <f t="shared" ca="1" si="608"/>
        <v>knpo</v>
      </c>
      <c r="B38972" s="1"/>
    </row>
    <row r="38973" spans="1:2" x14ac:dyDescent="0.25">
      <c r="A38973" s="1" t="str">
        <f t="shared" ca="1" si="608"/>
        <v>iepb</v>
      </c>
      <c r="B38973" s="1"/>
    </row>
    <row r="38974" spans="1:2" x14ac:dyDescent="0.25">
      <c r="A38974" s="1" t="str">
        <f t="shared" ca="1" si="608"/>
        <v>oxie</v>
      </c>
      <c r="B38974" s="1"/>
    </row>
    <row r="38975" spans="1:2" x14ac:dyDescent="0.25">
      <c r="A38975" s="1" t="str">
        <f t="shared" ca="1" si="608"/>
        <v>xzir</v>
      </c>
      <c r="B38975" s="1"/>
    </row>
    <row r="38976" spans="1:2" x14ac:dyDescent="0.25">
      <c r="A38976" s="1" t="str">
        <f t="shared" ca="1" si="608"/>
        <v>khwg</v>
      </c>
      <c r="B38976" s="1"/>
    </row>
    <row r="38977" spans="1:2" x14ac:dyDescent="0.25">
      <c r="A38977" s="1" t="str">
        <f t="shared" ref="A38977:A39040" ca="1" si="609">CHAR(RANDBETWEEN(97,122))&amp;CHAR(RANDBETWEEN(97,122))&amp;CHAR(RANDBETWEEN(97,122))&amp;CHAR(RANDBETWEEN(97,122))</f>
        <v>jsdw</v>
      </c>
      <c r="B38977" s="1"/>
    </row>
    <row r="38978" spans="1:2" x14ac:dyDescent="0.25">
      <c r="A38978" s="1" t="str">
        <f t="shared" ca="1" si="609"/>
        <v>qcot</v>
      </c>
      <c r="B38978" s="1"/>
    </row>
    <row r="38979" spans="1:2" x14ac:dyDescent="0.25">
      <c r="A38979" s="1" t="str">
        <f t="shared" ca="1" si="609"/>
        <v>hsdr</v>
      </c>
      <c r="B38979" s="1"/>
    </row>
    <row r="38980" spans="1:2" x14ac:dyDescent="0.25">
      <c r="A38980" s="1" t="str">
        <f t="shared" ca="1" si="609"/>
        <v>dyrj</v>
      </c>
      <c r="B38980" s="1"/>
    </row>
    <row r="38981" spans="1:2" x14ac:dyDescent="0.25">
      <c r="A38981" s="1" t="str">
        <f t="shared" ca="1" si="609"/>
        <v>oswg</v>
      </c>
      <c r="B38981" s="1"/>
    </row>
    <row r="38982" spans="1:2" x14ac:dyDescent="0.25">
      <c r="A38982" s="1" t="str">
        <f t="shared" ca="1" si="609"/>
        <v>oazc</v>
      </c>
      <c r="B38982" s="1"/>
    </row>
    <row r="38983" spans="1:2" x14ac:dyDescent="0.25">
      <c r="A38983" s="1" t="str">
        <f t="shared" ca="1" si="609"/>
        <v>vfud</v>
      </c>
      <c r="B38983" s="1"/>
    </row>
    <row r="38984" spans="1:2" x14ac:dyDescent="0.25">
      <c r="A38984" s="1" t="str">
        <f t="shared" ca="1" si="609"/>
        <v>qbpc</v>
      </c>
      <c r="B38984" s="1"/>
    </row>
    <row r="38985" spans="1:2" x14ac:dyDescent="0.25">
      <c r="A38985" s="1" t="str">
        <f t="shared" ca="1" si="609"/>
        <v>bvcq</v>
      </c>
      <c r="B38985" s="1"/>
    </row>
    <row r="38986" spans="1:2" x14ac:dyDescent="0.25">
      <c r="A38986" s="1" t="str">
        <f t="shared" ca="1" si="609"/>
        <v>woqp</v>
      </c>
      <c r="B38986" s="1"/>
    </row>
    <row r="38987" spans="1:2" x14ac:dyDescent="0.25">
      <c r="A38987" s="1" t="str">
        <f t="shared" ca="1" si="609"/>
        <v>ajai</v>
      </c>
      <c r="B38987" s="1"/>
    </row>
    <row r="38988" spans="1:2" x14ac:dyDescent="0.25">
      <c r="A38988" s="1" t="str">
        <f t="shared" ca="1" si="609"/>
        <v>qrxh</v>
      </c>
      <c r="B38988" s="1"/>
    </row>
    <row r="38989" spans="1:2" x14ac:dyDescent="0.25">
      <c r="A38989" s="1" t="str">
        <f t="shared" ca="1" si="609"/>
        <v>hvja</v>
      </c>
      <c r="B38989" s="1"/>
    </row>
    <row r="38990" spans="1:2" x14ac:dyDescent="0.25">
      <c r="A38990" s="1" t="str">
        <f t="shared" ca="1" si="609"/>
        <v>cmpa</v>
      </c>
      <c r="B38990" s="1"/>
    </row>
    <row r="38991" spans="1:2" x14ac:dyDescent="0.25">
      <c r="A38991" s="1" t="str">
        <f t="shared" ca="1" si="609"/>
        <v>uajc</v>
      </c>
      <c r="B38991" s="1"/>
    </row>
    <row r="38992" spans="1:2" x14ac:dyDescent="0.25">
      <c r="A38992" s="1" t="str">
        <f t="shared" ca="1" si="609"/>
        <v>vfpa</v>
      </c>
      <c r="B38992" s="1"/>
    </row>
    <row r="38993" spans="1:2" x14ac:dyDescent="0.25">
      <c r="A38993" s="1" t="str">
        <f t="shared" ca="1" si="609"/>
        <v>rgps</v>
      </c>
      <c r="B38993" s="1"/>
    </row>
    <row r="38994" spans="1:2" x14ac:dyDescent="0.25">
      <c r="A38994" s="1" t="str">
        <f t="shared" ca="1" si="609"/>
        <v>qrau</v>
      </c>
      <c r="B38994" s="1"/>
    </row>
    <row r="38995" spans="1:2" x14ac:dyDescent="0.25">
      <c r="A38995" s="1" t="str">
        <f t="shared" ca="1" si="609"/>
        <v>pyet</v>
      </c>
      <c r="B38995" s="1"/>
    </row>
    <row r="38996" spans="1:2" x14ac:dyDescent="0.25">
      <c r="A38996" s="1" t="str">
        <f t="shared" ca="1" si="609"/>
        <v>hlcj</v>
      </c>
      <c r="B38996" s="1"/>
    </row>
    <row r="38997" spans="1:2" x14ac:dyDescent="0.25">
      <c r="A38997" s="1" t="str">
        <f t="shared" ca="1" si="609"/>
        <v>kclb</v>
      </c>
      <c r="B38997" s="1"/>
    </row>
    <row r="38998" spans="1:2" x14ac:dyDescent="0.25">
      <c r="A38998" s="1" t="str">
        <f t="shared" ca="1" si="609"/>
        <v>lpgw</v>
      </c>
      <c r="B38998" s="1"/>
    </row>
    <row r="38999" spans="1:2" x14ac:dyDescent="0.25">
      <c r="A38999" s="1" t="str">
        <f t="shared" ca="1" si="609"/>
        <v>jtcr</v>
      </c>
      <c r="B38999" s="1"/>
    </row>
    <row r="39000" spans="1:2" x14ac:dyDescent="0.25">
      <c r="A39000" s="1" t="str">
        <f t="shared" ca="1" si="609"/>
        <v>saek</v>
      </c>
      <c r="B39000" s="1"/>
    </row>
    <row r="39001" spans="1:2" x14ac:dyDescent="0.25">
      <c r="A39001" s="1" t="str">
        <f t="shared" ca="1" si="609"/>
        <v>kwkf</v>
      </c>
      <c r="B39001" s="1"/>
    </row>
    <row r="39002" spans="1:2" x14ac:dyDescent="0.25">
      <c r="A39002" s="1" t="str">
        <f t="shared" ca="1" si="609"/>
        <v>zuaq</v>
      </c>
      <c r="B39002" s="1"/>
    </row>
    <row r="39003" spans="1:2" x14ac:dyDescent="0.25">
      <c r="A39003" s="1" t="str">
        <f t="shared" ca="1" si="609"/>
        <v>ckdt</v>
      </c>
      <c r="B39003" s="1"/>
    </row>
    <row r="39004" spans="1:2" x14ac:dyDescent="0.25">
      <c r="A39004" s="1" t="str">
        <f t="shared" ca="1" si="609"/>
        <v>gkrx</v>
      </c>
      <c r="B39004" s="1"/>
    </row>
    <row r="39005" spans="1:2" x14ac:dyDescent="0.25">
      <c r="A39005" s="1" t="str">
        <f t="shared" ca="1" si="609"/>
        <v>wana</v>
      </c>
      <c r="B39005" s="1"/>
    </row>
    <row r="39006" spans="1:2" x14ac:dyDescent="0.25">
      <c r="A39006" s="1" t="str">
        <f t="shared" ca="1" si="609"/>
        <v>evgv</v>
      </c>
      <c r="B39006" s="1"/>
    </row>
    <row r="39007" spans="1:2" x14ac:dyDescent="0.25">
      <c r="A39007" s="1" t="str">
        <f t="shared" ca="1" si="609"/>
        <v>dgjc</v>
      </c>
      <c r="B39007" s="1"/>
    </row>
    <row r="39008" spans="1:2" x14ac:dyDescent="0.25">
      <c r="A39008" s="1" t="str">
        <f t="shared" ca="1" si="609"/>
        <v>nccf</v>
      </c>
      <c r="B39008" s="1"/>
    </row>
    <row r="39009" spans="1:2" x14ac:dyDescent="0.25">
      <c r="A39009" s="1" t="str">
        <f t="shared" ca="1" si="609"/>
        <v>vlws</v>
      </c>
      <c r="B39009" s="1"/>
    </row>
    <row r="39010" spans="1:2" x14ac:dyDescent="0.25">
      <c r="A39010" s="1" t="str">
        <f t="shared" ca="1" si="609"/>
        <v>teqc</v>
      </c>
      <c r="B39010" s="1"/>
    </row>
    <row r="39011" spans="1:2" x14ac:dyDescent="0.25">
      <c r="A39011" s="1" t="str">
        <f t="shared" ca="1" si="609"/>
        <v>pirz</v>
      </c>
      <c r="B39011" s="1"/>
    </row>
    <row r="39012" spans="1:2" x14ac:dyDescent="0.25">
      <c r="A39012" s="1" t="str">
        <f t="shared" ca="1" si="609"/>
        <v>pooq</v>
      </c>
      <c r="B39012" s="1"/>
    </row>
    <row r="39013" spans="1:2" x14ac:dyDescent="0.25">
      <c r="A39013" s="1" t="str">
        <f t="shared" ca="1" si="609"/>
        <v>lzgx</v>
      </c>
      <c r="B39013" s="1"/>
    </row>
    <row r="39014" spans="1:2" x14ac:dyDescent="0.25">
      <c r="A39014" s="1" t="str">
        <f t="shared" ca="1" si="609"/>
        <v>mkwd</v>
      </c>
      <c r="B39014" s="1"/>
    </row>
    <row r="39015" spans="1:2" x14ac:dyDescent="0.25">
      <c r="A39015" s="1" t="str">
        <f t="shared" ca="1" si="609"/>
        <v>znot</v>
      </c>
      <c r="B39015" s="1"/>
    </row>
    <row r="39016" spans="1:2" x14ac:dyDescent="0.25">
      <c r="A39016" s="1" t="str">
        <f t="shared" ca="1" si="609"/>
        <v>wvre</v>
      </c>
      <c r="B39016" s="1"/>
    </row>
    <row r="39017" spans="1:2" x14ac:dyDescent="0.25">
      <c r="A39017" s="1" t="str">
        <f t="shared" ca="1" si="609"/>
        <v>qack</v>
      </c>
      <c r="B39017" s="1"/>
    </row>
    <row r="39018" spans="1:2" x14ac:dyDescent="0.25">
      <c r="A39018" s="1" t="str">
        <f t="shared" ca="1" si="609"/>
        <v>qhoj</v>
      </c>
      <c r="B39018" s="1"/>
    </row>
    <row r="39019" spans="1:2" x14ac:dyDescent="0.25">
      <c r="A39019" s="1" t="str">
        <f t="shared" ca="1" si="609"/>
        <v>utfd</v>
      </c>
      <c r="B39019" s="1"/>
    </row>
    <row r="39020" spans="1:2" x14ac:dyDescent="0.25">
      <c r="A39020" s="1" t="str">
        <f t="shared" ca="1" si="609"/>
        <v>urbf</v>
      </c>
      <c r="B39020" s="1"/>
    </row>
    <row r="39021" spans="1:2" x14ac:dyDescent="0.25">
      <c r="A39021" s="1" t="str">
        <f t="shared" ca="1" si="609"/>
        <v>izoe</v>
      </c>
      <c r="B39021" s="1"/>
    </row>
    <row r="39022" spans="1:2" x14ac:dyDescent="0.25">
      <c r="A39022" s="1" t="str">
        <f t="shared" ca="1" si="609"/>
        <v>tpes</v>
      </c>
      <c r="B39022" s="1"/>
    </row>
    <row r="39023" spans="1:2" x14ac:dyDescent="0.25">
      <c r="A39023" s="1" t="str">
        <f t="shared" ca="1" si="609"/>
        <v>trbu</v>
      </c>
      <c r="B39023" s="1"/>
    </row>
    <row r="39024" spans="1:2" x14ac:dyDescent="0.25">
      <c r="A39024" s="1" t="str">
        <f t="shared" ca="1" si="609"/>
        <v>kdtz</v>
      </c>
      <c r="B39024" s="1"/>
    </row>
    <row r="39025" spans="1:2" x14ac:dyDescent="0.25">
      <c r="A39025" s="1" t="str">
        <f t="shared" ca="1" si="609"/>
        <v>udun</v>
      </c>
      <c r="B39025" s="1"/>
    </row>
    <row r="39026" spans="1:2" x14ac:dyDescent="0.25">
      <c r="A39026" s="1" t="str">
        <f t="shared" ca="1" si="609"/>
        <v>oqqr</v>
      </c>
      <c r="B39026" s="1"/>
    </row>
    <row r="39027" spans="1:2" x14ac:dyDescent="0.25">
      <c r="A39027" s="1" t="str">
        <f t="shared" ca="1" si="609"/>
        <v>vmns</v>
      </c>
      <c r="B39027" s="1"/>
    </row>
    <row r="39028" spans="1:2" x14ac:dyDescent="0.25">
      <c r="A39028" s="1" t="str">
        <f t="shared" ca="1" si="609"/>
        <v>ksos</v>
      </c>
      <c r="B39028" s="1"/>
    </row>
    <row r="39029" spans="1:2" x14ac:dyDescent="0.25">
      <c r="A39029" s="1" t="str">
        <f t="shared" ca="1" si="609"/>
        <v>anpe</v>
      </c>
      <c r="B39029" s="1"/>
    </row>
    <row r="39030" spans="1:2" x14ac:dyDescent="0.25">
      <c r="A39030" s="1" t="str">
        <f t="shared" ca="1" si="609"/>
        <v>lqph</v>
      </c>
      <c r="B39030" s="1"/>
    </row>
    <row r="39031" spans="1:2" x14ac:dyDescent="0.25">
      <c r="A39031" s="1" t="str">
        <f t="shared" ca="1" si="609"/>
        <v>wvko</v>
      </c>
      <c r="B39031" s="1"/>
    </row>
    <row r="39032" spans="1:2" x14ac:dyDescent="0.25">
      <c r="A39032" s="1" t="str">
        <f t="shared" ca="1" si="609"/>
        <v>ujnw</v>
      </c>
      <c r="B39032" s="1"/>
    </row>
    <row r="39033" spans="1:2" x14ac:dyDescent="0.25">
      <c r="A39033" s="1" t="str">
        <f t="shared" ca="1" si="609"/>
        <v>iroz</v>
      </c>
      <c r="B39033" s="1"/>
    </row>
    <row r="39034" spans="1:2" x14ac:dyDescent="0.25">
      <c r="A39034" s="1" t="str">
        <f t="shared" ca="1" si="609"/>
        <v>vfjz</v>
      </c>
      <c r="B39034" s="1"/>
    </row>
    <row r="39035" spans="1:2" x14ac:dyDescent="0.25">
      <c r="A39035" s="1" t="str">
        <f t="shared" ca="1" si="609"/>
        <v>xzvo</v>
      </c>
      <c r="B39035" s="1"/>
    </row>
    <row r="39036" spans="1:2" x14ac:dyDescent="0.25">
      <c r="A39036" s="1" t="str">
        <f t="shared" ca="1" si="609"/>
        <v>mota</v>
      </c>
      <c r="B39036" s="1"/>
    </row>
    <row r="39037" spans="1:2" x14ac:dyDescent="0.25">
      <c r="A39037" s="1" t="str">
        <f t="shared" ca="1" si="609"/>
        <v>bqis</v>
      </c>
      <c r="B39037" s="1"/>
    </row>
    <row r="39038" spans="1:2" x14ac:dyDescent="0.25">
      <c r="A39038" s="1" t="str">
        <f t="shared" ca="1" si="609"/>
        <v>atdr</v>
      </c>
      <c r="B39038" s="1"/>
    </row>
    <row r="39039" spans="1:2" x14ac:dyDescent="0.25">
      <c r="A39039" s="1" t="str">
        <f t="shared" ca="1" si="609"/>
        <v>lesr</v>
      </c>
      <c r="B39039" s="1"/>
    </row>
    <row r="39040" spans="1:2" x14ac:dyDescent="0.25">
      <c r="A39040" s="1" t="str">
        <f t="shared" ca="1" si="609"/>
        <v>ofox</v>
      </c>
      <c r="B39040" s="1"/>
    </row>
    <row r="39041" spans="1:2" x14ac:dyDescent="0.25">
      <c r="A39041" s="1" t="str">
        <f t="shared" ref="A39041:A39104" ca="1" si="610">CHAR(RANDBETWEEN(97,122))&amp;CHAR(RANDBETWEEN(97,122))&amp;CHAR(RANDBETWEEN(97,122))&amp;CHAR(RANDBETWEEN(97,122))</f>
        <v>vlcd</v>
      </c>
      <c r="B39041" s="1"/>
    </row>
    <row r="39042" spans="1:2" x14ac:dyDescent="0.25">
      <c r="A39042" s="1" t="str">
        <f t="shared" ca="1" si="610"/>
        <v>zdun</v>
      </c>
      <c r="B39042" s="1"/>
    </row>
    <row r="39043" spans="1:2" x14ac:dyDescent="0.25">
      <c r="A39043" s="1" t="str">
        <f t="shared" ca="1" si="610"/>
        <v>ygpm</v>
      </c>
      <c r="B39043" s="1"/>
    </row>
    <row r="39044" spans="1:2" x14ac:dyDescent="0.25">
      <c r="A39044" s="1" t="str">
        <f t="shared" ca="1" si="610"/>
        <v>ldvk</v>
      </c>
      <c r="B39044" s="1"/>
    </row>
    <row r="39045" spans="1:2" x14ac:dyDescent="0.25">
      <c r="A39045" s="1" t="str">
        <f t="shared" ca="1" si="610"/>
        <v>cnbb</v>
      </c>
      <c r="B39045" s="1"/>
    </row>
    <row r="39046" spans="1:2" x14ac:dyDescent="0.25">
      <c r="A39046" s="1" t="str">
        <f t="shared" ca="1" si="610"/>
        <v>mmeu</v>
      </c>
      <c r="B39046" s="1"/>
    </row>
    <row r="39047" spans="1:2" x14ac:dyDescent="0.25">
      <c r="A39047" s="1" t="str">
        <f t="shared" ca="1" si="610"/>
        <v>ojzh</v>
      </c>
      <c r="B39047" s="1"/>
    </row>
    <row r="39048" spans="1:2" x14ac:dyDescent="0.25">
      <c r="A39048" s="1" t="str">
        <f t="shared" ca="1" si="610"/>
        <v>qvqh</v>
      </c>
      <c r="B39048" s="1"/>
    </row>
    <row r="39049" spans="1:2" x14ac:dyDescent="0.25">
      <c r="A39049" s="1" t="str">
        <f t="shared" ca="1" si="610"/>
        <v>rjhe</v>
      </c>
      <c r="B39049" s="1"/>
    </row>
    <row r="39050" spans="1:2" x14ac:dyDescent="0.25">
      <c r="A39050" s="1" t="str">
        <f t="shared" ca="1" si="610"/>
        <v>aeqs</v>
      </c>
      <c r="B39050" s="1"/>
    </row>
    <row r="39051" spans="1:2" x14ac:dyDescent="0.25">
      <c r="A39051" s="1" t="str">
        <f t="shared" ca="1" si="610"/>
        <v>vcct</v>
      </c>
      <c r="B39051" s="1"/>
    </row>
    <row r="39052" spans="1:2" x14ac:dyDescent="0.25">
      <c r="A39052" s="1" t="str">
        <f t="shared" ca="1" si="610"/>
        <v>iudn</v>
      </c>
      <c r="B39052" s="1"/>
    </row>
    <row r="39053" spans="1:2" x14ac:dyDescent="0.25">
      <c r="A39053" s="1" t="str">
        <f t="shared" ca="1" si="610"/>
        <v>vvja</v>
      </c>
      <c r="B39053" s="1"/>
    </row>
    <row r="39054" spans="1:2" x14ac:dyDescent="0.25">
      <c r="A39054" s="1" t="str">
        <f t="shared" ca="1" si="610"/>
        <v>pxkx</v>
      </c>
      <c r="B39054" s="1"/>
    </row>
    <row r="39055" spans="1:2" x14ac:dyDescent="0.25">
      <c r="A39055" s="1" t="str">
        <f t="shared" ca="1" si="610"/>
        <v>zanr</v>
      </c>
      <c r="B39055" s="1"/>
    </row>
    <row r="39056" spans="1:2" x14ac:dyDescent="0.25">
      <c r="A39056" s="1" t="str">
        <f t="shared" ca="1" si="610"/>
        <v>yrar</v>
      </c>
      <c r="B39056" s="1"/>
    </row>
    <row r="39057" spans="1:2" x14ac:dyDescent="0.25">
      <c r="A39057" s="1" t="str">
        <f t="shared" ca="1" si="610"/>
        <v>zbrs</v>
      </c>
      <c r="B39057" s="1"/>
    </row>
    <row r="39058" spans="1:2" x14ac:dyDescent="0.25">
      <c r="A39058" s="1" t="str">
        <f t="shared" ca="1" si="610"/>
        <v>adbp</v>
      </c>
      <c r="B39058" s="1"/>
    </row>
    <row r="39059" spans="1:2" x14ac:dyDescent="0.25">
      <c r="A39059" s="1" t="str">
        <f t="shared" ca="1" si="610"/>
        <v>dfxu</v>
      </c>
      <c r="B39059" s="1"/>
    </row>
    <row r="39060" spans="1:2" x14ac:dyDescent="0.25">
      <c r="A39060" s="1" t="str">
        <f t="shared" ca="1" si="610"/>
        <v>raca</v>
      </c>
      <c r="B39060" s="1"/>
    </row>
    <row r="39061" spans="1:2" x14ac:dyDescent="0.25">
      <c r="A39061" s="1" t="str">
        <f t="shared" ca="1" si="610"/>
        <v>cjbx</v>
      </c>
      <c r="B39061" s="1"/>
    </row>
    <row r="39062" spans="1:2" x14ac:dyDescent="0.25">
      <c r="A39062" s="1" t="str">
        <f t="shared" ca="1" si="610"/>
        <v>umut</v>
      </c>
      <c r="B39062" s="1"/>
    </row>
    <row r="39063" spans="1:2" x14ac:dyDescent="0.25">
      <c r="A39063" s="1" t="str">
        <f t="shared" ca="1" si="610"/>
        <v>odbi</v>
      </c>
      <c r="B39063" s="1"/>
    </row>
    <row r="39064" spans="1:2" x14ac:dyDescent="0.25">
      <c r="A39064" s="1" t="str">
        <f t="shared" ca="1" si="610"/>
        <v>wtda</v>
      </c>
      <c r="B39064" s="1"/>
    </row>
    <row r="39065" spans="1:2" x14ac:dyDescent="0.25">
      <c r="A39065" s="1" t="str">
        <f t="shared" ca="1" si="610"/>
        <v>ibjf</v>
      </c>
      <c r="B39065" s="1"/>
    </row>
    <row r="39066" spans="1:2" x14ac:dyDescent="0.25">
      <c r="A39066" s="1" t="str">
        <f t="shared" ca="1" si="610"/>
        <v>cpxg</v>
      </c>
      <c r="B39066" s="1"/>
    </row>
    <row r="39067" spans="1:2" x14ac:dyDescent="0.25">
      <c r="A39067" s="1" t="str">
        <f t="shared" ca="1" si="610"/>
        <v>jncq</v>
      </c>
      <c r="B39067" s="1"/>
    </row>
    <row r="39068" spans="1:2" x14ac:dyDescent="0.25">
      <c r="A39068" s="1" t="str">
        <f t="shared" ca="1" si="610"/>
        <v>zaje</v>
      </c>
      <c r="B39068" s="1"/>
    </row>
    <row r="39069" spans="1:2" x14ac:dyDescent="0.25">
      <c r="A39069" s="1" t="str">
        <f t="shared" ca="1" si="610"/>
        <v>ncyj</v>
      </c>
      <c r="B39069" s="1"/>
    </row>
    <row r="39070" spans="1:2" x14ac:dyDescent="0.25">
      <c r="A39070" s="1" t="str">
        <f t="shared" ca="1" si="610"/>
        <v>wrog</v>
      </c>
      <c r="B39070" s="1"/>
    </row>
    <row r="39071" spans="1:2" x14ac:dyDescent="0.25">
      <c r="A39071" s="1" t="str">
        <f t="shared" ca="1" si="610"/>
        <v>znoo</v>
      </c>
      <c r="B39071" s="1"/>
    </row>
    <row r="39072" spans="1:2" x14ac:dyDescent="0.25">
      <c r="A39072" s="1" t="str">
        <f t="shared" ca="1" si="610"/>
        <v>pxto</v>
      </c>
      <c r="B39072" s="1"/>
    </row>
    <row r="39073" spans="1:2" x14ac:dyDescent="0.25">
      <c r="A39073" s="1" t="str">
        <f t="shared" ca="1" si="610"/>
        <v>yjxw</v>
      </c>
      <c r="B39073" s="1"/>
    </row>
    <row r="39074" spans="1:2" x14ac:dyDescent="0.25">
      <c r="A39074" s="1" t="str">
        <f t="shared" ca="1" si="610"/>
        <v>wtzf</v>
      </c>
      <c r="B39074" s="1"/>
    </row>
    <row r="39075" spans="1:2" x14ac:dyDescent="0.25">
      <c r="A39075" s="1" t="str">
        <f t="shared" ca="1" si="610"/>
        <v>uucd</v>
      </c>
      <c r="B39075" s="1"/>
    </row>
    <row r="39076" spans="1:2" x14ac:dyDescent="0.25">
      <c r="A39076" s="1" t="str">
        <f t="shared" ca="1" si="610"/>
        <v>nlth</v>
      </c>
      <c r="B39076" s="1"/>
    </row>
    <row r="39077" spans="1:2" x14ac:dyDescent="0.25">
      <c r="A39077" s="1" t="str">
        <f t="shared" ca="1" si="610"/>
        <v>dqhg</v>
      </c>
      <c r="B39077" s="1"/>
    </row>
    <row r="39078" spans="1:2" x14ac:dyDescent="0.25">
      <c r="A39078" s="1" t="str">
        <f t="shared" ca="1" si="610"/>
        <v>aenf</v>
      </c>
      <c r="B39078" s="1"/>
    </row>
    <row r="39079" spans="1:2" x14ac:dyDescent="0.25">
      <c r="A39079" s="1" t="str">
        <f t="shared" ca="1" si="610"/>
        <v>evxy</v>
      </c>
      <c r="B39079" s="1"/>
    </row>
    <row r="39080" spans="1:2" x14ac:dyDescent="0.25">
      <c r="A39080" s="1" t="str">
        <f t="shared" ca="1" si="610"/>
        <v>nqgg</v>
      </c>
      <c r="B39080" s="1"/>
    </row>
    <row r="39081" spans="1:2" x14ac:dyDescent="0.25">
      <c r="A39081" s="1" t="str">
        <f t="shared" ca="1" si="610"/>
        <v>ktjg</v>
      </c>
      <c r="B39081" s="1"/>
    </row>
    <row r="39082" spans="1:2" x14ac:dyDescent="0.25">
      <c r="A39082" s="1" t="str">
        <f t="shared" ca="1" si="610"/>
        <v>nugu</v>
      </c>
      <c r="B39082" s="1"/>
    </row>
    <row r="39083" spans="1:2" x14ac:dyDescent="0.25">
      <c r="A39083" s="1" t="str">
        <f t="shared" ca="1" si="610"/>
        <v>hoig</v>
      </c>
      <c r="B39083" s="1"/>
    </row>
    <row r="39084" spans="1:2" x14ac:dyDescent="0.25">
      <c r="A39084" s="1" t="str">
        <f t="shared" ca="1" si="610"/>
        <v>scal</v>
      </c>
      <c r="B39084" s="1"/>
    </row>
    <row r="39085" spans="1:2" x14ac:dyDescent="0.25">
      <c r="A39085" s="1" t="str">
        <f t="shared" ca="1" si="610"/>
        <v>igew</v>
      </c>
      <c r="B39085" s="1"/>
    </row>
    <row r="39086" spans="1:2" x14ac:dyDescent="0.25">
      <c r="A39086" s="1" t="str">
        <f t="shared" ca="1" si="610"/>
        <v>xxqr</v>
      </c>
      <c r="B39086" s="1"/>
    </row>
    <row r="39087" spans="1:2" x14ac:dyDescent="0.25">
      <c r="A39087" s="1" t="str">
        <f t="shared" ca="1" si="610"/>
        <v>ivwv</v>
      </c>
      <c r="B39087" s="1"/>
    </row>
    <row r="39088" spans="1:2" x14ac:dyDescent="0.25">
      <c r="A39088" s="1" t="str">
        <f t="shared" ca="1" si="610"/>
        <v>yvks</v>
      </c>
      <c r="B39088" s="1"/>
    </row>
    <row r="39089" spans="1:2" x14ac:dyDescent="0.25">
      <c r="A39089" s="1" t="str">
        <f t="shared" ca="1" si="610"/>
        <v>lwmj</v>
      </c>
      <c r="B39089" s="1"/>
    </row>
    <row r="39090" spans="1:2" x14ac:dyDescent="0.25">
      <c r="A39090" s="1" t="str">
        <f t="shared" ca="1" si="610"/>
        <v>ptzz</v>
      </c>
      <c r="B39090" s="1"/>
    </row>
    <row r="39091" spans="1:2" x14ac:dyDescent="0.25">
      <c r="A39091" s="1" t="str">
        <f t="shared" ca="1" si="610"/>
        <v>bmnd</v>
      </c>
      <c r="B39091" s="1"/>
    </row>
    <row r="39092" spans="1:2" x14ac:dyDescent="0.25">
      <c r="A39092" s="1" t="str">
        <f t="shared" ca="1" si="610"/>
        <v>gzvm</v>
      </c>
      <c r="B39092" s="1"/>
    </row>
    <row r="39093" spans="1:2" x14ac:dyDescent="0.25">
      <c r="A39093" s="1" t="str">
        <f t="shared" ca="1" si="610"/>
        <v>hvvl</v>
      </c>
      <c r="B39093" s="1"/>
    </row>
    <row r="39094" spans="1:2" x14ac:dyDescent="0.25">
      <c r="A39094" s="1" t="str">
        <f t="shared" ca="1" si="610"/>
        <v>ayea</v>
      </c>
      <c r="B39094" s="1"/>
    </row>
    <row r="39095" spans="1:2" x14ac:dyDescent="0.25">
      <c r="A39095" s="1" t="str">
        <f t="shared" ca="1" si="610"/>
        <v>ucsx</v>
      </c>
      <c r="B39095" s="1"/>
    </row>
    <row r="39096" spans="1:2" x14ac:dyDescent="0.25">
      <c r="A39096" s="1" t="str">
        <f t="shared" ca="1" si="610"/>
        <v>ktio</v>
      </c>
      <c r="B39096" s="1"/>
    </row>
    <row r="39097" spans="1:2" x14ac:dyDescent="0.25">
      <c r="A39097" s="1" t="str">
        <f t="shared" ca="1" si="610"/>
        <v>ofuq</v>
      </c>
      <c r="B39097" s="1"/>
    </row>
    <row r="39098" spans="1:2" x14ac:dyDescent="0.25">
      <c r="A39098" s="1" t="str">
        <f t="shared" ca="1" si="610"/>
        <v>ulxt</v>
      </c>
      <c r="B39098" s="1"/>
    </row>
    <row r="39099" spans="1:2" x14ac:dyDescent="0.25">
      <c r="A39099" s="1" t="str">
        <f t="shared" ca="1" si="610"/>
        <v>slto</v>
      </c>
      <c r="B39099" s="1"/>
    </row>
    <row r="39100" spans="1:2" x14ac:dyDescent="0.25">
      <c r="A39100" s="1" t="str">
        <f t="shared" ca="1" si="610"/>
        <v>bjhi</v>
      </c>
      <c r="B39100" s="1"/>
    </row>
    <row r="39101" spans="1:2" x14ac:dyDescent="0.25">
      <c r="A39101" s="1" t="str">
        <f t="shared" ca="1" si="610"/>
        <v>zwab</v>
      </c>
      <c r="B39101" s="1"/>
    </row>
    <row r="39102" spans="1:2" x14ac:dyDescent="0.25">
      <c r="A39102" s="1" t="str">
        <f t="shared" ca="1" si="610"/>
        <v>guiu</v>
      </c>
      <c r="B39102" s="1"/>
    </row>
    <row r="39103" spans="1:2" x14ac:dyDescent="0.25">
      <c r="A39103" s="1" t="str">
        <f t="shared" ca="1" si="610"/>
        <v>mqix</v>
      </c>
      <c r="B39103" s="1"/>
    </row>
    <row r="39104" spans="1:2" x14ac:dyDescent="0.25">
      <c r="A39104" s="1" t="str">
        <f t="shared" ca="1" si="610"/>
        <v>byuy</v>
      </c>
      <c r="B39104" s="1"/>
    </row>
    <row r="39105" spans="1:2" x14ac:dyDescent="0.25">
      <c r="A39105" s="1" t="str">
        <f t="shared" ref="A39105:A39168" ca="1" si="611">CHAR(RANDBETWEEN(97,122))&amp;CHAR(RANDBETWEEN(97,122))&amp;CHAR(RANDBETWEEN(97,122))&amp;CHAR(RANDBETWEEN(97,122))</f>
        <v>tihh</v>
      </c>
      <c r="B39105" s="1"/>
    </row>
    <row r="39106" spans="1:2" x14ac:dyDescent="0.25">
      <c r="A39106" s="1" t="str">
        <f t="shared" ca="1" si="611"/>
        <v>nwoo</v>
      </c>
      <c r="B39106" s="1"/>
    </row>
    <row r="39107" spans="1:2" x14ac:dyDescent="0.25">
      <c r="A39107" s="1" t="str">
        <f t="shared" ca="1" si="611"/>
        <v>qcwk</v>
      </c>
      <c r="B39107" s="1"/>
    </row>
    <row r="39108" spans="1:2" x14ac:dyDescent="0.25">
      <c r="A39108" s="1" t="str">
        <f t="shared" ca="1" si="611"/>
        <v>wlbn</v>
      </c>
      <c r="B39108" s="1"/>
    </row>
    <row r="39109" spans="1:2" x14ac:dyDescent="0.25">
      <c r="A39109" s="1" t="str">
        <f t="shared" ca="1" si="611"/>
        <v>niuw</v>
      </c>
      <c r="B39109" s="1"/>
    </row>
    <row r="39110" spans="1:2" x14ac:dyDescent="0.25">
      <c r="A39110" s="1" t="str">
        <f t="shared" ca="1" si="611"/>
        <v>sfdr</v>
      </c>
      <c r="B39110" s="1"/>
    </row>
    <row r="39111" spans="1:2" x14ac:dyDescent="0.25">
      <c r="A39111" s="1" t="str">
        <f t="shared" ca="1" si="611"/>
        <v>hqso</v>
      </c>
      <c r="B39111" s="1"/>
    </row>
    <row r="39112" spans="1:2" x14ac:dyDescent="0.25">
      <c r="A39112" s="1" t="str">
        <f t="shared" ca="1" si="611"/>
        <v>cuhv</v>
      </c>
      <c r="B39112" s="1"/>
    </row>
    <row r="39113" spans="1:2" x14ac:dyDescent="0.25">
      <c r="A39113" s="1" t="str">
        <f t="shared" ca="1" si="611"/>
        <v>vjya</v>
      </c>
      <c r="B39113" s="1"/>
    </row>
    <row r="39114" spans="1:2" x14ac:dyDescent="0.25">
      <c r="A39114" s="1" t="str">
        <f t="shared" ca="1" si="611"/>
        <v>ahfe</v>
      </c>
      <c r="B39114" s="1"/>
    </row>
    <row r="39115" spans="1:2" x14ac:dyDescent="0.25">
      <c r="A39115" s="1" t="str">
        <f t="shared" ca="1" si="611"/>
        <v>huli</v>
      </c>
      <c r="B39115" s="1"/>
    </row>
    <row r="39116" spans="1:2" x14ac:dyDescent="0.25">
      <c r="A39116" s="1" t="str">
        <f t="shared" ca="1" si="611"/>
        <v>ildp</v>
      </c>
      <c r="B39116" s="1"/>
    </row>
    <row r="39117" spans="1:2" x14ac:dyDescent="0.25">
      <c r="A39117" s="1" t="str">
        <f t="shared" ca="1" si="611"/>
        <v>iyzc</v>
      </c>
      <c r="B39117" s="1"/>
    </row>
    <row r="39118" spans="1:2" x14ac:dyDescent="0.25">
      <c r="A39118" s="1" t="str">
        <f t="shared" ca="1" si="611"/>
        <v>zoit</v>
      </c>
      <c r="B39118" s="1"/>
    </row>
    <row r="39119" spans="1:2" x14ac:dyDescent="0.25">
      <c r="A39119" s="1" t="str">
        <f t="shared" ca="1" si="611"/>
        <v>frzp</v>
      </c>
      <c r="B39119" s="1"/>
    </row>
    <row r="39120" spans="1:2" x14ac:dyDescent="0.25">
      <c r="A39120" s="1" t="str">
        <f t="shared" ca="1" si="611"/>
        <v>yqjm</v>
      </c>
      <c r="B39120" s="1"/>
    </row>
    <row r="39121" spans="1:2" x14ac:dyDescent="0.25">
      <c r="A39121" s="1" t="str">
        <f t="shared" ca="1" si="611"/>
        <v>dcse</v>
      </c>
      <c r="B39121" s="1"/>
    </row>
    <row r="39122" spans="1:2" x14ac:dyDescent="0.25">
      <c r="A39122" s="1" t="str">
        <f t="shared" ca="1" si="611"/>
        <v>kpwn</v>
      </c>
      <c r="B39122" s="1"/>
    </row>
    <row r="39123" spans="1:2" x14ac:dyDescent="0.25">
      <c r="A39123" s="1" t="str">
        <f t="shared" ca="1" si="611"/>
        <v>wany</v>
      </c>
      <c r="B39123" s="1"/>
    </row>
    <row r="39124" spans="1:2" x14ac:dyDescent="0.25">
      <c r="A39124" s="1" t="str">
        <f t="shared" ca="1" si="611"/>
        <v>yong</v>
      </c>
      <c r="B39124" s="1"/>
    </row>
    <row r="39125" spans="1:2" x14ac:dyDescent="0.25">
      <c r="A39125" s="1" t="str">
        <f t="shared" ca="1" si="611"/>
        <v>jfef</v>
      </c>
      <c r="B39125" s="1"/>
    </row>
    <row r="39126" spans="1:2" x14ac:dyDescent="0.25">
      <c r="A39126" s="1" t="str">
        <f t="shared" ca="1" si="611"/>
        <v>btbb</v>
      </c>
      <c r="B39126" s="1"/>
    </row>
    <row r="39127" spans="1:2" x14ac:dyDescent="0.25">
      <c r="A39127" s="1" t="str">
        <f t="shared" ca="1" si="611"/>
        <v>vhxe</v>
      </c>
      <c r="B39127" s="1"/>
    </row>
    <row r="39128" spans="1:2" x14ac:dyDescent="0.25">
      <c r="A39128" s="1" t="str">
        <f t="shared" ca="1" si="611"/>
        <v>cuxd</v>
      </c>
      <c r="B39128" s="1"/>
    </row>
    <row r="39129" spans="1:2" x14ac:dyDescent="0.25">
      <c r="A39129" s="1" t="str">
        <f t="shared" ca="1" si="611"/>
        <v>bahs</v>
      </c>
      <c r="B39129" s="1"/>
    </row>
    <row r="39130" spans="1:2" x14ac:dyDescent="0.25">
      <c r="A39130" s="1" t="str">
        <f t="shared" ca="1" si="611"/>
        <v>edvp</v>
      </c>
      <c r="B39130" s="1"/>
    </row>
    <row r="39131" spans="1:2" x14ac:dyDescent="0.25">
      <c r="A39131" s="1" t="str">
        <f t="shared" ca="1" si="611"/>
        <v>okkh</v>
      </c>
      <c r="B39131" s="1"/>
    </row>
    <row r="39132" spans="1:2" x14ac:dyDescent="0.25">
      <c r="A39132" s="1" t="str">
        <f t="shared" ca="1" si="611"/>
        <v>dzuz</v>
      </c>
      <c r="B39132" s="1"/>
    </row>
    <row r="39133" spans="1:2" x14ac:dyDescent="0.25">
      <c r="A39133" s="1" t="str">
        <f t="shared" ca="1" si="611"/>
        <v>cvja</v>
      </c>
      <c r="B39133" s="1"/>
    </row>
    <row r="39134" spans="1:2" x14ac:dyDescent="0.25">
      <c r="A39134" s="1" t="str">
        <f t="shared" ca="1" si="611"/>
        <v>eflu</v>
      </c>
      <c r="B39134" s="1"/>
    </row>
    <row r="39135" spans="1:2" x14ac:dyDescent="0.25">
      <c r="A39135" s="1" t="str">
        <f t="shared" ca="1" si="611"/>
        <v>bsra</v>
      </c>
      <c r="B39135" s="1"/>
    </row>
    <row r="39136" spans="1:2" x14ac:dyDescent="0.25">
      <c r="A39136" s="1" t="str">
        <f t="shared" ca="1" si="611"/>
        <v>nqvw</v>
      </c>
      <c r="B39136" s="1"/>
    </row>
    <row r="39137" spans="1:2" x14ac:dyDescent="0.25">
      <c r="A39137" s="1" t="str">
        <f t="shared" ca="1" si="611"/>
        <v>tzuf</v>
      </c>
      <c r="B39137" s="1"/>
    </row>
    <row r="39138" spans="1:2" x14ac:dyDescent="0.25">
      <c r="A39138" s="1" t="str">
        <f t="shared" ca="1" si="611"/>
        <v>prut</v>
      </c>
      <c r="B39138" s="1"/>
    </row>
    <row r="39139" spans="1:2" x14ac:dyDescent="0.25">
      <c r="A39139" s="1" t="str">
        <f t="shared" ca="1" si="611"/>
        <v>vyuy</v>
      </c>
      <c r="B39139" s="1"/>
    </row>
    <row r="39140" spans="1:2" x14ac:dyDescent="0.25">
      <c r="A39140" s="1" t="str">
        <f t="shared" ca="1" si="611"/>
        <v>wsxx</v>
      </c>
      <c r="B39140" s="1"/>
    </row>
    <row r="39141" spans="1:2" x14ac:dyDescent="0.25">
      <c r="A39141" s="1" t="str">
        <f t="shared" ca="1" si="611"/>
        <v>alyb</v>
      </c>
      <c r="B39141" s="1"/>
    </row>
    <row r="39142" spans="1:2" x14ac:dyDescent="0.25">
      <c r="A39142" s="1" t="str">
        <f t="shared" ca="1" si="611"/>
        <v>neot</v>
      </c>
      <c r="B39142" s="1"/>
    </row>
    <row r="39143" spans="1:2" x14ac:dyDescent="0.25">
      <c r="A39143" s="1" t="str">
        <f t="shared" ca="1" si="611"/>
        <v>qnja</v>
      </c>
      <c r="B39143" s="1"/>
    </row>
    <row r="39144" spans="1:2" x14ac:dyDescent="0.25">
      <c r="A39144" s="1" t="str">
        <f t="shared" ca="1" si="611"/>
        <v>texb</v>
      </c>
      <c r="B39144" s="1"/>
    </row>
    <row r="39145" spans="1:2" x14ac:dyDescent="0.25">
      <c r="A39145" s="1" t="str">
        <f t="shared" ca="1" si="611"/>
        <v>umjg</v>
      </c>
      <c r="B39145" s="1"/>
    </row>
    <row r="39146" spans="1:2" x14ac:dyDescent="0.25">
      <c r="A39146" s="1" t="str">
        <f t="shared" ca="1" si="611"/>
        <v>inev</v>
      </c>
      <c r="B39146" s="1"/>
    </row>
    <row r="39147" spans="1:2" x14ac:dyDescent="0.25">
      <c r="A39147" s="1" t="str">
        <f t="shared" ca="1" si="611"/>
        <v>lbuh</v>
      </c>
      <c r="B39147" s="1"/>
    </row>
    <row r="39148" spans="1:2" x14ac:dyDescent="0.25">
      <c r="A39148" s="1" t="str">
        <f t="shared" ca="1" si="611"/>
        <v>ahkc</v>
      </c>
      <c r="B39148" s="1"/>
    </row>
    <row r="39149" spans="1:2" x14ac:dyDescent="0.25">
      <c r="A39149" s="1" t="str">
        <f t="shared" ca="1" si="611"/>
        <v>lprc</v>
      </c>
      <c r="B39149" s="1"/>
    </row>
    <row r="39150" spans="1:2" x14ac:dyDescent="0.25">
      <c r="A39150" s="1" t="str">
        <f t="shared" ca="1" si="611"/>
        <v>buis</v>
      </c>
      <c r="B39150" s="1"/>
    </row>
    <row r="39151" spans="1:2" x14ac:dyDescent="0.25">
      <c r="A39151" s="1" t="str">
        <f t="shared" ca="1" si="611"/>
        <v>qbce</v>
      </c>
      <c r="B39151" s="1"/>
    </row>
    <row r="39152" spans="1:2" x14ac:dyDescent="0.25">
      <c r="A39152" s="1" t="str">
        <f t="shared" ca="1" si="611"/>
        <v>khbm</v>
      </c>
      <c r="B39152" s="1"/>
    </row>
    <row r="39153" spans="1:2" x14ac:dyDescent="0.25">
      <c r="A39153" s="1" t="str">
        <f t="shared" ca="1" si="611"/>
        <v>lhgp</v>
      </c>
      <c r="B39153" s="1"/>
    </row>
    <row r="39154" spans="1:2" x14ac:dyDescent="0.25">
      <c r="A39154" s="1" t="str">
        <f t="shared" ca="1" si="611"/>
        <v>ivqh</v>
      </c>
      <c r="B39154" s="1"/>
    </row>
    <row r="39155" spans="1:2" x14ac:dyDescent="0.25">
      <c r="A39155" s="1" t="str">
        <f t="shared" ca="1" si="611"/>
        <v>atgj</v>
      </c>
      <c r="B39155" s="1"/>
    </row>
    <row r="39156" spans="1:2" x14ac:dyDescent="0.25">
      <c r="A39156" s="1" t="str">
        <f t="shared" ca="1" si="611"/>
        <v>hlxs</v>
      </c>
      <c r="B39156" s="1"/>
    </row>
    <row r="39157" spans="1:2" x14ac:dyDescent="0.25">
      <c r="A39157" s="1" t="str">
        <f t="shared" ca="1" si="611"/>
        <v>sujm</v>
      </c>
      <c r="B39157" s="1"/>
    </row>
    <row r="39158" spans="1:2" x14ac:dyDescent="0.25">
      <c r="A39158" s="1" t="str">
        <f t="shared" ca="1" si="611"/>
        <v>gugo</v>
      </c>
      <c r="B39158" s="1"/>
    </row>
    <row r="39159" spans="1:2" x14ac:dyDescent="0.25">
      <c r="A39159" s="1" t="str">
        <f t="shared" ca="1" si="611"/>
        <v>ztjn</v>
      </c>
      <c r="B39159" s="1"/>
    </row>
    <row r="39160" spans="1:2" x14ac:dyDescent="0.25">
      <c r="A39160" s="1" t="str">
        <f t="shared" ca="1" si="611"/>
        <v>vecs</v>
      </c>
      <c r="B39160" s="1"/>
    </row>
    <row r="39161" spans="1:2" x14ac:dyDescent="0.25">
      <c r="A39161" s="1" t="str">
        <f t="shared" ca="1" si="611"/>
        <v>pmmz</v>
      </c>
      <c r="B39161" s="1"/>
    </row>
    <row r="39162" spans="1:2" x14ac:dyDescent="0.25">
      <c r="A39162" s="1" t="str">
        <f t="shared" ca="1" si="611"/>
        <v>oepa</v>
      </c>
      <c r="B39162" s="1"/>
    </row>
    <row r="39163" spans="1:2" x14ac:dyDescent="0.25">
      <c r="A39163" s="1" t="str">
        <f t="shared" ca="1" si="611"/>
        <v>dhbt</v>
      </c>
      <c r="B39163" s="1"/>
    </row>
    <row r="39164" spans="1:2" x14ac:dyDescent="0.25">
      <c r="A39164" s="1" t="str">
        <f t="shared" ca="1" si="611"/>
        <v>jgud</v>
      </c>
      <c r="B39164" s="1"/>
    </row>
    <row r="39165" spans="1:2" x14ac:dyDescent="0.25">
      <c r="A39165" s="1" t="str">
        <f t="shared" ca="1" si="611"/>
        <v>xviw</v>
      </c>
      <c r="B39165" s="1"/>
    </row>
    <row r="39166" spans="1:2" x14ac:dyDescent="0.25">
      <c r="A39166" s="1" t="str">
        <f t="shared" ca="1" si="611"/>
        <v>wgoy</v>
      </c>
      <c r="B39166" s="1"/>
    </row>
    <row r="39167" spans="1:2" x14ac:dyDescent="0.25">
      <c r="A39167" s="1" t="str">
        <f t="shared" ca="1" si="611"/>
        <v>akcy</v>
      </c>
      <c r="B39167" s="1"/>
    </row>
    <row r="39168" spans="1:2" x14ac:dyDescent="0.25">
      <c r="A39168" s="1" t="str">
        <f t="shared" ca="1" si="611"/>
        <v>vihc</v>
      </c>
      <c r="B39168" s="1"/>
    </row>
    <row r="39169" spans="1:2" x14ac:dyDescent="0.25">
      <c r="A39169" s="1" t="str">
        <f t="shared" ref="A39169:A39232" ca="1" si="612">CHAR(RANDBETWEEN(97,122))&amp;CHAR(RANDBETWEEN(97,122))&amp;CHAR(RANDBETWEEN(97,122))&amp;CHAR(RANDBETWEEN(97,122))</f>
        <v>iyan</v>
      </c>
      <c r="B39169" s="1"/>
    </row>
    <row r="39170" spans="1:2" x14ac:dyDescent="0.25">
      <c r="A39170" s="1" t="str">
        <f t="shared" ca="1" si="612"/>
        <v>clou</v>
      </c>
      <c r="B39170" s="1"/>
    </row>
    <row r="39171" spans="1:2" x14ac:dyDescent="0.25">
      <c r="A39171" s="1" t="str">
        <f t="shared" ca="1" si="612"/>
        <v>xpsc</v>
      </c>
      <c r="B39171" s="1"/>
    </row>
    <row r="39172" spans="1:2" x14ac:dyDescent="0.25">
      <c r="A39172" s="1" t="str">
        <f t="shared" ca="1" si="612"/>
        <v>oxob</v>
      </c>
      <c r="B39172" s="1"/>
    </row>
    <row r="39173" spans="1:2" x14ac:dyDescent="0.25">
      <c r="A39173" s="1" t="str">
        <f t="shared" ca="1" si="612"/>
        <v>tidj</v>
      </c>
      <c r="B39173" s="1"/>
    </row>
    <row r="39174" spans="1:2" x14ac:dyDescent="0.25">
      <c r="A39174" s="1" t="str">
        <f t="shared" ca="1" si="612"/>
        <v>kxys</v>
      </c>
      <c r="B39174" s="1"/>
    </row>
    <row r="39175" spans="1:2" x14ac:dyDescent="0.25">
      <c r="A39175" s="1" t="str">
        <f t="shared" ca="1" si="612"/>
        <v>fhtf</v>
      </c>
      <c r="B39175" s="1"/>
    </row>
    <row r="39176" spans="1:2" x14ac:dyDescent="0.25">
      <c r="A39176" s="1" t="str">
        <f t="shared" ca="1" si="612"/>
        <v>ranr</v>
      </c>
      <c r="B39176" s="1"/>
    </row>
    <row r="39177" spans="1:2" x14ac:dyDescent="0.25">
      <c r="A39177" s="1" t="str">
        <f t="shared" ca="1" si="612"/>
        <v>llja</v>
      </c>
      <c r="B39177" s="1"/>
    </row>
    <row r="39178" spans="1:2" x14ac:dyDescent="0.25">
      <c r="A39178" s="1" t="str">
        <f t="shared" ca="1" si="612"/>
        <v>atcd</v>
      </c>
      <c r="B39178" s="1"/>
    </row>
    <row r="39179" spans="1:2" x14ac:dyDescent="0.25">
      <c r="A39179" s="1" t="str">
        <f t="shared" ca="1" si="612"/>
        <v>htjy</v>
      </c>
      <c r="B39179" s="1"/>
    </row>
    <row r="39180" spans="1:2" x14ac:dyDescent="0.25">
      <c r="A39180" s="1" t="str">
        <f t="shared" ca="1" si="612"/>
        <v>xqst</v>
      </c>
      <c r="B39180" s="1"/>
    </row>
    <row r="39181" spans="1:2" x14ac:dyDescent="0.25">
      <c r="A39181" s="1" t="str">
        <f t="shared" ca="1" si="612"/>
        <v>thfg</v>
      </c>
      <c r="B39181" s="1"/>
    </row>
    <row r="39182" spans="1:2" x14ac:dyDescent="0.25">
      <c r="A39182" s="1" t="str">
        <f t="shared" ca="1" si="612"/>
        <v>fkeq</v>
      </c>
      <c r="B39182" s="1"/>
    </row>
    <row r="39183" spans="1:2" x14ac:dyDescent="0.25">
      <c r="A39183" s="1" t="str">
        <f t="shared" ca="1" si="612"/>
        <v>fbph</v>
      </c>
      <c r="B39183" s="1"/>
    </row>
    <row r="39184" spans="1:2" x14ac:dyDescent="0.25">
      <c r="A39184" s="1" t="str">
        <f t="shared" ca="1" si="612"/>
        <v>hthg</v>
      </c>
      <c r="B39184" s="1"/>
    </row>
    <row r="39185" spans="1:2" x14ac:dyDescent="0.25">
      <c r="A39185" s="1" t="str">
        <f t="shared" ca="1" si="612"/>
        <v>hoty</v>
      </c>
      <c r="B39185" s="1"/>
    </row>
    <row r="39186" spans="1:2" x14ac:dyDescent="0.25">
      <c r="A39186" s="1" t="str">
        <f t="shared" ca="1" si="612"/>
        <v>mikc</v>
      </c>
      <c r="B39186" s="1"/>
    </row>
    <row r="39187" spans="1:2" x14ac:dyDescent="0.25">
      <c r="A39187" s="1" t="str">
        <f t="shared" ca="1" si="612"/>
        <v>yeas</v>
      </c>
      <c r="B39187" s="1"/>
    </row>
    <row r="39188" spans="1:2" x14ac:dyDescent="0.25">
      <c r="A39188" s="1" t="str">
        <f t="shared" ca="1" si="612"/>
        <v>locx</v>
      </c>
      <c r="B39188" s="1"/>
    </row>
    <row r="39189" spans="1:2" x14ac:dyDescent="0.25">
      <c r="A39189" s="1" t="str">
        <f t="shared" ca="1" si="612"/>
        <v>alzu</v>
      </c>
      <c r="B39189" s="1"/>
    </row>
    <row r="39190" spans="1:2" x14ac:dyDescent="0.25">
      <c r="A39190" s="1" t="str">
        <f t="shared" ca="1" si="612"/>
        <v>tdck</v>
      </c>
      <c r="B39190" s="1"/>
    </row>
    <row r="39191" spans="1:2" x14ac:dyDescent="0.25">
      <c r="A39191" s="1" t="str">
        <f t="shared" ca="1" si="612"/>
        <v>vsms</v>
      </c>
      <c r="B39191" s="1"/>
    </row>
    <row r="39192" spans="1:2" x14ac:dyDescent="0.25">
      <c r="A39192" s="1" t="str">
        <f t="shared" ca="1" si="612"/>
        <v>ecbj</v>
      </c>
      <c r="B39192" s="1"/>
    </row>
    <row r="39193" spans="1:2" x14ac:dyDescent="0.25">
      <c r="A39193" s="1" t="str">
        <f t="shared" ca="1" si="612"/>
        <v>scjw</v>
      </c>
      <c r="B39193" s="1"/>
    </row>
    <row r="39194" spans="1:2" x14ac:dyDescent="0.25">
      <c r="A39194" s="1" t="str">
        <f t="shared" ca="1" si="612"/>
        <v>fapd</v>
      </c>
      <c r="B39194" s="1"/>
    </row>
    <row r="39195" spans="1:2" x14ac:dyDescent="0.25">
      <c r="A39195" s="1" t="str">
        <f t="shared" ca="1" si="612"/>
        <v>ndmo</v>
      </c>
      <c r="B39195" s="1"/>
    </row>
    <row r="39196" spans="1:2" x14ac:dyDescent="0.25">
      <c r="A39196" s="1" t="str">
        <f t="shared" ca="1" si="612"/>
        <v>rlho</v>
      </c>
      <c r="B39196" s="1"/>
    </row>
    <row r="39197" spans="1:2" x14ac:dyDescent="0.25">
      <c r="A39197" s="1" t="str">
        <f t="shared" ca="1" si="612"/>
        <v>vkhk</v>
      </c>
      <c r="B39197" s="1"/>
    </row>
    <row r="39198" spans="1:2" x14ac:dyDescent="0.25">
      <c r="A39198" s="1" t="str">
        <f t="shared" ca="1" si="612"/>
        <v>iqvt</v>
      </c>
      <c r="B39198" s="1"/>
    </row>
    <row r="39199" spans="1:2" x14ac:dyDescent="0.25">
      <c r="A39199" s="1" t="str">
        <f t="shared" ca="1" si="612"/>
        <v>oulp</v>
      </c>
      <c r="B39199" s="1"/>
    </row>
    <row r="39200" spans="1:2" x14ac:dyDescent="0.25">
      <c r="A39200" s="1" t="str">
        <f t="shared" ca="1" si="612"/>
        <v>gjxu</v>
      </c>
      <c r="B39200" s="1"/>
    </row>
    <row r="39201" spans="1:2" x14ac:dyDescent="0.25">
      <c r="A39201" s="1" t="str">
        <f t="shared" ca="1" si="612"/>
        <v>mivd</v>
      </c>
      <c r="B39201" s="1"/>
    </row>
    <row r="39202" spans="1:2" x14ac:dyDescent="0.25">
      <c r="A39202" s="1" t="str">
        <f t="shared" ca="1" si="612"/>
        <v>swhy</v>
      </c>
      <c r="B39202" s="1"/>
    </row>
    <row r="39203" spans="1:2" x14ac:dyDescent="0.25">
      <c r="A39203" s="1" t="str">
        <f t="shared" ca="1" si="612"/>
        <v>ufnw</v>
      </c>
      <c r="B39203" s="1"/>
    </row>
    <row r="39204" spans="1:2" x14ac:dyDescent="0.25">
      <c r="A39204" s="1" t="str">
        <f t="shared" ca="1" si="612"/>
        <v>ssts</v>
      </c>
      <c r="B39204" s="1"/>
    </row>
    <row r="39205" spans="1:2" x14ac:dyDescent="0.25">
      <c r="A39205" s="1" t="str">
        <f t="shared" ca="1" si="612"/>
        <v>cccx</v>
      </c>
      <c r="B39205" s="1"/>
    </row>
    <row r="39206" spans="1:2" x14ac:dyDescent="0.25">
      <c r="A39206" s="1" t="str">
        <f t="shared" ca="1" si="612"/>
        <v>bvht</v>
      </c>
      <c r="B39206" s="1"/>
    </row>
    <row r="39207" spans="1:2" x14ac:dyDescent="0.25">
      <c r="A39207" s="1" t="str">
        <f t="shared" ca="1" si="612"/>
        <v>znws</v>
      </c>
      <c r="B39207" s="1"/>
    </row>
    <row r="39208" spans="1:2" x14ac:dyDescent="0.25">
      <c r="A39208" s="1" t="str">
        <f t="shared" ca="1" si="612"/>
        <v>rcmr</v>
      </c>
      <c r="B39208" s="1"/>
    </row>
    <row r="39209" spans="1:2" x14ac:dyDescent="0.25">
      <c r="A39209" s="1" t="str">
        <f t="shared" ca="1" si="612"/>
        <v>afpf</v>
      </c>
      <c r="B39209" s="1"/>
    </row>
    <row r="39210" spans="1:2" x14ac:dyDescent="0.25">
      <c r="A39210" s="1" t="str">
        <f t="shared" ca="1" si="612"/>
        <v>injg</v>
      </c>
      <c r="B39210" s="1"/>
    </row>
    <row r="39211" spans="1:2" x14ac:dyDescent="0.25">
      <c r="A39211" s="1" t="str">
        <f t="shared" ca="1" si="612"/>
        <v>mfkv</v>
      </c>
      <c r="B39211" s="1"/>
    </row>
    <row r="39212" spans="1:2" x14ac:dyDescent="0.25">
      <c r="A39212" s="1" t="str">
        <f t="shared" ca="1" si="612"/>
        <v>zxle</v>
      </c>
      <c r="B39212" s="1"/>
    </row>
    <row r="39213" spans="1:2" x14ac:dyDescent="0.25">
      <c r="A39213" s="1" t="str">
        <f t="shared" ca="1" si="612"/>
        <v>saoa</v>
      </c>
      <c r="B39213" s="1"/>
    </row>
    <row r="39214" spans="1:2" x14ac:dyDescent="0.25">
      <c r="A39214" s="1" t="str">
        <f t="shared" ca="1" si="612"/>
        <v>pqbj</v>
      </c>
      <c r="B39214" s="1"/>
    </row>
    <row r="39215" spans="1:2" x14ac:dyDescent="0.25">
      <c r="A39215" s="1" t="str">
        <f t="shared" ca="1" si="612"/>
        <v>nzpt</v>
      </c>
      <c r="B39215" s="1"/>
    </row>
    <row r="39216" spans="1:2" x14ac:dyDescent="0.25">
      <c r="A39216" s="1" t="str">
        <f t="shared" ca="1" si="612"/>
        <v>imnl</v>
      </c>
      <c r="B39216" s="1"/>
    </row>
    <row r="39217" spans="1:2" x14ac:dyDescent="0.25">
      <c r="A39217" s="1" t="str">
        <f t="shared" ca="1" si="612"/>
        <v>yfuf</v>
      </c>
      <c r="B39217" s="1"/>
    </row>
    <row r="39218" spans="1:2" x14ac:dyDescent="0.25">
      <c r="A39218" s="1" t="str">
        <f t="shared" ca="1" si="612"/>
        <v>vzew</v>
      </c>
      <c r="B39218" s="1"/>
    </row>
    <row r="39219" spans="1:2" x14ac:dyDescent="0.25">
      <c r="A39219" s="1" t="str">
        <f t="shared" ca="1" si="612"/>
        <v>omoj</v>
      </c>
      <c r="B39219" s="1"/>
    </row>
    <row r="39220" spans="1:2" x14ac:dyDescent="0.25">
      <c r="A39220" s="1" t="str">
        <f t="shared" ca="1" si="612"/>
        <v>otms</v>
      </c>
      <c r="B39220" s="1"/>
    </row>
    <row r="39221" spans="1:2" x14ac:dyDescent="0.25">
      <c r="A39221" s="1" t="str">
        <f t="shared" ca="1" si="612"/>
        <v>gnhb</v>
      </c>
      <c r="B39221" s="1"/>
    </row>
    <row r="39222" spans="1:2" x14ac:dyDescent="0.25">
      <c r="A39222" s="1" t="str">
        <f t="shared" ca="1" si="612"/>
        <v>gjur</v>
      </c>
      <c r="B39222" s="1"/>
    </row>
    <row r="39223" spans="1:2" x14ac:dyDescent="0.25">
      <c r="A39223" s="1" t="str">
        <f t="shared" ca="1" si="612"/>
        <v>pbij</v>
      </c>
      <c r="B39223" s="1"/>
    </row>
    <row r="39224" spans="1:2" x14ac:dyDescent="0.25">
      <c r="A39224" s="1" t="str">
        <f t="shared" ca="1" si="612"/>
        <v>heyh</v>
      </c>
      <c r="B39224" s="1"/>
    </row>
    <row r="39225" spans="1:2" x14ac:dyDescent="0.25">
      <c r="A39225" s="1" t="str">
        <f t="shared" ca="1" si="612"/>
        <v>qvsd</v>
      </c>
      <c r="B39225" s="1"/>
    </row>
    <row r="39226" spans="1:2" x14ac:dyDescent="0.25">
      <c r="A39226" s="1" t="str">
        <f t="shared" ca="1" si="612"/>
        <v>rezz</v>
      </c>
      <c r="B39226" s="1"/>
    </row>
    <row r="39227" spans="1:2" x14ac:dyDescent="0.25">
      <c r="A39227" s="1" t="str">
        <f t="shared" ca="1" si="612"/>
        <v>bery</v>
      </c>
      <c r="B39227" s="1"/>
    </row>
    <row r="39228" spans="1:2" x14ac:dyDescent="0.25">
      <c r="A39228" s="1" t="str">
        <f t="shared" ca="1" si="612"/>
        <v>kjos</v>
      </c>
      <c r="B39228" s="1"/>
    </row>
    <row r="39229" spans="1:2" x14ac:dyDescent="0.25">
      <c r="A39229" s="1" t="str">
        <f t="shared" ca="1" si="612"/>
        <v>ofnz</v>
      </c>
      <c r="B39229" s="1"/>
    </row>
    <row r="39230" spans="1:2" x14ac:dyDescent="0.25">
      <c r="A39230" s="1" t="str">
        <f t="shared" ca="1" si="612"/>
        <v>gzqh</v>
      </c>
      <c r="B39230" s="1"/>
    </row>
    <row r="39231" spans="1:2" x14ac:dyDescent="0.25">
      <c r="A39231" s="1" t="str">
        <f t="shared" ca="1" si="612"/>
        <v>geqd</v>
      </c>
      <c r="B39231" s="1"/>
    </row>
    <row r="39232" spans="1:2" x14ac:dyDescent="0.25">
      <c r="A39232" s="1" t="str">
        <f t="shared" ca="1" si="612"/>
        <v>yygm</v>
      </c>
      <c r="B39232" s="1"/>
    </row>
    <row r="39233" spans="1:2" x14ac:dyDescent="0.25">
      <c r="A39233" s="1" t="str">
        <f t="shared" ref="A39233:A39296" ca="1" si="613">CHAR(RANDBETWEEN(97,122))&amp;CHAR(RANDBETWEEN(97,122))&amp;CHAR(RANDBETWEEN(97,122))&amp;CHAR(RANDBETWEEN(97,122))</f>
        <v>gven</v>
      </c>
      <c r="B39233" s="1"/>
    </row>
    <row r="39234" spans="1:2" x14ac:dyDescent="0.25">
      <c r="A39234" s="1" t="str">
        <f t="shared" ca="1" si="613"/>
        <v>dmuq</v>
      </c>
      <c r="B39234" s="1"/>
    </row>
    <row r="39235" spans="1:2" x14ac:dyDescent="0.25">
      <c r="A39235" s="1" t="str">
        <f t="shared" ca="1" si="613"/>
        <v>hlhp</v>
      </c>
      <c r="B39235" s="1"/>
    </row>
    <row r="39236" spans="1:2" x14ac:dyDescent="0.25">
      <c r="A39236" s="1" t="str">
        <f t="shared" ca="1" si="613"/>
        <v>kttl</v>
      </c>
      <c r="B39236" s="1"/>
    </row>
    <row r="39237" spans="1:2" x14ac:dyDescent="0.25">
      <c r="A39237" s="1" t="str">
        <f t="shared" ca="1" si="613"/>
        <v>cdoe</v>
      </c>
      <c r="B39237" s="1"/>
    </row>
    <row r="39238" spans="1:2" x14ac:dyDescent="0.25">
      <c r="A39238" s="1" t="str">
        <f t="shared" ca="1" si="613"/>
        <v>wqje</v>
      </c>
      <c r="B39238" s="1"/>
    </row>
    <row r="39239" spans="1:2" x14ac:dyDescent="0.25">
      <c r="A39239" s="1" t="str">
        <f t="shared" ca="1" si="613"/>
        <v>uuuh</v>
      </c>
      <c r="B39239" s="1"/>
    </row>
    <row r="39240" spans="1:2" x14ac:dyDescent="0.25">
      <c r="A39240" s="1" t="str">
        <f t="shared" ca="1" si="613"/>
        <v>uazt</v>
      </c>
      <c r="B39240" s="1"/>
    </row>
    <row r="39241" spans="1:2" x14ac:dyDescent="0.25">
      <c r="A39241" s="1" t="str">
        <f t="shared" ca="1" si="613"/>
        <v>xipq</v>
      </c>
      <c r="B39241" s="1"/>
    </row>
    <row r="39242" spans="1:2" x14ac:dyDescent="0.25">
      <c r="A39242" s="1" t="str">
        <f t="shared" ca="1" si="613"/>
        <v>cdcd</v>
      </c>
      <c r="B39242" s="1"/>
    </row>
    <row r="39243" spans="1:2" x14ac:dyDescent="0.25">
      <c r="A39243" s="1" t="str">
        <f t="shared" ca="1" si="613"/>
        <v>mesp</v>
      </c>
      <c r="B39243" s="1"/>
    </row>
    <row r="39244" spans="1:2" x14ac:dyDescent="0.25">
      <c r="A39244" s="1" t="str">
        <f t="shared" ca="1" si="613"/>
        <v>cqij</v>
      </c>
      <c r="B39244" s="1"/>
    </row>
    <row r="39245" spans="1:2" x14ac:dyDescent="0.25">
      <c r="A39245" s="1" t="str">
        <f t="shared" ca="1" si="613"/>
        <v>nmxi</v>
      </c>
      <c r="B39245" s="1"/>
    </row>
    <row r="39246" spans="1:2" x14ac:dyDescent="0.25">
      <c r="A39246" s="1" t="str">
        <f t="shared" ca="1" si="613"/>
        <v>hvrm</v>
      </c>
      <c r="B39246" s="1"/>
    </row>
    <row r="39247" spans="1:2" x14ac:dyDescent="0.25">
      <c r="A39247" s="1" t="str">
        <f t="shared" ca="1" si="613"/>
        <v>sdjm</v>
      </c>
      <c r="B39247" s="1"/>
    </row>
    <row r="39248" spans="1:2" x14ac:dyDescent="0.25">
      <c r="A39248" s="1" t="str">
        <f t="shared" ca="1" si="613"/>
        <v>shir</v>
      </c>
      <c r="B39248" s="1"/>
    </row>
    <row r="39249" spans="1:2" x14ac:dyDescent="0.25">
      <c r="A39249" s="1" t="str">
        <f t="shared" ca="1" si="613"/>
        <v>oedo</v>
      </c>
      <c r="B39249" s="1"/>
    </row>
    <row r="39250" spans="1:2" x14ac:dyDescent="0.25">
      <c r="A39250" s="1" t="str">
        <f t="shared" ca="1" si="613"/>
        <v>zjrz</v>
      </c>
      <c r="B39250" s="1"/>
    </row>
    <row r="39251" spans="1:2" x14ac:dyDescent="0.25">
      <c r="A39251" s="1" t="str">
        <f t="shared" ca="1" si="613"/>
        <v>dvdc</v>
      </c>
      <c r="B39251" s="1"/>
    </row>
    <row r="39252" spans="1:2" x14ac:dyDescent="0.25">
      <c r="A39252" s="1" t="str">
        <f t="shared" ca="1" si="613"/>
        <v>iwsk</v>
      </c>
      <c r="B39252" s="1"/>
    </row>
    <row r="39253" spans="1:2" x14ac:dyDescent="0.25">
      <c r="A39253" s="1" t="str">
        <f t="shared" ca="1" si="613"/>
        <v>aaie</v>
      </c>
      <c r="B39253" s="1"/>
    </row>
    <row r="39254" spans="1:2" x14ac:dyDescent="0.25">
      <c r="A39254" s="1" t="str">
        <f t="shared" ca="1" si="613"/>
        <v>bjgu</v>
      </c>
      <c r="B39254" s="1"/>
    </row>
    <row r="39255" spans="1:2" x14ac:dyDescent="0.25">
      <c r="A39255" s="1" t="str">
        <f t="shared" ca="1" si="613"/>
        <v>mibw</v>
      </c>
      <c r="B39255" s="1"/>
    </row>
    <row r="39256" spans="1:2" x14ac:dyDescent="0.25">
      <c r="A39256" s="1" t="str">
        <f t="shared" ca="1" si="613"/>
        <v>nxtn</v>
      </c>
      <c r="B39256" s="1"/>
    </row>
    <row r="39257" spans="1:2" x14ac:dyDescent="0.25">
      <c r="A39257" s="1" t="str">
        <f t="shared" ca="1" si="613"/>
        <v>dxea</v>
      </c>
      <c r="B39257" s="1"/>
    </row>
    <row r="39258" spans="1:2" x14ac:dyDescent="0.25">
      <c r="A39258" s="1" t="str">
        <f t="shared" ca="1" si="613"/>
        <v>aeob</v>
      </c>
      <c r="B39258" s="1"/>
    </row>
    <row r="39259" spans="1:2" x14ac:dyDescent="0.25">
      <c r="A39259" s="1" t="str">
        <f t="shared" ca="1" si="613"/>
        <v>rdop</v>
      </c>
      <c r="B39259" s="1"/>
    </row>
    <row r="39260" spans="1:2" x14ac:dyDescent="0.25">
      <c r="A39260" s="1" t="str">
        <f t="shared" ca="1" si="613"/>
        <v>uiys</v>
      </c>
      <c r="B39260" s="1"/>
    </row>
    <row r="39261" spans="1:2" x14ac:dyDescent="0.25">
      <c r="A39261" s="1" t="str">
        <f t="shared" ca="1" si="613"/>
        <v>jdys</v>
      </c>
      <c r="B39261" s="1"/>
    </row>
    <row r="39262" spans="1:2" x14ac:dyDescent="0.25">
      <c r="A39262" s="1" t="str">
        <f t="shared" ca="1" si="613"/>
        <v>kfbm</v>
      </c>
      <c r="B39262" s="1"/>
    </row>
    <row r="39263" spans="1:2" x14ac:dyDescent="0.25">
      <c r="A39263" s="1" t="str">
        <f t="shared" ca="1" si="613"/>
        <v>cwjf</v>
      </c>
      <c r="B39263" s="1"/>
    </row>
    <row r="39264" spans="1:2" x14ac:dyDescent="0.25">
      <c r="A39264" s="1" t="str">
        <f t="shared" ca="1" si="613"/>
        <v>xumx</v>
      </c>
      <c r="B39264" s="1"/>
    </row>
    <row r="39265" spans="1:2" x14ac:dyDescent="0.25">
      <c r="A39265" s="1" t="str">
        <f t="shared" ca="1" si="613"/>
        <v>rfxq</v>
      </c>
      <c r="B39265" s="1"/>
    </row>
    <row r="39266" spans="1:2" x14ac:dyDescent="0.25">
      <c r="A39266" s="1" t="str">
        <f t="shared" ca="1" si="613"/>
        <v>npwt</v>
      </c>
      <c r="B39266" s="1"/>
    </row>
    <row r="39267" spans="1:2" x14ac:dyDescent="0.25">
      <c r="A39267" s="1" t="str">
        <f t="shared" ca="1" si="613"/>
        <v>sdpp</v>
      </c>
      <c r="B39267" s="1"/>
    </row>
    <row r="39268" spans="1:2" x14ac:dyDescent="0.25">
      <c r="A39268" s="1" t="str">
        <f t="shared" ca="1" si="613"/>
        <v>medm</v>
      </c>
      <c r="B39268" s="1"/>
    </row>
    <row r="39269" spans="1:2" x14ac:dyDescent="0.25">
      <c r="A39269" s="1" t="str">
        <f t="shared" ca="1" si="613"/>
        <v>ngdu</v>
      </c>
      <c r="B39269" s="1"/>
    </row>
    <row r="39270" spans="1:2" x14ac:dyDescent="0.25">
      <c r="A39270" s="1" t="str">
        <f t="shared" ca="1" si="613"/>
        <v>pccj</v>
      </c>
      <c r="B39270" s="1"/>
    </row>
    <row r="39271" spans="1:2" x14ac:dyDescent="0.25">
      <c r="A39271" s="1" t="str">
        <f t="shared" ca="1" si="613"/>
        <v>mekj</v>
      </c>
      <c r="B39271" s="1"/>
    </row>
    <row r="39272" spans="1:2" x14ac:dyDescent="0.25">
      <c r="A39272" s="1" t="str">
        <f t="shared" ca="1" si="613"/>
        <v>nacw</v>
      </c>
      <c r="B39272" s="1"/>
    </row>
    <row r="39273" spans="1:2" x14ac:dyDescent="0.25">
      <c r="A39273" s="1" t="str">
        <f t="shared" ca="1" si="613"/>
        <v>phaf</v>
      </c>
      <c r="B39273" s="1"/>
    </row>
    <row r="39274" spans="1:2" x14ac:dyDescent="0.25">
      <c r="A39274" s="1" t="str">
        <f t="shared" ca="1" si="613"/>
        <v>jwdi</v>
      </c>
      <c r="B39274" s="1"/>
    </row>
    <row r="39275" spans="1:2" x14ac:dyDescent="0.25">
      <c r="A39275" s="1" t="str">
        <f t="shared" ca="1" si="613"/>
        <v>fbxj</v>
      </c>
      <c r="B39275" s="1"/>
    </row>
    <row r="39276" spans="1:2" x14ac:dyDescent="0.25">
      <c r="A39276" s="1" t="str">
        <f t="shared" ca="1" si="613"/>
        <v>bwll</v>
      </c>
      <c r="B39276" s="1"/>
    </row>
    <row r="39277" spans="1:2" x14ac:dyDescent="0.25">
      <c r="A39277" s="1" t="str">
        <f t="shared" ca="1" si="613"/>
        <v>uvxu</v>
      </c>
      <c r="B39277" s="1"/>
    </row>
    <row r="39278" spans="1:2" x14ac:dyDescent="0.25">
      <c r="A39278" s="1" t="str">
        <f t="shared" ca="1" si="613"/>
        <v>ddah</v>
      </c>
      <c r="B39278" s="1"/>
    </row>
    <row r="39279" spans="1:2" x14ac:dyDescent="0.25">
      <c r="A39279" s="1" t="str">
        <f t="shared" ca="1" si="613"/>
        <v>ywwk</v>
      </c>
      <c r="B39279" s="1"/>
    </row>
    <row r="39280" spans="1:2" x14ac:dyDescent="0.25">
      <c r="A39280" s="1" t="str">
        <f t="shared" ca="1" si="613"/>
        <v>tqtx</v>
      </c>
      <c r="B39280" s="1"/>
    </row>
    <row r="39281" spans="1:2" x14ac:dyDescent="0.25">
      <c r="A39281" s="1" t="str">
        <f t="shared" ca="1" si="613"/>
        <v>fkvk</v>
      </c>
      <c r="B39281" s="1"/>
    </row>
    <row r="39282" spans="1:2" x14ac:dyDescent="0.25">
      <c r="A39282" s="1" t="str">
        <f t="shared" ca="1" si="613"/>
        <v>vphr</v>
      </c>
      <c r="B39282" s="1"/>
    </row>
    <row r="39283" spans="1:2" x14ac:dyDescent="0.25">
      <c r="A39283" s="1" t="str">
        <f t="shared" ca="1" si="613"/>
        <v>veyd</v>
      </c>
      <c r="B39283" s="1"/>
    </row>
    <row r="39284" spans="1:2" x14ac:dyDescent="0.25">
      <c r="A39284" s="1" t="str">
        <f t="shared" ca="1" si="613"/>
        <v>dnnt</v>
      </c>
      <c r="B39284" s="1"/>
    </row>
    <row r="39285" spans="1:2" x14ac:dyDescent="0.25">
      <c r="A39285" s="1" t="str">
        <f t="shared" ca="1" si="613"/>
        <v>vkah</v>
      </c>
      <c r="B39285" s="1"/>
    </row>
    <row r="39286" spans="1:2" x14ac:dyDescent="0.25">
      <c r="A39286" s="1" t="str">
        <f t="shared" ca="1" si="613"/>
        <v>gqeo</v>
      </c>
      <c r="B39286" s="1"/>
    </row>
    <row r="39287" spans="1:2" x14ac:dyDescent="0.25">
      <c r="A39287" s="1" t="str">
        <f t="shared" ca="1" si="613"/>
        <v>edwu</v>
      </c>
      <c r="B39287" s="1"/>
    </row>
    <row r="39288" spans="1:2" x14ac:dyDescent="0.25">
      <c r="A39288" s="1" t="str">
        <f t="shared" ca="1" si="613"/>
        <v>iltc</v>
      </c>
      <c r="B39288" s="1"/>
    </row>
    <row r="39289" spans="1:2" x14ac:dyDescent="0.25">
      <c r="A39289" s="1" t="str">
        <f t="shared" ca="1" si="613"/>
        <v>yovm</v>
      </c>
      <c r="B39289" s="1"/>
    </row>
    <row r="39290" spans="1:2" x14ac:dyDescent="0.25">
      <c r="A39290" s="1" t="str">
        <f t="shared" ca="1" si="613"/>
        <v>qzkl</v>
      </c>
      <c r="B39290" s="1"/>
    </row>
    <row r="39291" spans="1:2" x14ac:dyDescent="0.25">
      <c r="A39291" s="1" t="str">
        <f t="shared" ca="1" si="613"/>
        <v>fnvo</v>
      </c>
      <c r="B39291" s="1"/>
    </row>
    <row r="39292" spans="1:2" x14ac:dyDescent="0.25">
      <c r="A39292" s="1" t="str">
        <f t="shared" ca="1" si="613"/>
        <v>gzdr</v>
      </c>
      <c r="B39292" s="1"/>
    </row>
    <row r="39293" spans="1:2" x14ac:dyDescent="0.25">
      <c r="A39293" s="1" t="str">
        <f t="shared" ca="1" si="613"/>
        <v>caxh</v>
      </c>
      <c r="B39293" s="1"/>
    </row>
    <row r="39294" spans="1:2" x14ac:dyDescent="0.25">
      <c r="A39294" s="1" t="str">
        <f t="shared" ca="1" si="613"/>
        <v>apqf</v>
      </c>
      <c r="B39294" s="1"/>
    </row>
    <row r="39295" spans="1:2" x14ac:dyDescent="0.25">
      <c r="A39295" s="1" t="str">
        <f t="shared" ca="1" si="613"/>
        <v>ogqo</v>
      </c>
      <c r="B39295" s="1"/>
    </row>
    <row r="39296" spans="1:2" x14ac:dyDescent="0.25">
      <c r="A39296" s="1" t="str">
        <f t="shared" ca="1" si="613"/>
        <v>puap</v>
      </c>
      <c r="B39296" s="1"/>
    </row>
    <row r="39297" spans="1:2" x14ac:dyDescent="0.25">
      <c r="A39297" s="1" t="str">
        <f t="shared" ref="A39297:A39360" ca="1" si="614">CHAR(RANDBETWEEN(97,122))&amp;CHAR(RANDBETWEEN(97,122))&amp;CHAR(RANDBETWEEN(97,122))&amp;CHAR(RANDBETWEEN(97,122))</f>
        <v>fqhg</v>
      </c>
      <c r="B39297" s="1"/>
    </row>
    <row r="39298" spans="1:2" x14ac:dyDescent="0.25">
      <c r="A39298" s="1" t="str">
        <f t="shared" ca="1" si="614"/>
        <v>fdoe</v>
      </c>
      <c r="B39298" s="1"/>
    </row>
    <row r="39299" spans="1:2" x14ac:dyDescent="0.25">
      <c r="A39299" s="1" t="str">
        <f t="shared" ca="1" si="614"/>
        <v>bnim</v>
      </c>
      <c r="B39299" s="1"/>
    </row>
    <row r="39300" spans="1:2" x14ac:dyDescent="0.25">
      <c r="A39300" s="1" t="str">
        <f t="shared" ca="1" si="614"/>
        <v>rrfq</v>
      </c>
      <c r="B39300" s="1"/>
    </row>
    <row r="39301" spans="1:2" x14ac:dyDescent="0.25">
      <c r="A39301" s="1" t="str">
        <f t="shared" ca="1" si="614"/>
        <v>sknb</v>
      </c>
      <c r="B39301" s="1"/>
    </row>
    <row r="39302" spans="1:2" x14ac:dyDescent="0.25">
      <c r="A39302" s="1" t="str">
        <f t="shared" ca="1" si="614"/>
        <v>necp</v>
      </c>
      <c r="B39302" s="1"/>
    </row>
    <row r="39303" spans="1:2" x14ac:dyDescent="0.25">
      <c r="A39303" s="1" t="str">
        <f t="shared" ca="1" si="614"/>
        <v>whlr</v>
      </c>
      <c r="B39303" s="1"/>
    </row>
    <row r="39304" spans="1:2" x14ac:dyDescent="0.25">
      <c r="A39304" s="1" t="str">
        <f t="shared" ca="1" si="614"/>
        <v>vpfe</v>
      </c>
      <c r="B39304" s="1"/>
    </row>
    <row r="39305" spans="1:2" x14ac:dyDescent="0.25">
      <c r="A39305" s="1" t="str">
        <f t="shared" ca="1" si="614"/>
        <v>xuiy</v>
      </c>
      <c r="B39305" s="1"/>
    </row>
    <row r="39306" spans="1:2" x14ac:dyDescent="0.25">
      <c r="A39306" s="1" t="str">
        <f t="shared" ca="1" si="614"/>
        <v>jigj</v>
      </c>
      <c r="B39306" s="1"/>
    </row>
    <row r="39307" spans="1:2" x14ac:dyDescent="0.25">
      <c r="A39307" s="1" t="str">
        <f t="shared" ca="1" si="614"/>
        <v>xfoj</v>
      </c>
      <c r="B39307" s="1"/>
    </row>
    <row r="39308" spans="1:2" x14ac:dyDescent="0.25">
      <c r="A39308" s="1" t="str">
        <f t="shared" ca="1" si="614"/>
        <v>tdbw</v>
      </c>
      <c r="B39308" s="1"/>
    </row>
    <row r="39309" spans="1:2" x14ac:dyDescent="0.25">
      <c r="A39309" s="1" t="str">
        <f t="shared" ca="1" si="614"/>
        <v>ayra</v>
      </c>
      <c r="B39309" s="1"/>
    </row>
    <row r="39310" spans="1:2" x14ac:dyDescent="0.25">
      <c r="A39310" s="1" t="str">
        <f t="shared" ca="1" si="614"/>
        <v>urqw</v>
      </c>
      <c r="B39310" s="1"/>
    </row>
    <row r="39311" spans="1:2" x14ac:dyDescent="0.25">
      <c r="A39311" s="1" t="str">
        <f t="shared" ca="1" si="614"/>
        <v>sdkd</v>
      </c>
      <c r="B39311" s="1"/>
    </row>
    <row r="39312" spans="1:2" x14ac:dyDescent="0.25">
      <c r="A39312" s="1" t="str">
        <f t="shared" ca="1" si="614"/>
        <v>psoc</v>
      </c>
      <c r="B39312" s="1"/>
    </row>
    <row r="39313" spans="1:2" x14ac:dyDescent="0.25">
      <c r="A39313" s="1" t="str">
        <f t="shared" ca="1" si="614"/>
        <v>tpen</v>
      </c>
      <c r="B39313" s="1"/>
    </row>
    <row r="39314" spans="1:2" x14ac:dyDescent="0.25">
      <c r="A39314" s="1" t="str">
        <f t="shared" ca="1" si="614"/>
        <v>ptqy</v>
      </c>
      <c r="B39314" s="1"/>
    </row>
    <row r="39315" spans="1:2" x14ac:dyDescent="0.25">
      <c r="A39315" s="1" t="str">
        <f t="shared" ca="1" si="614"/>
        <v>ptki</v>
      </c>
      <c r="B39315" s="1"/>
    </row>
    <row r="39316" spans="1:2" x14ac:dyDescent="0.25">
      <c r="A39316" s="1" t="str">
        <f t="shared" ca="1" si="614"/>
        <v>potb</v>
      </c>
      <c r="B39316" s="1"/>
    </row>
    <row r="39317" spans="1:2" x14ac:dyDescent="0.25">
      <c r="A39317" s="1" t="str">
        <f t="shared" ca="1" si="614"/>
        <v>khok</v>
      </c>
      <c r="B39317" s="1"/>
    </row>
    <row r="39318" spans="1:2" x14ac:dyDescent="0.25">
      <c r="A39318" s="1" t="str">
        <f t="shared" ca="1" si="614"/>
        <v>buvg</v>
      </c>
      <c r="B39318" s="1"/>
    </row>
    <row r="39319" spans="1:2" x14ac:dyDescent="0.25">
      <c r="A39319" s="1" t="str">
        <f t="shared" ca="1" si="614"/>
        <v>fyie</v>
      </c>
      <c r="B39319" s="1"/>
    </row>
    <row r="39320" spans="1:2" x14ac:dyDescent="0.25">
      <c r="A39320" s="1" t="str">
        <f t="shared" ca="1" si="614"/>
        <v>vnzp</v>
      </c>
      <c r="B39320" s="1"/>
    </row>
    <row r="39321" spans="1:2" x14ac:dyDescent="0.25">
      <c r="A39321" s="1" t="str">
        <f t="shared" ca="1" si="614"/>
        <v>qhel</v>
      </c>
      <c r="B39321" s="1"/>
    </row>
    <row r="39322" spans="1:2" x14ac:dyDescent="0.25">
      <c r="A39322" s="1" t="str">
        <f t="shared" ca="1" si="614"/>
        <v>tsao</v>
      </c>
      <c r="B39322" s="1"/>
    </row>
    <row r="39323" spans="1:2" x14ac:dyDescent="0.25">
      <c r="A39323" s="1" t="str">
        <f t="shared" ca="1" si="614"/>
        <v>btfz</v>
      </c>
      <c r="B39323" s="1"/>
    </row>
    <row r="39324" spans="1:2" x14ac:dyDescent="0.25">
      <c r="A39324" s="1" t="str">
        <f t="shared" ca="1" si="614"/>
        <v>ljhx</v>
      </c>
      <c r="B39324" s="1"/>
    </row>
    <row r="39325" spans="1:2" x14ac:dyDescent="0.25">
      <c r="A39325" s="1" t="str">
        <f t="shared" ca="1" si="614"/>
        <v>otjd</v>
      </c>
      <c r="B39325" s="1"/>
    </row>
    <row r="39326" spans="1:2" x14ac:dyDescent="0.25">
      <c r="A39326" s="1" t="str">
        <f t="shared" ca="1" si="614"/>
        <v>xtyc</v>
      </c>
      <c r="B39326" s="1"/>
    </row>
    <row r="39327" spans="1:2" x14ac:dyDescent="0.25">
      <c r="A39327" s="1" t="str">
        <f t="shared" ca="1" si="614"/>
        <v>hxsg</v>
      </c>
      <c r="B39327" s="1"/>
    </row>
    <row r="39328" spans="1:2" x14ac:dyDescent="0.25">
      <c r="A39328" s="1" t="str">
        <f t="shared" ca="1" si="614"/>
        <v>kasz</v>
      </c>
      <c r="B39328" s="1"/>
    </row>
    <row r="39329" spans="1:2" x14ac:dyDescent="0.25">
      <c r="A39329" s="1" t="str">
        <f t="shared" ca="1" si="614"/>
        <v>ihkl</v>
      </c>
      <c r="B39329" s="1"/>
    </row>
    <row r="39330" spans="1:2" x14ac:dyDescent="0.25">
      <c r="A39330" s="1" t="str">
        <f t="shared" ca="1" si="614"/>
        <v>ebjm</v>
      </c>
      <c r="B39330" s="1"/>
    </row>
    <row r="39331" spans="1:2" x14ac:dyDescent="0.25">
      <c r="A39331" s="1" t="str">
        <f t="shared" ca="1" si="614"/>
        <v>lkzj</v>
      </c>
      <c r="B39331" s="1"/>
    </row>
    <row r="39332" spans="1:2" x14ac:dyDescent="0.25">
      <c r="A39332" s="1" t="str">
        <f t="shared" ca="1" si="614"/>
        <v>abbd</v>
      </c>
      <c r="B39332" s="1"/>
    </row>
    <row r="39333" spans="1:2" x14ac:dyDescent="0.25">
      <c r="A39333" s="1" t="str">
        <f t="shared" ca="1" si="614"/>
        <v>ojqj</v>
      </c>
      <c r="B39333" s="1"/>
    </row>
    <row r="39334" spans="1:2" x14ac:dyDescent="0.25">
      <c r="A39334" s="1" t="str">
        <f t="shared" ca="1" si="614"/>
        <v>ohwd</v>
      </c>
      <c r="B39334" s="1"/>
    </row>
    <row r="39335" spans="1:2" x14ac:dyDescent="0.25">
      <c r="A39335" s="1" t="str">
        <f t="shared" ca="1" si="614"/>
        <v>jqda</v>
      </c>
      <c r="B39335" s="1"/>
    </row>
    <row r="39336" spans="1:2" x14ac:dyDescent="0.25">
      <c r="A39336" s="1" t="str">
        <f t="shared" ca="1" si="614"/>
        <v>xzlc</v>
      </c>
      <c r="B39336" s="1"/>
    </row>
    <row r="39337" spans="1:2" x14ac:dyDescent="0.25">
      <c r="A39337" s="1" t="str">
        <f t="shared" ca="1" si="614"/>
        <v>bfpl</v>
      </c>
      <c r="B39337" s="1"/>
    </row>
    <row r="39338" spans="1:2" x14ac:dyDescent="0.25">
      <c r="A39338" s="1" t="str">
        <f t="shared" ca="1" si="614"/>
        <v>lwrd</v>
      </c>
      <c r="B39338" s="1"/>
    </row>
    <row r="39339" spans="1:2" x14ac:dyDescent="0.25">
      <c r="A39339" s="1" t="str">
        <f t="shared" ca="1" si="614"/>
        <v>ckdp</v>
      </c>
      <c r="B39339" s="1"/>
    </row>
    <row r="39340" spans="1:2" x14ac:dyDescent="0.25">
      <c r="A39340" s="1" t="str">
        <f t="shared" ca="1" si="614"/>
        <v>axvy</v>
      </c>
      <c r="B39340" s="1"/>
    </row>
    <row r="39341" spans="1:2" x14ac:dyDescent="0.25">
      <c r="A39341" s="1" t="str">
        <f t="shared" ca="1" si="614"/>
        <v>khrm</v>
      </c>
      <c r="B39341" s="1"/>
    </row>
    <row r="39342" spans="1:2" x14ac:dyDescent="0.25">
      <c r="A39342" s="1" t="str">
        <f t="shared" ca="1" si="614"/>
        <v>oetu</v>
      </c>
      <c r="B39342" s="1"/>
    </row>
    <row r="39343" spans="1:2" x14ac:dyDescent="0.25">
      <c r="A39343" s="1" t="str">
        <f t="shared" ca="1" si="614"/>
        <v>dtav</v>
      </c>
      <c r="B39343" s="1"/>
    </row>
    <row r="39344" spans="1:2" x14ac:dyDescent="0.25">
      <c r="A39344" s="1" t="str">
        <f t="shared" ca="1" si="614"/>
        <v>bdte</v>
      </c>
      <c r="B39344" s="1"/>
    </row>
    <row r="39345" spans="1:2" x14ac:dyDescent="0.25">
      <c r="A39345" s="1" t="str">
        <f t="shared" ca="1" si="614"/>
        <v>pavn</v>
      </c>
      <c r="B39345" s="1"/>
    </row>
    <row r="39346" spans="1:2" x14ac:dyDescent="0.25">
      <c r="A39346" s="1" t="str">
        <f t="shared" ca="1" si="614"/>
        <v>jbgo</v>
      </c>
      <c r="B39346" s="1"/>
    </row>
    <row r="39347" spans="1:2" x14ac:dyDescent="0.25">
      <c r="A39347" s="1" t="str">
        <f t="shared" ca="1" si="614"/>
        <v>zjhj</v>
      </c>
      <c r="B39347" s="1"/>
    </row>
    <row r="39348" spans="1:2" x14ac:dyDescent="0.25">
      <c r="A39348" s="1" t="str">
        <f t="shared" ca="1" si="614"/>
        <v>xiwx</v>
      </c>
      <c r="B39348" s="1"/>
    </row>
    <row r="39349" spans="1:2" x14ac:dyDescent="0.25">
      <c r="A39349" s="1" t="str">
        <f t="shared" ca="1" si="614"/>
        <v>vbdf</v>
      </c>
      <c r="B39349" s="1"/>
    </row>
    <row r="39350" spans="1:2" x14ac:dyDescent="0.25">
      <c r="A39350" s="1" t="str">
        <f t="shared" ca="1" si="614"/>
        <v>swpc</v>
      </c>
      <c r="B39350" s="1"/>
    </row>
    <row r="39351" spans="1:2" x14ac:dyDescent="0.25">
      <c r="A39351" s="1" t="str">
        <f t="shared" ca="1" si="614"/>
        <v>efhu</v>
      </c>
      <c r="B39351" s="1"/>
    </row>
    <row r="39352" spans="1:2" x14ac:dyDescent="0.25">
      <c r="A39352" s="1" t="str">
        <f t="shared" ca="1" si="614"/>
        <v>tvee</v>
      </c>
      <c r="B39352" s="1"/>
    </row>
    <row r="39353" spans="1:2" x14ac:dyDescent="0.25">
      <c r="A39353" s="1" t="str">
        <f t="shared" ca="1" si="614"/>
        <v>hblx</v>
      </c>
      <c r="B39353" s="1"/>
    </row>
    <row r="39354" spans="1:2" x14ac:dyDescent="0.25">
      <c r="A39354" s="1" t="str">
        <f t="shared" ca="1" si="614"/>
        <v>tdxx</v>
      </c>
      <c r="B39354" s="1"/>
    </row>
    <row r="39355" spans="1:2" x14ac:dyDescent="0.25">
      <c r="A39355" s="1" t="str">
        <f t="shared" ca="1" si="614"/>
        <v>tqpw</v>
      </c>
      <c r="B39355" s="1"/>
    </row>
    <row r="39356" spans="1:2" x14ac:dyDescent="0.25">
      <c r="A39356" s="1" t="str">
        <f t="shared" ca="1" si="614"/>
        <v>caak</v>
      </c>
      <c r="B39356" s="1"/>
    </row>
    <row r="39357" spans="1:2" x14ac:dyDescent="0.25">
      <c r="A39357" s="1" t="str">
        <f t="shared" ca="1" si="614"/>
        <v>mhvd</v>
      </c>
      <c r="B39357" s="1"/>
    </row>
    <row r="39358" spans="1:2" x14ac:dyDescent="0.25">
      <c r="A39358" s="1" t="str">
        <f t="shared" ca="1" si="614"/>
        <v>sind</v>
      </c>
      <c r="B39358" s="1"/>
    </row>
    <row r="39359" spans="1:2" x14ac:dyDescent="0.25">
      <c r="A39359" s="1" t="str">
        <f t="shared" ca="1" si="614"/>
        <v>vjnq</v>
      </c>
      <c r="B39359" s="1"/>
    </row>
    <row r="39360" spans="1:2" x14ac:dyDescent="0.25">
      <c r="A39360" s="1" t="str">
        <f t="shared" ca="1" si="614"/>
        <v>raov</v>
      </c>
      <c r="B39360" s="1"/>
    </row>
    <row r="39361" spans="1:2" x14ac:dyDescent="0.25">
      <c r="A39361" s="1" t="str">
        <f t="shared" ref="A39361:A39424" ca="1" si="615">CHAR(RANDBETWEEN(97,122))&amp;CHAR(RANDBETWEEN(97,122))&amp;CHAR(RANDBETWEEN(97,122))&amp;CHAR(RANDBETWEEN(97,122))</f>
        <v>vbhf</v>
      </c>
      <c r="B39361" s="1"/>
    </row>
    <row r="39362" spans="1:2" x14ac:dyDescent="0.25">
      <c r="A39362" s="1" t="str">
        <f t="shared" ca="1" si="615"/>
        <v>pups</v>
      </c>
      <c r="B39362" s="1"/>
    </row>
    <row r="39363" spans="1:2" x14ac:dyDescent="0.25">
      <c r="A39363" s="1" t="str">
        <f t="shared" ca="1" si="615"/>
        <v>putm</v>
      </c>
      <c r="B39363" s="1"/>
    </row>
    <row r="39364" spans="1:2" x14ac:dyDescent="0.25">
      <c r="A39364" s="1" t="str">
        <f t="shared" ca="1" si="615"/>
        <v>nofe</v>
      </c>
      <c r="B39364" s="1"/>
    </row>
    <row r="39365" spans="1:2" x14ac:dyDescent="0.25">
      <c r="A39365" s="1" t="str">
        <f t="shared" ca="1" si="615"/>
        <v>nkzt</v>
      </c>
      <c r="B39365" s="1"/>
    </row>
    <row r="39366" spans="1:2" x14ac:dyDescent="0.25">
      <c r="A39366" s="1" t="str">
        <f t="shared" ca="1" si="615"/>
        <v>fcxj</v>
      </c>
      <c r="B39366" s="1"/>
    </row>
    <row r="39367" spans="1:2" x14ac:dyDescent="0.25">
      <c r="A39367" s="1" t="str">
        <f t="shared" ca="1" si="615"/>
        <v>blpm</v>
      </c>
      <c r="B39367" s="1"/>
    </row>
    <row r="39368" spans="1:2" x14ac:dyDescent="0.25">
      <c r="A39368" s="1" t="str">
        <f t="shared" ca="1" si="615"/>
        <v>jydb</v>
      </c>
      <c r="B39368" s="1"/>
    </row>
    <row r="39369" spans="1:2" x14ac:dyDescent="0.25">
      <c r="A39369" s="1" t="str">
        <f t="shared" ca="1" si="615"/>
        <v>kttm</v>
      </c>
      <c r="B39369" s="1"/>
    </row>
    <row r="39370" spans="1:2" x14ac:dyDescent="0.25">
      <c r="A39370" s="1" t="str">
        <f t="shared" ca="1" si="615"/>
        <v>kafb</v>
      </c>
      <c r="B39370" s="1"/>
    </row>
    <row r="39371" spans="1:2" x14ac:dyDescent="0.25">
      <c r="A39371" s="1" t="str">
        <f t="shared" ca="1" si="615"/>
        <v>vfro</v>
      </c>
      <c r="B39371" s="1"/>
    </row>
    <row r="39372" spans="1:2" x14ac:dyDescent="0.25">
      <c r="A39372" s="1" t="str">
        <f t="shared" ca="1" si="615"/>
        <v>qyxx</v>
      </c>
      <c r="B39372" s="1"/>
    </row>
    <row r="39373" spans="1:2" x14ac:dyDescent="0.25">
      <c r="A39373" s="1" t="str">
        <f t="shared" ca="1" si="615"/>
        <v>wtvm</v>
      </c>
      <c r="B39373" s="1"/>
    </row>
    <row r="39374" spans="1:2" x14ac:dyDescent="0.25">
      <c r="A39374" s="1" t="str">
        <f t="shared" ca="1" si="615"/>
        <v>tnxx</v>
      </c>
      <c r="B39374" s="1"/>
    </row>
    <row r="39375" spans="1:2" x14ac:dyDescent="0.25">
      <c r="A39375" s="1" t="str">
        <f t="shared" ca="1" si="615"/>
        <v>jrov</v>
      </c>
      <c r="B39375" s="1"/>
    </row>
    <row r="39376" spans="1:2" x14ac:dyDescent="0.25">
      <c r="A39376" s="1" t="str">
        <f t="shared" ca="1" si="615"/>
        <v>yext</v>
      </c>
      <c r="B39376" s="1"/>
    </row>
    <row r="39377" spans="1:2" x14ac:dyDescent="0.25">
      <c r="A39377" s="1" t="str">
        <f t="shared" ca="1" si="615"/>
        <v>stnp</v>
      </c>
      <c r="B39377" s="1"/>
    </row>
    <row r="39378" spans="1:2" x14ac:dyDescent="0.25">
      <c r="A39378" s="1" t="str">
        <f t="shared" ca="1" si="615"/>
        <v>uhud</v>
      </c>
      <c r="B39378" s="1"/>
    </row>
    <row r="39379" spans="1:2" x14ac:dyDescent="0.25">
      <c r="A39379" s="1" t="str">
        <f t="shared" ca="1" si="615"/>
        <v>hjjd</v>
      </c>
      <c r="B39379" s="1"/>
    </row>
    <row r="39380" spans="1:2" x14ac:dyDescent="0.25">
      <c r="A39380" s="1" t="str">
        <f t="shared" ca="1" si="615"/>
        <v>ixlr</v>
      </c>
      <c r="B39380" s="1"/>
    </row>
    <row r="39381" spans="1:2" x14ac:dyDescent="0.25">
      <c r="A39381" s="1" t="str">
        <f t="shared" ca="1" si="615"/>
        <v>hhcb</v>
      </c>
      <c r="B39381" s="1"/>
    </row>
    <row r="39382" spans="1:2" x14ac:dyDescent="0.25">
      <c r="A39382" s="1" t="str">
        <f t="shared" ca="1" si="615"/>
        <v>fkjv</v>
      </c>
      <c r="B39382" s="1"/>
    </row>
    <row r="39383" spans="1:2" x14ac:dyDescent="0.25">
      <c r="A39383" s="1" t="str">
        <f t="shared" ca="1" si="615"/>
        <v>fudj</v>
      </c>
      <c r="B39383" s="1"/>
    </row>
    <row r="39384" spans="1:2" x14ac:dyDescent="0.25">
      <c r="A39384" s="1" t="str">
        <f t="shared" ca="1" si="615"/>
        <v>eosi</v>
      </c>
      <c r="B39384" s="1"/>
    </row>
    <row r="39385" spans="1:2" x14ac:dyDescent="0.25">
      <c r="A39385" s="1" t="str">
        <f t="shared" ca="1" si="615"/>
        <v>cakw</v>
      </c>
      <c r="B39385" s="1"/>
    </row>
    <row r="39386" spans="1:2" x14ac:dyDescent="0.25">
      <c r="A39386" s="1" t="str">
        <f t="shared" ca="1" si="615"/>
        <v>wszf</v>
      </c>
      <c r="B39386" s="1"/>
    </row>
    <row r="39387" spans="1:2" x14ac:dyDescent="0.25">
      <c r="A39387" s="1" t="str">
        <f t="shared" ca="1" si="615"/>
        <v>nmbz</v>
      </c>
      <c r="B39387" s="1"/>
    </row>
    <row r="39388" spans="1:2" x14ac:dyDescent="0.25">
      <c r="A39388" s="1" t="str">
        <f t="shared" ca="1" si="615"/>
        <v>odku</v>
      </c>
      <c r="B39388" s="1"/>
    </row>
    <row r="39389" spans="1:2" x14ac:dyDescent="0.25">
      <c r="A39389" s="1" t="str">
        <f t="shared" ca="1" si="615"/>
        <v>oemf</v>
      </c>
      <c r="B39389" s="1"/>
    </row>
    <row r="39390" spans="1:2" x14ac:dyDescent="0.25">
      <c r="A39390" s="1" t="str">
        <f t="shared" ca="1" si="615"/>
        <v>mhtt</v>
      </c>
      <c r="B39390" s="1"/>
    </row>
    <row r="39391" spans="1:2" x14ac:dyDescent="0.25">
      <c r="A39391" s="1" t="str">
        <f t="shared" ca="1" si="615"/>
        <v>xees</v>
      </c>
      <c r="B39391" s="1"/>
    </row>
    <row r="39392" spans="1:2" x14ac:dyDescent="0.25">
      <c r="A39392" s="1" t="str">
        <f t="shared" ca="1" si="615"/>
        <v>jesk</v>
      </c>
      <c r="B39392" s="1"/>
    </row>
    <row r="39393" spans="1:2" x14ac:dyDescent="0.25">
      <c r="A39393" s="1" t="str">
        <f t="shared" ca="1" si="615"/>
        <v>syip</v>
      </c>
      <c r="B39393" s="1"/>
    </row>
    <row r="39394" spans="1:2" x14ac:dyDescent="0.25">
      <c r="A39394" s="1" t="str">
        <f t="shared" ca="1" si="615"/>
        <v>noua</v>
      </c>
      <c r="B39394" s="1"/>
    </row>
    <row r="39395" spans="1:2" x14ac:dyDescent="0.25">
      <c r="A39395" s="1" t="str">
        <f t="shared" ca="1" si="615"/>
        <v>tqlz</v>
      </c>
      <c r="B39395" s="1"/>
    </row>
    <row r="39396" spans="1:2" x14ac:dyDescent="0.25">
      <c r="A39396" s="1" t="str">
        <f t="shared" ca="1" si="615"/>
        <v>vgjw</v>
      </c>
      <c r="B39396" s="1"/>
    </row>
    <row r="39397" spans="1:2" x14ac:dyDescent="0.25">
      <c r="A39397" s="1" t="str">
        <f t="shared" ca="1" si="615"/>
        <v>adyz</v>
      </c>
      <c r="B39397" s="1"/>
    </row>
    <row r="39398" spans="1:2" x14ac:dyDescent="0.25">
      <c r="A39398" s="1" t="str">
        <f t="shared" ca="1" si="615"/>
        <v>fzdl</v>
      </c>
      <c r="B39398" s="1"/>
    </row>
    <row r="39399" spans="1:2" x14ac:dyDescent="0.25">
      <c r="A39399" s="1" t="str">
        <f t="shared" ca="1" si="615"/>
        <v>doyy</v>
      </c>
      <c r="B39399" s="1"/>
    </row>
    <row r="39400" spans="1:2" x14ac:dyDescent="0.25">
      <c r="A39400" s="1" t="str">
        <f t="shared" ca="1" si="615"/>
        <v>wyun</v>
      </c>
      <c r="B39400" s="1"/>
    </row>
    <row r="39401" spans="1:2" x14ac:dyDescent="0.25">
      <c r="A39401" s="1" t="str">
        <f t="shared" ca="1" si="615"/>
        <v>tgqc</v>
      </c>
      <c r="B39401" s="1"/>
    </row>
    <row r="39402" spans="1:2" x14ac:dyDescent="0.25">
      <c r="A39402" s="1" t="str">
        <f t="shared" ca="1" si="615"/>
        <v>qvel</v>
      </c>
      <c r="B39402" s="1"/>
    </row>
    <row r="39403" spans="1:2" x14ac:dyDescent="0.25">
      <c r="A39403" s="1" t="str">
        <f t="shared" ca="1" si="615"/>
        <v>meap</v>
      </c>
      <c r="B39403" s="1"/>
    </row>
    <row r="39404" spans="1:2" x14ac:dyDescent="0.25">
      <c r="A39404" s="1" t="str">
        <f t="shared" ca="1" si="615"/>
        <v>wgrp</v>
      </c>
      <c r="B39404" s="1"/>
    </row>
    <row r="39405" spans="1:2" x14ac:dyDescent="0.25">
      <c r="A39405" s="1" t="str">
        <f t="shared" ca="1" si="615"/>
        <v>gxks</v>
      </c>
      <c r="B39405" s="1"/>
    </row>
    <row r="39406" spans="1:2" x14ac:dyDescent="0.25">
      <c r="A39406" s="1" t="str">
        <f t="shared" ca="1" si="615"/>
        <v>ltql</v>
      </c>
      <c r="B39406" s="1"/>
    </row>
    <row r="39407" spans="1:2" x14ac:dyDescent="0.25">
      <c r="A39407" s="1" t="str">
        <f t="shared" ca="1" si="615"/>
        <v>oiuw</v>
      </c>
      <c r="B39407" s="1"/>
    </row>
    <row r="39408" spans="1:2" x14ac:dyDescent="0.25">
      <c r="A39408" s="1" t="str">
        <f t="shared" ca="1" si="615"/>
        <v>wokg</v>
      </c>
      <c r="B39408" s="1"/>
    </row>
    <row r="39409" spans="1:2" x14ac:dyDescent="0.25">
      <c r="A39409" s="1" t="str">
        <f t="shared" ca="1" si="615"/>
        <v>stnw</v>
      </c>
      <c r="B39409" s="1"/>
    </row>
    <row r="39410" spans="1:2" x14ac:dyDescent="0.25">
      <c r="A39410" s="1" t="str">
        <f t="shared" ca="1" si="615"/>
        <v>dgde</v>
      </c>
      <c r="B39410" s="1"/>
    </row>
    <row r="39411" spans="1:2" x14ac:dyDescent="0.25">
      <c r="A39411" s="1" t="str">
        <f t="shared" ca="1" si="615"/>
        <v>ctbp</v>
      </c>
      <c r="B39411" s="1"/>
    </row>
    <row r="39412" spans="1:2" x14ac:dyDescent="0.25">
      <c r="A39412" s="1" t="str">
        <f t="shared" ca="1" si="615"/>
        <v>oaiz</v>
      </c>
      <c r="B39412" s="1"/>
    </row>
    <row r="39413" spans="1:2" x14ac:dyDescent="0.25">
      <c r="A39413" s="1" t="str">
        <f t="shared" ca="1" si="615"/>
        <v>udbu</v>
      </c>
      <c r="B39413" s="1"/>
    </row>
    <row r="39414" spans="1:2" x14ac:dyDescent="0.25">
      <c r="A39414" s="1" t="str">
        <f t="shared" ca="1" si="615"/>
        <v>mdud</v>
      </c>
      <c r="B39414" s="1"/>
    </row>
    <row r="39415" spans="1:2" x14ac:dyDescent="0.25">
      <c r="A39415" s="1" t="str">
        <f t="shared" ca="1" si="615"/>
        <v>osye</v>
      </c>
      <c r="B39415" s="1"/>
    </row>
    <row r="39416" spans="1:2" x14ac:dyDescent="0.25">
      <c r="A39416" s="1" t="str">
        <f t="shared" ca="1" si="615"/>
        <v>yzdy</v>
      </c>
      <c r="B39416" s="1"/>
    </row>
    <row r="39417" spans="1:2" x14ac:dyDescent="0.25">
      <c r="A39417" s="1" t="str">
        <f t="shared" ca="1" si="615"/>
        <v>zvmt</v>
      </c>
      <c r="B39417" s="1"/>
    </row>
    <row r="39418" spans="1:2" x14ac:dyDescent="0.25">
      <c r="A39418" s="1" t="str">
        <f t="shared" ca="1" si="615"/>
        <v>noye</v>
      </c>
      <c r="B39418" s="1"/>
    </row>
    <row r="39419" spans="1:2" x14ac:dyDescent="0.25">
      <c r="A39419" s="1" t="str">
        <f t="shared" ca="1" si="615"/>
        <v>sgny</v>
      </c>
      <c r="B39419" s="1"/>
    </row>
    <row r="39420" spans="1:2" x14ac:dyDescent="0.25">
      <c r="A39420" s="1" t="str">
        <f t="shared" ca="1" si="615"/>
        <v>rrfd</v>
      </c>
      <c r="B39420" s="1"/>
    </row>
    <row r="39421" spans="1:2" x14ac:dyDescent="0.25">
      <c r="A39421" s="1" t="str">
        <f t="shared" ca="1" si="615"/>
        <v>tkmy</v>
      </c>
      <c r="B39421" s="1"/>
    </row>
    <row r="39422" spans="1:2" x14ac:dyDescent="0.25">
      <c r="A39422" s="1" t="str">
        <f t="shared" ca="1" si="615"/>
        <v>ubrl</v>
      </c>
      <c r="B39422" s="1"/>
    </row>
    <row r="39423" spans="1:2" x14ac:dyDescent="0.25">
      <c r="A39423" s="1" t="str">
        <f t="shared" ca="1" si="615"/>
        <v>katt</v>
      </c>
      <c r="B39423" s="1"/>
    </row>
    <row r="39424" spans="1:2" x14ac:dyDescent="0.25">
      <c r="A39424" s="1" t="str">
        <f t="shared" ca="1" si="615"/>
        <v>ejml</v>
      </c>
      <c r="B39424" s="1"/>
    </row>
    <row r="39425" spans="1:2" x14ac:dyDescent="0.25">
      <c r="A39425" s="1" t="str">
        <f t="shared" ref="A39425:A39488" ca="1" si="616">CHAR(RANDBETWEEN(97,122))&amp;CHAR(RANDBETWEEN(97,122))&amp;CHAR(RANDBETWEEN(97,122))&amp;CHAR(RANDBETWEEN(97,122))</f>
        <v>svoq</v>
      </c>
      <c r="B39425" s="1"/>
    </row>
    <row r="39426" spans="1:2" x14ac:dyDescent="0.25">
      <c r="A39426" s="1" t="str">
        <f t="shared" ca="1" si="616"/>
        <v>bioa</v>
      </c>
      <c r="B39426" s="1"/>
    </row>
    <row r="39427" spans="1:2" x14ac:dyDescent="0.25">
      <c r="A39427" s="1" t="str">
        <f t="shared" ca="1" si="616"/>
        <v>sysw</v>
      </c>
      <c r="B39427" s="1"/>
    </row>
    <row r="39428" spans="1:2" x14ac:dyDescent="0.25">
      <c r="A39428" s="1" t="str">
        <f t="shared" ca="1" si="616"/>
        <v>gfiy</v>
      </c>
      <c r="B39428" s="1"/>
    </row>
    <row r="39429" spans="1:2" x14ac:dyDescent="0.25">
      <c r="A39429" s="1" t="str">
        <f t="shared" ca="1" si="616"/>
        <v>jggt</v>
      </c>
      <c r="B39429" s="1"/>
    </row>
    <row r="39430" spans="1:2" x14ac:dyDescent="0.25">
      <c r="A39430" s="1" t="str">
        <f t="shared" ca="1" si="616"/>
        <v>qvoz</v>
      </c>
      <c r="B39430" s="1"/>
    </row>
    <row r="39431" spans="1:2" x14ac:dyDescent="0.25">
      <c r="A39431" s="1" t="str">
        <f t="shared" ca="1" si="616"/>
        <v>xuue</v>
      </c>
      <c r="B39431" s="1"/>
    </row>
    <row r="39432" spans="1:2" x14ac:dyDescent="0.25">
      <c r="A39432" s="1" t="str">
        <f t="shared" ca="1" si="616"/>
        <v>ngfy</v>
      </c>
      <c r="B39432" s="1"/>
    </row>
    <row r="39433" spans="1:2" x14ac:dyDescent="0.25">
      <c r="A39433" s="1" t="str">
        <f t="shared" ca="1" si="616"/>
        <v>lnle</v>
      </c>
      <c r="B39433" s="1"/>
    </row>
    <row r="39434" spans="1:2" x14ac:dyDescent="0.25">
      <c r="A39434" s="1" t="str">
        <f t="shared" ca="1" si="616"/>
        <v>rsig</v>
      </c>
      <c r="B39434" s="1"/>
    </row>
    <row r="39435" spans="1:2" x14ac:dyDescent="0.25">
      <c r="A39435" s="1" t="str">
        <f t="shared" ca="1" si="616"/>
        <v>jjea</v>
      </c>
      <c r="B39435" s="1"/>
    </row>
    <row r="39436" spans="1:2" x14ac:dyDescent="0.25">
      <c r="A39436" s="1" t="str">
        <f t="shared" ca="1" si="616"/>
        <v>wlpn</v>
      </c>
      <c r="B39436" s="1"/>
    </row>
    <row r="39437" spans="1:2" x14ac:dyDescent="0.25">
      <c r="A39437" s="1" t="str">
        <f t="shared" ca="1" si="616"/>
        <v>gcgr</v>
      </c>
      <c r="B39437" s="1"/>
    </row>
    <row r="39438" spans="1:2" x14ac:dyDescent="0.25">
      <c r="A39438" s="1" t="str">
        <f t="shared" ca="1" si="616"/>
        <v>fzgi</v>
      </c>
      <c r="B39438" s="1"/>
    </row>
    <row r="39439" spans="1:2" x14ac:dyDescent="0.25">
      <c r="A39439" s="1" t="str">
        <f t="shared" ca="1" si="616"/>
        <v>qkcp</v>
      </c>
      <c r="B39439" s="1"/>
    </row>
    <row r="39440" spans="1:2" x14ac:dyDescent="0.25">
      <c r="A39440" s="1" t="str">
        <f t="shared" ca="1" si="616"/>
        <v>dcin</v>
      </c>
      <c r="B39440" s="1"/>
    </row>
    <row r="39441" spans="1:2" x14ac:dyDescent="0.25">
      <c r="A39441" s="1" t="str">
        <f t="shared" ca="1" si="616"/>
        <v>okoi</v>
      </c>
      <c r="B39441" s="1"/>
    </row>
    <row r="39442" spans="1:2" x14ac:dyDescent="0.25">
      <c r="A39442" s="1" t="str">
        <f t="shared" ca="1" si="616"/>
        <v>suuv</v>
      </c>
      <c r="B39442" s="1"/>
    </row>
    <row r="39443" spans="1:2" x14ac:dyDescent="0.25">
      <c r="A39443" s="1" t="str">
        <f t="shared" ca="1" si="616"/>
        <v>ywef</v>
      </c>
      <c r="B39443" s="1"/>
    </row>
    <row r="39444" spans="1:2" x14ac:dyDescent="0.25">
      <c r="A39444" s="1" t="str">
        <f t="shared" ca="1" si="616"/>
        <v>bega</v>
      </c>
      <c r="B39444" s="1"/>
    </row>
    <row r="39445" spans="1:2" x14ac:dyDescent="0.25">
      <c r="A39445" s="1" t="str">
        <f t="shared" ca="1" si="616"/>
        <v>fcij</v>
      </c>
      <c r="B39445" s="1"/>
    </row>
    <row r="39446" spans="1:2" x14ac:dyDescent="0.25">
      <c r="A39446" s="1" t="str">
        <f t="shared" ca="1" si="616"/>
        <v>bfac</v>
      </c>
      <c r="B39446" s="1"/>
    </row>
    <row r="39447" spans="1:2" x14ac:dyDescent="0.25">
      <c r="A39447" s="1" t="str">
        <f t="shared" ca="1" si="616"/>
        <v>lurw</v>
      </c>
      <c r="B39447" s="1"/>
    </row>
    <row r="39448" spans="1:2" x14ac:dyDescent="0.25">
      <c r="A39448" s="1" t="str">
        <f t="shared" ca="1" si="616"/>
        <v>emcj</v>
      </c>
      <c r="B39448" s="1"/>
    </row>
    <row r="39449" spans="1:2" x14ac:dyDescent="0.25">
      <c r="A39449" s="1" t="str">
        <f t="shared" ca="1" si="616"/>
        <v>upvd</v>
      </c>
      <c r="B39449" s="1"/>
    </row>
    <row r="39450" spans="1:2" x14ac:dyDescent="0.25">
      <c r="A39450" s="1" t="str">
        <f t="shared" ca="1" si="616"/>
        <v>spvn</v>
      </c>
      <c r="B39450" s="1"/>
    </row>
    <row r="39451" spans="1:2" x14ac:dyDescent="0.25">
      <c r="A39451" s="1" t="str">
        <f t="shared" ca="1" si="616"/>
        <v>ktfg</v>
      </c>
      <c r="B39451" s="1"/>
    </row>
    <row r="39452" spans="1:2" x14ac:dyDescent="0.25">
      <c r="A39452" s="1" t="str">
        <f t="shared" ca="1" si="616"/>
        <v>cowo</v>
      </c>
      <c r="B39452" s="1"/>
    </row>
    <row r="39453" spans="1:2" x14ac:dyDescent="0.25">
      <c r="A39453" s="1" t="str">
        <f t="shared" ca="1" si="616"/>
        <v>dxbw</v>
      </c>
      <c r="B39453" s="1"/>
    </row>
    <row r="39454" spans="1:2" x14ac:dyDescent="0.25">
      <c r="A39454" s="1" t="str">
        <f t="shared" ca="1" si="616"/>
        <v>odci</v>
      </c>
      <c r="B39454" s="1"/>
    </row>
    <row r="39455" spans="1:2" x14ac:dyDescent="0.25">
      <c r="A39455" s="1" t="str">
        <f t="shared" ca="1" si="616"/>
        <v>xglk</v>
      </c>
      <c r="B39455" s="1"/>
    </row>
    <row r="39456" spans="1:2" x14ac:dyDescent="0.25">
      <c r="A39456" s="1" t="str">
        <f t="shared" ca="1" si="616"/>
        <v>ootk</v>
      </c>
      <c r="B39456" s="1"/>
    </row>
    <row r="39457" spans="1:2" x14ac:dyDescent="0.25">
      <c r="A39457" s="1" t="str">
        <f t="shared" ca="1" si="616"/>
        <v>exqz</v>
      </c>
      <c r="B39457" s="1"/>
    </row>
    <row r="39458" spans="1:2" x14ac:dyDescent="0.25">
      <c r="A39458" s="1" t="str">
        <f t="shared" ca="1" si="616"/>
        <v>efgf</v>
      </c>
      <c r="B39458" s="1"/>
    </row>
    <row r="39459" spans="1:2" x14ac:dyDescent="0.25">
      <c r="A39459" s="1" t="str">
        <f t="shared" ca="1" si="616"/>
        <v>wwfe</v>
      </c>
      <c r="B39459" s="1"/>
    </row>
    <row r="39460" spans="1:2" x14ac:dyDescent="0.25">
      <c r="A39460" s="1" t="str">
        <f t="shared" ca="1" si="616"/>
        <v>xjdq</v>
      </c>
      <c r="B39460" s="1"/>
    </row>
    <row r="39461" spans="1:2" x14ac:dyDescent="0.25">
      <c r="A39461" s="1" t="str">
        <f t="shared" ca="1" si="616"/>
        <v>kpbb</v>
      </c>
      <c r="B39461" s="1"/>
    </row>
    <row r="39462" spans="1:2" x14ac:dyDescent="0.25">
      <c r="A39462" s="1" t="str">
        <f t="shared" ca="1" si="616"/>
        <v>rvoc</v>
      </c>
      <c r="B39462" s="1"/>
    </row>
    <row r="39463" spans="1:2" x14ac:dyDescent="0.25">
      <c r="A39463" s="1" t="str">
        <f t="shared" ca="1" si="616"/>
        <v>kzjl</v>
      </c>
      <c r="B39463" s="1"/>
    </row>
    <row r="39464" spans="1:2" x14ac:dyDescent="0.25">
      <c r="A39464" s="1" t="str">
        <f t="shared" ca="1" si="616"/>
        <v>konp</v>
      </c>
      <c r="B39464" s="1"/>
    </row>
    <row r="39465" spans="1:2" x14ac:dyDescent="0.25">
      <c r="A39465" s="1" t="str">
        <f t="shared" ca="1" si="616"/>
        <v>ovmu</v>
      </c>
      <c r="B39465" s="1"/>
    </row>
    <row r="39466" spans="1:2" x14ac:dyDescent="0.25">
      <c r="A39466" s="1" t="str">
        <f t="shared" ca="1" si="616"/>
        <v>zanc</v>
      </c>
      <c r="B39466" s="1"/>
    </row>
    <row r="39467" spans="1:2" x14ac:dyDescent="0.25">
      <c r="A39467" s="1" t="str">
        <f t="shared" ca="1" si="616"/>
        <v>sbwe</v>
      </c>
      <c r="B39467" s="1"/>
    </row>
    <row r="39468" spans="1:2" x14ac:dyDescent="0.25">
      <c r="A39468" s="1" t="str">
        <f t="shared" ca="1" si="616"/>
        <v>uztg</v>
      </c>
      <c r="B39468" s="1"/>
    </row>
    <row r="39469" spans="1:2" x14ac:dyDescent="0.25">
      <c r="A39469" s="1" t="str">
        <f t="shared" ca="1" si="616"/>
        <v>abar</v>
      </c>
      <c r="B39469" s="1"/>
    </row>
    <row r="39470" spans="1:2" x14ac:dyDescent="0.25">
      <c r="A39470" s="1" t="str">
        <f t="shared" ca="1" si="616"/>
        <v>eaek</v>
      </c>
      <c r="B39470" s="1"/>
    </row>
    <row r="39471" spans="1:2" x14ac:dyDescent="0.25">
      <c r="A39471" s="1" t="str">
        <f t="shared" ca="1" si="616"/>
        <v>xyhs</v>
      </c>
      <c r="B39471" s="1"/>
    </row>
    <row r="39472" spans="1:2" x14ac:dyDescent="0.25">
      <c r="A39472" s="1" t="str">
        <f t="shared" ca="1" si="616"/>
        <v>phcr</v>
      </c>
      <c r="B39472" s="1"/>
    </row>
    <row r="39473" spans="1:2" x14ac:dyDescent="0.25">
      <c r="A39473" s="1" t="str">
        <f t="shared" ca="1" si="616"/>
        <v>fjzs</v>
      </c>
      <c r="B39473" s="1"/>
    </row>
    <row r="39474" spans="1:2" x14ac:dyDescent="0.25">
      <c r="A39474" s="1" t="str">
        <f t="shared" ca="1" si="616"/>
        <v>ftip</v>
      </c>
      <c r="B39474" s="1"/>
    </row>
    <row r="39475" spans="1:2" x14ac:dyDescent="0.25">
      <c r="A39475" s="1" t="str">
        <f t="shared" ca="1" si="616"/>
        <v>goff</v>
      </c>
      <c r="B39475" s="1"/>
    </row>
    <row r="39476" spans="1:2" x14ac:dyDescent="0.25">
      <c r="A39476" s="1" t="str">
        <f t="shared" ca="1" si="616"/>
        <v>otyf</v>
      </c>
      <c r="B39476" s="1"/>
    </row>
    <row r="39477" spans="1:2" x14ac:dyDescent="0.25">
      <c r="A39477" s="1" t="str">
        <f t="shared" ca="1" si="616"/>
        <v>xnky</v>
      </c>
      <c r="B39477" s="1"/>
    </row>
    <row r="39478" spans="1:2" x14ac:dyDescent="0.25">
      <c r="A39478" s="1" t="str">
        <f t="shared" ca="1" si="616"/>
        <v>pfik</v>
      </c>
      <c r="B39478" s="1"/>
    </row>
    <row r="39479" spans="1:2" x14ac:dyDescent="0.25">
      <c r="A39479" s="1" t="str">
        <f t="shared" ca="1" si="616"/>
        <v>tfbg</v>
      </c>
      <c r="B39479" s="1"/>
    </row>
    <row r="39480" spans="1:2" x14ac:dyDescent="0.25">
      <c r="A39480" s="1" t="str">
        <f t="shared" ca="1" si="616"/>
        <v>ryjx</v>
      </c>
      <c r="B39480" s="1"/>
    </row>
    <row r="39481" spans="1:2" x14ac:dyDescent="0.25">
      <c r="A39481" s="1" t="str">
        <f t="shared" ca="1" si="616"/>
        <v>eajf</v>
      </c>
      <c r="B39481" s="1"/>
    </row>
    <row r="39482" spans="1:2" x14ac:dyDescent="0.25">
      <c r="A39482" s="1" t="str">
        <f t="shared" ca="1" si="616"/>
        <v>dhvj</v>
      </c>
      <c r="B39482" s="1"/>
    </row>
    <row r="39483" spans="1:2" x14ac:dyDescent="0.25">
      <c r="A39483" s="1" t="str">
        <f t="shared" ca="1" si="616"/>
        <v>njcm</v>
      </c>
      <c r="B39483" s="1"/>
    </row>
    <row r="39484" spans="1:2" x14ac:dyDescent="0.25">
      <c r="A39484" s="1" t="str">
        <f t="shared" ca="1" si="616"/>
        <v>crqi</v>
      </c>
      <c r="B39484" s="1"/>
    </row>
    <row r="39485" spans="1:2" x14ac:dyDescent="0.25">
      <c r="A39485" s="1" t="str">
        <f t="shared" ca="1" si="616"/>
        <v>jaws</v>
      </c>
      <c r="B39485" s="1"/>
    </row>
    <row r="39486" spans="1:2" x14ac:dyDescent="0.25">
      <c r="A39486" s="1" t="str">
        <f t="shared" ca="1" si="616"/>
        <v>bozz</v>
      </c>
      <c r="B39486" s="1"/>
    </row>
    <row r="39487" spans="1:2" x14ac:dyDescent="0.25">
      <c r="A39487" s="1" t="str">
        <f t="shared" ca="1" si="616"/>
        <v>hojt</v>
      </c>
      <c r="B39487" s="1"/>
    </row>
    <row r="39488" spans="1:2" x14ac:dyDescent="0.25">
      <c r="A39488" s="1" t="str">
        <f t="shared" ca="1" si="616"/>
        <v>mgym</v>
      </c>
      <c r="B39488" s="1"/>
    </row>
    <row r="39489" spans="1:2" x14ac:dyDescent="0.25">
      <c r="A39489" s="1" t="str">
        <f t="shared" ref="A39489:A39552" ca="1" si="617">CHAR(RANDBETWEEN(97,122))&amp;CHAR(RANDBETWEEN(97,122))&amp;CHAR(RANDBETWEEN(97,122))&amp;CHAR(RANDBETWEEN(97,122))</f>
        <v>dnhi</v>
      </c>
      <c r="B39489" s="1"/>
    </row>
    <row r="39490" spans="1:2" x14ac:dyDescent="0.25">
      <c r="A39490" s="1" t="str">
        <f t="shared" ca="1" si="617"/>
        <v>axuq</v>
      </c>
      <c r="B39490" s="1"/>
    </row>
    <row r="39491" spans="1:2" x14ac:dyDescent="0.25">
      <c r="A39491" s="1" t="str">
        <f t="shared" ca="1" si="617"/>
        <v>awwh</v>
      </c>
      <c r="B39491" s="1"/>
    </row>
    <row r="39492" spans="1:2" x14ac:dyDescent="0.25">
      <c r="A39492" s="1" t="str">
        <f t="shared" ca="1" si="617"/>
        <v>lheo</v>
      </c>
      <c r="B39492" s="1"/>
    </row>
    <row r="39493" spans="1:2" x14ac:dyDescent="0.25">
      <c r="A39493" s="1" t="str">
        <f t="shared" ca="1" si="617"/>
        <v>wysw</v>
      </c>
      <c r="B39493" s="1"/>
    </row>
    <row r="39494" spans="1:2" x14ac:dyDescent="0.25">
      <c r="A39494" s="1" t="str">
        <f t="shared" ca="1" si="617"/>
        <v>vwio</v>
      </c>
      <c r="B39494" s="1"/>
    </row>
    <row r="39495" spans="1:2" x14ac:dyDescent="0.25">
      <c r="A39495" s="1" t="str">
        <f t="shared" ca="1" si="617"/>
        <v>mvfs</v>
      </c>
      <c r="B39495" s="1"/>
    </row>
    <row r="39496" spans="1:2" x14ac:dyDescent="0.25">
      <c r="A39496" s="1" t="str">
        <f t="shared" ca="1" si="617"/>
        <v>nmxv</v>
      </c>
      <c r="B39496" s="1"/>
    </row>
    <row r="39497" spans="1:2" x14ac:dyDescent="0.25">
      <c r="A39497" s="1" t="str">
        <f t="shared" ca="1" si="617"/>
        <v>yyte</v>
      </c>
      <c r="B39497" s="1"/>
    </row>
    <row r="39498" spans="1:2" x14ac:dyDescent="0.25">
      <c r="A39498" s="1" t="str">
        <f t="shared" ca="1" si="617"/>
        <v>qeha</v>
      </c>
      <c r="B39498" s="1"/>
    </row>
    <row r="39499" spans="1:2" x14ac:dyDescent="0.25">
      <c r="A39499" s="1" t="str">
        <f t="shared" ca="1" si="617"/>
        <v>tgsw</v>
      </c>
      <c r="B39499" s="1"/>
    </row>
    <row r="39500" spans="1:2" x14ac:dyDescent="0.25">
      <c r="A39500" s="1" t="str">
        <f t="shared" ca="1" si="617"/>
        <v>xeug</v>
      </c>
      <c r="B39500" s="1"/>
    </row>
    <row r="39501" spans="1:2" x14ac:dyDescent="0.25">
      <c r="A39501" s="1" t="str">
        <f t="shared" ca="1" si="617"/>
        <v>mmtj</v>
      </c>
      <c r="B39501" s="1"/>
    </row>
    <row r="39502" spans="1:2" x14ac:dyDescent="0.25">
      <c r="A39502" s="1" t="str">
        <f t="shared" ca="1" si="617"/>
        <v>vqcj</v>
      </c>
      <c r="B39502" s="1"/>
    </row>
    <row r="39503" spans="1:2" x14ac:dyDescent="0.25">
      <c r="A39503" s="1" t="str">
        <f t="shared" ca="1" si="617"/>
        <v>pgli</v>
      </c>
      <c r="B39503" s="1"/>
    </row>
    <row r="39504" spans="1:2" x14ac:dyDescent="0.25">
      <c r="A39504" s="1" t="str">
        <f t="shared" ca="1" si="617"/>
        <v>oxlx</v>
      </c>
      <c r="B39504" s="1"/>
    </row>
    <row r="39505" spans="1:2" x14ac:dyDescent="0.25">
      <c r="A39505" s="1" t="str">
        <f t="shared" ca="1" si="617"/>
        <v>bomn</v>
      </c>
      <c r="B39505" s="1"/>
    </row>
    <row r="39506" spans="1:2" x14ac:dyDescent="0.25">
      <c r="A39506" s="1" t="str">
        <f t="shared" ca="1" si="617"/>
        <v>socf</v>
      </c>
      <c r="B39506" s="1"/>
    </row>
    <row r="39507" spans="1:2" x14ac:dyDescent="0.25">
      <c r="A39507" s="1" t="str">
        <f t="shared" ca="1" si="617"/>
        <v>rvum</v>
      </c>
      <c r="B39507" s="1"/>
    </row>
    <row r="39508" spans="1:2" x14ac:dyDescent="0.25">
      <c r="A39508" s="1" t="str">
        <f t="shared" ca="1" si="617"/>
        <v>tjlu</v>
      </c>
      <c r="B39508" s="1"/>
    </row>
    <row r="39509" spans="1:2" x14ac:dyDescent="0.25">
      <c r="A39509" s="1" t="str">
        <f t="shared" ca="1" si="617"/>
        <v>gkbr</v>
      </c>
      <c r="B39509" s="1"/>
    </row>
    <row r="39510" spans="1:2" x14ac:dyDescent="0.25">
      <c r="A39510" s="1" t="str">
        <f t="shared" ca="1" si="617"/>
        <v>pjci</v>
      </c>
      <c r="B39510" s="1"/>
    </row>
    <row r="39511" spans="1:2" x14ac:dyDescent="0.25">
      <c r="A39511" s="1" t="str">
        <f t="shared" ca="1" si="617"/>
        <v>bydr</v>
      </c>
      <c r="B39511" s="1"/>
    </row>
    <row r="39512" spans="1:2" x14ac:dyDescent="0.25">
      <c r="A39512" s="1" t="str">
        <f t="shared" ca="1" si="617"/>
        <v>gnab</v>
      </c>
      <c r="B39512" s="1"/>
    </row>
    <row r="39513" spans="1:2" x14ac:dyDescent="0.25">
      <c r="A39513" s="1" t="str">
        <f t="shared" ca="1" si="617"/>
        <v>mwto</v>
      </c>
      <c r="B39513" s="1"/>
    </row>
    <row r="39514" spans="1:2" x14ac:dyDescent="0.25">
      <c r="A39514" s="1" t="str">
        <f t="shared" ca="1" si="617"/>
        <v>rjzu</v>
      </c>
      <c r="B39514" s="1"/>
    </row>
    <row r="39515" spans="1:2" x14ac:dyDescent="0.25">
      <c r="A39515" s="1" t="str">
        <f t="shared" ca="1" si="617"/>
        <v>oclt</v>
      </c>
      <c r="B39515" s="1"/>
    </row>
    <row r="39516" spans="1:2" x14ac:dyDescent="0.25">
      <c r="A39516" s="1" t="str">
        <f t="shared" ca="1" si="617"/>
        <v>bjdi</v>
      </c>
      <c r="B39516" s="1"/>
    </row>
    <row r="39517" spans="1:2" x14ac:dyDescent="0.25">
      <c r="A39517" s="1" t="str">
        <f t="shared" ca="1" si="617"/>
        <v>dpxy</v>
      </c>
      <c r="B39517" s="1"/>
    </row>
    <row r="39518" spans="1:2" x14ac:dyDescent="0.25">
      <c r="A39518" s="1" t="str">
        <f t="shared" ca="1" si="617"/>
        <v>icvm</v>
      </c>
      <c r="B39518" s="1"/>
    </row>
    <row r="39519" spans="1:2" x14ac:dyDescent="0.25">
      <c r="A39519" s="1" t="str">
        <f t="shared" ca="1" si="617"/>
        <v>fvht</v>
      </c>
      <c r="B39519" s="1"/>
    </row>
    <row r="39520" spans="1:2" x14ac:dyDescent="0.25">
      <c r="A39520" s="1" t="str">
        <f t="shared" ca="1" si="617"/>
        <v>twik</v>
      </c>
      <c r="B39520" s="1"/>
    </row>
    <row r="39521" spans="1:2" x14ac:dyDescent="0.25">
      <c r="A39521" s="1" t="str">
        <f t="shared" ca="1" si="617"/>
        <v>mfuc</v>
      </c>
      <c r="B39521" s="1"/>
    </row>
    <row r="39522" spans="1:2" x14ac:dyDescent="0.25">
      <c r="A39522" s="1" t="str">
        <f t="shared" ca="1" si="617"/>
        <v>ehap</v>
      </c>
      <c r="B39522" s="1"/>
    </row>
    <row r="39523" spans="1:2" x14ac:dyDescent="0.25">
      <c r="A39523" s="1" t="str">
        <f t="shared" ca="1" si="617"/>
        <v>fkip</v>
      </c>
      <c r="B39523" s="1"/>
    </row>
    <row r="39524" spans="1:2" x14ac:dyDescent="0.25">
      <c r="A39524" s="1" t="str">
        <f t="shared" ca="1" si="617"/>
        <v>oxeq</v>
      </c>
      <c r="B39524" s="1"/>
    </row>
    <row r="39525" spans="1:2" x14ac:dyDescent="0.25">
      <c r="A39525" s="1" t="str">
        <f t="shared" ca="1" si="617"/>
        <v>ykpu</v>
      </c>
      <c r="B39525" s="1"/>
    </row>
    <row r="39526" spans="1:2" x14ac:dyDescent="0.25">
      <c r="A39526" s="1" t="str">
        <f t="shared" ca="1" si="617"/>
        <v>txcj</v>
      </c>
      <c r="B39526" s="1"/>
    </row>
    <row r="39527" spans="1:2" x14ac:dyDescent="0.25">
      <c r="A39527" s="1" t="str">
        <f t="shared" ca="1" si="617"/>
        <v>bmlq</v>
      </c>
      <c r="B39527" s="1"/>
    </row>
    <row r="39528" spans="1:2" x14ac:dyDescent="0.25">
      <c r="A39528" s="1" t="str">
        <f t="shared" ca="1" si="617"/>
        <v>vsbx</v>
      </c>
      <c r="B39528" s="1"/>
    </row>
    <row r="39529" spans="1:2" x14ac:dyDescent="0.25">
      <c r="A39529" s="1" t="str">
        <f t="shared" ca="1" si="617"/>
        <v>xtty</v>
      </c>
      <c r="B39529" s="1"/>
    </row>
    <row r="39530" spans="1:2" x14ac:dyDescent="0.25">
      <c r="A39530" s="1" t="str">
        <f t="shared" ca="1" si="617"/>
        <v>xjwl</v>
      </c>
      <c r="B39530" s="1"/>
    </row>
    <row r="39531" spans="1:2" x14ac:dyDescent="0.25">
      <c r="A39531" s="1" t="str">
        <f t="shared" ca="1" si="617"/>
        <v>zxzl</v>
      </c>
      <c r="B39531" s="1"/>
    </row>
    <row r="39532" spans="1:2" x14ac:dyDescent="0.25">
      <c r="A39532" s="1" t="str">
        <f t="shared" ca="1" si="617"/>
        <v>eloj</v>
      </c>
      <c r="B39532" s="1"/>
    </row>
    <row r="39533" spans="1:2" x14ac:dyDescent="0.25">
      <c r="A39533" s="1" t="str">
        <f t="shared" ca="1" si="617"/>
        <v>dfpr</v>
      </c>
      <c r="B39533" s="1"/>
    </row>
    <row r="39534" spans="1:2" x14ac:dyDescent="0.25">
      <c r="A39534" s="1" t="str">
        <f t="shared" ca="1" si="617"/>
        <v>peca</v>
      </c>
      <c r="B39534" s="1"/>
    </row>
    <row r="39535" spans="1:2" x14ac:dyDescent="0.25">
      <c r="A39535" s="1" t="str">
        <f t="shared" ca="1" si="617"/>
        <v>hioa</v>
      </c>
      <c r="B39535" s="1"/>
    </row>
    <row r="39536" spans="1:2" x14ac:dyDescent="0.25">
      <c r="A39536" s="1" t="str">
        <f t="shared" ca="1" si="617"/>
        <v>holw</v>
      </c>
      <c r="B39536" s="1"/>
    </row>
    <row r="39537" spans="1:2" x14ac:dyDescent="0.25">
      <c r="A39537" s="1" t="str">
        <f t="shared" ca="1" si="617"/>
        <v>mksh</v>
      </c>
      <c r="B39537" s="1"/>
    </row>
    <row r="39538" spans="1:2" x14ac:dyDescent="0.25">
      <c r="A39538" s="1" t="str">
        <f t="shared" ca="1" si="617"/>
        <v>yirs</v>
      </c>
      <c r="B39538" s="1"/>
    </row>
    <row r="39539" spans="1:2" x14ac:dyDescent="0.25">
      <c r="A39539" s="1" t="str">
        <f t="shared" ca="1" si="617"/>
        <v>jwfd</v>
      </c>
      <c r="B39539" s="1"/>
    </row>
    <row r="39540" spans="1:2" x14ac:dyDescent="0.25">
      <c r="A39540" s="1" t="str">
        <f t="shared" ca="1" si="617"/>
        <v>yojg</v>
      </c>
      <c r="B39540" s="1"/>
    </row>
    <row r="39541" spans="1:2" x14ac:dyDescent="0.25">
      <c r="A39541" s="1" t="str">
        <f t="shared" ca="1" si="617"/>
        <v>xyoq</v>
      </c>
      <c r="B39541" s="1"/>
    </row>
    <row r="39542" spans="1:2" x14ac:dyDescent="0.25">
      <c r="A39542" s="1" t="str">
        <f t="shared" ca="1" si="617"/>
        <v>ztpk</v>
      </c>
      <c r="B39542" s="1"/>
    </row>
    <row r="39543" spans="1:2" x14ac:dyDescent="0.25">
      <c r="A39543" s="1" t="str">
        <f t="shared" ca="1" si="617"/>
        <v>baxz</v>
      </c>
      <c r="B39543" s="1"/>
    </row>
    <row r="39544" spans="1:2" x14ac:dyDescent="0.25">
      <c r="A39544" s="1" t="str">
        <f t="shared" ca="1" si="617"/>
        <v>khlw</v>
      </c>
      <c r="B39544" s="1"/>
    </row>
    <row r="39545" spans="1:2" x14ac:dyDescent="0.25">
      <c r="A39545" s="1" t="str">
        <f t="shared" ca="1" si="617"/>
        <v>pxam</v>
      </c>
      <c r="B39545" s="1"/>
    </row>
    <row r="39546" spans="1:2" x14ac:dyDescent="0.25">
      <c r="A39546" s="1" t="str">
        <f t="shared" ca="1" si="617"/>
        <v>hugi</v>
      </c>
      <c r="B39546" s="1"/>
    </row>
    <row r="39547" spans="1:2" x14ac:dyDescent="0.25">
      <c r="A39547" s="1" t="str">
        <f t="shared" ca="1" si="617"/>
        <v>puvm</v>
      </c>
      <c r="B39547" s="1"/>
    </row>
    <row r="39548" spans="1:2" x14ac:dyDescent="0.25">
      <c r="A39548" s="1" t="str">
        <f t="shared" ca="1" si="617"/>
        <v>nltl</v>
      </c>
      <c r="B39548" s="1"/>
    </row>
    <row r="39549" spans="1:2" x14ac:dyDescent="0.25">
      <c r="A39549" s="1" t="str">
        <f t="shared" ca="1" si="617"/>
        <v>tdem</v>
      </c>
      <c r="B39549" s="1"/>
    </row>
    <row r="39550" spans="1:2" x14ac:dyDescent="0.25">
      <c r="A39550" s="1" t="str">
        <f t="shared" ca="1" si="617"/>
        <v>kjkl</v>
      </c>
      <c r="B39550" s="1"/>
    </row>
    <row r="39551" spans="1:2" x14ac:dyDescent="0.25">
      <c r="A39551" s="1" t="str">
        <f t="shared" ca="1" si="617"/>
        <v>fpgi</v>
      </c>
      <c r="B39551" s="1"/>
    </row>
    <row r="39552" spans="1:2" x14ac:dyDescent="0.25">
      <c r="A39552" s="1" t="str">
        <f t="shared" ca="1" si="617"/>
        <v>ufij</v>
      </c>
      <c r="B39552" s="1"/>
    </row>
    <row r="39553" spans="1:2" x14ac:dyDescent="0.25">
      <c r="A39553" s="1" t="str">
        <f t="shared" ref="A39553:A39616" ca="1" si="618">CHAR(RANDBETWEEN(97,122))&amp;CHAR(RANDBETWEEN(97,122))&amp;CHAR(RANDBETWEEN(97,122))&amp;CHAR(RANDBETWEEN(97,122))</f>
        <v>hssm</v>
      </c>
      <c r="B39553" s="1"/>
    </row>
    <row r="39554" spans="1:2" x14ac:dyDescent="0.25">
      <c r="A39554" s="1" t="str">
        <f t="shared" ca="1" si="618"/>
        <v>gmxe</v>
      </c>
      <c r="B39554" s="1"/>
    </row>
    <row r="39555" spans="1:2" x14ac:dyDescent="0.25">
      <c r="A39555" s="1" t="str">
        <f t="shared" ca="1" si="618"/>
        <v>vepc</v>
      </c>
      <c r="B39555" s="1"/>
    </row>
    <row r="39556" spans="1:2" x14ac:dyDescent="0.25">
      <c r="A39556" s="1" t="str">
        <f t="shared" ca="1" si="618"/>
        <v>lolj</v>
      </c>
      <c r="B39556" s="1"/>
    </row>
    <row r="39557" spans="1:2" x14ac:dyDescent="0.25">
      <c r="A39557" s="1" t="str">
        <f t="shared" ca="1" si="618"/>
        <v>rgiz</v>
      </c>
      <c r="B39557" s="1"/>
    </row>
    <row r="39558" spans="1:2" x14ac:dyDescent="0.25">
      <c r="A39558" s="1" t="str">
        <f t="shared" ca="1" si="618"/>
        <v>odis</v>
      </c>
      <c r="B39558" s="1"/>
    </row>
    <row r="39559" spans="1:2" x14ac:dyDescent="0.25">
      <c r="A39559" s="1" t="str">
        <f t="shared" ca="1" si="618"/>
        <v>wdxf</v>
      </c>
      <c r="B39559" s="1"/>
    </row>
    <row r="39560" spans="1:2" x14ac:dyDescent="0.25">
      <c r="A39560" s="1" t="str">
        <f t="shared" ca="1" si="618"/>
        <v>zvcg</v>
      </c>
      <c r="B39560" s="1"/>
    </row>
    <row r="39561" spans="1:2" x14ac:dyDescent="0.25">
      <c r="A39561" s="1" t="str">
        <f t="shared" ca="1" si="618"/>
        <v>bfdj</v>
      </c>
      <c r="B39561" s="1"/>
    </row>
    <row r="39562" spans="1:2" x14ac:dyDescent="0.25">
      <c r="A39562" s="1" t="str">
        <f t="shared" ca="1" si="618"/>
        <v>jyax</v>
      </c>
      <c r="B39562" s="1"/>
    </row>
    <row r="39563" spans="1:2" x14ac:dyDescent="0.25">
      <c r="A39563" s="1" t="str">
        <f t="shared" ca="1" si="618"/>
        <v>rhwk</v>
      </c>
      <c r="B39563" s="1"/>
    </row>
    <row r="39564" spans="1:2" x14ac:dyDescent="0.25">
      <c r="A39564" s="1" t="str">
        <f t="shared" ca="1" si="618"/>
        <v>pglv</v>
      </c>
      <c r="B39564" s="1"/>
    </row>
    <row r="39565" spans="1:2" x14ac:dyDescent="0.25">
      <c r="A39565" s="1" t="str">
        <f t="shared" ca="1" si="618"/>
        <v>ljnq</v>
      </c>
      <c r="B39565" s="1"/>
    </row>
    <row r="39566" spans="1:2" x14ac:dyDescent="0.25">
      <c r="A39566" s="1" t="str">
        <f t="shared" ca="1" si="618"/>
        <v>bksk</v>
      </c>
      <c r="B39566" s="1"/>
    </row>
    <row r="39567" spans="1:2" x14ac:dyDescent="0.25">
      <c r="A39567" s="1" t="str">
        <f t="shared" ca="1" si="618"/>
        <v>hxzb</v>
      </c>
      <c r="B39567" s="1"/>
    </row>
    <row r="39568" spans="1:2" x14ac:dyDescent="0.25">
      <c r="A39568" s="1" t="str">
        <f t="shared" ca="1" si="618"/>
        <v>dllm</v>
      </c>
      <c r="B39568" s="1"/>
    </row>
    <row r="39569" spans="1:2" x14ac:dyDescent="0.25">
      <c r="A39569" s="1" t="str">
        <f t="shared" ca="1" si="618"/>
        <v>keqo</v>
      </c>
      <c r="B39569" s="1"/>
    </row>
    <row r="39570" spans="1:2" x14ac:dyDescent="0.25">
      <c r="A39570" s="1" t="str">
        <f t="shared" ca="1" si="618"/>
        <v>veny</v>
      </c>
      <c r="B39570" s="1"/>
    </row>
    <row r="39571" spans="1:2" x14ac:dyDescent="0.25">
      <c r="A39571" s="1" t="str">
        <f t="shared" ca="1" si="618"/>
        <v>cvuu</v>
      </c>
      <c r="B39571" s="1"/>
    </row>
    <row r="39572" spans="1:2" x14ac:dyDescent="0.25">
      <c r="A39572" s="1" t="str">
        <f t="shared" ca="1" si="618"/>
        <v>hwmt</v>
      </c>
      <c r="B39572" s="1"/>
    </row>
    <row r="39573" spans="1:2" x14ac:dyDescent="0.25">
      <c r="A39573" s="1" t="str">
        <f t="shared" ca="1" si="618"/>
        <v>xism</v>
      </c>
      <c r="B39573" s="1"/>
    </row>
    <row r="39574" spans="1:2" x14ac:dyDescent="0.25">
      <c r="A39574" s="1" t="str">
        <f t="shared" ca="1" si="618"/>
        <v>qkya</v>
      </c>
      <c r="B39574" s="1"/>
    </row>
    <row r="39575" spans="1:2" x14ac:dyDescent="0.25">
      <c r="A39575" s="1" t="str">
        <f t="shared" ca="1" si="618"/>
        <v>kwnh</v>
      </c>
      <c r="B39575" s="1"/>
    </row>
    <row r="39576" spans="1:2" x14ac:dyDescent="0.25">
      <c r="A39576" s="1" t="str">
        <f t="shared" ca="1" si="618"/>
        <v>xoxk</v>
      </c>
      <c r="B39576" s="1"/>
    </row>
    <row r="39577" spans="1:2" x14ac:dyDescent="0.25">
      <c r="A39577" s="1" t="str">
        <f t="shared" ca="1" si="618"/>
        <v>evyn</v>
      </c>
      <c r="B39577" s="1"/>
    </row>
    <row r="39578" spans="1:2" x14ac:dyDescent="0.25">
      <c r="A39578" s="1" t="str">
        <f t="shared" ca="1" si="618"/>
        <v>dfaj</v>
      </c>
      <c r="B39578" s="1"/>
    </row>
    <row r="39579" spans="1:2" x14ac:dyDescent="0.25">
      <c r="A39579" s="1" t="str">
        <f t="shared" ca="1" si="618"/>
        <v>evxx</v>
      </c>
      <c r="B39579" s="1"/>
    </row>
    <row r="39580" spans="1:2" x14ac:dyDescent="0.25">
      <c r="A39580" s="1" t="str">
        <f t="shared" ca="1" si="618"/>
        <v>akqf</v>
      </c>
      <c r="B39580" s="1"/>
    </row>
    <row r="39581" spans="1:2" x14ac:dyDescent="0.25">
      <c r="A39581" s="1" t="str">
        <f t="shared" ca="1" si="618"/>
        <v>leuv</v>
      </c>
      <c r="B39581" s="1"/>
    </row>
    <row r="39582" spans="1:2" x14ac:dyDescent="0.25">
      <c r="A39582" s="1" t="str">
        <f t="shared" ca="1" si="618"/>
        <v>ztyi</v>
      </c>
      <c r="B39582" s="1"/>
    </row>
    <row r="39583" spans="1:2" x14ac:dyDescent="0.25">
      <c r="A39583" s="1" t="str">
        <f t="shared" ca="1" si="618"/>
        <v>ilgn</v>
      </c>
      <c r="B39583" s="1"/>
    </row>
    <row r="39584" spans="1:2" x14ac:dyDescent="0.25">
      <c r="A39584" s="1" t="str">
        <f t="shared" ca="1" si="618"/>
        <v>wwww</v>
      </c>
      <c r="B39584" s="1"/>
    </row>
    <row r="39585" spans="1:2" x14ac:dyDescent="0.25">
      <c r="A39585" s="1" t="str">
        <f t="shared" ca="1" si="618"/>
        <v>yvby</v>
      </c>
      <c r="B39585" s="1"/>
    </row>
    <row r="39586" spans="1:2" x14ac:dyDescent="0.25">
      <c r="A39586" s="1" t="str">
        <f t="shared" ca="1" si="618"/>
        <v>jaxm</v>
      </c>
      <c r="B39586" s="1"/>
    </row>
    <row r="39587" spans="1:2" x14ac:dyDescent="0.25">
      <c r="A39587" s="1" t="str">
        <f t="shared" ca="1" si="618"/>
        <v>rlaf</v>
      </c>
      <c r="B39587" s="1"/>
    </row>
    <row r="39588" spans="1:2" x14ac:dyDescent="0.25">
      <c r="A39588" s="1" t="str">
        <f t="shared" ca="1" si="618"/>
        <v>sege</v>
      </c>
      <c r="B39588" s="1"/>
    </row>
    <row r="39589" spans="1:2" x14ac:dyDescent="0.25">
      <c r="A39589" s="1" t="str">
        <f t="shared" ca="1" si="618"/>
        <v>fclc</v>
      </c>
      <c r="B39589" s="1"/>
    </row>
    <row r="39590" spans="1:2" x14ac:dyDescent="0.25">
      <c r="A39590" s="1" t="str">
        <f t="shared" ca="1" si="618"/>
        <v>djuz</v>
      </c>
      <c r="B39590" s="1"/>
    </row>
    <row r="39591" spans="1:2" x14ac:dyDescent="0.25">
      <c r="A39591" s="1" t="str">
        <f t="shared" ca="1" si="618"/>
        <v>liuw</v>
      </c>
      <c r="B39591" s="1"/>
    </row>
    <row r="39592" spans="1:2" x14ac:dyDescent="0.25">
      <c r="A39592" s="1" t="str">
        <f t="shared" ca="1" si="618"/>
        <v>xgtj</v>
      </c>
      <c r="B39592" s="1"/>
    </row>
    <row r="39593" spans="1:2" x14ac:dyDescent="0.25">
      <c r="A39593" s="1" t="str">
        <f t="shared" ca="1" si="618"/>
        <v>npew</v>
      </c>
      <c r="B39593" s="1"/>
    </row>
    <row r="39594" spans="1:2" x14ac:dyDescent="0.25">
      <c r="A39594" s="1" t="str">
        <f t="shared" ca="1" si="618"/>
        <v>cgnw</v>
      </c>
      <c r="B39594" s="1"/>
    </row>
    <row r="39595" spans="1:2" x14ac:dyDescent="0.25">
      <c r="A39595" s="1" t="str">
        <f t="shared" ca="1" si="618"/>
        <v>inrm</v>
      </c>
      <c r="B39595" s="1"/>
    </row>
    <row r="39596" spans="1:2" x14ac:dyDescent="0.25">
      <c r="A39596" s="1" t="str">
        <f t="shared" ca="1" si="618"/>
        <v>opad</v>
      </c>
      <c r="B39596" s="1"/>
    </row>
    <row r="39597" spans="1:2" x14ac:dyDescent="0.25">
      <c r="A39597" s="1" t="str">
        <f t="shared" ca="1" si="618"/>
        <v>tfug</v>
      </c>
      <c r="B39597" s="1"/>
    </row>
    <row r="39598" spans="1:2" x14ac:dyDescent="0.25">
      <c r="A39598" s="1" t="str">
        <f t="shared" ca="1" si="618"/>
        <v>mhuu</v>
      </c>
      <c r="B39598" s="1"/>
    </row>
    <row r="39599" spans="1:2" x14ac:dyDescent="0.25">
      <c r="A39599" s="1" t="str">
        <f t="shared" ca="1" si="618"/>
        <v>twoq</v>
      </c>
      <c r="B39599" s="1"/>
    </row>
    <row r="39600" spans="1:2" x14ac:dyDescent="0.25">
      <c r="A39600" s="1" t="str">
        <f t="shared" ca="1" si="618"/>
        <v>emyd</v>
      </c>
      <c r="B39600" s="1"/>
    </row>
    <row r="39601" spans="1:2" x14ac:dyDescent="0.25">
      <c r="A39601" s="1" t="str">
        <f t="shared" ca="1" si="618"/>
        <v>uchu</v>
      </c>
      <c r="B39601" s="1"/>
    </row>
    <row r="39602" spans="1:2" x14ac:dyDescent="0.25">
      <c r="A39602" s="1" t="str">
        <f t="shared" ca="1" si="618"/>
        <v>smgu</v>
      </c>
      <c r="B39602" s="1"/>
    </row>
    <row r="39603" spans="1:2" x14ac:dyDescent="0.25">
      <c r="A39603" s="1" t="str">
        <f t="shared" ca="1" si="618"/>
        <v>ubzp</v>
      </c>
      <c r="B39603" s="1"/>
    </row>
    <row r="39604" spans="1:2" x14ac:dyDescent="0.25">
      <c r="A39604" s="1" t="str">
        <f t="shared" ca="1" si="618"/>
        <v>qhwe</v>
      </c>
      <c r="B39604" s="1"/>
    </row>
    <row r="39605" spans="1:2" x14ac:dyDescent="0.25">
      <c r="A39605" s="1" t="str">
        <f t="shared" ca="1" si="618"/>
        <v>amwd</v>
      </c>
      <c r="B39605" s="1"/>
    </row>
    <row r="39606" spans="1:2" x14ac:dyDescent="0.25">
      <c r="A39606" s="1" t="str">
        <f t="shared" ca="1" si="618"/>
        <v>xidz</v>
      </c>
      <c r="B39606" s="1"/>
    </row>
    <row r="39607" spans="1:2" x14ac:dyDescent="0.25">
      <c r="A39607" s="1" t="str">
        <f t="shared" ca="1" si="618"/>
        <v>plpw</v>
      </c>
      <c r="B39607" s="1"/>
    </row>
    <row r="39608" spans="1:2" x14ac:dyDescent="0.25">
      <c r="A39608" s="1" t="str">
        <f t="shared" ca="1" si="618"/>
        <v>ztdi</v>
      </c>
      <c r="B39608" s="1"/>
    </row>
    <row r="39609" spans="1:2" x14ac:dyDescent="0.25">
      <c r="A39609" s="1" t="str">
        <f t="shared" ca="1" si="618"/>
        <v>ewjk</v>
      </c>
      <c r="B39609" s="1"/>
    </row>
    <row r="39610" spans="1:2" x14ac:dyDescent="0.25">
      <c r="A39610" s="1" t="str">
        <f t="shared" ca="1" si="618"/>
        <v>tedk</v>
      </c>
      <c r="B39610" s="1"/>
    </row>
    <row r="39611" spans="1:2" x14ac:dyDescent="0.25">
      <c r="A39611" s="1" t="str">
        <f t="shared" ca="1" si="618"/>
        <v>iogp</v>
      </c>
      <c r="B39611" s="1"/>
    </row>
    <row r="39612" spans="1:2" x14ac:dyDescent="0.25">
      <c r="A39612" s="1" t="str">
        <f t="shared" ca="1" si="618"/>
        <v>onuo</v>
      </c>
      <c r="B39612" s="1"/>
    </row>
    <row r="39613" spans="1:2" x14ac:dyDescent="0.25">
      <c r="A39613" s="1" t="str">
        <f t="shared" ca="1" si="618"/>
        <v>olsv</v>
      </c>
      <c r="B39613" s="1"/>
    </row>
    <row r="39614" spans="1:2" x14ac:dyDescent="0.25">
      <c r="A39614" s="1" t="str">
        <f t="shared" ca="1" si="618"/>
        <v>yzyd</v>
      </c>
      <c r="B39614" s="1"/>
    </row>
    <row r="39615" spans="1:2" x14ac:dyDescent="0.25">
      <c r="A39615" s="1" t="str">
        <f t="shared" ca="1" si="618"/>
        <v>aalv</v>
      </c>
      <c r="B39615" s="1"/>
    </row>
    <row r="39616" spans="1:2" x14ac:dyDescent="0.25">
      <c r="A39616" s="1" t="str">
        <f t="shared" ca="1" si="618"/>
        <v>fdic</v>
      </c>
      <c r="B39616" s="1"/>
    </row>
    <row r="39617" spans="1:2" x14ac:dyDescent="0.25">
      <c r="A39617" s="1" t="str">
        <f t="shared" ref="A39617:A39680" ca="1" si="619">CHAR(RANDBETWEEN(97,122))&amp;CHAR(RANDBETWEEN(97,122))&amp;CHAR(RANDBETWEEN(97,122))&amp;CHAR(RANDBETWEEN(97,122))</f>
        <v>gznh</v>
      </c>
      <c r="B39617" s="1"/>
    </row>
    <row r="39618" spans="1:2" x14ac:dyDescent="0.25">
      <c r="A39618" s="1" t="str">
        <f t="shared" ca="1" si="619"/>
        <v>hlag</v>
      </c>
      <c r="B39618" s="1"/>
    </row>
    <row r="39619" spans="1:2" x14ac:dyDescent="0.25">
      <c r="A39619" s="1" t="str">
        <f t="shared" ca="1" si="619"/>
        <v>elvj</v>
      </c>
      <c r="B39619" s="1"/>
    </row>
    <row r="39620" spans="1:2" x14ac:dyDescent="0.25">
      <c r="A39620" s="1" t="str">
        <f t="shared" ca="1" si="619"/>
        <v>pdei</v>
      </c>
      <c r="B39620" s="1"/>
    </row>
    <row r="39621" spans="1:2" x14ac:dyDescent="0.25">
      <c r="A39621" s="1" t="str">
        <f t="shared" ca="1" si="619"/>
        <v>fucd</v>
      </c>
      <c r="B39621" s="1"/>
    </row>
    <row r="39622" spans="1:2" x14ac:dyDescent="0.25">
      <c r="A39622" s="1" t="str">
        <f t="shared" ca="1" si="619"/>
        <v>fwyy</v>
      </c>
      <c r="B39622" s="1"/>
    </row>
    <row r="39623" spans="1:2" x14ac:dyDescent="0.25">
      <c r="A39623" s="1" t="str">
        <f t="shared" ca="1" si="619"/>
        <v>xnyl</v>
      </c>
      <c r="B39623" s="1"/>
    </row>
    <row r="39624" spans="1:2" x14ac:dyDescent="0.25">
      <c r="A39624" s="1" t="str">
        <f t="shared" ca="1" si="619"/>
        <v>beco</v>
      </c>
      <c r="B39624" s="1"/>
    </row>
    <row r="39625" spans="1:2" x14ac:dyDescent="0.25">
      <c r="A39625" s="1" t="str">
        <f t="shared" ca="1" si="619"/>
        <v>isiy</v>
      </c>
      <c r="B39625" s="1"/>
    </row>
    <row r="39626" spans="1:2" x14ac:dyDescent="0.25">
      <c r="A39626" s="1" t="str">
        <f t="shared" ca="1" si="619"/>
        <v>skno</v>
      </c>
      <c r="B39626" s="1"/>
    </row>
    <row r="39627" spans="1:2" x14ac:dyDescent="0.25">
      <c r="A39627" s="1" t="str">
        <f t="shared" ca="1" si="619"/>
        <v>mmwm</v>
      </c>
      <c r="B39627" s="1"/>
    </row>
    <row r="39628" spans="1:2" x14ac:dyDescent="0.25">
      <c r="A39628" s="1" t="str">
        <f t="shared" ca="1" si="619"/>
        <v>wsaz</v>
      </c>
      <c r="B39628" s="1"/>
    </row>
    <row r="39629" spans="1:2" x14ac:dyDescent="0.25">
      <c r="A39629" s="1" t="str">
        <f t="shared" ca="1" si="619"/>
        <v>sjqc</v>
      </c>
      <c r="B39629" s="1"/>
    </row>
    <row r="39630" spans="1:2" x14ac:dyDescent="0.25">
      <c r="A39630" s="1" t="str">
        <f t="shared" ca="1" si="619"/>
        <v>cxnc</v>
      </c>
      <c r="B39630" s="1"/>
    </row>
    <row r="39631" spans="1:2" x14ac:dyDescent="0.25">
      <c r="A39631" s="1" t="str">
        <f t="shared" ca="1" si="619"/>
        <v>rwps</v>
      </c>
      <c r="B39631" s="1"/>
    </row>
    <row r="39632" spans="1:2" x14ac:dyDescent="0.25">
      <c r="A39632" s="1" t="str">
        <f t="shared" ca="1" si="619"/>
        <v>nlpf</v>
      </c>
      <c r="B39632" s="1"/>
    </row>
    <row r="39633" spans="1:2" x14ac:dyDescent="0.25">
      <c r="A39633" s="1" t="str">
        <f t="shared" ca="1" si="619"/>
        <v>gyln</v>
      </c>
      <c r="B39633" s="1"/>
    </row>
    <row r="39634" spans="1:2" x14ac:dyDescent="0.25">
      <c r="A39634" s="1" t="str">
        <f t="shared" ca="1" si="619"/>
        <v>hypb</v>
      </c>
      <c r="B39634" s="1"/>
    </row>
    <row r="39635" spans="1:2" x14ac:dyDescent="0.25">
      <c r="A39635" s="1" t="str">
        <f t="shared" ca="1" si="619"/>
        <v>ioqf</v>
      </c>
      <c r="B39635" s="1"/>
    </row>
    <row r="39636" spans="1:2" x14ac:dyDescent="0.25">
      <c r="A39636" s="1" t="str">
        <f t="shared" ca="1" si="619"/>
        <v>foss</v>
      </c>
      <c r="B39636" s="1"/>
    </row>
    <row r="39637" spans="1:2" x14ac:dyDescent="0.25">
      <c r="A39637" s="1" t="str">
        <f t="shared" ca="1" si="619"/>
        <v>dooo</v>
      </c>
      <c r="B39637" s="1"/>
    </row>
    <row r="39638" spans="1:2" x14ac:dyDescent="0.25">
      <c r="A39638" s="1" t="str">
        <f t="shared" ca="1" si="619"/>
        <v>jwgf</v>
      </c>
      <c r="B39638" s="1"/>
    </row>
    <row r="39639" spans="1:2" x14ac:dyDescent="0.25">
      <c r="A39639" s="1" t="str">
        <f t="shared" ca="1" si="619"/>
        <v>uayy</v>
      </c>
      <c r="B39639" s="1"/>
    </row>
    <row r="39640" spans="1:2" x14ac:dyDescent="0.25">
      <c r="A39640" s="1" t="str">
        <f t="shared" ca="1" si="619"/>
        <v>xzsz</v>
      </c>
      <c r="B39640" s="1"/>
    </row>
    <row r="39641" spans="1:2" x14ac:dyDescent="0.25">
      <c r="A39641" s="1" t="str">
        <f t="shared" ca="1" si="619"/>
        <v>muny</v>
      </c>
      <c r="B39641" s="1"/>
    </row>
    <row r="39642" spans="1:2" x14ac:dyDescent="0.25">
      <c r="A39642" s="1" t="str">
        <f t="shared" ca="1" si="619"/>
        <v>aikx</v>
      </c>
      <c r="B39642" s="1"/>
    </row>
    <row r="39643" spans="1:2" x14ac:dyDescent="0.25">
      <c r="A39643" s="1" t="str">
        <f t="shared" ca="1" si="619"/>
        <v>rncd</v>
      </c>
      <c r="B39643" s="1"/>
    </row>
    <row r="39644" spans="1:2" x14ac:dyDescent="0.25">
      <c r="A39644" s="1" t="str">
        <f t="shared" ca="1" si="619"/>
        <v>loax</v>
      </c>
      <c r="B39644" s="1"/>
    </row>
    <row r="39645" spans="1:2" x14ac:dyDescent="0.25">
      <c r="A39645" s="1" t="str">
        <f t="shared" ca="1" si="619"/>
        <v>krec</v>
      </c>
      <c r="B39645" s="1"/>
    </row>
    <row r="39646" spans="1:2" x14ac:dyDescent="0.25">
      <c r="A39646" s="1" t="str">
        <f t="shared" ca="1" si="619"/>
        <v>kkrg</v>
      </c>
      <c r="B39646" s="1"/>
    </row>
    <row r="39647" spans="1:2" x14ac:dyDescent="0.25">
      <c r="A39647" s="1" t="str">
        <f t="shared" ca="1" si="619"/>
        <v>bkfn</v>
      </c>
      <c r="B39647" s="1"/>
    </row>
    <row r="39648" spans="1:2" x14ac:dyDescent="0.25">
      <c r="A39648" s="1" t="str">
        <f t="shared" ca="1" si="619"/>
        <v>tbui</v>
      </c>
      <c r="B39648" s="1"/>
    </row>
    <row r="39649" spans="1:2" x14ac:dyDescent="0.25">
      <c r="A39649" s="1" t="str">
        <f t="shared" ca="1" si="619"/>
        <v>rwzo</v>
      </c>
      <c r="B39649" s="1"/>
    </row>
    <row r="39650" spans="1:2" x14ac:dyDescent="0.25">
      <c r="A39650" s="1" t="str">
        <f t="shared" ca="1" si="619"/>
        <v>hrli</v>
      </c>
      <c r="B39650" s="1"/>
    </row>
    <row r="39651" spans="1:2" x14ac:dyDescent="0.25">
      <c r="A39651" s="1" t="str">
        <f t="shared" ca="1" si="619"/>
        <v>rvlo</v>
      </c>
      <c r="B39651" s="1"/>
    </row>
    <row r="39652" spans="1:2" x14ac:dyDescent="0.25">
      <c r="A39652" s="1" t="str">
        <f t="shared" ca="1" si="619"/>
        <v>tivq</v>
      </c>
      <c r="B39652" s="1"/>
    </row>
    <row r="39653" spans="1:2" x14ac:dyDescent="0.25">
      <c r="A39653" s="1" t="str">
        <f t="shared" ca="1" si="619"/>
        <v>emjq</v>
      </c>
      <c r="B39653" s="1"/>
    </row>
    <row r="39654" spans="1:2" x14ac:dyDescent="0.25">
      <c r="A39654" s="1" t="str">
        <f t="shared" ca="1" si="619"/>
        <v>zqio</v>
      </c>
      <c r="B39654" s="1"/>
    </row>
    <row r="39655" spans="1:2" x14ac:dyDescent="0.25">
      <c r="A39655" s="1" t="str">
        <f t="shared" ca="1" si="619"/>
        <v>gxku</v>
      </c>
      <c r="B39655" s="1"/>
    </row>
    <row r="39656" spans="1:2" x14ac:dyDescent="0.25">
      <c r="A39656" s="1" t="str">
        <f t="shared" ca="1" si="619"/>
        <v>bhvu</v>
      </c>
      <c r="B39656" s="1"/>
    </row>
    <row r="39657" spans="1:2" x14ac:dyDescent="0.25">
      <c r="A39657" s="1" t="str">
        <f t="shared" ca="1" si="619"/>
        <v>msjg</v>
      </c>
      <c r="B39657" s="1"/>
    </row>
    <row r="39658" spans="1:2" x14ac:dyDescent="0.25">
      <c r="A39658" s="1" t="str">
        <f t="shared" ca="1" si="619"/>
        <v>zadc</v>
      </c>
      <c r="B39658" s="1"/>
    </row>
    <row r="39659" spans="1:2" x14ac:dyDescent="0.25">
      <c r="A39659" s="1" t="str">
        <f t="shared" ca="1" si="619"/>
        <v>kebw</v>
      </c>
      <c r="B39659" s="1"/>
    </row>
    <row r="39660" spans="1:2" x14ac:dyDescent="0.25">
      <c r="A39660" s="1" t="str">
        <f t="shared" ca="1" si="619"/>
        <v>yerh</v>
      </c>
      <c r="B39660" s="1"/>
    </row>
    <row r="39661" spans="1:2" x14ac:dyDescent="0.25">
      <c r="A39661" s="1" t="str">
        <f t="shared" ca="1" si="619"/>
        <v>qdbu</v>
      </c>
      <c r="B39661" s="1"/>
    </row>
    <row r="39662" spans="1:2" x14ac:dyDescent="0.25">
      <c r="A39662" s="1" t="str">
        <f t="shared" ca="1" si="619"/>
        <v>utye</v>
      </c>
      <c r="B39662" s="1"/>
    </row>
    <row r="39663" spans="1:2" x14ac:dyDescent="0.25">
      <c r="A39663" s="1" t="str">
        <f t="shared" ca="1" si="619"/>
        <v>seje</v>
      </c>
      <c r="B39663" s="1"/>
    </row>
    <row r="39664" spans="1:2" x14ac:dyDescent="0.25">
      <c r="A39664" s="1" t="str">
        <f t="shared" ca="1" si="619"/>
        <v>yiwd</v>
      </c>
      <c r="B39664" s="1"/>
    </row>
    <row r="39665" spans="1:2" x14ac:dyDescent="0.25">
      <c r="A39665" s="1" t="str">
        <f t="shared" ca="1" si="619"/>
        <v>baok</v>
      </c>
      <c r="B39665" s="1"/>
    </row>
    <row r="39666" spans="1:2" x14ac:dyDescent="0.25">
      <c r="A39666" s="1" t="str">
        <f t="shared" ca="1" si="619"/>
        <v>gflw</v>
      </c>
      <c r="B39666" s="1"/>
    </row>
    <row r="39667" spans="1:2" x14ac:dyDescent="0.25">
      <c r="A39667" s="1" t="str">
        <f t="shared" ca="1" si="619"/>
        <v>ciuw</v>
      </c>
      <c r="B39667" s="1"/>
    </row>
    <row r="39668" spans="1:2" x14ac:dyDescent="0.25">
      <c r="A39668" s="1" t="str">
        <f t="shared" ca="1" si="619"/>
        <v>glbk</v>
      </c>
      <c r="B39668" s="1"/>
    </row>
    <row r="39669" spans="1:2" x14ac:dyDescent="0.25">
      <c r="A39669" s="1" t="str">
        <f t="shared" ca="1" si="619"/>
        <v>seni</v>
      </c>
      <c r="B39669" s="1"/>
    </row>
    <row r="39670" spans="1:2" x14ac:dyDescent="0.25">
      <c r="A39670" s="1" t="str">
        <f t="shared" ca="1" si="619"/>
        <v>hyii</v>
      </c>
      <c r="B39670" s="1"/>
    </row>
    <row r="39671" spans="1:2" x14ac:dyDescent="0.25">
      <c r="A39671" s="1" t="str">
        <f t="shared" ca="1" si="619"/>
        <v>nofm</v>
      </c>
      <c r="B39671" s="1"/>
    </row>
    <row r="39672" spans="1:2" x14ac:dyDescent="0.25">
      <c r="A39672" s="1" t="str">
        <f t="shared" ca="1" si="619"/>
        <v>bgmp</v>
      </c>
      <c r="B39672" s="1"/>
    </row>
    <row r="39673" spans="1:2" x14ac:dyDescent="0.25">
      <c r="A39673" s="1" t="str">
        <f t="shared" ca="1" si="619"/>
        <v>wsjx</v>
      </c>
      <c r="B39673" s="1"/>
    </row>
    <row r="39674" spans="1:2" x14ac:dyDescent="0.25">
      <c r="A39674" s="1" t="str">
        <f t="shared" ca="1" si="619"/>
        <v>lcxl</v>
      </c>
      <c r="B39674" s="1"/>
    </row>
    <row r="39675" spans="1:2" x14ac:dyDescent="0.25">
      <c r="A39675" s="1" t="str">
        <f t="shared" ca="1" si="619"/>
        <v>bbbx</v>
      </c>
      <c r="B39675" s="1"/>
    </row>
    <row r="39676" spans="1:2" x14ac:dyDescent="0.25">
      <c r="A39676" s="1" t="str">
        <f t="shared" ca="1" si="619"/>
        <v>gcqj</v>
      </c>
      <c r="B39676" s="1"/>
    </row>
    <row r="39677" spans="1:2" x14ac:dyDescent="0.25">
      <c r="A39677" s="1" t="str">
        <f t="shared" ca="1" si="619"/>
        <v>hiec</v>
      </c>
      <c r="B39677" s="1"/>
    </row>
    <row r="39678" spans="1:2" x14ac:dyDescent="0.25">
      <c r="A39678" s="1" t="str">
        <f t="shared" ca="1" si="619"/>
        <v>wbvx</v>
      </c>
      <c r="B39678" s="1"/>
    </row>
    <row r="39679" spans="1:2" x14ac:dyDescent="0.25">
      <c r="A39679" s="1" t="str">
        <f t="shared" ca="1" si="619"/>
        <v>vxvk</v>
      </c>
      <c r="B39679" s="1"/>
    </row>
    <row r="39680" spans="1:2" x14ac:dyDescent="0.25">
      <c r="A39680" s="1" t="str">
        <f t="shared" ca="1" si="619"/>
        <v>rbed</v>
      </c>
      <c r="B39680" s="1"/>
    </row>
    <row r="39681" spans="1:2" x14ac:dyDescent="0.25">
      <c r="A39681" s="1" t="str">
        <f t="shared" ref="A39681:A39744" ca="1" si="620">CHAR(RANDBETWEEN(97,122))&amp;CHAR(RANDBETWEEN(97,122))&amp;CHAR(RANDBETWEEN(97,122))&amp;CHAR(RANDBETWEEN(97,122))</f>
        <v>kjoh</v>
      </c>
      <c r="B39681" s="1"/>
    </row>
    <row r="39682" spans="1:2" x14ac:dyDescent="0.25">
      <c r="A39682" s="1" t="str">
        <f t="shared" ca="1" si="620"/>
        <v>jprg</v>
      </c>
      <c r="B39682" s="1"/>
    </row>
    <row r="39683" spans="1:2" x14ac:dyDescent="0.25">
      <c r="A39683" s="1" t="str">
        <f t="shared" ca="1" si="620"/>
        <v>mble</v>
      </c>
      <c r="B39683" s="1"/>
    </row>
    <row r="39684" spans="1:2" x14ac:dyDescent="0.25">
      <c r="A39684" s="1" t="str">
        <f t="shared" ca="1" si="620"/>
        <v>ggdv</v>
      </c>
      <c r="B39684" s="1"/>
    </row>
    <row r="39685" spans="1:2" x14ac:dyDescent="0.25">
      <c r="A39685" s="1" t="str">
        <f t="shared" ca="1" si="620"/>
        <v>uyzu</v>
      </c>
      <c r="B39685" s="1"/>
    </row>
    <row r="39686" spans="1:2" x14ac:dyDescent="0.25">
      <c r="A39686" s="1" t="str">
        <f t="shared" ca="1" si="620"/>
        <v>odim</v>
      </c>
      <c r="B39686" s="1"/>
    </row>
    <row r="39687" spans="1:2" x14ac:dyDescent="0.25">
      <c r="A39687" s="1" t="str">
        <f t="shared" ca="1" si="620"/>
        <v>vmla</v>
      </c>
      <c r="B39687" s="1"/>
    </row>
    <row r="39688" spans="1:2" x14ac:dyDescent="0.25">
      <c r="A39688" s="1" t="str">
        <f t="shared" ca="1" si="620"/>
        <v>xldv</v>
      </c>
      <c r="B39688" s="1"/>
    </row>
    <row r="39689" spans="1:2" x14ac:dyDescent="0.25">
      <c r="A39689" s="1" t="str">
        <f t="shared" ca="1" si="620"/>
        <v>xntt</v>
      </c>
      <c r="B39689" s="1"/>
    </row>
    <row r="39690" spans="1:2" x14ac:dyDescent="0.25">
      <c r="A39690" s="1" t="str">
        <f t="shared" ca="1" si="620"/>
        <v>mqec</v>
      </c>
      <c r="B39690" s="1"/>
    </row>
    <row r="39691" spans="1:2" x14ac:dyDescent="0.25">
      <c r="A39691" s="1" t="str">
        <f t="shared" ca="1" si="620"/>
        <v>zbxt</v>
      </c>
      <c r="B39691" s="1"/>
    </row>
    <row r="39692" spans="1:2" x14ac:dyDescent="0.25">
      <c r="A39692" s="1" t="str">
        <f t="shared" ca="1" si="620"/>
        <v>mpnj</v>
      </c>
      <c r="B39692" s="1"/>
    </row>
    <row r="39693" spans="1:2" x14ac:dyDescent="0.25">
      <c r="A39693" s="1" t="str">
        <f t="shared" ca="1" si="620"/>
        <v>gpfc</v>
      </c>
      <c r="B39693" s="1"/>
    </row>
    <row r="39694" spans="1:2" x14ac:dyDescent="0.25">
      <c r="A39694" s="1" t="str">
        <f t="shared" ca="1" si="620"/>
        <v>slpf</v>
      </c>
      <c r="B39694" s="1"/>
    </row>
    <row r="39695" spans="1:2" x14ac:dyDescent="0.25">
      <c r="A39695" s="1" t="str">
        <f t="shared" ca="1" si="620"/>
        <v>sftk</v>
      </c>
      <c r="B39695" s="1"/>
    </row>
    <row r="39696" spans="1:2" x14ac:dyDescent="0.25">
      <c r="A39696" s="1" t="str">
        <f t="shared" ca="1" si="620"/>
        <v>ujec</v>
      </c>
      <c r="B39696" s="1"/>
    </row>
    <row r="39697" spans="1:2" x14ac:dyDescent="0.25">
      <c r="A39697" s="1" t="str">
        <f t="shared" ca="1" si="620"/>
        <v>nutk</v>
      </c>
      <c r="B39697" s="1"/>
    </row>
    <row r="39698" spans="1:2" x14ac:dyDescent="0.25">
      <c r="A39698" s="1" t="str">
        <f t="shared" ca="1" si="620"/>
        <v>qxah</v>
      </c>
      <c r="B39698" s="1"/>
    </row>
    <row r="39699" spans="1:2" x14ac:dyDescent="0.25">
      <c r="A39699" s="1" t="str">
        <f t="shared" ca="1" si="620"/>
        <v>xrnw</v>
      </c>
      <c r="B39699" s="1"/>
    </row>
    <row r="39700" spans="1:2" x14ac:dyDescent="0.25">
      <c r="A39700" s="1" t="str">
        <f t="shared" ca="1" si="620"/>
        <v>ynhj</v>
      </c>
      <c r="B39700" s="1"/>
    </row>
    <row r="39701" spans="1:2" x14ac:dyDescent="0.25">
      <c r="A39701" s="1" t="str">
        <f t="shared" ca="1" si="620"/>
        <v>hxip</v>
      </c>
      <c r="B39701" s="1"/>
    </row>
    <row r="39702" spans="1:2" x14ac:dyDescent="0.25">
      <c r="A39702" s="1" t="str">
        <f t="shared" ca="1" si="620"/>
        <v>gjxj</v>
      </c>
      <c r="B39702" s="1"/>
    </row>
    <row r="39703" spans="1:2" x14ac:dyDescent="0.25">
      <c r="A39703" s="1" t="str">
        <f t="shared" ca="1" si="620"/>
        <v>sell</v>
      </c>
      <c r="B39703" s="1"/>
    </row>
    <row r="39704" spans="1:2" x14ac:dyDescent="0.25">
      <c r="A39704" s="1" t="str">
        <f t="shared" ca="1" si="620"/>
        <v>dhpo</v>
      </c>
      <c r="B39704" s="1"/>
    </row>
    <row r="39705" spans="1:2" x14ac:dyDescent="0.25">
      <c r="A39705" s="1" t="str">
        <f t="shared" ca="1" si="620"/>
        <v>cxlf</v>
      </c>
      <c r="B39705" s="1"/>
    </row>
    <row r="39706" spans="1:2" x14ac:dyDescent="0.25">
      <c r="A39706" s="1" t="str">
        <f t="shared" ca="1" si="620"/>
        <v>sgre</v>
      </c>
      <c r="B39706" s="1"/>
    </row>
    <row r="39707" spans="1:2" x14ac:dyDescent="0.25">
      <c r="A39707" s="1" t="str">
        <f t="shared" ca="1" si="620"/>
        <v>qhih</v>
      </c>
      <c r="B39707" s="1"/>
    </row>
    <row r="39708" spans="1:2" x14ac:dyDescent="0.25">
      <c r="A39708" s="1" t="str">
        <f t="shared" ca="1" si="620"/>
        <v>xkub</v>
      </c>
      <c r="B39708" s="1"/>
    </row>
    <row r="39709" spans="1:2" x14ac:dyDescent="0.25">
      <c r="A39709" s="1" t="str">
        <f t="shared" ca="1" si="620"/>
        <v>lfem</v>
      </c>
      <c r="B39709" s="1"/>
    </row>
    <row r="39710" spans="1:2" x14ac:dyDescent="0.25">
      <c r="A39710" s="1" t="str">
        <f t="shared" ca="1" si="620"/>
        <v>cllf</v>
      </c>
      <c r="B39710" s="1"/>
    </row>
    <row r="39711" spans="1:2" x14ac:dyDescent="0.25">
      <c r="A39711" s="1" t="str">
        <f t="shared" ca="1" si="620"/>
        <v>dxqn</v>
      </c>
      <c r="B39711" s="1"/>
    </row>
    <row r="39712" spans="1:2" x14ac:dyDescent="0.25">
      <c r="A39712" s="1" t="str">
        <f t="shared" ca="1" si="620"/>
        <v>jvpm</v>
      </c>
      <c r="B39712" s="1"/>
    </row>
    <row r="39713" spans="1:2" x14ac:dyDescent="0.25">
      <c r="A39713" s="1" t="str">
        <f t="shared" ca="1" si="620"/>
        <v>ghwu</v>
      </c>
      <c r="B39713" s="1"/>
    </row>
    <row r="39714" spans="1:2" x14ac:dyDescent="0.25">
      <c r="A39714" s="1" t="str">
        <f t="shared" ca="1" si="620"/>
        <v>zjta</v>
      </c>
      <c r="B39714" s="1"/>
    </row>
    <row r="39715" spans="1:2" x14ac:dyDescent="0.25">
      <c r="A39715" s="1" t="str">
        <f t="shared" ca="1" si="620"/>
        <v>layk</v>
      </c>
      <c r="B39715" s="1"/>
    </row>
    <row r="39716" spans="1:2" x14ac:dyDescent="0.25">
      <c r="A39716" s="1" t="str">
        <f t="shared" ca="1" si="620"/>
        <v>seoj</v>
      </c>
      <c r="B39716" s="1"/>
    </row>
    <row r="39717" spans="1:2" x14ac:dyDescent="0.25">
      <c r="A39717" s="1" t="str">
        <f t="shared" ca="1" si="620"/>
        <v>tswo</v>
      </c>
      <c r="B39717" s="1"/>
    </row>
    <row r="39718" spans="1:2" x14ac:dyDescent="0.25">
      <c r="A39718" s="1" t="str">
        <f t="shared" ca="1" si="620"/>
        <v>nzwi</v>
      </c>
      <c r="B39718" s="1"/>
    </row>
    <row r="39719" spans="1:2" x14ac:dyDescent="0.25">
      <c r="A39719" s="1" t="str">
        <f t="shared" ca="1" si="620"/>
        <v>ztuq</v>
      </c>
      <c r="B39719" s="1"/>
    </row>
    <row r="39720" spans="1:2" x14ac:dyDescent="0.25">
      <c r="A39720" s="1" t="str">
        <f t="shared" ca="1" si="620"/>
        <v>dmfu</v>
      </c>
      <c r="B39720" s="1"/>
    </row>
    <row r="39721" spans="1:2" x14ac:dyDescent="0.25">
      <c r="A39721" s="1" t="str">
        <f t="shared" ca="1" si="620"/>
        <v>lbbe</v>
      </c>
      <c r="B39721" s="1"/>
    </row>
    <row r="39722" spans="1:2" x14ac:dyDescent="0.25">
      <c r="A39722" s="1" t="str">
        <f t="shared" ca="1" si="620"/>
        <v>sgkj</v>
      </c>
      <c r="B39722" s="1"/>
    </row>
    <row r="39723" spans="1:2" x14ac:dyDescent="0.25">
      <c r="A39723" s="1" t="str">
        <f t="shared" ca="1" si="620"/>
        <v>onlk</v>
      </c>
      <c r="B39723" s="1"/>
    </row>
    <row r="39724" spans="1:2" x14ac:dyDescent="0.25">
      <c r="A39724" s="1" t="str">
        <f t="shared" ca="1" si="620"/>
        <v>bcms</v>
      </c>
      <c r="B39724" s="1"/>
    </row>
    <row r="39725" spans="1:2" x14ac:dyDescent="0.25">
      <c r="A39725" s="1" t="str">
        <f t="shared" ca="1" si="620"/>
        <v>pgfa</v>
      </c>
      <c r="B39725" s="1"/>
    </row>
    <row r="39726" spans="1:2" x14ac:dyDescent="0.25">
      <c r="A39726" s="1" t="str">
        <f t="shared" ca="1" si="620"/>
        <v>euog</v>
      </c>
      <c r="B39726" s="1"/>
    </row>
    <row r="39727" spans="1:2" x14ac:dyDescent="0.25">
      <c r="A39727" s="1" t="str">
        <f t="shared" ca="1" si="620"/>
        <v>ehtt</v>
      </c>
      <c r="B39727" s="1"/>
    </row>
    <row r="39728" spans="1:2" x14ac:dyDescent="0.25">
      <c r="A39728" s="1" t="str">
        <f t="shared" ca="1" si="620"/>
        <v>biop</v>
      </c>
      <c r="B39728" s="1"/>
    </row>
    <row r="39729" spans="1:2" x14ac:dyDescent="0.25">
      <c r="A39729" s="1" t="str">
        <f t="shared" ca="1" si="620"/>
        <v>loqo</v>
      </c>
      <c r="B39729" s="1"/>
    </row>
    <row r="39730" spans="1:2" x14ac:dyDescent="0.25">
      <c r="A39730" s="1" t="str">
        <f t="shared" ca="1" si="620"/>
        <v>vjfh</v>
      </c>
      <c r="B39730" s="1"/>
    </row>
    <row r="39731" spans="1:2" x14ac:dyDescent="0.25">
      <c r="A39731" s="1" t="str">
        <f t="shared" ca="1" si="620"/>
        <v>arxb</v>
      </c>
      <c r="B39731" s="1"/>
    </row>
    <row r="39732" spans="1:2" x14ac:dyDescent="0.25">
      <c r="A39732" s="1" t="str">
        <f t="shared" ca="1" si="620"/>
        <v>ilmw</v>
      </c>
      <c r="B39732" s="1"/>
    </row>
    <row r="39733" spans="1:2" x14ac:dyDescent="0.25">
      <c r="A39733" s="1" t="str">
        <f t="shared" ca="1" si="620"/>
        <v>rvlz</v>
      </c>
      <c r="B39733" s="1"/>
    </row>
    <row r="39734" spans="1:2" x14ac:dyDescent="0.25">
      <c r="A39734" s="1" t="str">
        <f t="shared" ca="1" si="620"/>
        <v>faoi</v>
      </c>
      <c r="B39734" s="1"/>
    </row>
    <row r="39735" spans="1:2" x14ac:dyDescent="0.25">
      <c r="A39735" s="1" t="str">
        <f t="shared" ca="1" si="620"/>
        <v>wsfw</v>
      </c>
      <c r="B39735" s="1"/>
    </row>
    <row r="39736" spans="1:2" x14ac:dyDescent="0.25">
      <c r="A39736" s="1" t="str">
        <f t="shared" ca="1" si="620"/>
        <v>hkmb</v>
      </c>
      <c r="B39736" s="1"/>
    </row>
    <row r="39737" spans="1:2" x14ac:dyDescent="0.25">
      <c r="A39737" s="1" t="str">
        <f t="shared" ca="1" si="620"/>
        <v>txij</v>
      </c>
      <c r="B39737" s="1"/>
    </row>
    <row r="39738" spans="1:2" x14ac:dyDescent="0.25">
      <c r="A39738" s="1" t="str">
        <f t="shared" ca="1" si="620"/>
        <v>imrs</v>
      </c>
      <c r="B39738" s="1"/>
    </row>
    <row r="39739" spans="1:2" x14ac:dyDescent="0.25">
      <c r="A39739" s="1" t="str">
        <f t="shared" ca="1" si="620"/>
        <v>ujbw</v>
      </c>
      <c r="B39739" s="1"/>
    </row>
    <row r="39740" spans="1:2" x14ac:dyDescent="0.25">
      <c r="A39740" s="1" t="str">
        <f t="shared" ca="1" si="620"/>
        <v>dpmp</v>
      </c>
      <c r="B39740" s="1"/>
    </row>
    <row r="39741" spans="1:2" x14ac:dyDescent="0.25">
      <c r="A39741" s="1" t="str">
        <f t="shared" ca="1" si="620"/>
        <v>tnwy</v>
      </c>
      <c r="B39741" s="1"/>
    </row>
    <row r="39742" spans="1:2" x14ac:dyDescent="0.25">
      <c r="A39742" s="1" t="str">
        <f t="shared" ca="1" si="620"/>
        <v>hhpc</v>
      </c>
      <c r="B39742" s="1"/>
    </row>
    <row r="39743" spans="1:2" x14ac:dyDescent="0.25">
      <c r="A39743" s="1" t="str">
        <f t="shared" ca="1" si="620"/>
        <v>cxih</v>
      </c>
      <c r="B39743" s="1"/>
    </row>
    <row r="39744" spans="1:2" x14ac:dyDescent="0.25">
      <c r="A39744" s="1" t="str">
        <f t="shared" ca="1" si="620"/>
        <v>bzqx</v>
      </c>
      <c r="B39744" s="1"/>
    </row>
    <row r="39745" spans="1:2" x14ac:dyDescent="0.25">
      <c r="A39745" s="1" t="str">
        <f t="shared" ref="A39745:A39808" ca="1" si="621">CHAR(RANDBETWEEN(97,122))&amp;CHAR(RANDBETWEEN(97,122))&amp;CHAR(RANDBETWEEN(97,122))&amp;CHAR(RANDBETWEEN(97,122))</f>
        <v>bjjq</v>
      </c>
      <c r="B39745" s="1"/>
    </row>
    <row r="39746" spans="1:2" x14ac:dyDescent="0.25">
      <c r="A39746" s="1" t="str">
        <f t="shared" ca="1" si="621"/>
        <v>qcyd</v>
      </c>
      <c r="B39746" s="1"/>
    </row>
    <row r="39747" spans="1:2" x14ac:dyDescent="0.25">
      <c r="A39747" s="1" t="str">
        <f t="shared" ca="1" si="621"/>
        <v>qhvn</v>
      </c>
      <c r="B39747" s="1"/>
    </row>
    <row r="39748" spans="1:2" x14ac:dyDescent="0.25">
      <c r="A39748" s="1" t="str">
        <f t="shared" ca="1" si="621"/>
        <v>vqtv</v>
      </c>
      <c r="B39748" s="1"/>
    </row>
    <row r="39749" spans="1:2" x14ac:dyDescent="0.25">
      <c r="A39749" s="1" t="str">
        <f t="shared" ca="1" si="621"/>
        <v>fwhb</v>
      </c>
      <c r="B39749" s="1"/>
    </row>
    <row r="39750" spans="1:2" x14ac:dyDescent="0.25">
      <c r="A39750" s="1" t="str">
        <f t="shared" ca="1" si="621"/>
        <v>ghwa</v>
      </c>
      <c r="B39750" s="1"/>
    </row>
    <row r="39751" spans="1:2" x14ac:dyDescent="0.25">
      <c r="A39751" s="1" t="str">
        <f t="shared" ca="1" si="621"/>
        <v>ssqe</v>
      </c>
      <c r="B39751" s="1"/>
    </row>
    <row r="39752" spans="1:2" x14ac:dyDescent="0.25">
      <c r="A39752" s="1" t="str">
        <f t="shared" ca="1" si="621"/>
        <v>kmsa</v>
      </c>
      <c r="B39752" s="1"/>
    </row>
    <row r="39753" spans="1:2" x14ac:dyDescent="0.25">
      <c r="A39753" s="1" t="str">
        <f t="shared" ca="1" si="621"/>
        <v>kamo</v>
      </c>
      <c r="B39753" s="1"/>
    </row>
    <row r="39754" spans="1:2" x14ac:dyDescent="0.25">
      <c r="A39754" s="1" t="str">
        <f t="shared" ca="1" si="621"/>
        <v>aebz</v>
      </c>
      <c r="B39754" s="1"/>
    </row>
    <row r="39755" spans="1:2" x14ac:dyDescent="0.25">
      <c r="A39755" s="1" t="str">
        <f t="shared" ca="1" si="621"/>
        <v>ynsn</v>
      </c>
      <c r="B39755" s="1"/>
    </row>
    <row r="39756" spans="1:2" x14ac:dyDescent="0.25">
      <c r="A39756" s="1" t="str">
        <f t="shared" ca="1" si="621"/>
        <v>zlsb</v>
      </c>
      <c r="B39756" s="1"/>
    </row>
    <row r="39757" spans="1:2" x14ac:dyDescent="0.25">
      <c r="A39757" s="1" t="str">
        <f t="shared" ca="1" si="621"/>
        <v>pvgh</v>
      </c>
      <c r="B39757" s="1"/>
    </row>
    <row r="39758" spans="1:2" x14ac:dyDescent="0.25">
      <c r="A39758" s="1" t="str">
        <f t="shared" ca="1" si="621"/>
        <v>oclf</v>
      </c>
      <c r="B39758" s="1"/>
    </row>
    <row r="39759" spans="1:2" x14ac:dyDescent="0.25">
      <c r="A39759" s="1" t="str">
        <f t="shared" ca="1" si="621"/>
        <v>thzp</v>
      </c>
      <c r="B39759" s="1"/>
    </row>
    <row r="39760" spans="1:2" x14ac:dyDescent="0.25">
      <c r="A39760" s="1" t="str">
        <f t="shared" ca="1" si="621"/>
        <v>rxri</v>
      </c>
      <c r="B39760" s="1"/>
    </row>
    <row r="39761" spans="1:2" x14ac:dyDescent="0.25">
      <c r="A39761" s="1" t="str">
        <f t="shared" ca="1" si="621"/>
        <v>dwht</v>
      </c>
      <c r="B39761" s="1"/>
    </row>
    <row r="39762" spans="1:2" x14ac:dyDescent="0.25">
      <c r="A39762" s="1" t="str">
        <f t="shared" ca="1" si="621"/>
        <v>upif</v>
      </c>
      <c r="B39762" s="1"/>
    </row>
    <row r="39763" spans="1:2" x14ac:dyDescent="0.25">
      <c r="A39763" s="1" t="str">
        <f t="shared" ca="1" si="621"/>
        <v>gssu</v>
      </c>
      <c r="B39763" s="1"/>
    </row>
    <row r="39764" spans="1:2" x14ac:dyDescent="0.25">
      <c r="A39764" s="1" t="str">
        <f t="shared" ca="1" si="621"/>
        <v>dvql</v>
      </c>
      <c r="B39764" s="1"/>
    </row>
    <row r="39765" spans="1:2" x14ac:dyDescent="0.25">
      <c r="A39765" s="1" t="str">
        <f t="shared" ca="1" si="621"/>
        <v>xmtr</v>
      </c>
      <c r="B39765" s="1"/>
    </row>
    <row r="39766" spans="1:2" x14ac:dyDescent="0.25">
      <c r="A39766" s="1" t="str">
        <f t="shared" ca="1" si="621"/>
        <v>iclm</v>
      </c>
      <c r="B39766" s="1"/>
    </row>
    <row r="39767" spans="1:2" x14ac:dyDescent="0.25">
      <c r="A39767" s="1" t="str">
        <f t="shared" ca="1" si="621"/>
        <v>jkew</v>
      </c>
      <c r="B39767" s="1"/>
    </row>
    <row r="39768" spans="1:2" x14ac:dyDescent="0.25">
      <c r="A39768" s="1" t="str">
        <f t="shared" ca="1" si="621"/>
        <v>aqbp</v>
      </c>
      <c r="B39768" s="1"/>
    </row>
    <row r="39769" spans="1:2" x14ac:dyDescent="0.25">
      <c r="A39769" s="1" t="str">
        <f t="shared" ca="1" si="621"/>
        <v>oicp</v>
      </c>
      <c r="B39769" s="1"/>
    </row>
    <row r="39770" spans="1:2" x14ac:dyDescent="0.25">
      <c r="A39770" s="1" t="str">
        <f t="shared" ca="1" si="621"/>
        <v>rbzv</v>
      </c>
      <c r="B39770" s="1"/>
    </row>
    <row r="39771" spans="1:2" x14ac:dyDescent="0.25">
      <c r="A39771" s="1" t="str">
        <f t="shared" ca="1" si="621"/>
        <v>lanu</v>
      </c>
      <c r="B39771" s="1"/>
    </row>
    <row r="39772" spans="1:2" x14ac:dyDescent="0.25">
      <c r="A39772" s="1" t="str">
        <f t="shared" ca="1" si="621"/>
        <v>yxsv</v>
      </c>
      <c r="B39772" s="1"/>
    </row>
    <row r="39773" spans="1:2" x14ac:dyDescent="0.25">
      <c r="A39773" s="1" t="str">
        <f t="shared" ca="1" si="621"/>
        <v>oqcy</v>
      </c>
      <c r="B39773" s="1"/>
    </row>
    <row r="39774" spans="1:2" x14ac:dyDescent="0.25">
      <c r="A39774" s="1" t="str">
        <f t="shared" ca="1" si="621"/>
        <v>qxik</v>
      </c>
      <c r="B39774" s="1"/>
    </row>
    <row r="39775" spans="1:2" x14ac:dyDescent="0.25">
      <c r="A39775" s="1" t="str">
        <f t="shared" ca="1" si="621"/>
        <v>izhz</v>
      </c>
      <c r="B39775" s="1"/>
    </row>
    <row r="39776" spans="1:2" x14ac:dyDescent="0.25">
      <c r="A39776" s="1" t="str">
        <f t="shared" ca="1" si="621"/>
        <v>wiic</v>
      </c>
      <c r="B39776" s="1"/>
    </row>
    <row r="39777" spans="1:2" x14ac:dyDescent="0.25">
      <c r="A39777" s="1" t="str">
        <f t="shared" ca="1" si="621"/>
        <v>zlfq</v>
      </c>
      <c r="B39777" s="1"/>
    </row>
    <row r="39778" spans="1:2" x14ac:dyDescent="0.25">
      <c r="A39778" s="1" t="str">
        <f t="shared" ca="1" si="621"/>
        <v>vgef</v>
      </c>
      <c r="B39778" s="1"/>
    </row>
    <row r="39779" spans="1:2" x14ac:dyDescent="0.25">
      <c r="A39779" s="1" t="str">
        <f t="shared" ca="1" si="621"/>
        <v>sfqv</v>
      </c>
      <c r="B39779" s="1"/>
    </row>
    <row r="39780" spans="1:2" x14ac:dyDescent="0.25">
      <c r="A39780" s="1" t="str">
        <f t="shared" ca="1" si="621"/>
        <v>wbce</v>
      </c>
      <c r="B39780" s="1"/>
    </row>
    <row r="39781" spans="1:2" x14ac:dyDescent="0.25">
      <c r="A39781" s="1" t="str">
        <f t="shared" ca="1" si="621"/>
        <v>ddbo</v>
      </c>
      <c r="B39781" s="1"/>
    </row>
    <row r="39782" spans="1:2" x14ac:dyDescent="0.25">
      <c r="A39782" s="1" t="str">
        <f t="shared" ca="1" si="621"/>
        <v>txku</v>
      </c>
      <c r="B39782" s="1"/>
    </row>
    <row r="39783" spans="1:2" x14ac:dyDescent="0.25">
      <c r="A39783" s="1" t="str">
        <f t="shared" ca="1" si="621"/>
        <v>axcf</v>
      </c>
      <c r="B39783" s="1"/>
    </row>
    <row r="39784" spans="1:2" x14ac:dyDescent="0.25">
      <c r="A39784" s="1" t="str">
        <f t="shared" ca="1" si="621"/>
        <v>avjp</v>
      </c>
      <c r="B39784" s="1"/>
    </row>
    <row r="39785" spans="1:2" x14ac:dyDescent="0.25">
      <c r="A39785" s="1" t="str">
        <f t="shared" ca="1" si="621"/>
        <v>dgno</v>
      </c>
      <c r="B39785" s="1"/>
    </row>
    <row r="39786" spans="1:2" x14ac:dyDescent="0.25">
      <c r="A39786" s="1" t="str">
        <f t="shared" ca="1" si="621"/>
        <v>irkg</v>
      </c>
      <c r="B39786" s="1"/>
    </row>
    <row r="39787" spans="1:2" x14ac:dyDescent="0.25">
      <c r="A39787" s="1" t="str">
        <f t="shared" ca="1" si="621"/>
        <v>huit</v>
      </c>
      <c r="B39787" s="1"/>
    </row>
    <row r="39788" spans="1:2" x14ac:dyDescent="0.25">
      <c r="A39788" s="1" t="str">
        <f t="shared" ca="1" si="621"/>
        <v>kdkv</v>
      </c>
      <c r="B39788" s="1"/>
    </row>
    <row r="39789" spans="1:2" x14ac:dyDescent="0.25">
      <c r="A39789" s="1" t="str">
        <f t="shared" ca="1" si="621"/>
        <v>bhpc</v>
      </c>
      <c r="B39789" s="1"/>
    </row>
    <row r="39790" spans="1:2" x14ac:dyDescent="0.25">
      <c r="A39790" s="1" t="str">
        <f t="shared" ca="1" si="621"/>
        <v>wetk</v>
      </c>
      <c r="B39790" s="1"/>
    </row>
    <row r="39791" spans="1:2" x14ac:dyDescent="0.25">
      <c r="A39791" s="1" t="str">
        <f t="shared" ca="1" si="621"/>
        <v>pday</v>
      </c>
      <c r="B39791" s="1"/>
    </row>
    <row r="39792" spans="1:2" x14ac:dyDescent="0.25">
      <c r="A39792" s="1" t="str">
        <f t="shared" ca="1" si="621"/>
        <v>lwpi</v>
      </c>
      <c r="B39792" s="1"/>
    </row>
    <row r="39793" spans="1:2" x14ac:dyDescent="0.25">
      <c r="A39793" s="1" t="str">
        <f t="shared" ca="1" si="621"/>
        <v>fchv</v>
      </c>
      <c r="B39793" s="1"/>
    </row>
    <row r="39794" spans="1:2" x14ac:dyDescent="0.25">
      <c r="A39794" s="1" t="str">
        <f t="shared" ca="1" si="621"/>
        <v>csoc</v>
      </c>
      <c r="B39794" s="1"/>
    </row>
    <row r="39795" spans="1:2" x14ac:dyDescent="0.25">
      <c r="A39795" s="1" t="str">
        <f t="shared" ca="1" si="621"/>
        <v>saqb</v>
      </c>
      <c r="B39795" s="1"/>
    </row>
    <row r="39796" spans="1:2" x14ac:dyDescent="0.25">
      <c r="A39796" s="1" t="str">
        <f t="shared" ca="1" si="621"/>
        <v>obmb</v>
      </c>
      <c r="B39796" s="1"/>
    </row>
    <row r="39797" spans="1:2" x14ac:dyDescent="0.25">
      <c r="A39797" s="1" t="str">
        <f t="shared" ca="1" si="621"/>
        <v>mgbh</v>
      </c>
      <c r="B39797" s="1"/>
    </row>
    <row r="39798" spans="1:2" x14ac:dyDescent="0.25">
      <c r="A39798" s="1" t="str">
        <f t="shared" ca="1" si="621"/>
        <v>ytqh</v>
      </c>
      <c r="B39798" s="1"/>
    </row>
    <row r="39799" spans="1:2" x14ac:dyDescent="0.25">
      <c r="A39799" s="1" t="str">
        <f t="shared" ca="1" si="621"/>
        <v>fttb</v>
      </c>
      <c r="B39799" s="1"/>
    </row>
    <row r="39800" spans="1:2" x14ac:dyDescent="0.25">
      <c r="A39800" s="1" t="str">
        <f t="shared" ca="1" si="621"/>
        <v>werb</v>
      </c>
      <c r="B39800" s="1"/>
    </row>
    <row r="39801" spans="1:2" x14ac:dyDescent="0.25">
      <c r="A39801" s="1" t="str">
        <f t="shared" ca="1" si="621"/>
        <v>bnbk</v>
      </c>
      <c r="B39801" s="1"/>
    </row>
    <row r="39802" spans="1:2" x14ac:dyDescent="0.25">
      <c r="A39802" s="1" t="str">
        <f t="shared" ca="1" si="621"/>
        <v>klzj</v>
      </c>
      <c r="B39802" s="1"/>
    </row>
    <row r="39803" spans="1:2" x14ac:dyDescent="0.25">
      <c r="A39803" s="1" t="str">
        <f t="shared" ca="1" si="621"/>
        <v>nrvc</v>
      </c>
      <c r="B39803" s="1"/>
    </row>
    <row r="39804" spans="1:2" x14ac:dyDescent="0.25">
      <c r="A39804" s="1" t="str">
        <f t="shared" ca="1" si="621"/>
        <v>uouo</v>
      </c>
      <c r="B39804" s="1"/>
    </row>
    <row r="39805" spans="1:2" x14ac:dyDescent="0.25">
      <c r="A39805" s="1" t="str">
        <f t="shared" ca="1" si="621"/>
        <v>kbng</v>
      </c>
      <c r="B39805" s="1"/>
    </row>
    <row r="39806" spans="1:2" x14ac:dyDescent="0.25">
      <c r="A39806" s="1" t="str">
        <f t="shared" ca="1" si="621"/>
        <v>babu</v>
      </c>
      <c r="B39806" s="1"/>
    </row>
    <row r="39807" spans="1:2" x14ac:dyDescent="0.25">
      <c r="A39807" s="1" t="str">
        <f t="shared" ca="1" si="621"/>
        <v>fktj</v>
      </c>
      <c r="B39807" s="1"/>
    </row>
    <row r="39808" spans="1:2" x14ac:dyDescent="0.25">
      <c r="A39808" s="1" t="str">
        <f t="shared" ca="1" si="621"/>
        <v>pzjt</v>
      </c>
      <c r="B39808" s="1"/>
    </row>
    <row r="39809" spans="1:2" x14ac:dyDescent="0.25">
      <c r="A39809" s="1" t="str">
        <f t="shared" ref="A39809:A39872" ca="1" si="622">CHAR(RANDBETWEEN(97,122))&amp;CHAR(RANDBETWEEN(97,122))&amp;CHAR(RANDBETWEEN(97,122))&amp;CHAR(RANDBETWEEN(97,122))</f>
        <v>xqev</v>
      </c>
      <c r="B39809" s="1"/>
    </row>
    <row r="39810" spans="1:2" x14ac:dyDescent="0.25">
      <c r="A39810" s="1" t="str">
        <f t="shared" ca="1" si="622"/>
        <v>qjfq</v>
      </c>
      <c r="B39810" s="1"/>
    </row>
    <row r="39811" spans="1:2" x14ac:dyDescent="0.25">
      <c r="A39811" s="1" t="str">
        <f t="shared" ca="1" si="622"/>
        <v>rfui</v>
      </c>
      <c r="B39811" s="1"/>
    </row>
    <row r="39812" spans="1:2" x14ac:dyDescent="0.25">
      <c r="A39812" s="1" t="str">
        <f t="shared" ca="1" si="622"/>
        <v>rcbv</v>
      </c>
      <c r="B39812" s="1"/>
    </row>
    <row r="39813" spans="1:2" x14ac:dyDescent="0.25">
      <c r="A39813" s="1" t="str">
        <f t="shared" ca="1" si="622"/>
        <v>qxoc</v>
      </c>
      <c r="B39813" s="1"/>
    </row>
    <row r="39814" spans="1:2" x14ac:dyDescent="0.25">
      <c r="A39814" s="1" t="str">
        <f t="shared" ca="1" si="622"/>
        <v>cduv</v>
      </c>
      <c r="B39814" s="1"/>
    </row>
    <row r="39815" spans="1:2" x14ac:dyDescent="0.25">
      <c r="A39815" s="1" t="str">
        <f t="shared" ca="1" si="622"/>
        <v>plam</v>
      </c>
      <c r="B39815" s="1"/>
    </row>
    <row r="39816" spans="1:2" x14ac:dyDescent="0.25">
      <c r="A39816" s="1" t="str">
        <f t="shared" ca="1" si="622"/>
        <v>ueni</v>
      </c>
      <c r="B39816" s="1"/>
    </row>
    <row r="39817" spans="1:2" x14ac:dyDescent="0.25">
      <c r="A39817" s="1" t="str">
        <f t="shared" ca="1" si="622"/>
        <v>fdok</v>
      </c>
      <c r="B39817" s="1"/>
    </row>
    <row r="39818" spans="1:2" x14ac:dyDescent="0.25">
      <c r="A39818" s="1" t="str">
        <f t="shared" ca="1" si="622"/>
        <v>yocx</v>
      </c>
      <c r="B39818" s="1"/>
    </row>
    <row r="39819" spans="1:2" x14ac:dyDescent="0.25">
      <c r="A39819" s="1" t="str">
        <f t="shared" ca="1" si="622"/>
        <v>ucwt</v>
      </c>
      <c r="B39819" s="1"/>
    </row>
    <row r="39820" spans="1:2" x14ac:dyDescent="0.25">
      <c r="A39820" s="1" t="str">
        <f t="shared" ca="1" si="622"/>
        <v>jymi</v>
      </c>
      <c r="B39820" s="1"/>
    </row>
    <row r="39821" spans="1:2" x14ac:dyDescent="0.25">
      <c r="A39821" s="1" t="str">
        <f t="shared" ca="1" si="622"/>
        <v>mept</v>
      </c>
      <c r="B39821" s="1"/>
    </row>
    <row r="39822" spans="1:2" x14ac:dyDescent="0.25">
      <c r="A39822" s="1" t="str">
        <f t="shared" ca="1" si="622"/>
        <v>yreg</v>
      </c>
      <c r="B39822" s="1"/>
    </row>
    <row r="39823" spans="1:2" x14ac:dyDescent="0.25">
      <c r="A39823" s="1" t="str">
        <f t="shared" ca="1" si="622"/>
        <v>hojc</v>
      </c>
      <c r="B39823" s="1"/>
    </row>
    <row r="39824" spans="1:2" x14ac:dyDescent="0.25">
      <c r="A39824" s="1" t="str">
        <f t="shared" ca="1" si="622"/>
        <v>fmbv</v>
      </c>
      <c r="B39824" s="1"/>
    </row>
    <row r="39825" spans="1:2" x14ac:dyDescent="0.25">
      <c r="A39825" s="1" t="str">
        <f t="shared" ca="1" si="622"/>
        <v>htjs</v>
      </c>
      <c r="B39825" s="1"/>
    </row>
    <row r="39826" spans="1:2" x14ac:dyDescent="0.25">
      <c r="A39826" s="1" t="str">
        <f t="shared" ca="1" si="622"/>
        <v>afsu</v>
      </c>
      <c r="B39826" s="1"/>
    </row>
    <row r="39827" spans="1:2" x14ac:dyDescent="0.25">
      <c r="A39827" s="1" t="str">
        <f t="shared" ca="1" si="622"/>
        <v>vmal</v>
      </c>
      <c r="B39827" s="1"/>
    </row>
    <row r="39828" spans="1:2" x14ac:dyDescent="0.25">
      <c r="A39828" s="1" t="str">
        <f t="shared" ca="1" si="622"/>
        <v>dlzj</v>
      </c>
      <c r="B39828" s="1"/>
    </row>
    <row r="39829" spans="1:2" x14ac:dyDescent="0.25">
      <c r="A39829" s="1" t="str">
        <f t="shared" ca="1" si="622"/>
        <v>rrue</v>
      </c>
      <c r="B39829" s="1"/>
    </row>
    <row r="39830" spans="1:2" x14ac:dyDescent="0.25">
      <c r="A39830" s="1" t="str">
        <f t="shared" ca="1" si="622"/>
        <v>xrog</v>
      </c>
      <c r="B39830" s="1"/>
    </row>
    <row r="39831" spans="1:2" x14ac:dyDescent="0.25">
      <c r="A39831" s="1" t="str">
        <f t="shared" ca="1" si="622"/>
        <v>kfwe</v>
      </c>
      <c r="B39831" s="1"/>
    </row>
    <row r="39832" spans="1:2" x14ac:dyDescent="0.25">
      <c r="A39832" s="1" t="str">
        <f t="shared" ca="1" si="622"/>
        <v>wxxk</v>
      </c>
      <c r="B39832" s="1"/>
    </row>
    <row r="39833" spans="1:2" x14ac:dyDescent="0.25">
      <c r="A39833" s="1" t="str">
        <f t="shared" ca="1" si="622"/>
        <v>jwoi</v>
      </c>
      <c r="B39833" s="1"/>
    </row>
    <row r="39834" spans="1:2" x14ac:dyDescent="0.25">
      <c r="A39834" s="1" t="str">
        <f t="shared" ca="1" si="622"/>
        <v>tudw</v>
      </c>
      <c r="B39834" s="1"/>
    </row>
    <row r="39835" spans="1:2" x14ac:dyDescent="0.25">
      <c r="A39835" s="1" t="str">
        <f t="shared" ca="1" si="622"/>
        <v>yncj</v>
      </c>
      <c r="B39835" s="1"/>
    </row>
    <row r="39836" spans="1:2" x14ac:dyDescent="0.25">
      <c r="A39836" s="1" t="str">
        <f t="shared" ca="1" si="622"/>
        <v>ovih</v>
      </c>
      <c r="B39836" s="1"/>
    </row>
    <row r="39837" spans="1:2" x14ac:dyDescent="0.25">
      <c r="A39837" s="1" t="str">
        <f t="shared" ca="1" si="622"/>
        <v>ksny</v>
      </c>
      <c r="B39837" s="1"/>
    </row>
    <row r="39838" spans="1:2" x14ac:dyDescent="0.25">
      <c r="A39838" s="1" t="str">
        <f t="shared" ca="1" si="622"/>
        <v>kior</v>
      </c>
      <c r="B39838" s="1"/>
    </row>
    <row r="39839" spans="1:2" x14ac:dyDescent="0.25">
      <c r="A39839" s="1" t="str">
        <f t="shared" ca="1" si="622"/>
        <v>helk</v>
      </c>
      <c r="B39839" s="1"/>
    </row>
    <row r="39840" spans="1:2" x14ac:dyDescent="0.25">
      <c r="A39840" s="1" t="str">
        <f t="shared" ca="1" si="622"/>
        <v>payv</v>
      </c>
      <c r="B39840" s="1"/>
    </row>
    <row r="39841" spans="1:2" x14ac:dyDescent="0.25">
      <c r="A39841" s="1" t="str">
        <f t="shared" ca="1" si="622"/>
        <v>smrm</v>
      </c>
      <c r="B39841" s="1"/>
    </row>
    <row r="39842" spans="1:2" x14ac:dyDescent="0.25">
      <c r="A39842" s="1" t="str">
        <f t="shared" ca="1" si="622"/>
        <v>moso</v>
      </c>
      <c r="B39842" s="1"/>
    </row>
    <row r="39843" spans="1:2" x14ac:dyDescent="0.25">
      <c r="A39843" s="1" t="str">
        <f t="shared" ca="1" si="622"/>
        <v>nxmt</v>
      </c>
      <c r="B39843" s="1"/>
    </row>
    <row r="39844" spans="1:2" x14ac:dyDescent="0.25">
      <c r="A39844" s="1" t="str">
        <f t="shared" ca="1" si="622"/>
        <v>lmzw</v>
      </c>
      <c r="B39844" s="1"/>
    </row>
    <row r="39845" spans="1:2" x14ac:dyDescent="0.25">
      <c r="A39845" s="1" t="str">
        <f t="shared" ca="1" si="622"/>
        <v>bezi</v>
      </c>
      <c r="B39845" s="1"/>
    </row>
    <row r="39846" spans="1:2" x14ac:dyDescent="0.25">
      <c r="A39846" s="1" t="str">
        <f t="shared" ca="1" si="622"/>
        <v>amar</v>
      </c>
      <c r="B39846" s="1"/>
    </row>
    <row r="39847" spans="1:2" x14ac:dyDescent="0.25">
      <c r="A39847" s="1" t="str">
        <f t="shared" ca="1" si="622"/>
        <v>tyxt</v>
      </c>
      <c r="B39847" s="1"/>
    </row>
    <row r="39848" spans="1:2" x14ac:dyDescent="0.25">
      <c r="A39848" s="1" t="str">
        <f t="shared" ca="1" si="622"/>
        <v>qfng</v>
      </c>
      <c r="B39848" s="1"/>
    </row>
    <row r="39849" spans="1:2" x14ac:dyDescent="0.25">
      <c r="A39849" s="1" t="str">
        <f t="shared" ca="1" si="622"/>
        <v>gpss</v>
      </c>
      <c r="B39849" s="1"/>
    </row>
    <row r="39850" spans="1:2" x14ac:dyDescent="0.25">
      <c r="A39850" s="1" t="str">
        <f t="shared" ca="1" si="622"/>
        <v>qebt</v>
      </c>
      <c r="B39850" s="1"/>
    </row>
    <row r="39851" spans="1:2" x14ac:dyDescent="0.25">
      <c r="A39851" s="1" t="str">
        <f t="shared" ca="1" si="622"/>
        <v>bqzr</v>
      </c>
      <c r="B39851" s="1"/>
    </row>
    <row r="39852" spans="1:2" x14ac:dyDescent="0.25">
      <c r="A39852" s="1" t="str">
        <f t="shared" ca="1" si="622"/>
        <v>dpvz</v>
      </c>
      <c r="B39852" s="1"/>
    </row>
    <row r="39853" spans="1:2" x14ac:dyDescent="0.25">
      <c r="A39853" s="1" t="str">
        <f t="shared" ca="1" si="622"/>
        <v>ysug</v>
      </c>
      <c r="B39853" s="1"/>
    </row>
    <row r="39854" spans="1:2" x14ac:dyDescent="0.25">
      <c r="A39854" s="1" t="str">
        <f t="shared" ca="1" si="622"/>
        <v>vqmm</v>
      </c>
      <c r="B39854" s="1"/>
    </row>
    <row r="39855" spans="1:2" x14ac:dyDescent="0.25">
      <c r="A39855" s="1" t="str">
        <f t="shared" ca="1" si="622"/>
        <v>ylfs</v>
      </c>
      <c r="B39855" s="1"/>
    </row>
    <row r="39856" spans="1:2" x14ac:dyDescent="0.25">
      <c r="A39856" s="1" t="str">
        <f t="shared" ca="1" si="622"/>
        <v>dcfc</v>
      </c>
      <c r="B39856" s="1"/>
    </row>
    <row r="39857" spans="1:2" x14ac:dyDescent="0.25">
      <c r="A39857" s="1" t="str">
        <f t="shared" ca="1" si="622"/>
        <v>xmwl</v>
      </c>
      <c r="B39857" s="1"/>
    </row>
    <row r="39858" spans="1:2" x14ac:dyDescent="0.25">
      <c r="A39858" s="1" t="str">
        <f t="shared" ca="1" si="622"/>
        <v>jmvd</v>
      </c>
      <c r="B39858" s="1"/>
    </row>
    <row r="39859" spans="1:2" x14ac:dyDescent="0.25">
      <c r="A39859" s="1" t="str">
        <f t="shared" ca="1" si="622"/>
        <v>msdp</v>
      </c>
      <c r="B39859" s="1"/>
    </row>
    <row r="39860" spans="1:2" x14ac:dyDescent="0.25">
      <c r="A39860" s="1" t="str">
        <f t="shared" ca="1" si="622"/>
        <v>csqk</v>
      </c>
      <c r="B39860" s="1"/>
    </row>
    <row r="39861" spans="1:2" x14ac:dyDescent="0.25">
      <c r="A39861" s="1" t="str">
        <f t="shared" ca="1" si="622"/>
        <v>kocf</v>
      </c>
      <c r="B39861" s="1"/>
    </row>
    <row r="39862" spans="1:2" x14ac:dyDescent="0.25">
      <c r="A39862" s="1" t="str">
        <f t="shared" ca="1" si="622"/>
        <v>jtxb</v>
      </c>
      <c r="B39862" s="1"/>
    </row>
    <row r="39863" spans="1:2" x14ac:dyDescent="0.25">
      <c r="A39863" s="1" t="str">
        <f t="shared" ca="1" si="622"/>
        <v>qljd</v>
      </c>
      <c r="B39863" s="1"/>
    </row>
    <row r="39864" spans="1:2" x14ac:dyDescent="0.25">
      <c r="A39864" s="1" t="str">
        <f t="shared" ca="1" si="622"/>
        <v>iobr</v>
      </c>
      <c r="B39864" s="1"/>
    </row>
    <row r="39865" spans="1:2" x14ac:dyDescent="0.25">
      <c r="A39865" s="1" t="str">
        <f t="shared" ca="1" si="622"/>
        <v>zutq</v>
      </c>
      <c r="B39865" s="1"/>
    </row>
    <row r="39866" spans="1:2" x14ac:dyDescent="0.25">
      <c r="A39866" s="1" t="str">
        <f t="shared" ca="1" si="622"/>
        <v>hyqg</v>
      </c>
      <c r="B39866" s="1"/>
    </row>
    <row r="39867" spans="1:2" x14ac:dyDescent="0.25">
      <c r="A39867" s="1" t="str">
        <f t="shared" ca="1" si="622"/>
        <v>jmrk</v>
      </c>
      <c r="B39867" s="1"/>
    </row>
    <row r="39868" spans="1:2" x14ac:dyDescent="0.25">
      <c r="A39868" s="1" t="str">
        <f t="shared" ca="1" si="622"/>
        <v>lpsw</v>
      </c>
      <c r="B39868" s="1"/>
    </row>
    <row r="39869" spans="1:2" x14ac:dyDescent="0.25">
      <c r="A39869" s="1" t="str">
        <f t="shared" ca="1" si="622"/>
        <v>pzwn</v>
      </c>
      <c r="B39869" s="1"/>
    </row>
    <row r="39870" spans="1:2" x14ac:dyDescent="0.25">
      <c r="A39870" s="1" t="str">
        <f t="shared" ca="1" si="622"/>
        <v>uoyf</v>
      </c>
      <c r="B39870" s="1"/>
    </row>
    <row r="39871" spans="1:2" x14ac:dyDescent="0.25">
      <c r="A39871" s="1" t="str">
        <f t="shared" ca="1" si="622"/>
        <v>ycgd</v>
      </c>
      <c r="B39871" s="1"/>
    </row>
    <row r="39872" spans="1:2" x14ac:dyDescent="0.25">
      <c r="A39872" s="1" t="str">
        <f t="shared" ca="1" si="622"/>
        <v>pbql</v>
      </c>
      <c r="B39872" s="1"/>
    </row>
    <row r="39873" spans="1:2" x14ac:dyDescent="0.25">
      <c r="A39873" s="1" t="str">
        <f t="shared" ref="A39873:A39936" ca="1" si="623">CHAR(RANDBETWEEN(97,122))&amp;CHAR(RANDBETWEEN(97,122))&amp;CHAR(RANDBETWEEN(97,122))&amp;CHAR(RANDBETWEEN(97,122))</f>
        <v>hgbc</v>
      </c>
      <c r="B39873" s="1"/>
    </row>
    <row r="39874" spans="1:2" x14ac:dyDescent="0.25">
      <c r="A39874" s="1" t="str">
        <f t="shared" ca="1" si="623"/>
        <v>xnnz</v>
      </c>
      <c r="B39874" s="1"/>
    </row>
    <row r="39875" spans="1:2" x14ac:dyDescent="0.25">
      <c r="A39875" s="1" t="str">
        <f t="shared" ca="1" si="623"/>
        <v>mafj</v>
      </c>
      <c r="B39875" s="1"/>
    </row>
    <row r="39876" spans="1:2" x14ac:dyDescent="0.25">
      <c r="A39876" s="1" t="str">
        <f t="shared" ca="1" si="623"/>
        <v>qbmh</v>
      </c>
      <c r="B39876" s="1"/>
    </row>
    <row r="39877" spans="1:2" x14ac:dyDescent="0.25">
      <c r="A39877" s="1" t="str">
        <f t="shared" ca="1" si="623"/>
        <v>ffye</v>
      </c>
      <c r="B39877" s="1"/>
    </row>
    <row r="39878" spans="1:2" x14ac:dyDescent="0.25">
      <c r="A39878" s="1" t="str">
        <f t="shared" ca="1" si="623"/>
        <v>mtrm</v>
      </c>
      <c r="B39878" s="1"/>
    </row>
    <row r="39879" spans="1:2" x14ac:dyDescent="0.25">
      <c r="A39879" s="1" t="str">
        <f t="shared" ca="1" si="623"/>
        <v>frhe</v>
      </c>
      <c r="B39879" s="1"/>
    </row>
    <row r="39880" spans="1:2" x14ac:dyDescent="0.25">
      <c r="A39880" s="1" t="str">
        <f t="shared" ca="1" si="623"/>
        <v>pfos</v>
      </c>
      <c r="B39880" s="1"/>
    </row>
    <row r="39881" spans="1:2" x14ac:dyDescent="0.25">
      <c r="A39881" s="1" t="str">
        <f t="shared" ca="1" si="623"/>
        <v>szyo</v>
      </c>
      <c r="B39881" s="1"/>
    </row>
    <row r="39882" spans="1:2" x14ac:dyDescent="0.25">
      <c r="A39882" s="1" t="str">
        <f t="shared" ca="1" si="623"/>
        <v>ddmn</v>
      </c>
      <c r="B39882" s="1"/>
    </row>
    <row r="39883" spans="1:2" x14ac:dyDescent="0.25">
      <c r="A39883" s="1" t="str">
        <f t="shared" ca="1" si="623"/>
        <v>obmp</v>
      </c>
      <c r="B39883" s="1"/>
    </row>
    <row r="39884" spans="1:2" x14ac:dyDescent="0.25">
      <c r="A39884" s="1" t="str">
        <f t="shared" ca="1" si="623"/>
        <v>qcyb</v>
      </c>
      <c r="B39884" s="1"/>
    </row>
    <row r="39885" spans="1:2" x14ac:dyDescent="0.25">
      <c r="A39885" s="1" t="str">
        <f t="shared" ca="1" si="623"/>
        <v>gcwc</v>
      </c>
      <c r="B39885" s="1"/>
    </row>
    <row r="39886" spans="1:2" x14ac:dyDescent="0.25">
      <c r="A39886" s="1" t="str">
        <f t="shared" ca="1" si="623"/>
        <v>swpm</v>
      </c>
      <c r="B39886" s="1"/>
    </row>
    <row r="39887" spans="1:2" x14ac:dyDescent="0.25">
      <c r="A39887" s="1" t="str">
        <f t="shared" ca="1" si="623"/>
        <v>scen</v>
      </c>
      <c r="B39887" s="1"/>
    </row>
    <row r="39888" spans="1:2" x14ac:dyDescent="0.25">
      <c r="A39888" s="1" t="str">
        <f t="shared" ca="1" si="623"/>
        <v>eqfh</v>
      </c>
      <c r="B39888" s="1"/>
    </row>
    <row r="39889" spans="1:2" x14ac:dyDescent="0.25">
      <c r="A39889" s="1" t="str">
        <f t="shared" ca="1" si="623"/>
        <v>cwrr</v>
      </c>
      <c r="B39889" s="1"/>
    </row>
    <row r="39890" spans="1:2" x14ac:dyDescent="0.25">
      <c r="A39890" s="1" t="str">
        <f t="shared" ca="1" si="623"/>
        <v>njal</v>
      </c>
      <c r="B39890" s="1"/>
    </row>
    <row r="39891" spans="1:2" x14ac:dyDescent="0.25">
      <c r="A39891" s="1" t="str">
        <f t="shared" ca="1" si="623"/>
        <v>wnaf</v>
      </c>
      <c r="B39891" s="1"/>
    </row>
    <row r="39892" spans="1:2" x14ac:dyDescent="0.25">
      <c r="A39892" s="1" t="str">
        <f t="shared" ca="1" si="623"/>
        <v>uemw</v>
      </c>
      <c r="B39892" s="1"/>
    </row>
    <row r="39893" spans="1:2" x14ac:dyDescent="0.25">
      <c r="A39893" s="1" t="str">
        <f t="shared" ca="1" si="623"/>
        <v>ipdv</v>
      </c>
      <c r="B39893" s="1"/>
    </row>
    <row r="39894" spans="1:2" x14ac:dyDescent="0.25">
      <c r="A39894" s="1" t="str">
        <f t="shared" ca="1" si="623"/>
        <v>mbvi</v>
      </c>
      <c r="B39894" s="1"/>
    </row>
    <row r="39895" spans="1:2" x14ac:dyDescent="0.25">
      <c r="A39895" s="1" t="str">
        <f t="shared" ca="1" si="623"/>
        <v>gnlk</v>
      </c>
      <c r="B39895" s="1"/>
    </row>
    <row r="39896" spans="1:2" x14ac:dyDescent="0.25">
      <c r="A39896" s="1" t="str">
        <f t="shared" ca="1" si="623"/>
        <v>yifq</v>
      </c>
      <c r="B39896" s="1"/>
    </row>
    <row r="39897" spans="1:2" x14ac:dyDescent="0.25">
      <c r="A39897" s="1" t="str">
        <f t="shared" ca="1" si="623"/>
        <v>jwsq</v>
      </c>
      <c r="B39897" s="1"/>
    </row>
    <row r="39898" spans="1:2" x14ac:dyDescent="0.25">
      <c r="A39898" s="1" t="str">
        <f t="shared" ca="1" si="623"/>
        <v>ejty</v>
      </c>
      <c r="B39898" s="1"/>
    </row>
    <row r="39899" spans="1:2" x14ac:dyDescent="0.25">
      <c r="A39899" s="1" t="str">
        <f t="shared" ca="1" si="623"/>
        <v>kbfl</v>
      </c>
      <c r="B39899" s="1"/>
    </row>
    <row r="39900" spans="1:2" x14ac:dyDescent="0.25">
      <c r="A39900" s="1" t="str">
        <f t="shared" ca="1" si="623"/>
        <v>gsqs</v>
      </c>
      <c r="B39900" s="1"/>
    </row>
    <row r="39901" spans="1:2" x14ac:dyDescent="0.25">
      <c r="A39901" s="1" t="str">
        <f t="shared" ca="1" si="623"/>
        <v>dauj</v>
      </c>
      <c r="B39901" s="1"/>
    </row>
    <row r="39902" spans="1:2" x14ac:dyDescent="0.25">
      <c r="A39902" s="1" t="str">
        <f t="shared" ca="1" si="623"/>
        <v>ylnt</v>
      </c>
      <c r="B39902" s="1"/>
    </row>
    <row r="39903" spans="1:2" x14ac:dyDescent="0.25">
      <c r="A39903" s="1" t="str">
        <f t="shared" ca="1" si="623"/>
        <v>yshs</v>
      </c>
      <c r="B39903" s="1"/>
    </row>
    <row r="39904" spans="1:2" x14ac:dyDescent="0.25">
      <c r="A39904" s="1" t="str">
        <f t="shared" ca="1" si="623"/>
        <v>iien</v>
      </c>
      <c r="B39904" s="1"/>
    </row>
    <row r="39905" spans="1:2" x14ac:dyDescent="0.25">
      <c r="A39905" s="1" t="str">
        <f t="shared" ca="1" si="623"/>
        <v>rnwu</v>
      </c>
      <c r="B39905" s="1"/>
    </row>
    <row r="39906" spans="1:2" x14ac:dyDescent="0.25">
      <c r="A39906" s="1" t="str">
        <f t="shared" ca="1" si="623"/>
        <v>crzt</v>
      </c>
      <c r="B39906" s="1"/>
    </row>
    <row r="39907" spans="1:2" x14ac:dyDescent="0.25">
      <c r="A39907" s="1" t="str">
        <f t="shared" ca="1" si="623"/>
        <v>uylv</v>
      </c>
      <c r="B39907" s="1"/>
    </row>
    <row r="39908" spans="1:2" x14ac:dyDescent="0.25">
      <c r="A39908" s="1" t="str">
        <f t="shared" ca="1" si="623"/>
        <v>kjfd</v>
      </c>
      <c r="B39908" s="1"/>
    </row>
    <row r="39909" spans="1:2" x14ac:dyDescent="0.25">
      <c r="A39909" s="1" t="str">
        <f t="shared" ca="1" si="623"/>
        <v>xnla</v>
      </c>
      <c r="B39909" s="1"/>
    </row>
    <row r="39910" spans="1:2" x14ac:dyDescent="0.25">
      <c r="A39910" s="1" t="str">
        <f t="shared" ca="1" si="623"/>
        <v>jkvh</v>
      </c>
      <c r="B39910" s="1"/>
    </row>
    <row r="39911" spans="1:2" x14ac:dyDescent="0.25">
      <c r="A39911" s="1" t="str">
        <f t="shared" ca="1" si="623"/>
        <v>ppwr</v>
      </c>
      <c r="B39911" s="1"/>
    </row>
    <row r="39912" spans="1:2" x14ac:dyDescent="0.25">
      <c r="A39912" s="1" t="str">
        <f t="shared" ca="1" si="623"/>
        <v>vduz</v>
      </c>
      <c r="B39912" s="1"/>
    </row>
    <row r="39913" spans="1:2" x14ac:dyDescent="0.25">
      <c r="A39913" s="1" t="str">
        <f t="shared" ca="1" si="623"/>
        <v>hohq</v>
      </c>
      <c r="B39913" s="1"/>
    </row>
    <row r="39914" spans="1:2" x14ac:dyDescent="0.25">
      <c r="A39914" s="1" t="str">
        <f t="shared" ca="1" si="623"/>
        <v>nilf</v>
      </c>
      <c r="B39914" s="1"/>
    </row>
    <row r="39915" spans="1:2" x14ac:dyDescent="0.25">
      <c r="A39915" s="1" t="str">
        <f t="shared" ca="1" si="623"/>
        <v>muqi</v>
      </c>
      <c r="B39915" s="1"/>
    </row>
    <row r="39916" spans="1:2" x14ac:dyDescent="0.25">
      <c r="A39916" s="1" t="str">
        <f t="shared" ca="1" si="623"/>
        <v>kquo</v>
      </c>
      <c r="B39916" s="1"/>
    </row>
    <row r="39917" spans="1:2" x14ac:dyDescent="0.25">
      <c r="A39917" s="1" t="str">
        <f t="shared" ca="1" si="623"/>
        <v>wgfr</v>
      </c>
      <c r="B39917" s="1"/>
    </row>
    <row r="39918" spans="1:2" x14ac:dyDescent="0.25">
      <c r="A39918" s="1" t="str">
        <f t="shared" ca="1" si="623"/>
        <v>yjps</v>
      </c>
      <c r="B39918" s="1"/>
    </row>
    <row r="39919" spans="1:2" x14ac:dyDescent="0.25">
      <c r="A39919" s="1" t="str">
        <f t="shared" ca="1" si="623"/>
        <v>txkq</v>
      </c>
      <c r="B39919" s="1"/>
    </row>
    <row r="39920" spans="1:2" x14ac:dyDescent="0.25">
      <c r="A39920" s="1" t="str">
        <f t="shared" ca="1" si="623"/>
        <v>uejd</v>
      </c>
      <c r="B39920" s="1"/>
    </row>
    <row r="39921" spans="1:2" x14ac:dyDescent="0.25">
      <c r="A39921" s="1" t="str">
        <f t="shared" ca="1" si="623"/>
        <v>wwtw</v>
      </c>
      <c r="B39921" s="1"/>
    </row>
    <row r="39922" spans="1:2" x14ac:dyDescent="0.25">
      <c r="A39922" s="1" t="str">
        <f t="shared" ca="1" si="623"/>
        <v>ubnm</v>
      </c>
      <c r="B39922" s="1"/>
    </row>
    <row r="39923" spans="1:2" x14ac:dyDescent="0.25">
      <c r="A39923" s="1" t="str">
        <f t="shared" ca="1" si="623"/>
        <v>qigs</v>
      </c>
      <c r="B39923" s="1"/>
    </row>
    <row r="39924" spans="1:2" x14ac:dyDescent="0.25">
      <c r="A39924" s="1" t="str">
        <f t="shared" ca="1" si="623"/>
        <v>xzko</v>
      </c>
      <c r="B39924" s="1"/>
    </row>
    <row r="39925" spans="1:2" x14ac:dyDescent="0.25">
      <c r="A39925" s="1" t="str">
        <f t="shared" ca="1" si="623"/>
        <v>odet</v>
      </c>
      <c r="B39925" s="1"/>
    </row>
    <row r="39926" spans="1:2" x14ac:dyDescent="0.25">
      <c r="A39926" s="1" t="str">
        <f t="shared" ca="1" si="623"/>
        <v>pizv</v>
      </c>
      <c r="B39926" s="1"/>
    </row>
    <row r="39927" spans="1:2" x14ac:dyDescent="0.25">
      <c r="A39927" s="1" t="str">
        <f t="shared" ca="1" si="623"/>
        <v>buvj</v>
      </c>
      <c r="B39927" s="1"/>
    </row>
    <row r="39928" spans="1:2" x14ac:dyDescent="0.25">
      <c r="A39928" s="1" t="str">
        <f t="shared" ca="1" si="623"/>
        <v>yofz</v>
      </c>
      <c r="B39928" s="1"/>
    </row>
    <row r="39929" spans="1:2" x14ac:dyDescent="0.25">
      <c r="A39929" s="1" t="str">
        <f t="shared" ca="1" si="623"/>
        <v>qndb</v>
      </c>
      <c r="B39929" s="1"/>
    </row>
    <row r="39930" spans="1:2" x14ac:dyDescent="0.25">
      <c r="A39930" s="1" t="str">
        <f t="shared" ca="1" si="623"/>
        <v>gsoe</v>
      </c>
      <c r="B39930" s="1"/>
    </row>
    <row r="39931" spans="1:2" x14ac:dyDescent="0.25">
      <c r="A39931" s="1" t="str">
        <f t="shared" ca="1" si="623"/>
        <v>xaml</v>
      </c>
      <c r="B39931" s="1"/>
    </row>
    <row r="39932" spans="1:2" x14ac:dyDescent="0.25">
      <c r="A39932" s="1" t="str">
        <f t="shared" ca="1" si="623"/>
        <v>rkeq</v>
      </c>
      <c r="B39932" s="1"/>
    </row>
    <row r="39933" spans="1:2" x14ac:dyDescent="0.25">
      <c r="A39933" s="1" t="str">
        <f t="shared" ca="1" si="623"/>
        <v>luxr</v>
      </c>
      <c r="B39933" s="1"/>
    </row>
    <row r="39934" spans="1:2" x14ac:dyDescent="0.25">
      <c r="A39934" s="1" t="str">
        <f t="shared" ca="1" si="623"/>
        <v>pmhl</v>
      </c>
      <c r="B39934" s="1"/>
    </row>
    <row r="39935" spans="1:2" x14ac:dyDescent="0.25">
      <c r="A39935" s="1" t="str">
        <f t="shared" ca="1" si="623"/>
        <v>gqku</v>
      </c>
      <c r="B39935" s="1"/>
    </row>
    <row r="39936" spans="1:2" x14ac:dyDescent="0.25">
      <c r="A39936" s="1" t="str">
        <f t="shared" ca="1" si="623"/>
        <v>tqtv</v>
      </c>
      <c r="B39936" s="1"/>
    </row>
    <row r="39937" spans="1:2" x14ac:dyDescent="0.25">
      <c r="A39937" s="1" t="str">
        <f t="shared" ref="A39937:A40000" ca="1" si="624">CHAR(RANDBETWEEN(97,122))&amp;CHAR(RANDBETWEEN(97,122))&amp;CHAR(RANDBETWEEN(97,122))&amp;CHAR(RANDBETWEEN(97,122))</f>
        <v>nsez</v>
      </c>
      <c r="B39937" s="1"/>
    </row>
    <row r="39938" spans="1:2" x14ac:dyDescent="0.25">
      <c r="A39938" s="1" t="str">
        <f t="shared" ca="1" si="624"/>
        <v>dcnb</v>
      </c>
      <c r="B39938" s="1"/>
    </row>
    <row r="39939" spans="1:2" x14ac:dyDescent="0.25">
      <c r="A39939" s="1" t="str">
        <f t="shared" ca="1" si="624"/>
        <v>uhqz</v>
      </c>
      <c r="B39939" s="1"/>
    </row>
    <row r="39940" spans="1:2" x14ac:dyDescent="0.25">
      <c r="A39940" s="1" t="str">
        <f t="shared" ca="1" si="624"/>
        <v>fhsb</v>
      </c>
      <c r="B39940" s="1"/>
    </row>
    <row r="39941" spans="1:2" x14ac:dyDescent="0.25">
      <c r="A39941" s="1" t="str">
        <f t="shared" ca="1" si="624"/>
        <v>beyz</v>
      </c>
      <c r="B39941" s="1"/>
    </row>
    <row r="39942" spans="1:2" x14ac:dyDescent="0.25">
      <c r="A39942" s="1" t="str">
        <f t="shared" ca="1" si="624"/>
        <v>nzxg</v>
      </c>
      <c r="B39942" s="1"/>
    </row>
    <row r="39943" spans="1:2" x14ac:dyDescent="0.25">
      <c r="A39943" s="1" t="str">
        <f t="shared" ca="1" si="624"/>
        <v>vogn</v>
      </c>
      <c r="B39943" s="1"/>
    </row>
    <row r="39944" spans="1:2" x14ac:dyDescent="0.25">
      <c r="A39944" s="1" t="str">
        <f t="shared" ca="1" si="624"/>
        <v>ttmm</v>
      </c>
      <c r="B39944" s="1"/>
    </row>
    <row r="39945" spans="1:2" x14ac:dyDescent="0.25">
      <c r="A39945" s="1" t="str">
        <f t="shared" ca="1" si="624"/>
        <v>ljlt</v>
      </c>
      <c r="B39945" s="1"/>
    </row>
    <row r="39946" spans="1:2" x14ac:dyDescent="0.25">
      <c r="A39946" s="1" t="str">
        <f t="shared" ca="1" si="624"/>
        <v>llqz</v>
      </c>
      <c r="B39946" s="1"/>
    </row>
    <row r="39947" spans="1:2" x14ac:dyDescent="0.25">
      <c r="A39947" s="1" t="str">
        <f t="shared" ca="1" si="624"/>
        <v>szkj</v>
      </c>
      <c r="B39947" s="1"/>
    </row>
    <row r="39948" spans="1:2" x14ac:dyDescent="0.25">
      <c r="A39948" s="1" t="str">
        <f t="shared" ca="1" si="624"/>
        <v>znxy</v>
      </c>
      <c r="B39948" s="1"/>
    </row>
    <row r="39949" spans="1:2" x14ac:dyDescent="0.25">
      <c r="A39949" s="1" t="str">
        <f t="shared" ca="1" si="624"/>
        <v>qcni</v>
      </c>
      <c r="B39949" s="1"/>
    </row>
    <row r="39950" spans="1:2" x14ac:dyDescent="0.25">
      <c r="A39950" s="1" t="str">
        <f t="shared" ca="1" si="624"/>
        <v>xstj</v>
      </c>
      <c r="B39950" s="1"/>
    </row>
    <row r="39951" spans="1:2" x14ac:dyDescent="0.25">
      <c r="A39951" s="1" t="str">
        <f t="shared" ca="1" si="624"/>
        <v>tvfy</v>
      </c>
      <c r="B39951" s="1"/>
    </row>
    <row r="39952" spans="1:2" x14ac:dyDescent="0.25">
      <c r="A39952" s="1" t="str">
        <f t="shared" ca="1" si="624"/>
        <v>jnsc</v>
      </c>
      <c r="B39952" s="1"/>
    </row>
    <row r="39953" spans="1:2" x14ac:dyDescent="0.25">
      <c r="A39953" s="1" t="str">
        <f t="shared" ca="1" si="624"/>
        <v>wono</v>
      </c>
      <c r="B39953" s="1"/>
    </row>
    <row r="39954" spans="1:2" x14ac:dyDescent="0.25">
      <c r="A39954" s="1" t="str">
        <f t="shared" ca="1" si="624"/>
        <v>rhqk</v>
      </c>
      <c r="B39954" s="1"/>
    </row>
    <row r="39955" spans="1:2" x14ac:dyDescent="0.25">
      <c r="A39955" s="1" t="str">
        <f t="shared" ca="1" si="624"/>
        <v>itot</v>
      </c>
      <c r="B39955" s="1"/>
    </row>
    <row r="39956" spans="1:2" x14ac:dyDescent="0.25">
      <c r="A39956" s="1" t="str">
        <f t="shared" ca="1" si="624"/>
        <v>ifyv</v>
      </c>
      <c r="B39956" s="1"/>
    </row>
    <row r="39957" spans="1:2" x14ac:dyDescent="0.25">
      <c r="A39957" s="1" t="str">
        <f t="shared" ca="1" si="624"/>
        <v>wnyp</v>
      </c>
      <c r="B39957" s="1"/>
    </row>
    <row r="39958" spans="1:2" x14ac:dyDescent="0.25">
      <c r="A39958" s="1" t="str">
        <f t="shared" ca="1" si="624"/>
        <v>eqna</v>
      </c>
      <c r="B39958" s="1"/>
    </row>
    <row r="39959" spans="1:2" x14ac:dyDescent="0.25">
      <c r="A39959" s="1" t="str">
        <f t="shared" ca="1" si="624"/>
        <v>qsou</v>
      </c>
      <c r="B39959" s="1"/>
    </row>
    <row r="39960" spans="1:2" x14ac:dyDescent="0.25">
      <c r="A39960" s="1" t="str">
        <f t="shared" ca="1" si="624"/>
        <v>dnwk</v>
      </c>
      <c r="B39960" s="1"/>
    </row>
    <row r="39961" spans="1:2" x14ac:dyDescent="0.25">
      <c r="A39961" s="1" t="str">
        <f t="shared" ca="1" si="624"/>
        <v>edmx</v>
      </c>
      <c r="B39961" s="1"/>
    </row>
    <row r="39962" spans="1:2" x14ac:dyDescent="0.25">
      <c r="A39962" s="1" t="str">
        <f t="shared" ca="1" si="624"/>
        <v>gnts</v>
      </c>
      <c r="B39962" s="1"/>
    </row>
    <row r="39963" spans="1:2" x14ac:dyDescent="0.25">
      <c r="A39963" s="1" t="str">
        <f t="shared" ca="1" si="624"/>
        <v>ffui</v>
      </c>
      <c r="B39963" s="1"/>
    </row>
    <row r="39964" spans="1:2" x14ac:dyDescent="0.25">
      <c r="A39964" s="1" t="str">
        <f t="shared" ca="1" si="624"/>
        <v>uqrq</v>
      </c>
      <c r="B39964" s="1"/>
    </row>
    <row r="39965" spans="1:2" x14ac:dyDescent="0.25">
      <c r="A39965" s="1" t="str">
        <f t="shared" ca="1" si="624"/>
        <v>apdq</v>
      </c>
      <c r="B39965" s="1"/>
    </row>
    <row r="39966" spans="1:2" x14ac:dyDescent="0.25">
      <c r="A39966" s="1" t="str">
        <f t="shared" ca="1" si="624"/>
        <v>qyus</v>
      </c>
      <c r="B39966" s="1"/>
    </row>
    <row r="39967" spans="1:2" x14ac:dyDescent="0.25">
      <c r="A39967" s="1" t="str">
        <f t="shared" ca="1" si="624"/>
        <v>lqsw</v>
      </c>
      <c r="B39967" s="1"/>
    </row>
    <row r="39968" spans="1:2" x14ac:dyDescent="0.25">
      <c r="A39968" s="1" t="str">
        <f t="shared" ca="1" si="624"/>
        <v>fssu</v>
      </c>
      <c r="B39968" s="1"/>
    </row>
    <row r="39969" spans="1:2" x14ac:dyDescent="0.25">
      <c r="A39969" s="1" t="str">
        <f t="shared" ca="1" si="624"/>
        <v>vszp</v>
      </c>
      <c r="B39969" s="1"/>
    </row>
    <row r="39970" spans="1:2" x14ac:dyDescent="0.25">
      <c r="A39970" s="1" t="str">
        <f t="shared" ca="1" si="624"/>
        <v>qfaf</v>
      </c>
      <c r="B39970" s="1"/>
    </row>
    <row r="39971" spans="1:2" x14ac:dyDescent="0.25">
      <c r="A39971" s="1" t="str">
        <f t="shared" ca="1" si="624"/>
        <v>bxbh</v>
      </c>
      <c r="B39971" s="1"/>
    </row>
    <row r="39972" spans="1:2" x14ac:dyDescent="0.25">
      <c r="A39972" s="1" t="str">
        <f t="shared" ca="1" si="624"/>
        <v>vmil</v>
      </c>
      <c r="B39972" s="1"/>
    </row>
    <row r="39973" spans="1:2" x14ac:dyDescent="0.25">
      <c r="A39973" s="1" t="str">
        <f t="shared" ca="1" si="624"/>
        <v>vtkg</v>
      </c>
      <c r="B39973" s="1"/>
    </row>
    <row r="39974" spans="1:2" x14ac:dyDescent="0.25">
      <c r="A39974" s="1" t="str">
        <f t="shared" ca="1" si="624"/>
        <v>jbvj</v>
      </c>
      <c r="B39974" s="1"/>
    </row>
    <row r="39975" spans="1:2" x14ac:dyDescent="0.25">
      <c r="A39975" s="1" t="str">
        <f t="shared" ca="1" si="624"/>
        <v>ulwd</v>
      </c>
      <c r="B39975" s="1"/>
    </row>
    <row r="39976" spans="1:2" x14ac:dyDescent="0.25">
      <c r="A39976" s="1" t="str">
        <f t="shared" ca="1" si="624"/>
        <v>olgy</v>
      </c>
      <c r="B39976" s="1"/>
    </row>
    <row r="39977" spans="1:2" x14ac:dyDescent="0.25">
      <c r="A39977" s="1" t="str">
        <f t="shared" ca="1" si="624"/>
        <v>hiti</v>
      </c>
      <c r="B39977" s="1"/>
    </row>
    <row r="39978" spans="1:2" x14ac:dyDescent="0.25">
      <c r="A39978" s="1" t="str">
        <f t="shared" ca="1" si="624"/>
        <v>wyoc</v>
      </c>
      <c r="B39978" s="1"/>
    </row>
    <row r="39979" spans="1:2" x14ac:dyDescent="0.25">
      <c r="A39979" s="1" t="str">
        <f t="shared" ca="1" si="624"/>
        <v>fhao</v>
      </c>
      <c r="B39979" s="1"/>
    </row>
    <row r="39980" spans="1:2" x14ac:dyDescent="0.25">
      <c r="A39980" s="1" t="str">
        <f t="shared" ca="1" si="624"/>
        <v>aguf</v>
      </c>
      <c r="B39980" s="1"/>
    </row>
    <row r="39981" spans="1:2" x14ac:dyDescent="0.25">
      <c r="A39981" s="1" t="str">
        <f t="shared" ca="1" si="624"/>
        <v>ucqj</v>
      </c>
      <c r="B39981" s="1"/>
    </row>
    <row r="39982" spans="1:2" x14ac:dyDescent="0.25">
      <c r="A39982" s="1" t="str">
        <f t="shared" ca="1" si="624"/>
        <v>hchw</v>
      </c>
      <c r="B39982" s="1"/>
    </row>
    <row r="39983" spans="1:2" x14ac:dyDescent="0.25">
      <c r="A39983" s="1" t="str">
        <f t="shared" ca="1" si="624"/>
        <v>jqmh</v>
      </c>
      <c r="B39983" s="1"/>
    </row>
    <row r="39984" spans="1:2" x14ac:dyDescent="0.25">
      <c r="A39984" s="1" t="str">
        <f t="shared" ca="1" si="624"/>
        <v>odqs</v>
      </c>
      <c r="B39984" s="1"/>
    </row>
    <row r="39985" spans="1:2" x14ac:dyDescent="0.25">
      <c r="A39985" s="1" t="str">
        <f t="shared" ca="1" si="624"/>
        <v>qqoe</v>
      </c>
      <c r="B39985" s="1"/>
    </row>
    <row r="39986" spans="1:2" x14ac:dyDescent="0.25">
      <c r="A39986" s="1" t="str">
        <f t="shared" ca="1" si="624"/>
        <v>wqol</v>
      </c>
      <c r="B39986" s="1"/>
    </row>
    <row r="39987" spans="1:2" x14ac:dyDescent="0.25">
      <c r="A39987" s="1" t="str">
        <f t="shared" ca="1" si="624"/>
        <v>tsov</v>
      </c>
      <c r="B39987" s="1"/>
    </row>
    <row r="39988" spans="1:2" x14ac:dyDescent="0.25">
      <c r="A39988" s="1" t="str">
        <f t="shared" ca="1" si="624"/>
        <v>luwm</v>
      </c>
      <c r="B39988" s="1"/>
    </row>
    <row r="39989" spans="1:2" x14ac:dyDescent="0.25">
      <c r="A39989" s="1" t="str">
        <f t="shared" ca="1" si="624"/>
        <v>nqkd</v>
      </c>
      <c r="B39989" s="1"/>
    </row>
    <row r="39990" spans="1:2" x14ac:dyDescent="0.25">
      <c r="A39990" s="1" t="str">
        <f t="shared" ca="1" si="624"/>
        <v>cete</v>
      </c>
      <c r="B39990" s="1"/>
    </row>
    <row r="39991" spans="1:2" x14ac:dyDescent="0.25">
      <c r="A39991" s="1" t="str">
        <f t="shared" ca="1" si="624"/>
        <v>qnyh</v>
      </c>
      <c r="B39991" s="1"/>
    </row>
    <row r="39992" spans="1:2" x14ac:dyDescent="0.25">
      <c r="A39992" s="1" t="str">
        <f t="shared" ca="1" si="624"/>
        <v>dzaz</v>
      </c>
      <c r="B39992" s="1"/>
    </row>
    <row r="39993" spans="1:2" x14ac:dyDescent="0.25">
      <c r="A39993" s="1" t="str">
        <f t="shared" ca="1" si="624"/>
        <v>pudx</v>
      </c>
      <c r="B39993" s="1"/>
    </row>
    <row r="39994" spans="1:2" x14ac:dyDescent="0.25">
      <c r="A39994" s="1" t="str">
        <f t="shared" ca="1" si="624"/>
        <v>xoqn</v>
      </c>
      <c r="B39994" s="1"/>
    </row>
    <row r="39995" spans="1:2" x14ac:dyDescent="0.25">
      <c r="A39995" s="1" t="str">
        <f t="shared" ca="1" si="624"/>
        <v>yzjm</v>
      </c>
      <c r="B39995" s="1"/>
    </row>
    <row r="39996" spans="1:2" x14ac:dyDescent="0.25">
      <c r="A39996" s="1" t="str">
        <f t="shared" ca="1" si="624"/>
        <v>jbpn</v>
      </c>
      <c r="B39996" s="1"/>
    </row>
    <row r="39997" spans="1:2" x14ac:dyDescent="0.25">
      <c r="A39997" s="1" t="str">
        <f t="shared" ca="1" si="624"/>
        <v>yapd</v>
      </c>
      <c r="B39997" s="1"/>
    </row>
    <row r="39998" spans="1:2" x14ac:dyDescent="0.25">
      <c r="A39998" s="1" t="str">
        <f t="shared" ca="1" si="624"/>
        <v>omnr</v>
      </c>
      <c r="B39998" s="1"/>
    </row>
    <row r="39999" spans="1:2" x14ac:dyDescent="0.25">
      <c r="A39999" s="1" t="str">
        <f t="shared" ca="1" si="624"/>
        <v>nhmb</v>
      </c>
      <c r="B39999" s="1"/>
    </row>
    <row r="40000" spans="1:2" x14ac:dyDescent="0.25">
      <c r="A40000" s="1" t="str">
        <f t="shared" ca="1" si="624"/>
        <v>nupi</v>
      </c>
      <c r="B40000" s="1"/>
    </row>
    <row r="40001" spans="1:2" x14ac:dyDescent="0.25">
      <c r="A40001" s="1" t="str">
        <f t="shared" ref="A40001:A40064" ca="1" si="625">CHAR(RANDBETWEEN(97,122))&amp;CHAR(RANDBETWEEN(97,122))&amp;CHAR(RANDBETWEEN(97,122))&amp;CHAR(RANDBETWEEN(97,122))</f>
        <v>kyxa</v>
      </c>
      <c r="B40001" s="1"/>
    </row>
    <row r="40002" spans="1:2" x14ac:dyDescent="0.25">
      <c r="A40002" s="1" t="str">
        <f t="shared" ca="1" si="625"/>
        <v>eriy</v>
      </c>
      <c r="B40002" s="1"/>
    </row>
    <row r="40003" spans="1:2" x14ac:dyDescent="0.25">
      <c r="A40003" s="1" t="str">
        <f t="shared" ca="1" si="625"/>
        <v>dnfj</v>
      </c>
      <c r="B40003" s="1"/>
    </row>
    <row r="40004" spans="1:2" x14ac:dyDescent="0.25">
      <c r="A40004" s="1" t="str">
        <f t="shared" ca="1" si="625"/>
        <v>bbod</v>
      </c>
      <c r="B40004" s="1"/>
    </row>
    <row r="40005" spans="1:2" x14ac:dyDescent="0.25">
      <c r="A40005" s="1" t="str">
        <f t="shared" ca="1" si="625"/>
        <v>ospf</v>
      </c>
      <c r="B40005" s="1"/>
    </row>
    <row r="40006" spans="1:2" x14ac:dyDescent="0.25">
      <c r="A40006" s="1" t="str">
        <f t="shared" ca="1" si="625"/>
        <v>yfpt</v>
      </c>
      <c r="B40006" s="1"/>
    </row>
    <row r="40007" spans="1:2" x14ac:dyDescent="0.25">
      <c r="A40007" s="1" t="str">
        <f t="shared" ca="1" si="625"/>
        <v>nidx</v>
      </c>
      <c r="B40007" s="1"/>
    </row>
    <row r="40008" spans="1:2" x14ac:dyDescent="0.25">
      <c r="A40008" s="1" t="str">
        <f t="shared" ca="1" si="625"/>
        <v>vmka</v>
      </c>
      <c r="B40008" s="1"/>
    </row>
    <row r="40009" spans="1:2" x14ac:dyDescent="0.25">
      <c r="A40009" s="1" t="str">
        <f t="shared" ca="1" si="625"/>
        <v>hwav</v>
      </c>
      <c r="B40009" s="1"/>
    </row>
    <row r="40010" spans="1:2" x14ac:dyDescent="0.25">
      <c r="A40010" s="1" t="str">
        <f t="shared" ca="1" si="625"/>
        <v>drta</v>
      </c>
      <c r="B40010" s="1"/>
    </row>
    <row r="40011" spans="1:2" x14ac:dyDescent="0.25">
      <c r="A40011" s="1" t="str">
        <f t="shared" ca="1" si="625"/>
        <v>sdys</v>
      </c>
      <c r="B40011" s="1"/>
    </row>
    <row r="40012" spans="1:2" x14ac:dyDescent="0.25">
      <c r="A40012" s="1" t="str">
        <f t="shared" ca="1" si="625"/>
        <v>dxwd</v>
      </c>
      <c r="B40012" s="1"/>
    </row>
    <row r="40013" spans="1:2" x14ac:dyDescent="0.25">
      <c r="A40013" s="1" t="str">
        <f t="shared" ca="1" si="625"/>
        <v>smms</v>
      </c>
      <c r="B40013" s="1"/>
    </row>
    <row r="40014" spans="1:2" x14ac:dyDescent="0.25">
      <c r="A40014" s="1" t="str">
        <f t="shared" ca="1" si="625"/>
        <v>unyh</v>
      </c>
      <c r="B40014" s="1"/>
    </row>
    <row r="40015" spans="1:2" x14ac:dyDescent="0.25">
      <c r="A40015" s="1" t="str">
        <f t="shared" ca="1" si="625"/>
        <v>brwq</v>
      </c>
      <c r="B40015" s="1"/>
    </row>
    <row r="40016" spans="1:2" x14ac:dyDescent="0.25">
      <c r="A40016" s="1" t="str">
        <f t="shared" ca="1" si="625"/>
        <v>yzkf</v>
      </c>
      <c r="B40016" s="1"/>
    </row>
    <row r="40017" spans="1:2" x14ac:dyDescent="0.25">
      <c r="A40017" s="1" t="str">
        <f t="shared" ca="1" si="625"/>
        <v>wgrw</v>
      </c>
      <c r="B40017" s="1"/>
    </row>
    <row r="40018" spans="1:2" x14ac:dyDescent="0.25">
      <c r="A40018" s="1" t="str">
        <f t="shared" ca="1" si="625"/>
        <v>ftbr</v>
      </c>
      <c r="B40018" s="1"/>
    </row>
    <row r="40019" spans="1:2" x14ac:dyDescent="0.25">
      <c r="A40019" s="1" t="str">
        <f t="shared" ca="1" si="625"/>
        <v>ybrk</v>
      </c>
      <c r="B40019" s="1"/>
    </row>
    <row r="40020" spans="1:2" x14ac:dyDescent="0.25">
      <c r="A40020" s="1" t="str">
        <f t="shared" ca="1" si="625"/>
        <v>owic</v>
      </c>
      <c r="B40020" s="1"/>
    </row>
    <row r="40021" spans="1:2" x14ac:dyDescent="0.25">
      <c r="A40021" s="1" t="str">
        <f t="shared" ca="1" si="625"/>
        <v>tgkq</v>
      </c>
      <c r="B40021" s="1"/>
    </row>
    <row r="40022" spans="1:2" x14ac:dyDescent="0.25">
      <c r="A40022" s="1" t="str">
        <f t="shared" ca="1" si="625"/>
        <v>edeb</v>
      </c>
      <c r="B40022" s="1"/>
    </row>
    <row r="40023" spans="1:2" x14ac:dyDescent="0.25">
      <c r="A40023" s="1" t="str">
        <f t="shared" ca="1" si="625"/>
        <v>zryk</v>
      </c>
      <c r="B40023" s="1"/>
    </row>
    <row r="40024" spans="1:2" x14ac:dyDescent="0.25">
      <c r="A40024" s="1" t="str">
        <f t="shared" ca="1" si="625"/>
        <v>mrgl</v>
      </c>
      <c r="B40024" s="1"/>
    </row>
    <row r="40025" spans="1:2" x14ac:dyDescent="0.25">
      <c r="A40025" s="1" t="str">
        <f t="shared" ca="1" si="625"/>
        <v>mhxi</v>
      </c>
      <c r="B40025" s="1"/>
    </row>
    <row r="40026" spans="1:2" x14ac:dyDescent="0.25">
      <c r="A40026" s="1" t="str">
        <f t="shared" ca="1" si="625"/>
        <v>epiq</v>
      </c>
      <c r="B40026" s="1"/>
    </row>
    <row r="40027" spans="1:2" x14ac:dyDescent="0.25">
      <c r="A40027" s="1" t="str">
        <f t="shared" ca="1" si="625"/>
        <v>wpvr</v>
      </c>
      <c r="B40027" s="1"/>
    </row>
    <row r="40028" spans="1:2" x14ac:dyDescent="0.25">
      <c r="A40028" s="1" t="str">
        <f t="shared" ca="1" si="625"/>
        <v>ztue</v>
      </c>
      <c r="B40028" s="1"/>
    </row>
    <row r="40029" spans="1:2" x14ac:dyDescent="0.25">
      <c r="A40029" s="1" t="str">
        <f t="shared" ca="1" si="625"/>
        <v>urdu</v>
      </c>
      <c r="B40029" s="1"/>
    </row>
    <row r="40030" spans="1:2" x14ac:dyDescent="0.25">
      <c r="A40030" s="1" t="str">
        <f t="shared" ca="1" si="625"/>
        <v>pwee</v>
      </c>
      <c r="B40030" s="1"/>
    </row>
    <row r="40031" spans="1:2" x14ac:dyDescent="0.25">
      <c r="A40031" s="1" t="str">
        <f t="shared" ca="1" si="625"/>
        <v>bjst</v>
      </c>
      <c r="B40031" s="1"/>
    </row>
    <row r="40032" spans="1:2" x14ac:dyDescent="0.25">
      <c r="A40032" s="1" t="str">
        <f t="shared" ca="1" si="625"/>
        <v>fwev</v>
      </c>
      <c r="B40032" s="1"/>
    </row>
    <row r="40033" spans="1:2" x14ac:dyDescent="0.25">
      <c r="A40033" s="1" t="str">
        <f t="shared" ca="1" si="625"/>
        <v>drkj</v>
      </c>
      <c r="B40033" s="1"/>
    </row>
    <row r="40034" spans="1:2" x14ac:dyDescent="0.25">
      <c r="A40034" s="1" t="str">
        <f t="shared" ca="1" si="625"/>
        <v>ibzn</v>
      </c>
      <c r="B40034" s="1"/>
    </row>
    <row r="40035" spans="1:2" x14ac:dyDescent="0.25">
      <c r="A40035" s="1" t="str">
        <f t="shared" ca="1" si="625"/>
        <v>rtks</v>
      </c>
      <c r="B40035" s="1"/>
    </row>
    <row r="40036" spans="1:2" x14ac:dyDescent="0.25">
      <c r="A40036" s="1" t="str">
        <f t="shared" ca="1" si="625"/>
        <v>kfsf</v>
      </c>
      <c r="B40036" s="1"/>
    </row>
    <row r="40037" spans="1:2" x14ac:dyDescent="0.25">
      <c r="A40037" s="1" t="str">
        <f t="shared" ca="1" si="625"/>
        <v>npjo</v>
      </c>
      <c r="B40037" s="1"/>
    </row>
    <row r="40038" spans="1:2" x14ac:dyDescent="0.25">
      <c r="A40038" s="1" t="str">
        <f t="shared" ca="1" si="625"/>
        <v>pwtn</v>
      </c>
      <c r="B40038" s="1"/>
    </row>
    <row r="40039" spans="1:2" x14ac:dyDescent="0.25">
      <c r="A40039" s="1" t="str">
        <f t="shared" ca="1" si="625"/>
        <v>ipzb</v>
      </c>
      <c r="B40039" s="1"/>
    </row>
    <row r="40040" spans="1:2" x14ac:dyDescent="0.25">
      <c r="A40040" s="1" t="str">
        <f t="shared" ca="1" si="625"/>
        <v>ksnz</v>
      </c>
      <c r="B40040" s="1"/>
    </row>
    <row r="40041" spans="1:2" x14ac:dyDescent="0.25">
      <c r="A40041" s="1" t="str">
        <f t="shared" ca="1" si="625"/>
        <v>whka</v>
      </c>
      <c r="B40041" s="1"/>
    </row>
    <row r="40042" spans="1:2" x14ac:dyDescent="0.25">
      <c r="A40042" s="1" t="str">
        <f t="shared" ca="1" si="625"/>
        <v>shoo</v>
      </c>
      <c r="B40042" s="1"/>
    </row>
    <row r="40043" spans="1:2" x14ac:dyDescent="0.25">
      <c r="A40043" s="1" t="str">
        <f t="shared" ca="1" si="625"/>
        <v>icaq</v>
      </c>
      <c r="B40043" s="1"/>
    </row>
    <row r="40044" spans="1:2" x14ac:dyDescent="0.25">
      <c r="A40044" s="1" t="str">
        <f t="shared" ca="1" si="625"/>
        <v>fjhv</v>
      </c>
      <c r="B40044" s="1"/>
    </row>
    <row r="40045" spans="1:2" x14ac:dyDescent="0.25">
      <c r="A40045" s="1" t="str">
        <f t="shared" ca="1" si="625"/>
        <v>iqqp</v>
      </c>
      <c r="B40045" s="1"/>
    </row>
    <row r="40046" spans="1:2" x14ac:dyDescent="0.25">
      <c r="A40046" s="1" t="str">
        <f t="shared" ca="1" si="625"/>
        <v>qrqk</v>
      </c>
      <c r="B40046" s="1"/>
    </row>
    <row r="40047" spans="1:2" x14ac:dyDescent="0.25">
      <c r="A40047" s="1" t="str">
        <f t="shared" ca="1" si="625"/>
        <v>sbsz</v>
      </c>
      <c r="B40047" s="1"/>
    </row>
    <row r="40048" spans="1:2" x14ac:dyDescent="0.25">
      <c r="A40048" s="1" t="str">
        <f t="shared" ca="1" si="625"/>
        <v>bkjy</v>
      </c>
      <c r="B40048" s="1"/>
    </row>
    <row r="40049" spans="1:2" x14ac:dyDescent="0.25">
      <c r="A40049" s="1" t="str">
        <f t="shared" ca="1" si="625"/>
        <v>nxyl</v>
      </c>
      <c r="B40049" s="1"/>
    </row>
    <row r="40050" spans="1:2" x14ac:dyDescent="0.25">
      <c r="A40050" s="1" t="str">
        <f t="shared" ca="1" si="625"/>
        <v>svwa</v>
      </c>
      <c r="B40050" s="1"/>
    </row>
    <row r="40051" spans="1:2" x14ac:dyDescent="0.25">
      <c r="A40051" s="1" t="str">
        <f t="shared" ca="1" si="625"/>
        <v>dvog</v>
      </c>
      <c r="B40051" s="1"/>
    </row>
    <row r="40052" spans="1:2" x14ac:dyDescent="0.25">
      <c r="A40052" s="1" t="str">
        <f t="shared" ca="1" si="625"/>
        <v>thcl</v>
      </c>
      <c r="B40052" s="1"/>
    </row>
    <row r="40053" spans="1:2" x14ac:dyDescent="0.25">
      <c r="A40053" s="1" t="str">
        <f t="shared" ca="1" si="625"/>
        <v>jbvn</v>
      </c>
      <c r="B40053" s="1"/>
    </row>
    <row r="40054" spans="1:2" x14ac:dyDescent="0.25">
      <c r="A40054" s="1" t="str">
        <f t="shared" ca="1" si="625"/>
        <v>fqke</v>
      </c>
      <c r="B40054" s="1"/>
    </row>
    <row r="40055" spans="1:2" x14ac:dyDescent="0.25">
      <c r="A40055" s="1" t="str">
        <f t="shared" ca="1" si="625"/>
        <v>kwvw</v>
      </c>
      <c r="B40055" s="1"/>
    </row>
    <row r="40056" spans="1:2" x14ac:dyDescent="0.25">
      <c r="A40056" s="1" t="str">
        <f t="shared" ca="1" si="625"/>
        <v>hkzi</v>
      </c>
      <c r="B40056" s="1"/>
    </row>
    <row r="40057" spans="1:2" x14ac:dyDescent="0.25">
      <c r="A40057" s="1" t="str">
        <f t="shared" ca="1" si="625"/>
        <v>nmdg</v>
      </c>
      <c r="B40057" s="1"/>
    </row>
    <row r="40058" spans="1:2" x14ac:dyDescent="0.25">
      <c r="A40058" s="1" t="str">
        <f t="shared" ca="1" si="625"/>
        <v>ibef</v>
      </c>
      <c r="B40058" s="1"/>
    </row>
    <row r="40059" spans="1:2" x14ac:dyDescent="0.25">
      <c r="A40059" s="1" t="str">
        <f t="shared" ca="1" si="625"/>
        <v>ylwl</v>
      </c>
      <c r="B40059" s="1"/>
    </row>
    <row r="40060" spans="1:2" x14ac:dyDescent="0.25">
      <c r="A40060" s="1" t="str">
        <f t="shared" ca="1" si="625"/>
        <v>xgng</v>
      </c>
      <c r="B40060" s="1"/>
    </row>
    <row r="40061" spans="1:2" x14ac:dyDescent="0.25">
      <c r="A40061" s="1" t="str">
        <f t="shared" ca="1" si="625"/>
        <v>trbe</v>
      </c>
      <c r="B40061" s="1"/>
    </row>
    <row r="40062" spans="1:2" x14ac:dyDescent="0.25">
      <c r="A40062" s="1" t="str">
        <f t="shared" ca="1" si="625"/>
        <v>qyya</v>
      </c>
      <c r="B40062" s="1"/>
    </row>
    <row r="40063" spans="1:2" x14ac:dyDescent="0.25">
      <c r="A40063" s="1" t="str">
        <f t="shared" ca="1" si="625"/>
        <v>mqdo</v>
      </c>
      <c r="B40063" s="1"/>
    </row>
    <row r="40064" spans="1:2" x14ac:dyDescent="0.25">
      <c r="A40064" s="1" t="str">
        <f t="shared" ca="1" si="625"/>
        <v>rler</v>
      </c>
      <c r="B40064" s="1"/>
    </row>
    <row r="40065" spans="1:2" x14ac:dyDescent="0.25">
      <c r="A40065" s="1" t="str">
        <f t="shared" ref="A40065:A40128" ca="1" si="626">CHAR(RANDBETWEEN(97,122))&amp;CHAR(RANDBETWEEN(97,122))&amp;CHAR(RANDBETWEEN(97,122))&amp;CHAR(RANDBETWEEN(97,122))</f>
        <v>quhh</v>
      </c>
      <c r="B40065" s="1"/>
    </row>
    <row r="40066" spans="1:2" x14ac:dyDescent="0.25">
      <c r="A40066" s="1" t="str">
        <f t="shared" ca="1" si="626"/>
        <v>ouzz</v>
      </c>
      <c r="B40066" s="1"/>
    </row>
    <row r="40067" spans="1:2" x14ac:dyDescent="0.25">
      <c r="A40067" s="1" t="str">
        <f t="shared" ca="1" si="626"/>
        <v>irbb</v>
      </c>
      <c r="B40067" s="1"/>
    </row>
    <row r="40068" spans="1:2" x14ac:dyDescent="0.25">
      <c r="A40068" s="1" t="str">
        <f t="shared" ca="1" si="626"/>
        <v>klql</v>
      </c>
      <c r="B40068" s="1"/>
    </row>
    <row r="40069" spans="1:2" x14ac:dyDescent="0.25">
      <c r="A40069" s="1" t="str">
        <f t="shared" ca="1" si="626"/>
        <v>tpou</v>
      </c>
      <c r="B40069" s="1"/>
    </row>
    <row r="40070" spans="1:2" x14ac:dyDescent="0.25">
      <c r="A40070" s="1" t="str">
        <f t="shared" ca="1" si="626"/>
        <v>muqx</v>
      </c>
      <c r="B40070" s="1"/>
    </row>
    <row r="40071" spans="1:2" x14ac:dyDescent="0.25">
      <c r="A40071" s="1" t="str">
        <f t="shared" ca="1" si="626"/>
        <v>rqox</v>
      </c>
      <c r="B40071" s="1"/>
    </row>
    <row r="40072" spans="1:2" x14ac:dyDescent="0.25">
      <c r="A40072" s="1" t="str">
        <f t="shared" ca="1" si="626"/>
        <v>vsfb</v>
      </c>
      <c r="B40072" s="1"/>
    </row>
    <row r="40073" spans="1:2" x14ac:dyDescent="0.25">
      <c r="A40073" s="1" t="str">
        <f t="shared" ca="1" si="626"/>
        <v>zgsm</v>
      </c>
      <c r="B40073" s="1"/>
    </row>
    <row r="40074" spans="1:2" x14ac:dyDescent="0.25">
      <c r="A40074" s="1" t="str">
        <f t="shared" ca="1" si="626"/>
        <v>sfqk</v>
      </c>
      <c r="B40074" s="1"/>
    </row>
    <row r="40075" spans="1:2" x14ac:dyDescent="0.25">
      <c r="A40075" s="1" t="str">
        <f t="shared" ca="1" si="626"/>
        <v>syve</v>
      </c>
      <c r="B40075" s="1"/>
    </row>
    <row r="40076" spans="1:2" x14ac:dyDescent="0.25">
      <c r="A40076" s="1" t="str">
        <f t="shared" ca="1" si="626"/>
        <v>mbqv</v>
      </c>
      <c r="B40076" s="1"/>
    </row>
    <row r="40077" spans="1:2" x14ac:dyDescent="0.25">
      <c r="A40077" s="1" t="str">
        <f t="shared" ca="1" si="626"/>
        <v>npzp</v>
      </c>
      <c r="B40077" s="1"/>
    </row>
    <row r="40078" spans="1:2" x14ac:dyDescent="0.25">
      <c r="A40078" s="1" t="str">
        <f t="shared" ca="1" si="626"/>
        <v>fqnc</v>
      </c>
      <c r="B40078" s="1"/>
    </row>
    <row r="40079" spans="1:2" x14ac:dyDescent="0.25">
      <c r="A40079" s="1" t="str">
        <f t="shared" ca="1" si="626"/>
        <v>qdwo</v>
      </c>
      <c r="B40079" s="1"/>
    </row>
    <row r="40080" spans="1:2" x14ac:dyDescent="0.25">
      <c r="A40080" s="1" t="str">
        <f t="shared" ca="1" si="626"/>
        <v>dfrw</v>
      </c>
      <c r="B40080" s="1"/>
    </row>
    <row r="40081" spans="1:2" x14ac:dyDescent="0.25">
      <c r="A40081" s="1" t="str">
        <f t="shared" ca="1" si="626"/>
        <v>kkec</v>
      </c>
      <c r="B40081" s="1"/>
    </row>
    <row r="40082" spans="1:2" x14ac:dyDescent="0.25">
      <c r="A40082" s="1" t="str">
        <f t="shared" ca="1" si="626"/>
        <v>psyz</v>
      </c>
      <c r="B40082" s="1"/>
    </row>
    <row r="40083" spans="1:2" x14ac:dyDescent="0.25">
      <c r="A40083" s="1" t="str">
        <f t="shared" ca="1" si="626"/>
        <v>tuva</v>
      </c>
      <c r="B40083" s="1"/>
    </row>
    <row r="40084" spans="1:2" x14ac:dyDescent="0.25">
      <c r="A40084" s="1" t="str">
        <f t="shared" ca="1" si="626"/>
        <v>zlxp</v>
      </c>
      <c r="B40084" s="1"/>
    </row>
    <row r="40085" spans="1:2" x14ac:dyDescent="0.25">
      <c r="A40085" s="1" t="str">
        <f t="shared" ca="1" si="626"/>
        <v>dqrv</v>
      </c>
      <c r="B40085" s="1"/>
    </row>
    <row r="40086" spans="1:2" x14ac:dyDescent="0.25">
      <c r="A40086" s="1" t="str">
        <f t="shared" ca="1" si="626"/>
        <v>jrea</v>
      </c>
      <c r="B40086" s="1"/>
    </row>
    <row r="40087" spans="1:2" x14ac:dyDescent="0.25">
      <c r="A40087" s="1" t="str">
        <f t="shared" ca="1" si="626"/>
        <v>jtwf</v>
      </c>
      <c r="B40087" s="1"/>
    </row>
    <row r="40088" spans="1:2" x14ac:dyDescent="0.25">
      <c r="A40088" s="1" t="str">
        <f t="shared" ca="1" si="626"/>
        <v>pune</v>
      </c>
      <c r="B40088" s="1"/>
    </row>
    <row r="40089" spans="1:2" x14ac:dyDescent="0.25">
      <c r="A40089" s="1" t="str">
        <f t="shared" ca="1" si="626"/>
        <v>pogz</v>
      </c>
      <c r="B40089" s="1"/>
    </row>
    <row r="40090" spans="1:2" x14ac:dyDescent="0.25">
      <c r="A40090" s="1" t="str">
        <f t="shared" ca="1" si="626"/>
        <v>xgms</v>
      </c>
      <c r="B40090" s="1"/>
    </row>
    <row r="40091" spans="1:2" x14ac:dyDescent="0.25">
      <c r="A40091" s="1" t="str">
        <f t="shared" ca="1" si="626"/>
        <v>qdrb</v>
      </c>
      <c r="B40091" s="1"/>
    </row>
    <row r="40092" spans="1:2" x14ac:dyDescent="0.25">
      <c r="A40092" s="1" t="str">
        <f t="shared" ca="1" si="626"/>
        <v>zfkf</v>
      </c>
      <c r="B40092" s="1"/>
    </row>
    <row r="40093" spans="1:2" x14ac:dyDescent="0.25">
      <c r="A40093" s="1" t="str">
        <f t="shared" ca="1" si="626"/>
        <v>whtq</v>
      </c>
      <c r="B40093" s="1"/>
    </row>
    <row r="40094" spans="1:2" x14ac:dyDescent="0.25">
      <c r="A40094" s="1" t="str">
        <f t="shared" ca="1" si="626"/>
        <v>mgcl</v>
      </c>
      <c r="B40094" s="1"/>
    </row>
    <row r="40095" spans="1:2" x14ac:dyDescent="0.25">
      <c r="A40095" s="1" t="str">
        <f t="shared" ca="1" si="626"/>
        <v>gcgc</v>
      </c>
      <c r="B40095" s="1"/>
    </row>
    <row r="40096" spans="1:2" x14ac:dyDescent="0.25">
      <c r="A40096" s="1" t="str">
        <f t="shared" ca="1" si="626"/>
        <v>accp</v>
      </c>
      <c r="B40096" s="1"/>
    </row>
    <row r="40097" spans="1:2" x14ac:dyDescent="0.25">
      <c r="A40097" s="1" t="str">
        <f t="shared" ca="1" si="626"/>
        <v>iuun</v>
      </c>
      <c r="B40097" s="1"/>
    </row>
    <row r="40098" spans="1:2" x14ac:dyDescent="0.25">
      <c r="A40098" s="1" t="str">
        <f t="shared" ca="1" si="626"/>
        <v>mvmi</v>
      </c>
      <c r="B40098" s="1"/>
    </row>
    <row r="40099" spans="1:2" x14ac:dyDescent="0.25">
      <c r="A40099" s="1" t="str">
        <f t="shared" ca="1" si="626"/>
        <v>ifip</v>
      </c>
      <c r="B40099" s="1"/>
    </row>
    <row r="40100" spans="1:2" x14ac:dyDescent="0.25">
      <c r="A40100" s="1" t="str">
        <f t="shared" ca="1" si="626"/>
        <v>jeme</v>
      </c>
      <c r="B40100" s="1"/>
    </row>
    <row r="40101" spans="1:2" x14ac:dyDescent="0.25">
      <c r="A40101" s="1" t="str">
        <f t="shared" ca="1" si="626"/>
        <v>wqsq</v>
      </c>
      <c r="B40101" s="1"/>
    </row>
    <row r="40102" spans="1:2" x14ac:dyDescent="0.25">
      <c r="A40102" s="1" t="str">
        <f t="shared" ca="1" si="626"/>
        <v>cepm</v>
      </c>
      <c r="B40102" s="1"/>
    </row>
    <row r="40103" spans="1:2" x14ac:dyDescent="0.25">
      <c r="A40103" s="1" t="str">
        <f t="shared" ca="1" si="626"/>
        <v>gcjt</v>
      </c>
      <c r="B40103" s="1"/>
    </row>
    <row r="40104" spans="1:2" x14ac:dyDescent="0.25">
      <c r="A40104" s="1" t="str">
        <f t="shared" ca="1" si="626"/>
        <v>ykre</v>
      </c>
      <c r="B40104" s="1"/>
    </row>
    <row r="40105" spans="1:2" x14ac:dyDescent="0.25">
      <c r="A40105" s="1" t="str">
        <f t="shared" ca="1" si="626"/>
        <v>imec</v>
      </c>
      <c r="B40105" s="1"/>
    </row>
    <row r="40106" spans="1:2" x14ac:dyDescent="0.25">
      <c r="A40106" s="1" t="str">
        <f t="shared" ca="1" si="626"/>
        <v>qphk</v>
      </c>
      <c r="B40106" s="1"/>
    </row>
    <row r="40107" spans="1:2" x14ac:dyDescent="0.25">
      <c r="A40107" s="1" t="str">
        <f t="shared" ca="1" si="626"/>
        <v>gzoq</v>
      </c>
      <c r="B40107" s="1"/>
    </row>
    <row r="40108" spans="1:2" x14ac:dyDescent="0.25">
      <c r="A40108" s="1" t="str">
        <f t="shared" ca="1" si="626"/>
        <v>cqhp</v>
      </c>
      <c r="B40108" s="1"/>
    </row>
    <row r="40109" spans="1:2" x14ac:dyDescent="0.25">
      <c r="A40109" s="1" t="str">
        <f t="shared" ca="1" si="626"/>
        <v>lcoe</v>
      </c>
      <c r="B40109" s="1"/>
    </row>
    <row r="40110" spans="1:2" x14ac:dyDescent="0.25">
      <c r="A40110" s="1" t="str">
        <f t="shared" ca="1" si="626"/>
        <v>flbp</v>
      </c>
      <c r="B40110" s="1"/>
    </row>
    <row r="40111" spans="1:2" x14ac:dyDescent="0.25">
      <c r="A40111" s="1" t="str">
        <f t="shared" ca="1" si="626"/>
        <v>omva</v>
      </c>
      <c r="B40111" s="1"/>
    </row>
    <row r="40112" spans="1:2" x14ac:dyDescent="0.25">
      <c r="A40112" s="1" t="str">
        <f t="shared" ca="1" si="626"/>
        <v>vaof</v>
      </c>
      <c r="B40112" s="1"/>
    </row>
    <row r="40113" spans="1:2" x14ac:dyDescent="0.25">
      <c r="A40113" s="1" t="str">
        <f t="shared" ca="1" si="626"/>
        <v>xtod</v>
      </c>
      <c r="B40113" s="1"/>
    </row>
    <row r="40114" spans="1:2" x14ac:dyDescent="0.25">
      <c r="A40114" s="1" t="str">
        <f t="shared" ca="1" si="626"/>
        <v>srak</v>
      </c>
      <c r="B40114" s="1"/>
    </row>
    <row r="40115" spans="1:2" x14ac:dyDescent="0.25">
      <c r="A40115" s="1" t="str">
        <f t="shared" ca="1" si="626"/>
        <v>zmbl</v>
      </c>
      <c r="B40115" s="1"/>
    </row>
    <row r="40116" spans="1:2" x14ac:dyDescent="0.25">
      <c r="A40116" s="1" t="str">
        <f t="shared" ca="1" si="626"/>
        <v>yhzb</v>
      </c>
      <c r="B40116" s="1"/>
    </row>
    <row r="40117" spans="1:2" x14ac:dyDescent="0.25">
      <c r="A40117" s="1" t="str">
        <f t="shared" ca="1" si="626"/>
        <v>ijqt</v>
      </c>
      <c r="B40117" s="1"/>
    </row>
    <row r="40118" spans="1:2" x14ac:dyDescent="0.25">
      <c r="A40118" s="1" t="str">
        <f t="shared" ca="1" si="626"/>
        <v>avgi</v>
      </c>
      <c r="B40118" s="1"/>
    </row>
    <row r="40119" spans="1:2" x14ac:dyDescent="0.25">
      <c r="A40119" s="1" t="str">
        <f t="shared" ca="1" si="626"/>
        <v>zslw</v>
      </c>
      <c r="B40119" s="1"/>
    </row>
    <row r="40120" spans="1:2" x14ac:dyDescent="0.25">
      <c r="A40120" s="1" t="str">
        <f t="shared" ca="1" si="626"/>
        <v>jelv</v>
      </c>
      <c r="B40120" s="1"/>
    </row>
    <row r="40121" spans="1:2" x14ac:dyDescent="0.25">
      <c r="A40121" s="1" t="str">
        <f t="shared" ca="1" si="626"/>
        <v>krwy</v>
      </c>
      <c r="B40121" s="1"/>
    </row>
    <row r="40122" spans="1:2" x14ac:dyDescent="0.25">
      <c r="A40122" s="1" t="str">
        <f t="shared" ca="1" si="626"/>
        <v>ngeh</v>
      </c>
      <c r="B40122" s="1"/>
    </row>
    <row r="40123" spans="1:2" x14ac:dyDescent="0.25">
      <c r="A40123" s="1" t="str">
        <f t="shared" ca="1" si="626"/>
        <v>mltl</v>
      </c>
      <c r="B40123" s="1"/>
    </row>
    <row r="40124" spans="1:2" x14ac:dyDescent="0.25">
      <c r="A40124" s="1" t="str">
        <f t="shared" ca="1" si="626"/>
        <v>fzxq</v>
      </c>
      <c r="B40124" s="1"/>
    </row>
    <row r="40125" spans="1:2" x14ac:dyDescent="0.25">
      <c r="A40125" s="1" t="str">
        <f t="shared" ca="1" si="626"/>
        <v>fpuo</v>
      </c>
      <c r="B40125" s="1"/>
    </row>
    <row r="40126" spans="1:2" x14ac:dyDescent="0.25">
      <c r="A40126" s="1" t="str">
        <f t="shared" ca="1" si="626"/>
        <v>rexd</v>
      </c>
      <c r="B40126" s="1"/>
    </row>
    <row r="40127" spans="1:2" x14ac:dyDescent="0.25">
      <c r="A40127" s="1" t="str">
        <f t="shared" ca="1" si="626"/>
        <v>addb</v>
      </c>
      <c r="B40127" s="1"/>
    </row>
    <row r="40128" spans="1:2" x14ac:dyDescent="0.25">
      <c r="A40128" s="1" t="str">
        <f t="shared" ca="1" si="626"/>
        <v>lwuj</v>
      </c>
      <c r="B40128" s="1"/>
    </row>
    <row r="40129" spans="1:2" x14ac:dyDescent="0.25">
      <c r="A40129" s="1" t="str">
        <f t="shared" ref="A40129:A40192" ca="1" si="627">CHAR(RANDBETWEEN(97,122))&amp;CHAR(RANDBETWEEN(97,122))&amp;CHAR(RANDBETWEEN(97,122))&amp;CHAR(RANDBETWEEN(97,122))</f>
        <v>yifu</v>
      </c>
      <c r="B40129" s="1"/>
    </row>
    <row r="40130" spans="1:2" x14ac:dyDescent="0.25">
      <c r="A40130" s="1" t="str">
        <f t="shared" ca="1" si="627"/>
        <v>xkmp</v>
      </c>
      <c r="B40130" s="1"/>
    </row>
    <row r="40131" spans="1:2" x14ac:dyDescent="0.25">
      <c r="A40131" s="1" t="str">
        <f t="shared" ca="1" si="627"/>
        <v>mvfs</v>
      </c>
      <c r="B40131" s="1"/>
    </row>
    <row r="40132" spans="1:2" x14ac:dyDescent="0.25">
      <c r="A40132" s="1" t="str">
        <f t="shared" ca="1" si="627"/>
        <v>sbkj</v>
      </c>
      <c r="B40132" s="1"/>
    </row>
    <row r="40133" spans="1:2" x14ac:dyDescent="0.25">
      <c r="A40133" s="1" t="str">
        <f t="shared" ca="1" si="627"/>
        <v>cufo</v>
      </c>
      <c r="B40133" s="1"/>
    </row>
    <row r="40134" spans="1:2" x14ac:dyDescent="0.25">
      <c r="A40134" s="1" t="str">
        <f t="shared" ca="1" si="627"/>
        <v>pirf</v>
      </c>
      <c r="B40134" s="1"/>
    </row>
    <row r="40135" spans="1:2" x14ac:dyDescent="0.25">
      <c r="A40135" s="1" t="str">
        <f t="shared" ca="1" si="627"/>
        <v>ocmp</v>
      </c>
      <c r="B40135" s="1"/>
    </row>
    <row r="40136" spans="1:2" x14ac:dyDescent="0.25">
      <c r="A40136" s="1" t="str">
        <f t="shared" ca="1" si="627"/>
        <v>rjbq</v>
      </c>
      <c r="B40136" s="1"/>
    </row>
    <row r="40137" spans="1:2" x14ac:dyDescent="0.25">
      <c r="A40137" s="1" t="str">
        <f t="shared" ca="1" si="627"/>
        <v>dtjn</v>
      </c>
      <c r="B40137" s="1"/>
    </row>
    <row r="40138" spans="1:2" x14ac:dyDescent="0.25">
      <c r="A40138" s="1" t="str">
        <f t="shared" ca="1" si="627"/>
        <v>izlj</v>
      </c>
      <c r="B40138" s="1"/>
    </row>
    <row r="40139" spans="1:2" x14ac:dyDescent="0.25">
      <c r="A40139" s="1" t="str">
        <f t="shared" ca="1" si="627"/>
        <v>zsfd</v>
      </c>
      <c r="B40139" s="1"/>
    </row>
    <row r="40140" spans="1:2" x14ac:dyDescent="0.25">
      <c r="A40140" s="1" t="str">
        <f t="shared" ca="1" si="627"/>
        <v>uduy</v>
      </c>
      <c r="B40140" s="1"/>
    </row>
    <row r="40141" spans="1:2" x14ac:dyDescent="0.25">
      <c r="A40141" s="1" t="str">
        <f t="shared" ca="1" si="627"/>
        <v>nsak</v>
      </c>
      <c r="B40141" s="1"/>
    </row>
    <row r="40142" spans="1:2" x14ac:dyDescent="0.25">
      <c r="A40142" s="1" t="str">
        <f t="shared" ca="1" si="627"/>
        <v>bptp</v>
      </c>
      <c r="B40142" s="1"/>
    </row>
    <row r="40143" spans="1:2" x14ac:dyDescent="0.25">
      <c r="A40143" s="1" t="str">
        <f t="shared" ca="1" si="627"/>
        <v>ldvq</v>
      </c>
      <c r="B40143" s="1"/>
    </row>
    <row r="40144" spans="1:2" x14ac:dyDescent="0.25">
      <c r="A40144" s="1" t="str">
        <f t="shared" ca="1" si="627"/>
        <v>selw</v>
      </c>
      <c r="B40144" s="1"/>
    </row>
    <row r="40145" spans="1:2" x14ac:dyDescent="0.25">
      <c r="A40145" s="1" t="str">
        <f t="shared" ca="1" si="627"/>
        <v>oexc</v>
      </c>
      <c r="B40145" s="1"/>
    </row>
    <row r="40146" spans="1:2" x14ac:dyDescent="0.25">
      <c r="A40146" s="1" t="str">
        <f t="shared" ca="1" si="627"/>
        <v>oqmz</v>
      </c>
      <c r="B40146" s="1"/>
    </row>
    <row r="40147" spans="1:2" x14ac:dyDescent="0.25">
      <c r="A40147" s="1" t="str">
        <f t="shared" ca="1" si="627"/>
        <v>cdok</v>
      </c>
      <c r="B40147" s="1"/>
    </row>
    <row r="40148" spans="1:2" x14ac:dyDescent="0.25">
      <c r="A40148" s="1" t="str">
        <f t="shared" ca="1" si="627"/>
        <v>jlek</v>
      </c>
      <c r="B40148" s="1"/>
    </row>
    <row r="40149" spans="1:2" x14ac:dyDescent="0.25">
      <c r="A40149" s="1" t="str">
        <f t="shared" ca="1" si="627"/>
        <v>qviy</v>
      </c>
      <c r="B40149" s="1"/>
    </row>
    <row r="40150" spans="1:2" x14ac:dyDescent="0.25">
      <c r="A40150" s="1" t="str">
        <f t="shared" ca="1" si="627"/>
        <v>xfvs</v>
      </c>
      <c r="B40150" s="1"/>
    </row>
    <row r="40151" spans="1:2" x14ac:dyDescent="0.25">
      <c r="A40151" s="1" t="str">
        <f t="shared" ca="1" si="627"/>
        <v>koxj</v>
      </c>
      <c r="B40151" s="1"/>
    </row>
    <row r="40152" spans="1:2" x14ac:dyDescent="0.25">
      <c r="A40152" s="1" t="str">
        <f t="shared" ca="1" si="627"/>
        <v>lvfo</v>
      </c>
      <c r="B40152" s="1"/>
    </row>
    <row r="40153" spans="1:2" x14ac:dyDescent="0.25">
      <c r="A40153" s="1" t="str">
        <f t="shared" ca="1" si="627"/>
        <v>xeea</v>
      </c>
      <c r="B40153" s="1"/>
    </row>
    <row r="40154" spans="1:2" x14ac:dyDescent="0.25">
      <c r="A40154" s="1" t="str">
        <f t="shared" ca="1" si="627"/>
        <v>jykx</v>
      </c>
      <c r="B40154" s="1"/>
    </row>
    <row r="40155" spans="1:2" x14ac:dyDescent="0.25">
      <c r="A40155" s="1" t="str">
        <f t="shared" ca="1" si="627"/>
        <v>pcpn</v>
      </c>
      <c r="B40155" s="1"/>
    </row>
    <row r="40156" spans="1:2" x14ac:dyDescent="0.25">
      <c r="A40156" s="1" t="str">
        <f t="shared" ca="1" si="627"/>
        <v>dmyu</v>
      </c>
      <c r="B40156" s="1"/>
    </row>
    <row r="40157" spans="1:2" x14ac:dyDescent="0.25">
      <c r="A40157" s="1" t="str">
        <f t="shared" ca="1" si="627"/>
        <v>dlok</v>
      </c>
      <c r="B40157" s="1"/>
    </row>
    <row r="40158" spans="1:2" x14ac:dyDescent="0.25">
      <c r="A40158" s="1" t="str">
        <f t="shared" ca="1" si="627"/>
        <v>qrwi</v>
      </c>
      <c r="B40158" s="1"/>
    </row>
    <row r="40159" spans="1:2" x14ac:dyDescent="0.25">
      <c r="A40159" s="1" t="str">
        <f t="shared" ca="1" si="627"/>
        <v>wnwi</v>
      </c>
      <c r="B40159" s="1"/>
    </row>
    <row r="40160" spans="1:2" x14ac:dyDescent="0.25">
      <c r="A40160" s="1" t="str">
        <f t="shared" ca="1" si="627"/>
        <v>aobj</v>
      </c>
      <c r="B40160" s="1"/>
    </row>
    <row r="40161" spans="1:2" x14ac:dyDescent="0.25">
      <c r="A40161" s="1" t="str">
        <f t="shared" ca="1" si="627"/>
        <v>ohsr</v>
      </c>
      <c r="B40161" s="1"/>
    </row>
    <row r="40162" spans="1:2" x14ac:dyDescent="0.25">
      <c r="A40162" s="1" t="str">
        <f t="shared" ca="1" si="627"/>
        <v>jwqc</v>
      </c>
      <c r="B40162" s="1"/>
    </row>
    <row r="40163" spans="1:2" x14ac:dyDescent="0.25">
      <c r="A40163" s="1" t="str">
        <f t="shared" ca="1" si="627"/>
        <v>lfyu</v>
      </c>
      <c r="B40163" s="1"/>
    </row>
    <row r="40164" spans="1:2" x14ac:dyDescent="0.25">
      <c r="A40164" s="1" t="str">
        <f t="shared" ca="1" si="627"/>
        <v>fuqo</v>
      </c>
      <c r="B40164" s="1"/>
    </row>
    <row r="40165" spans="1:2" x14ac:dyDescent="0.25">
      <c r="A40165" s="1" t="str">
        <f t="shared" ca="1" si="627"/>
        <v>piqp</v>
      </c>
      <c r="B40165" s="1"/>
    </row>
    <row r="40166" spans="1:2" x14ac:dyDescent="0.25">
      <c r="A40166" s="1" t="str">
        <f t="shared" ca="1" si="627"/>
        <v>fqpx</v>
      </c>
      <c r="B40166" s="1"/>
    </row>
    <row r="40167" spans="1:2" x14ac:dyDescent="0.25">
      <c r="A40167" s="1" t="str">
        <f t="shared" ca="1" si="627"/>
        <v>aznj</v>
      </c>
      <c r="B40167" s="1"/>
    </row>
    <row r="40168" spans="1:2" x14ac:dyDescent="0.25">
      <c r="A40168" s="1" t="str">
        <f t="shared" ca="1" si="627"/>
        <v>aevs</v>
      </c>
      <c r="B40168" s="1"/>
    </row>
    <row r="40169" spans="1:2" x14ac:dyDescent="0.25">
      <c r="A40169" s="1" t="str">
        <f t="shared" ca="1" si="627"/>
        <v>wsex</v>
      </c>
      <c r="B40169" s="1"/>
    </row>
    <row r="40170" spans="1:2" x14ac:dyDescent="0.25">
      <c r="A40170" s="1" t="str">
        <f t="shared" ca="1" si="627"/>
        <v>ciwn</v>
      </c>
      <c r="B40170" s="1"/>
    </row>
    <row r="40171" spans="1:2" x14ac:dyDescent="0.25">
      <c r="A40171" s="1" t="str">
        <f t="shared" ca="1" si="627"/>
        <v>jwhc</v>
      </c>
      <c r="B40171" s="1"/>
    </row>
    <row r="40172" spans="1:2" x14ac:dyDescent="0.25">
      <c r="A40172" s="1" t="str">
        <f t="shared" ca="1" si="627"/>
        <v>gben</v>
      </c>
      <c r="B40172" s="1"/>
    </row>
    <row r="40173" spans="1:2" x14ac:dyDescent="0.25">
      <c r="A40173" s="1" t="str">
        <f t="shared" ca="1" si="627"/>
        <v>hexi</v>
      </c>
      <c r="B40173" s="1"/>
    </row>
    <row r="40174" spans="1:2" x14ac:dyDescent="0.25">
      <c r="A40174" s="1" t="str">
        <f t="shared" ca="1" si="627"/>
        <v>zzkj</v>
      </c>
      <c r="B40174" s="1"/>
    </row>
    <row r="40175" spans="1:2" x14ac:dyDescent="0.25">
      <c r="A40175" s="1" t="str">
        <f t="shared" ca="1" si="627"/>
        <v>srzu</v>
      </c>
      <c r="B40175" s="1"/>
    </row>
    <row r="40176" spans="1:2" x14ac:dyDescent="0.25">
      <c r="A40176" s="1" t="str">
        <f t="shared" ca="1" si="627"/>
        <v>brjp</v>
      </c>
      <c r="B40176" s="1"/>
    </row>
    <row r="40177" spans="1:2" x14ac:dyDescent="0.25">
      <c r="A40177" s="1" t="str">
        <f t="shared" ca="1" si="627"/>
        <v>olww</v>
      </c>
      <c r="B40177" s="1"/>
    </row>
    <row r="40178" spans="1:2" x14ac:dyDescent="0.25">
      <c r="A40178" s="1" t="str">
        <f t="shared" ca="1" si="627"/>
        <v>dzot</v>
      </c>
      <c r="B40178" s="1"/>
    </row>
    <row r="40179" spans="1:2" x14ac:dyDescent="0.25">
      <c r="A40179" s="1" t="str">
        <f t="shared" ca="1" si="627"/>
        <v>dfif</v>
      </c>
      <c r="B40179" s="1"/>
    </row>
    <row r="40180" spans="1:2" x14ac:dyDescent="0.25">
      <c r="A40180" s="1" t="str">
        <f t="shared" ca="1" si="627"/>
        <v>wncy</v>
      </c>
      <c r="B40180" s="1"/>
    </row>
    <row r="40181" spans="1:2" x14ac:dyDescent="0.25">
      <c r="A40181" s="1" t="str">
        <f t="shared" ca="1" si="627"/>
        <v>gqxb</v>
      </c>
      <c r="B40181" s="1"/>
    </row>
    <row r="40182" spans="1:2" x14ac:dyDescent="0.25">
      <c r="A40182" s="1" t="str">
        <f t="shared" ca="1" si="627"/>
        <v>sgny</v>
      </c>
      <c r="B40182" s="1"/>
    </row>
    <row r="40183" spans="1:2" x14ac:dyDescent="0.25">
      <c r="A40183" s="1" t="str">
        <f t="shared" ca="1" si="627"/>
        <v>khey</v>
      </c>
      <c r="B40183" s="1"/>
    </row>
    <row r="40184" spans="1:2" x14ac:dyDescent="0.25">
      <c r="A40184" s="1" t="str">
        <f t="shared" ca="1" si="627"/>
        <v>gfqt</v>
      </c>
      <c r="B40184" s="1"/>
    </row>
    <row r="40185" spans="1:2" x14ac:dyDescent="0.25">
      <c r="A40185" s="1" t="str">
        <f t="shared" ca="1" si="627"/>
        <v>ufte</v>
      </c>
      <c r="B40185" s="1"/>
    </row>
    <row r="40186" spans="1:2" x14ac:dyDescent="0.25">
      <c r="A40186" s="1" t="str">
        <f t="shared" ca="1" si="627"/>
        <v>nynm</v>
      </c>
      <c r="B40186" s="1"/>
    </row>
    <row r="40187" spans="1:2" x14ac:dyDescent="0.25">
      <c r="A40187" s="1" t="str">
        <f t="shared" ca="1" si="627"/>
        <v>nkjr</v>
      </c>
      <c r="B40187" s="1"/>
    </row>
    <row r="40188" spans="1:2" x14ac:dyDescent="0.25">
      <c r="A40188" s="1" t="str">
        <f t="shared" ca="1" si="627"/>
        <v>ddae</v>
      </c>
      <c r="B40188" s="1"/>
    </row>
    <row r="40189" spans="1:2" x14ac:dyDescent="0.25">
      <c r="A40189" s="1" t="str">
        <f t="shared" ca="1" si="627"/>
        <v>sqlz</v>
      </c>
      <c r="B40189" s="1"/>
    </row>
    <row r="40190" spans="1:2" x14ac:dyDescent="0.25">
      <c r="A40190" s="1" t="str">
        <f t="shared" ca="1" si="627"/>
        <v>cyrf</v>
      </c>
      <c r="B40190" s="1"/>
    </row>
    <row r="40191" spans="1:2" x14ac:dyDescent="0.25">
      <c r="A40191" s="1" t="str">
        <f t="shared" ca="1" si="627"/>
        <v>jmbb</v>
      </c>
      <c r="B40191" s="1"/>
    </row>
    <row r="40192" spans="1:2" x14ac:dyDescent="0.25">
      <c r="A40192" s="1" t="str">
        <f t="shared" ca="1" si="627"/>
        <v>kplk</v>
      </c>
      <c r="B40192" s="1"/>
    </row>
    <row r="40193" spans="1:2" x14ac:dyDescent="0.25">
      <c r="A40193" s="1" t="str">
        <f t="shared" ref="A40193:A40256" ca="1" si="628">CHAR(RANDBETWEEN(97,122))&amp;CHAR(RANDBETWEEN(97,122))&amp;CHAR(RANDBETWEEN(97,122))&amp;CHAR(RANDBETWEEN(97,122))</f>
        <v>vvdj</v>
      </c>
      <c r="B40193" s="1"/>
    </row>
    <row r="40194" spans="1:2" x14ac:dyDescent="0.25">
      <c r="A40194" s="1" t="str">
        <f t="shared" ca="1" si="628"/>
        <v>tpyx</v>
      </c>
      <c r="B40194" s="1"/>
    </row>
    <row r="40195" spans="1:2" x14ac:dyDescent="0.25">
      <c r="A40195" s="1" t="str">
        <f t="shared" ca="1" si="628"/>
        <v>pqyc</v>
      </c>
      <c r="B40195" s="1"/>
    </row>
    <row r="40196" spans="1:2" x14ac:dyDescent="0.25">
      <c r="A40196" s="1" t="str">
        <f t="shared" ca="1" si="628"/>
        <v>xrhw</v>
      </c>
      <c r="B40196" s="1"/>
    </row>
    <row r="40197" spans="1:2" x14ac:dyDescent="0.25">
      <c r="A40197" s="1" t="str">
        <f t="shared" ca="1" si="628"/>
        <v>ohhf</v>
      </c>
      <c r="B40197" s="1"/>
    </row>
    <row r="40198" spans="1:2" x14ac:dyDescent="0.25">
      <c r="A40198" s="1" t="str">
        <f t="shared" ca="1" si="628"/>
        <v>yvkc</v>
      </c>
      <c r="B40198" s="1"/>
    </row>
    <row r="40199" spans="1:2" x14ac:dyDescent="0.25">
      <c r="A40199" s="1" t="str">
        <f t="shared" ca="1" si="628"/>
        <v>rrbc</v>
      </c>
      <c r="B40199" s="1"/>
    </row>
    <row r="40200" spans="1:2" x14ac:dyDescent="0.25">
      <c r="A40200" s="1" t="str">
        <f t="shared" ca="1" si="628"/>
        <v>opaw</v>
      </c>
      <c r="B40200" s="1"/>
    </row>
    <row r="40201" spans="1:2" x14ac:dyDescent="0.25">
      <c r="A40201" s="1" t="str">
        <f t="shared" ca="1" si="628"/>
        <v>gqpg</v>
      </c>
      <c r="B40201" s="1"/>
    </row>
    <row r="40202" spans="1:2" x14ac:dyDescent="0.25">
      <c r="A40202" s="1" t="str">
        <f t="shared" ca="1" si="628"/>
        <v>cshy</v>
      </c>
      <c r="B40202" s="1"/>
    </row>
    <row r="40203" spans="1:2" x14ac:dyDescent="0.25">
      <c r="A40203" s="1" t="str">
        <f t="shared" ca="1" si="628"/>
        <v>rhdv</v>
      </c>
      <c r="B40203" s="1"/>
    </row>
    <row r="40204" spans="1:2" x14ac:dyDescent="0.25">
      <c r="A40204" s="1" t="str">
        <f t="shared" ca="1" si="628"/>
        <v>lrwd</v>
      </c>
      <c r="B40204" s="1"/>
    </row>
    <row r="40205" spans="1:2" x14ac:dyDescent="0.25">
      <c r="A40205" s="1" t="str">
        <f t="shared" ca="1" si="628"/>
        <v>ejvs</v>
      </c>
      <c r="B40205" s="1"/>
    </row>
    <row r="40206" spans="1:2" x14ac:dyDescent="0.25">
      <c r="A40206" s="1" t="str">
        <f t="shared" ca="1" si="628"/>
        <v>zeja</v>
      </c>
      <c r="B40206" s="1"/>
    </row>
    <row r="40207" spans="1:2" x14ac:dyDescent="0.25">
      <c r="A40207" s="1" t="str">
        <f t="shared" ca="1" si="628"/>
        <v>nzbv</v>
      </c>
      <c r="B40207" s="1"/>
    </row>
    <row r="40208" spans="1:2" x14ac:dyDescent="0.25">
      <c r="A40208" s="1" t="str">
        <f t="shared" ca="1" si="628"/>
        <v>bdmh</v>
      </c>
      <c r="B40208" s="1"/>
    </row>
    <row r="40209" spans="1:2" x14ac:dyDescent="0.25">
      <c r="A40209" s="1" t="str">
        <f t="shared" ca="1" si="628"/>
        <v>gvgg</v>
      </c>
      <c r="B40209" s="1"/>
    </row>
    <row r="40210" spans="1:2" x14ac:dyDescent="0.25">
      <c r="A40210" s="1" t="str">
        <f t="shared" ca="1" si="628"/>
        <v>wtvv</v>
      </c>
      <c r="B40210" s="1"/>
    </row>
    <row r="40211" spans="1:2" x14ac:dyDescent="0.25">
      <c r="A40211" s="1" t="str">
        <f t="shared" ca="1" si="628"/>
        <v>mbol</v>
      </c>
      <c r="B40211" s="1"/>
    </row>
    <row r="40212" spans="1:2" x14ac:dyDescent="0.25">
      <c r="A40212" s="1" t="str">
        <f t="shared" ca="1" si="628"/>
        <v>rfip</v>
      </c>
      <c r="B40212" s="1"/>
    </row>
    <row r="40213" spans="1:2" x14ac:dyDescent="0.25">
      <c r="A40213" s="1" t="str">
        <f t="shared" ca="1" si="628"/>
        <v>budq</v>
      </c>
      <c r="B40213" s="1"/>
    </row>
    <row r="40214" spans="1:2" x14ac:dyDescent="0.25">
      <c r="A40214" s="1" t="str">
        <f t="shared" ca="1" si="628"/>
        <v>ffih</v>
      </c>
      <c r="B40214" s="1"/>
    </row>
    <row r="40215" spans="1:2" x14ac:dyDescent="0.25">
      <c r="A40215" s="1" t="str">
        <f t="shared" ca="1" si="628"/>
        <v>lgsr</v>
      </c>
      <c r="B40215" s="1"/>
    </row>
    <row r="40216" spans="1:2" x14ac:dyDescent="0.25">
      <c r="A40216" s="1" t="str">
        <f t="shared" ca="1" si="628"/>
        <v>sidp</v>
      </c>
      <c r="B40216" s="1"/>
    </row>
    <row r="40217" spans="1:2" x14ac:dyDescent="0.25">
      <c r="A40217" s="1" t="str">
        <f t="shared" ca="1" si="628"/>
        <v>hsvm</v>
      </c>
      <c r="B40217" s="1"/>
    </row>
    <row r="40218" spans="1:2" x14ac:dyDescent="0.25">
      <c r="A40218" s="1" t="str">
        <f t="shared" ca="1" si="628"/>
        <v>inkz</v>
      </c>
      <c r="B40218" s="1"/>
    </row>
    <row r="40219" spans="1:2" x14ac:dyDescent="0.25">
      <c r="A40219" s="1" t="str">
        <f t="shared" ca="1" si="628"/>
        <v>eedj</v>
      </c>
      <c r="B40219" s="1"/>
    </row>
    <row r="40220" spans="1:2" x14ac:dyDescent="0.25">
      <c r="A40220" s="1" t="str">
        <f t="shared" ca="1" si="628"/>
        <v>kvva</v>
      </c>
      <c r="B40220" s="1"/>
    </row>
    <row r="40221" spans="1:2" x14ac:dyDescent="0.25">
      <c r="A40221" s="1" t="str">
        <f t="shared" ca="1" si="628"/>
        <v>bsqf</v>
      </c>
      <c r="B40221" s="1"/>
    </row>
    <row r="40222" spans="1:2" x14ac:dyDescent="0.25">
      <c r="A40222" s="1" t="str">
        <f t="shared" ca="1" si="628"/>
        <v>rdug</v>
      </c>
      <c r="B40222" s="1"/>
    </row>
    <row r="40223" spans="1:2" x14ac:dyDescent="0.25">
      <c r="A40223" s="1" t="str">
        <f t="shared" ca="1" si="628"/>
        <v>kreg</v>
      </c>
      <c r="B40223" s="1"/>
    </row>
    <row r="40224" spans="1:2" x14ac:dyDescent="0.25">
      <c r="A40224" s="1" t="str">
        <f t="shared" ca="1" si="628"/>
        <v>bxsl</v>
      </c>
      <c r="B40224" s="1"/>
    </row>
    <row r="40225" spans="1:2" x14ac:dyDescent="0.25">
      <c r="A40225" s="1" t="str">
        <f t="shared" ca="1" si="628"/>
        <v>zuug</v>
      </c>
      <c r="B40225" s="1"/>
    </row>
    <row r="40226" spans="1:2" x14ac:dyDescent="0.25">
      <c r="A40226" s="1" t="str">
        <f t="shared" ca="1" si="628"/>
        <v>hniy</v>
      </c>
      <c r="B40226" s="1"/>
    </row>
    <row r="40227" spans="1:2" x14ac:dyDescent="0.25">
      <c r="A40227" s="1" t="str">
        <f t="shared" ca="1" si="628"/>
        <v>fiyn</v>
      </c>
      <c r="B40227" s="1"/>
    </row>
    <row r="40228" spans="1:2" x14ac:dyDescent="0.25">
      <c r="A40228" s="1" t="str">
        <f t="shared" ca="1" si="628"/>
        <v>devx</v>
      </c>
      <c r="B40228" s="1"/>
    </row>
    <row r="40229" spans="1:2" x14ac:dyDescent="0.25">
      <c r="A40229" s="1" t="str">
        <f t="shared" ca="1" si="628"/>
        <v>pvgw</v>
      </c>
      <c r="B40229" s="1"/>
    </row>
    <row r="40230" spans="1:2" x14ac:dyDescent="0.25">
      <c r="A40230" s="1" t="str">
        <f t="shared" ca="1" si="628"/>
        <v>rlri</v>
      </c>
      <c r="B40230" s="1"/>
    </row>
    <row r="40231" spans="1:2" x14ac:dyDescent="0.25">
      <c r="A40231" s="1" t="str">
        <f t="shared" ca="1" si="628"/>
        <v>tqxk</v>
      </c>
      <c r="B40231" s="1"/>
    </row>
    <row r="40232" spans="1:2" x14ac:dyDescent="0.25">
      <c r="A40232" s="1" t="str">
        <f t="shared" ca="1" si="628"/>
        <v>ryyi</v>
      </c>
      <c r="B40232" s="1"/>
    </row>
    <row r="40233" spans="1:2" x14ac:dyDescent="0.25">
      <c r="A40233" s="1" t="str">
        <f t="shared" ca="1" si="628"/>
        <v>muty</v>
      </c>
      <c r="B40233" s="1"/>
    </row>
    <row r="40234" spans="1:2" x14ac:dyDescent="0.25">
      <c r="A40234" s="1" t="str">
        <f t="shared" ca="1" si="628"/>
        <v>tqku</v>
      </c>
      <c r="B40234" s="1"/>
    </row>
    <row r="40235" spans="1:2" x14ac:dyDescent="0.25">
      <c r="A40235" s="1" t="str">
        <f t="shared" ca="1" si="628"/>
        <v>rvkn</v>
      </c>
      <c r="B40235" s="1"/>
    </row>
    <row r="40236" spans="1:2" x14ac:dyDescent="0.25">
      <c r="A40236" s="1" t="str">
        <f t="shared" ca="1" si="628"/>
        <v>wrzw</v>
      </c>
      <c r="B40236" s="1"/>
    </row>
    <row r="40237" spans="1:2" x14ac:dyDescent="0.25">
      <c r="A40237" s="1" t="str">
        <f t="shared" ca="1" si="628"/>
        <v>ftar</v>
      </c>
      <c r="B40237" s="1"/>
    </row>
    <row r="40238" spans="1:2" x14ac:dyDescent="0.25">
      <c r="A40238" s="1" t="str">
        <f t="shared" ca="1" si="628"/>
        <v>qngx</v>
      </c>
      <c r="B40238" s="1"/>
    </row>
    <row r="40239" spans="1:2" x14ac:dyDescent="0.25">
      <c r="A40239" s="1" t="str">
        <f t="shared" ca="1" si="628"/>
        <v>gspt</v>
      </c>
      <c r="B40239" s="1"/>
    </row>
    <row r="40240" spans="1:2" x14ac:dyDescent="0.25">
      <c r="A40240" s="1" t="str">
        <f t="shared" ca="1" si="628"/>
        <v>evki</v>
      </c>
      <c r="B40240" s="1"/>
    </row>
    <row r="40241" spans="1:2" x14ac:dyDescent="0.25">
      <c r="A40241" s="1" t="str">
        <f t="shared" ca="1" si="628"/>
        <v>vwju</v>
      </c>
      <c r="B40241" s="1"/>
    </row>
    <row r="40242" spans="1:2" x14ac:dyDescent="0.25">
      <c r="A40242" s="1" t="str">
        <f t="shared" ca="1" si="628"/>
        <v>ffbb</v>
      </c>
      <c r="B40242" s="1"/>
    </row>
    <row r="40243" spans="1:2" x14ac:dyDescent="0.25">
      <c r="A40243" s="1" t="str">
        <f t="shared" ca="1" si="628"/>
        <v>ywim</v>
      </c>
      <c r="B40243" s="1"/>
    </row>
    <row r="40244" spans="1:2" x14ac:dyDescent="0.25">
      <c r="A40244" s="1" t="str">
        <f t="shared" ca="1" si="628"/>
        <v>oume</v>
      </c>
      <c r="B40244" s="1"/>
    </row>
    <row r="40245" spans="1:2" x14ac:dyDescent="0.25">
      <c r="A40245" s="1" t="str">
        <f t="shared" ca="1" si="628"/>
        <v>gtfb</v>
      </c>
      <c r="B40245" s="1"/>
    </row>
    <row r="40246" spans="1:2" x14ac:dyDescent="0.25">
      <c r="A40246" s="1" t="str">
        <f t="shared" ca="1" si="628"/>
        <v>zlck</v>
      </c>
      <c r="B40246" s="1"/>
    </row>
    <row r="40247" spans="1:2" x14ac:dyDescent="0.25">
      <c r="A40247" s="1" t="str">
        <f t="shared" ca="1" si="628"/>
        <v>mtnc</v>
      </c>
      <c r="B40247" s="1"/>
    </row>
    <row r="40248" spans="1:2" x14ac:dyDescent="0.25">
      <c r="A40248" s="1" t="str">
        <f t="shared" ca="1" si="628"/>
        <v>lbfg</v>
      </c>
      <c r="B40248" s="1"/>
    </row>
    <row r="40249" spans="1:2" x14ac:dyDescent="0.25">
      <c r="A40249" s="1" t="str">
        <f t="shared" ca="1" si="628"/>
        <v>ntcz</v>
      </c>
      <c r="B40249" s="1"/>
    </row>
    <row r="40250" spans="1:2" x14ac:dyDescent="0.25">
      <c r="A40250" s="1" t="str">
        <f t="shared" ca="1" si="628"/>
        <v>qofy</v>
      </c>
      <c r="B40250" s="1"/>
    </row>
    <row r="40251" spans="1:2" x14ac:dyDescent="0.25">
      <c r="A40251" s="1" t="str">
        <f t="shared" ca="1" si="628"/>
        <v>kwxi</v>
      </c>
      <c r="B40251" s="1"/>
    </row>
    <row r="40252" spans="1:2" x14ac:dyDescent="0.25">
      <c r="A40252" s="1" t="str">
        <f t="shared" ca="1" si="628"/>
        <v>qrdp</v>
      </c>
      <c r="B40252" s="1"/>
    </row>
    <row r="40253" spans="1:2" x14ac:dyDescent="0.25">
      <c r="A40253" s="1" t="str">
        <f t="shared" ca="1" si="628"/>
        <v>urtq</v>
      </c>
      <c r="B40253" s="1"/>
    </row>
    <row r="40254" spans="1:2" x14ac:dyDescent="0.25">
      <c r="A40254" s="1" t="str">
        <f t="shared" ca="1" si="628"/>
        <v>uqim</v>
      </c>
      <c r="B40254" s="1"/>
    </row>
    <row r="40255" spans="1:2" x14ac:dyDescent="0.25">
      <c r="A40255" s="1" t="str">
        <f t="shared" ca="1" si="628"/>
        <v>ensl</v>
      </c>
      <c r="B40255" s="1"/>
    </row>
    <row r="40256" spans="1:2" x14ac:dyDescent="0.25">
      <c r="A40256" s="1" t="str">
        <f t="shared" ca="1" si="628"/>
        <v>nmmk</v>
      </c>
      <c r="B40256" s="1"/>
    </row>
    <row r="40257" spans="1:2" x14ac:dyDescent="0.25">
      <c r="A40257" s="1" t="str">
        <f t="shared" ref="A40257:A40320" ca="1" si="629">CHAR(RANDBETWEEN(97,122))&amp;CHAR(RANDBETWEEN(97,122))&amp;CHAR(RANDBETWEEN(97,122))&amp;CHAR(RANDBETWEEN(97,122))</f>
        <v>ckot</v>
      </c>
      <c r="B40257" s="1"/>
    </row>
    <row r="40258" spans="1:2" x14ac:dyDescent="0.25">
      <c r="A40258" s="1" t="str">
        <f t="shared" ca="1" si="629"/>
        <v>mnnd</v>
      </c>
      <c r="B40258" s="1"/>
    </row>
    <row r="40259" spans="1:2" x14ac:dyDescent="0.25">
      <c r="A40259" s="1" t="str">
        <f t="shared" ca="1" si="629"/>
        <v>mqar</v>
      </c>
      <c r="B40259" s="1"/>
    </row>
    <row r="40260" spans="1:2" x14ac:dyDescent="0.25">
      <c r="A40260" s="1" t="str">
        <f t="shared" ca="1" si="629"/>
        <v>qlzj</v>
      </c>
      <c r="B40260" s="1"/>
    </row>
    <row r="40261" spans="1:2" x14ac:dyDescent="0.25">
      <c r="A40261" s="1" t="str">
        <f t="shared" ca="1" si="629"/>
        <v>lovu</v>
      </c>
      <c r="B40261" s="1"/>
    </row>
    <row r="40262" spans="1:2" x14ac:dyDescent="0.25">
      <c r="A40262" s="1" t="str">
        <f t="shared" ca="1" si="629"/>
        <v>nshc</v>
      </c>
      <c r="B40262" s="1"/>
    </row>
    <row r="40263" spans="1:2" x14ac:dyDescent="0.25">
      <c r="A40263" s="1" t="str">
        <f t="shared" ca="1" si="629"/>
        <v>jcmu</v>
      </c>
      <c r="B40263" s="1"/>
    </row>
    <row r="40264" spans="1:2" x14ac:dyDescent="0.25">
      <c r="A40264" s="1" t="str">
        <f t="shared" ca="1" si="629"/>
        <v>labn</v>
      </c>
      <c r="B40264" s="1"/>
    </row>
    <row r="40265" spans="1:2" x14ac:dyDescent="0.25">
      <c r="A40265" s="1" t="str">
        <f t="shared" ca="1" si="629"/>
        <v>ihvz</v>
      </c>
      <c r="B40265" s="1"/>
    </row>
    <row r="40266" spans="1:2" x14ac:dyDescent="0.25">
      <c r="A40266" s="1" t="str">
        <f t="shared" ca="1" si="629"/>
        <v>ikgy</v>
      </c>
      <c r="B40266" s="1"/>
    </row>
    <row r="40267" spans="1:2" x14ac:dyDescent="0.25">
      <c r="A40267" s="1" t="str">
        <f t="shared" ca="1" si="629"/>
        <v>rpxw</v>
      </c>
      <c r="B40267" s="1"/>
    </row>
    <row r="40268" spans="1:2" x14ac:dyDescent="0.25">
      <c r="A40268" s="1" t="str">
        <f t="shared" ca="1" si="629"/>
        <v>ecbm</v>
      </c>
      <c r="B40268" s="1"/>
    </row>
    <row r="40269" spans="1:2" x14ac:dyDescent="0.25">
      <c r="A40269" s="1" t="str">
        <f t="shared" ca="1" si="629"/>
        <v>lsvn</v>
      </c>
      <c r="B40269" s="1"/>
    </row>
    <row r="40270" spans="1:2" x14ac:dyDescent="0.25">
      <c r="A40270" s="1" t="str">
        <f t="shared" ca="1" si="629"/>
        <v>gons</v>
      </c>
      <c r="B40270" s="1"/>
    </row>
    <row r="40271" spans="1:2" x14ac:dyDescent="0.25">
      <c r="A40271" s="1" t="str">
        <f t="shared" ca="1" si="629"/>
        <v>xtqf</v>
      </c>
      <c r="B40271" s="1"/>
    </row>
    <row r="40272" spans="1:2" x14ac:dyDescent="0.25">
      <c r="A40272" s="1" t="str">
        <f t="shared" ca="1" si="629"/>
        <v>wotk</v>
      </c>
      <c r="B40272" s="1"/>
    </row>
    <row r="40273" spans="1:2" x14ac:dyDescent="0.25">
      <c r="A40273" s="1" t="str">
        <f t="shared" ca="1" si="629"/>
        <v>xsfd</v>
      </c>
      <c r="B40273" s="1"/>
    </row>
    <row r="40274" spans="1:2" x14ac:dyDescent="0.25">
      <c r="A40274" s="1" t="str">
        <f t="shared" ca="1" si="629"/>
        <v>llcd</v>
      </c>
      <c r="B40274" s="1"/>
    </row>
    <row r="40275" spans="1:2" x14ac:dyDescent="0.25">
      <c r="A40275" s="1" t="str">
        <f t="shared" ca="1" si="629"/>
        <v>czaj</v>
      </c>
      <c r="B40275" s="1"/>
    </row>
    <row r="40276" spans="1:2" x14ac:dyDescent="0.25">
      <c r="A40276" s="1" t="str">
        <f t="shared" ca="1" si="629"/>
        <v>vuhy</v>
      </c>
      <c r="B40276" s="1"/>
    </row>
    <row r="40277" spans="1:2" x14ac:dyDescent="0.25">
      <c r="A40277" s="1" t="str">
        <f t="shared" ca="1" si="629"/>
        <v>nqzt</v>
      </c>
      <c r="B40277" s="1"/>
    </row>
    <row r="40278" spans="1:2" x14ac:dyDescent="0.25">
      <c r="A40278" s="1" t="str">
        <f t="shared" ca="1" si="629"/>
        <v>kxaw</v>
      </c>
      <c r="B40278" s="1"/>
    </row>
    <row r="40279" spans="1:2" x14ac:dyDescent="0.25">
      <c r="A40279" s="1" t="str">
        <f t="shared" ca="1" si="629"/>
        <v>uhqc</v>
      </c>
      <c r="B40279" s="1"/>
    </row>
    <row r="40280" spans="1:2" x14ac:dyDescent="0.25">
      <c r="A40280" s="1" t="str">
        <f t="shared" ca="1" si="629"/>
        <v>xazq</v>
      </c>
      <c r="B40280" s="1"/>
    </row>
    <row r="40281" spans="1:2" x14ac:dyDescent="0.25">
      <c r="A40281" s="1" t="str">
        <f t="shared" ca="1" si="629"/>
        <v>ewaw</v>
      </c>
      <c r="B40281" s="1"/>
    </row>
    <row r="40282" spans="1:2" x14ac:dyDescent="0.25">
      <c r="A40282" s="1" t="str">
        <f t="shared" ca="1" si="629"/>
        <v>zptd</v>
      </c>
      <c r="B40282" s="1"/>
    </row>
    <row r="40283" spans="1:2" x14ac:dyDescent="0.25">
      <c r="A40283" s="1" t="str">
        <f t="shared" ca="1" si="629"/>
        <v>bfwd</v>
      </c>
      <c r="B40283" s="1"/>
    </row>
    <row r="40284" spans="1:2" x14ac:dyDescent="0.25">
      <c r="A40284" s="1" t="str">
        <f t="shared" ca="1" si="629"/>
        <v>dhfi</v>
      </c>
      <c r="B40284" s="1"/>
    </row>
    <row r="40285" spans="1:2" x14ac:dyDescent="0.25">
      <c r="A40285" s="1" t="str">
        <f t="shared" ca="1" si="629"/>
        <v>auyu</v>
      </c>
      <c r="B40285" s="1"/>
    </row>
    <row r="40286" spans="1:2" x14ac:dyDescent="0.25">
      <c r="A40286" s="1" t="str">
        <f t="shared" ca="1" si="629"/>
        <v>sjap</v>
      </c>
      <c r="B40286" s="1"/>
    </row>
    <row r="40287" spans="1:2" x14ac:dyDescent="0.25">
      <c r="A40287" s="1" t="str">
        <f t="shared" ca="1" si="629"/>
        <v>tmpe</v>
      </c>
      <c r="B40287" s="1"/>
    </row>
    <row r="40288" spans="1:2" x14ac:dyDescent="0.25">
      <c r="A40288" s="1" t="str">
        <f t="shared" ca="1" si="629"/>
        <v>hicj</v>
      </c>
      <c r="B40288" s="1"/>
    </row>
    <row r="40289" spans="1:2" x14ac:dyDescent="0.25">
      <c r="A40289" s="1" t="str">
        <f t="shared" ca="1" si="629"/>
        <v>ojnz</v>
      </c>
      <c r="B40289" s="1"/>
    </row>
    <row r="40290" spans="1:2" x14ac:dyDescent="0.25">
      <c r="A40290" s="1" t="str">
        <f t="shared" ca="1" si="629"/>
        <v>bsxs</v>
      </c>
      <c r="B40290" s="1"/>
    </row>
    <row r="40291" spans="1:2" x14ac:dyDescent="0.25">
      <c r="A40291" s="1" t="str">
        <f t="shared" ca="1" si="629"/>
        <v>aksl</v>
      </c>
      <c r="B40291" s="1"/>
    </row>
    <row r="40292" spans="1:2" x14ac:dyDescent="0.25">
      <c r="A40292" s="1" t="str">
        <f t="shared" ca="1" si="629"/>
        <v>muwa</v>
      </c>
      <c r="B40292" s="1"/>
    </row>
    <row r="40293" spans="1:2" x14ac:dyDescent="0.25">
      <c r="A40293" s="1" t="str">
        <f t="shared" ca="1" si="629"/>
        <v>feyf</v>
      </c>
      <c r="B40293" s="1"/>
    </row>
    <row r="40294" spans="1:2" x14ac:dyDescent="0.25">
      <c r="A40294" s="1" t="str">
        <f t="shared" ca="1" si="629"/>
        <v>zinf</v>
      </c>
      <c r="B40294" s="1"/>
    </row>
    <row r="40295" spans="1:2" x14ac:dyDescent="0.25">
      <c r="A40295" s="1" t="str">
        <f t="shared" ca="1" si="629"/>
        <v>pusc</v>
      </c>
      <c r="B40295" s="1"/>
    </row>
    <row r="40296" spans="1:2" x14ac:dyDescent="0.25">
      <c r="A40296" s="1" t="str">
        <f t="shared" ca="1" si="629"/>
        <v>ianr</v>
      </c>
      <c r="B40296" s="1"/>
    </row>
    <row r="40297" spans="1:2" x14ac:dyDescent="0.25">
      <c r="A40297" s="1" t="str">
        <f t="shared" ca="1" si="629"/>
        <v>wnzb</v>
      </c>
      <c r="B40297" s="1"/>
    </row>
    <row r="40298" spans="1:2" x14ac:dyDescent="0.25">
      <c r="A40298" s="1" t="str">
        <f t="shared" ca="1" si="629"/>
        <v>eklj</v>
      </c>
      <c r="B40298" s="1"/>
    </row>
    <row r="40299" spans="1:2" x14ac:dyDescent="0.25">
      <c r="A40299" s="1" t="str">
        <f t="shared" ca="1" si="629"/>
        <v>ayon</v>
      </c>
      <c r="B40299" s="1"/>
    </row>
    <row r="40300" spans="1:2" x14ac:dyDescent="0.25">
      <c r="A40300" s="1" t="str">
        <f t="shared" ca="1" si="629"/>
        <v>zgex</v>
      </c>
      <c r="B40300" s="1"/>
    </row>
    <row r="40301" spans="1:2" x14ac:dyDescent="0.25">
      <c r="A40301" s="1" t="str">
        <f t="shared" ca="1" si="629"/>
        <v>hzct</v>
      </c>
      <c r="B40301" s="1"/>
    </row>
    <row r="40302" spans="1:2" x14ac:dyDescent="0.25">
      <c r="A40302" s="1" t="str">
        <f t="shared" ca="1" si="629"/>
        <v>ppst</v>
      </c>
      <c r="B40302" s="1"/>
    </row>
    <row r="40303" spans="1:2" x14ac:dyDescent="0.25">
      <c r="A40303" s="1" t="str">
        <f t="shared" ca="1" si="629"/>
        <v>krjd</v>
      </c>
      <c r="B40303" s="1"/>
    </row>
    <row r="40304" spans="1:2" x14ac:dyDescent="0.25">
      <c r="A40304" s="1" t="str">
        <f t="shared" ca="1" si="629"/>
        <v>rjbz</v>
      </c>
      <c r="B40304" s="1"/>
    </row>
    <row r="40305" spans="1:2" x14ac:dyDescent="0.25">
      <c r="A40305" s="1" t="str">
        <f t="shared" ca="1" si="629"/>
        <v>cnsl</v>
      </c>
      <c r="B40305" s="1"/>
    </row>
    <row r="40306" spans="1:2" x14ac:dyDescent="0.25">
      <c r="A40306" s="1" t="str">
        <f t="shared" ca="1" si="629"/>
        <v>omgz</v>
      </c>
      <c r="B40306" s="1"/>
    </row>
    <row r="40307" spans="1:2" x14ac:dyDescent="0.25">
      <c r="A40307" s="1" t="str">
        <f t="shared" ca="1" si="629"/>
        <v>kmak</v>
      </c>
      <c r="B40307" s="1"/>
    </row>
    <row r="40308" spans="1:2" x14ac:dyDescent="0.25">
      <c r="A40308" s="1" t="str">
        <f t="shared" ca="1" si="629"/>
        <v>ykzg</v>
      </c>
      <c r="B40308" s="1"/>
    </row>
    <row r="40309" spans="1:2" x14ac:dyDescent="0.25">
      <c r="A40309" s="1" t="str">
        <f t="shared" ca="1" si="629"/>
        <v>iomu</v>
      </c>
      <c r="B40309" s="1"/>
    </row>
    <row r="40310" spans="1:2" x14ac:dyDescent="0.25">
      <c r="A40310" s="1" t="str">
        <f t="shared" ca="1" si="629"/>
        <v>amom</v>
      </c>
      <c r="B40310" s="1"/>
    </row>
    <row r="40311" spans="1:2" x14ac:dyDescent="0.25">
      <c r="A40311" s="1" t="str">
        <f t="shared" ca="1" si="629"/>
        <v>iqtn</v>
      </c>
      <c r="B40311" s="1"/>
    </row>
    <row r="40312" spans="1:2" x14ac:dyDescent="0.25">
      <c r="A40312" s="1" t="str">
        <f t="shared" ca="1" si="629"/>
        <v>rjet</v>
      </c>
      <c r="B40312" s="1"/>
    </row>
    <row r="40313" spans="1:2" x14ac:dyDescent="0.25">
      <c r="A40313" s="1" t="str">
        <f t="shared" ca="1" si="629"/>
        <v>fzya</v>
      </c>
      <c r="B40313" s="1"/>
    </row>
    <row r="40314" spans="1:2" x14ac:dyDescent="0.25">
      <c r="A40314" s="1" t="str">
        <f t="shared" ca="1" si="629"/>
        <v>ksed</v>
      </c>
      <c r="B40314" s="1"/>
    </row>
    <row r="40315" spans="1:2" x14ac:dyDescent="0.25">
      <c r="A40315" s="1" t="str">
        <f t="shared" ca="1" si="629"/>
        <v>zeif</v>
      </c>
      <c r="B40315" s="1"/>
    </row>
    <row r="40316" spans="1:2" x14ac:dyDescent="0.25">
      <c r="A40316" s="1" t="str">
        <f t="shared" ca="1" si="629"/>
        <v>izzp</v>
      </c>
      <c r="B40316" s="1"/>
    </row>
    <row r="40317" spans="1:2" x14ac:dyDescent="0.25">
      <c r="A40317" s="1" t="str">
        <f t="shared" ca="1" si="629"/>
        <v>tanb</v>
      </c>
      <c r="B40317" s="1"/>
    </row>
    <row r="40318" spans="1:2" x14ac:dyDescent="0.25">
      <c r="A40318" s="1" t="str">
        <f t="shared" ca="1" si="629"/>
        <v>qrea</v>
      </c>
      <c r="B40318" s="1"/>
    </row>
    <row r="40319" spans="1:2" x14ac:dyDescent="0.25">
      <c r="A40319" s="1" t="str">
        <f t="shared" ca="1" si="629"/>
        <v>ndcq</v>
      </c>
      <c r="B40319" s="1"/>
    </row>
    <row r="40320" spans="1:2" x14ac:dyDescent="0.25">
      <c r="A40320" s="1" t="str">
        <f t="shared" ca="1" si="629"/>
        <v>buzz</v>
      </c>
      <c r="B40320" s="1"/>
    </row>
    <row r="40321" spans="1:2" x14ac:dyDescent="0.25">
      <c r="A40321" s="1" t="str">
        <f t="shared" ref="A40321:A40384" ca="1" si="630">CHAR(RANDBETWEEN(97,122))&amp;CHAR(RANDBETWEEN(97,122))&amp;CHAR(RANDBETWEEN(97,122))&amp;CHAR(RANDBETWEEN(97,122))</f>
        <v>zvwi</v>
      </c>
      <c r="B40321" s="1"/>
    </row>
    <row r="40322" spans="1:2" x14ac:dyDescent="0.25">
      <c r="A40322" s="1" t="str">
        <f t="shared" ca="1" si="630"/>
        <v>kipr</v>
      </c>
      <c r="B40322" s="1"/>
    </row>
    <row r="40323" spans="1:2" x14ac:dyDescent="0.25">
      <c r="A40323" s="1" t="str">
        <f t="shared" ca="1" si="630"/>
        <v>rngv</v>
      </c>
      <c r="B40323" s="1"/>
    </row>
    <row r="40324" spans="1:2" x14ac:dyDescent="0.25">
      <c r="A40324" s="1" t="str">
        <f t="shared" ca="1" si="630"/>
        <v>wpoz</v>
      </c>
      <c r="B40324" s="1"/>
    </row>
    <row r="40325" spans="1:2" x14ac:dyDescent="0.25">
      <c r="A40325" s="1" t="str">
        <f t="shared" ca="1" si="630"/>
        <v>rnxp</v>
      </c>
      <c r="B40325" s="1"/>
    </row>
    <row r="40326" spans="1:2" x14ac:dyDescent="0.25">
      <c r="A40326" s="1" t="str">
        <f t="shared" ca="1" si="630"/>
        <v>rnjf</v>
      </c>
      <c r="B40326" s="1"/>
    </row>
    <row r="40327" spans="1:2" x14ac:dyDescent="0.25">
      <c r="A40327" s="1" t="str">
        <f t="shared" ca="1" si="630"/>
        <v>vonx</v>
      </c>
      <c r="B40327" s="1"/>
    </row>
    <row r="40328" spans="1:2" x14ac:dyDescent="0.25">
      <c r="A40328" s="1" t="str">
        <f t="shared" ca="1" si="630"/>
        <v>ldbo</v>
      </c>
      <c r="B40328" s="1"/>
    </row>
    <row r="40329" spans="1:2" x14ac:dyDescent="0.25">
      <c r="A40329" s="1" t="str">
        <f t="shared" ca="1" si="630"/>
        <v>itoi</v>
      </c>
      <c r="B40329" s="1"/>
    </row>
    <row r="40330" spans="1:2" x14ac:dyDescent="0.25">
      <c r="A40330" s="1" t="str">
        <f t="shared" ca="1" si="630"/>
        <v>ozzj</v>
      </c>
      <c r="B40330" s="1"/>
    </row>
    <row r="40331" spans="1:2" x14ac:dyDescent="0.25">
      <c r="A40331" s="1" t="str">
        <f t="shared" ca="1" si="630"/>
        <v>apvg</v>
      </c>
      <c r="B40331" s="1"/>
    </row>
    <row r="40332" spans="1:2" x14ac:dyDescent="0.25">
      <c r="A40332" s="1" t="str">
        <f t="shared" ca="1" si="630"/>
        <v>vthw</v>
      </c>
      <c r="B40332" s="1"/>
    </row>
    <row r="40333" spans="1:2" x14ac:dyDescent="0.25">
      <c r="A40333" s="1" t="str">
        <f t="shared" ca="1" si="630"/>
        <v>kebs</v>
      </c>
      <c r="B40333" s="1"/>
    </row>
    <row r="40334" spans="1:2" x14ac:dyDescent="0.25">
      <c r="A40334" s="1" t="str">
        <f t="shared" ca="1" si="630"/>
        <v>beor</v>
      </c>
      <c r="B40334" s="1"/>
    </row>
    <row r="40335" spans="1:2" x14ac:dyDescent="0.25">
      <c r="A40335" s="1" t="str">
        <f t="shared" ca="1" si="630"/>
        <v>vbca</v>
      </c>
      <c r="B40335" s="1"/>
    </row>
    <row r="40336" spans="1:2" x14ac:dyDescent="0.25">
      <c r="A40336" s="1" t="str">
        <f t="shared" ca="1" si="630"/>
        <v>iviw</v>
      </c>
      <c r="B40336" s="1"/>
    </row>
    <row r="40337" spans="1:2" x14ac:dyDescent="0.25">
      <c r="A40337" s="1" t="str">
        <f t="shared" ca="1" si="630"/>
        <v>lbpw</v>
      </c>
      <c r="B40337" s="1"/>
    </row>
    <row r="40338" spans="1:2" x14ac:dyDescent="0.25">
      <c r="A40338" s="1" t="str">
        <f t="shared" ca="1" si="630"/>
        <v>oyyu</v>
      </c>
      <c r="B40338" s="1"/>
    </row>
    <row r="40339" spans="1:2" x14ac:dyDescent="0.25">
      <c r="A40339" s="1" t="str">
        <f t="shared" ca="1" si="630"/>
        <v>osii</v>
      </c>
      <c r="B40339" s="1"/>
    </row>
    <row r="40340" spans="1:2" x14ac:dyDescent="0.25">
      <c r="A40340" s="1" t="str">
        <f t="shared" ca="1" si="630"/>
        <v>zksp</v>
      </c>
      <c r="B40340" s="1"/>
    </row>
    <row r="40341" spans="1:2" x14ac:dyDescent="0.25">
      <c r="A40341" s="1" t="str">
        <f t="shared" ca="1" si="630"/>
        <v>hfuf</v>
      </c>
      <c r="B40341" s="1"/>
    </row>
    <row r="40342" spans="1:2" x14ac:dyDescent="0.25">
      <c r="A40342" s="1" t="str">
        <f t="shared" ca="1" si="630"/>
        <v>ubkl</v>
      </c>
      <c r="B40342" s="1"/>
    </row>
    <row r="40343" spans="1:2" x14ac:dyDescent="0.25">
      <c r="A40343" s="1" t="str">
        <f t="shared" ca="1" si="630"/>
        <v>szky</v>
      </c>
      <c r="B40343" s="1"/>
    </row>
    <row r="40344" spans="1:2" x14ac:dyDescent="0.25">
      <c r="A40344" s="1" t="str">
        <f t="shared" ca="1" si="630"/>
        <v>zktr</v>
      </c>
      <c r="B40344" s="1"/>
    </row>
    <row r="40345" spans="1:2" x14ac:dyDescent="0.25">
      <c r="A40345" s="1" t="str">
        <f t="shared" ca="1" si="630"/>
        <v>zyoh</v>
      </c>
      <c r="B40345" s="1"/>
    </row>
    <row r="40346" spans="1:2" x14ac:dyDescent="0.25">
      <c r="A40346" s="1" t="str">
        <f t="shared" ca="1" si="630"/>
        <v>bdtn</v>
      </c>
      <c r="B40346" s="1"/>
    </row>
    <row r="40347" spans="1:2" x14ac:dyDescent="0.25">
      <c r="A40347" s="1" t="str">
        <f t="shared" ca="1" si="630"/>
        <v>cdma</v>
      </c>
      <c r="B40347" s="1"/>
    </row>
    <row r="40348" spans="1:2" x14ac:dyDescent="0.25">
      <c r="A40348" s="1" t="str">
        <f t="shared" ca="1" si="630"/>
        <v>eeru</v>
      </c>
      <c r="B40348" s="1"/>
    </row>
    <row r="40349" spans="1:2" x14ac:dyDescent="0.25">
      <c r="A40349" s="1" t="str">
        <f t="shared" ca="1" si="630"/>
        <v>qbkh</v>
      </c>
      <c r="B40349" s="1"/>
    </row>
    <row r="40350" spans="1:2" x14ac:dyDescent="0.25">
      <c r="A40350" s="1" t="str">
        <f t="shared" ca="1" si="630"/>
        <v>ntwv</v>
      </c>
      <c r="B40350" s="1"/>
    </row>
    <row r="40351" spans="1:2" x14ac:dyDescent="0.25">
      <c r="A40351" s="1" t="str">
        <f t="shared" ca="1" si="630"/>
        <v>ndtp</v>
      </c>
      <c r="B40351" s="1"/>
    </row>
    <row r="40352" spans="1:2" x14ac:dyDescent="0.25">
      <c r="A40352" s="1" t="str">
        <f t="shared" ca="1" si="630"/>
        <v>xjec</v>
      </c>
      <c r="B40352" s="1"/>
    </row>
    <row r="40353" spans="1:2" x14ac:dyDescent="0.25">
      <c r="A40353" s="1" t="str">
        <f t="shared" ca="1" si="630"/>
        <v>vwsh</v>
      </c>
      <c r="B40353" s="1"/>
    </row>
    <row r="40354" spans="1:2" x14ac:dyDescent="0.25">
      <c r="A40354" s="1" t="str">
        <f t="shared" ca="1" si="630"/>
        <v>vpcn</v>
      </c>
      <c r="B40354" s="1"/>
    </row>
    <row r="40355" spans="1:2" x14ac:dyDescent="0.25">
      <c r="A40355" s="1" t="str">
        <f t="shared" ca="1" si="630"/>
        <v>ndyl</v>
      </c>
      <c r="B40355" s="1"/>
    </row>
    <row r="40356" spans="1:2" x14ac:dyDescent="0.25">
      <c r="A40356" s="1" t="str">
        <f t="shared" ca="1" si="630"/>
        <v>dicz</v>
      </c>
      <c r="B40356" s="1"/>
    </row>
    <row r="40357" spans="1:2" x14ac:dyDescent="0.25">
      <c r="A40357" s="1" t="str">
        <f t="shared" ca="1" si="630"/>
        <v>qqpj</v>
      </c>
      <c r="B40357" s="1"/>
    </row>
    <row r="40358" spans="1:2" x14ac:dyDescent="0.25">
      <c r="A40358" s="1" t="str">
        <f t="shared" ca="1" si="630"/>
        <v>ntrm</v>
      </c>
      <c r="B40358" s="1"/>
    </row>
    <row r="40359" spans="1:2" x14ac:dyDescent="0.25">
      <c r="A40359" s="1" t="str">
        <f t="shared" ca="1" si="630"/>
        <v>kbel</v>
      </c>
      <c r="B40359" s="1"/>
    </row>
    <row r="40360" spans="1:2" x14ac:dyDescent="0.25">
      <c r="A40360" s="1" t="str">
        <f t="shared" ca="1" si="630"/>
        <v>yzvy</v>
      </c>
      <c r="B40360" s="1"/>
    </row>
    <row r="40361" spans="1:2" x14ac:dyDescent="0.25">
      <c r="A40361" s="1" t="str">
        <f t="shared" ca="1" si="630"/>
        <v>wdvz</v>
      </c>
      <c r="B40361" s="1"/>
    </row>
    <row r="40362" spans="1:2" x14ac:dyDescent="0.25">
      <c r="A40362" s="1" t="str">
        <f t="shared" ca="1" si="630"/>
        <v>idvo</v>
      </c>
      <c r="B40362" s="1"/>
    </row>
    <row r="40363" spans="1:2" x14ac:dyDescent="0.25">
      <c r="A40363" s="1" t="str">
        <f t="shared" ca="1" si="630"/>
        <v>xjhy</v>
      </c>
      <c r="B40363" s="1"/>
    </row>
    <row r="40364" spans="1:2" x14ac:dyDescent="0.25">
      <c r="A40364" s="1" t="str">
        <f t="shared" ca="1" si="630"/>
        <v>cgyj</v>
      </c>
      <c r="B40364" s="1"/>
    </row>
    <row r="40365" spans="1:2" x14ac:dyDescent="0.25">
      <c r="A40365" s="1" t="str">
        <f t="shared" ca="1" si="630"/>
        <v>etil</v>
      </c>
      <c r="B40365" s="1"/>
    </row>
    <row r="40366" spans="1:2" x14ac:dyDescent="0.25">
      <c r="A40366" s="1" t="str">
        <f t="shared" ca="1" si="630"/>
        <v>kkey</v>
      </c>
      <c r="B40366" s="1"/>
    </row>
    <row r="40367" spans="1:2" x14ac:dyDescent="0.25">
      <c r="A40367" s="1" t="str">
        <f t="shared" ca="1" si="630"/>
        <v>gmfi</v>
      </c>
      <c r="B40367" s="1"/>
    </row>
    <row r="40368" spans="1:2" x14ac:dyDescent="0.25">
      <c r="A40368" s="1" t="str">
        <f t="shared" ca="1" si="630"/>
        <v>nsoi</v>
      </c>
      <c r="B40368" s="1"/>
    </row>
    <row r="40369" spans="1:2" x14ac:dyDescent="0.25">
      <c r="A40369" s="1" t="str">
        <f t="shared" ca="1" si="630"/>
        <v>oujl</v>
      </c>
      <c r="B40369" s="1"/>
    </row>
    <row r="40370" spans="1:2" x14ac:dyDescent="0.25">
      <c r="A40370" s="1" t="str">
        <f t="shared" ca="1" si="630"/>
        <v>offj</v>
      </c>
      <c r="B40370" s="1"/>
    </row>
    <row r="40371" spans="1:2" x14ac:dyDescent="0.25">
      <c r="A40371" s="1" t="str">
        <f t="shared" ca="1" si="630"/>
        <v>fyzs</v>
      </c>
      <c r="B40371" s="1"/>
    </row>
    <row r="40372" spans="1:2" x14ac:dyDescent="0.25">
      <c r="A40372" s="1" t="str">
        <f t="shared" ca="1" si="630"/>
        <v>dhba</v>
      </c>
      <c r="B40372" s="1"/>
    </row>
    <row r="40373" spans="1:2" x14ac:dyDescent="0.25">
      <c r="A40373" s="1" t="str">
        <f t="shared" ca="1" si="630"/>
        <v>hklw</v>
      </c>
      <c r="B40373" s="1"/>
    </row>
    <row r="40374" spans="1:2" x14ac:dyDescent="0.25">
      <c r="A40374" s="1" t="str">
        <f t="shared" ca="1" si="630"/>
        <v>head</v>
      </c>
      <c r="B40374" s="1"/>
    </row>
    <row r="40375" spans="1:2" x14ac:dyDescent="0.25">
      <c r="A40375" s="1" t="str">
        <f t="shared" ca="1" si="630"/>
        <v>rdub</v>
      </c>
      <c r="B40375" s="1"/>
    </row>
    <row r="40376" spans="1:2" x14ac:dyDescent="0.25">
      <c r="A40376" s="1" t="str">
        <f t="shared" ca="1" si="630"/>
        <v>jqrw</v>
      </c>
      <c r="B40376" s="1"/>
    </row>
    <row r="40377" spans="1:2" x14ac:dyDescent="0.25">
      <c r="A40377" s="1" t="str">
        <f t="shared" ca="1" si="630"/>
        <v>eykb</v>
      </c>
      <c r="B40377" s="1"/>
    </row>
    <row r="40378" spans="1:2" x14ac:dyDescent="0.25">
      <c r="A40378" s="1" t="str">
        <f t="shared" ca="1" si="630"/>
        <v>rrkc</v>
      </c>
      <c r="B40378" s="1"/>
    </row>
    <row r="40379" spans="1:2" x14ac:dyDescent="0.25">
      <c r="A40379" s="1" t="str">
        <f t="shared" ca="1" si="630"/>
        <v>aghu</v>
      </c>
      <c r="B40379" s="1"/>
    </row>
    <row r="40380" spans="1:2" x14ac:dyDescent="0.25">
      <c r="A40380" s="1" t="str">
        <f t="shared" ca="1" si="630"/>
        <v>oxhn</v>
      </c>
      <c r="B40380" s="1"/>
    </row>
    <row r="40381" spans="1:2" x14ac:dyDescent="0.25">
      <c r="A40381" s="1" t="str">
        <f t="shared" ca="1" si="630"/>
        <v>gzhb</v>
      </c>
      <c r="B40381" s="1"/>
    </row>
    <row r="40382" spans="1:2" x14ac:dyDescent="0.25">
      <c r="A40382" s="1" t="str">
        <f t="shared" ca="1" si="630"/>
        <v>ofxa</v>
      </c>
      <c r="B40382" s="1"/>
    </row>
    <row r="40383" spans="1:2" x14ac:dyDescent="0.25">
      <c r="A40383" s="1" t="str">
        <f t="shared" ca="1" si="630"/>
        <v>rsuf</v>
      </c>
      <c r="B40383" s="1"/>
    </row>
    <row r="40384" spans="1:2" x14ac:dyDescent="0.25">
      <c r="A40384" s="1" t="str">
        <f t="shared" ca="1" si="630"/>
        <v>zkjn</v>
      </c>
      <c r="B40384" s="1"/>
    </row>
    <row r="40385" spans="1:2" x14ac:dyDescent="0.25">
      <c r="A40385" s="1" t="str">
        <f t="shared" ref="A40385:A40448" ca="1" si="631">CHAR(RANDBETWEEN(97,122))&amp;CHAR(RANDBETWEEN(97,122))&amp;CHAR(RANDBETWEEN(97,122))&amp;CHAR(RANDBETWEEN(97,122))</f>
        <v>qmwr</v>
      </c>
      <c r="B40385" s="1"/>
    </row>
    <row r="40386" spans="1:2" x14ac:dyDescent="0.25">
      <c r="A40386" s="1" t="str">
        <f t="shared" ca="1" si="631"/>
        <v>tvok</v>
      </c>
      <c r="B40386" s="1"/>
    </row>
    <row r="40387" spans="1:2" x14ac:dyDescent="0.25">
      <c r="A40387" s="1" t="str">
        <f t="shared" ca="1" si="631"/>
        <v>ulom</v>
      </c>
      <c r="B40387" s="1"/>
    </row>
    <row r="40388" spans="1:2" x14ac:dyDescent="0.25">
      <c r="A40388" s="1" t="str">
        <f t="shared" ca="1" si="631"/>
        <v>ffoc</v>
      </c>
      <c r="B40388" s="1"/>
    </row>
    <row r="40389" spans="1:2" x14ac:dyDescent="0.25">
      <c r="A40389" s="1" t="str">
        <f t="shared" ca="1" si="631"/>
        <v>djew</v>
      </c>
      <c r="B40389" s="1"/>
    </row>
    <row r="40390" spans="1:2" x14ac:dyDescent="0.25">
      <c r="A40390" s="1" t="str">
        <f t="shared" ca="1" si="631"/>
        <v>dqci</v>
      </c>
      <c r="B40390" s="1"/>
    </row>
    <row r="40391" spans="1:2" x14ac:dyDescent="0.25">
      <c r="A40391" s="1" t="str">
        <f t="shared" ca="1" si="631"/>
        <v>ugxs</v>
      </c>
      <c r="B40391" s="1"/>
    </row>
    <row r="40392" spans="1:2" x14ac:dyDescent="0.25">
      <c r="A40392" s="1" t="str">
        <f t="shared" ca="1" si="631"/>
        <v>vdgi</v>
      </c>
      <c r="B40392" s="1"/>
    </row>
    <row r="40393" spans="1:2" x14ac:dyDescent="0.25">
      <c r="A40393" s="1" t="str">
        <f t="shared" ca="1" si="631"/>
        <v>rabk</v>
      </c>
      <c r="B40393" s="1"/>
    </row>
    <row r="40394" spans="1:2" x14ac:dyDescent="0.25">
      <c r="A40394" s="1" t="str">
        <f t="shared" ca="1" si="631"/>
        <v>tyhc</v>
      </c>
      <c r="B40394" s="1"/>
    </row>
    <row r="40395" spans="1:2" x14ac:dyDescent="0.25">
      <c r="A40395" s="1" t="str">
        <f t="shared" ca="1" si="631"/>
        <v>bpzm</v>
      </c>
      <c r="B40395" s="1"/>
    </row>
    <row r="40396" spans="1:2" x14ac:dyDescent="0.25">
      <c r="A40396" s="1" t="str">
        <f t="shared" ca="1" si="631"/>
        <v>sjka</v>
      </c>
      <c r="B40396" s="1"/>
    </row>
    <row r="40397" spans="1:2" x14ac:dyDescent="0.25">
      <c r="A40397" s="1" t="str">
        <f t="shared" ca="1" si="631"/>
        <v>lxks</v>
      </c>
      <c r="B40397" s="1"/>
    </row>
    <row r="40398" spans="1:2" x14ac:dyDescent="0.25">
      <c r="A40398" s="1" t="str">
        <f t="shared" ca="1" si="631"/>
        <v>hmnl</v>
      </c>
      <c r="B40398" s="1"/>
    </row>
    <row r="40399" spans="1:2" x14ac:dyDescent="0.25">
      <c r="A40399" s="1" t="str">
        <f t="shared" ca="1" si="631"/>
        <v>cpqy</v>
      </c>
      <c r="B40399" s="1"/>
    </row>
    <row r="40400" spans="1:2" x14ac:dyDescent="0.25">
      <c r="A40400" s="1" t="str">
        <f t="shared" ca="1" si="631"/>
        <v>ibms</v>
      </c>
      <c r="B40400" s="1"/>
    </row>
    <row r="40401" spans="1:2" x14ac:dyDescent="0.25">
      <c r="A40401" s="1" t="str">
        <f t="shared" ca="1" si="631"/>
        <v>djyt</v>
      </c>
      <c r="B40401" s="1"/>
    </row>
    <row r="40402" spans="1:2" x14ac:dyDescent="0.25">
      <c r="A40402" s="1" t="str">
        <f t="shared" ca="1" si="631"/>
        <v>ypqo</v>
      </c>
      <c r="B40402" s="1"/>
    </row>
    <row r="40403" spans="1:2" x14ac:dyDescent="0.25">
      <c r="A40403" s="1" t="str">
        <f t="shared" ca="1" si="631"/>
        <v>aczh</v>
      </c>
      <c r="B40403" s="1"/>
    </row>
    <row r="40404" spans="1:2" x14ac:dyDescent="0.25">
      <c r="A40404" s="1" t="str">
        <f t="shared" ca="1" si="631"/>
        <v>lwhw</v>
      </c>
      <c r="B40404" s="1"/>
    </row>
    <row r="40405" spans="1:2" x14ac:dyDescent="0.25">
      <c r="A40405" s="1" t="str">
        <f t="shared" ca="1" si="631"/>
        <v>lvsm</v>
      </c>
      <c r="B40405" s="1"/>
    </row>
    <row r="40406" spans="1:2" x14ac:dyDescent="0.25">
      <c r="A40406" s="1" t="str">
        <f t="shared" ca="1" si="631"/>
        <v>oltg</v>
      </c>
      <c r="B40406" s="1"/>
    </row>
    <row r="40407" spans="1:2" x14ac:dyDescent="0.25">
      <c r="A40407" s="1" t="str">
        <f t="shared" ca="1" si="631"/>
        <v>mfyw</v>
      </c>
      <c r="B40407" s="1"/>
    </row>
    <row r="40408" spans="1:2" x14ac:dyDescent="0.25">
      <c r="A40408" s="1" t="str">
        <f t="shared" ca="1" si="631"/>
        <v>xcoa</v>
      </c>
      <c r="B40408" s="1"/>
    </row>
    <row r="40409" spans="1:2" x14ac:dyDescent="0.25">
      <c r="A40409" s="1" t="str">
        <f t="shared" ca="1" si="631"/>
        <v>hdqe</v>
      </c>
      <c r="B40409" s="1"/>
    </row>
    <row r="40410" spans="1:2" x14ac:dyDescent="0.25">
      <c r="A40410" s="1" t="str">
        <f t="shared" ca="1" si="631"/>
        <v>uhai</v>
      </c>
      <c r="B40410" s="1"/>
    </row>
    <row r="40411" spans="1:2" x14ac:dyDescent="0.25">
      <c r="A40411" s="1" t="str">
        <f t="shared" ca="1" si="631"/>
        <v>epgz</v>
      </c>
      <c r="B40411" s="1"/>
    </row>
    <row r="40412" spans="1:2" x14ac:dyDescent="0.25">
      <c r="A40412" s="1" t="str">
        <f t="shared" ca="1" si="631"/>
        <v>dlzo</v>
      </c>
      <c r="B40412" s="1"/>
    </row>
    <row r="40413" spans="1:2" x14ac:dyDescent="0.25">
      <c r="A40413" s="1" t="str">
        <f t="shared" ca="1" si="631"/>
        <v>kkyb</v>
      </c>
      <c r="B40413" s="1"/>
    </row>
    <row r="40414" spans="1:2" x14ac:dyDescent="0.25">
      <c r="A40414" s="1" t="str">
        <f t="shared" ca="1" si="631"/>
        <v>wcov</v>
      </c>
      <c r="B40414" s="1"/>
    </row>
    <row r="40415" spans="1:2" x14ac:dyDescent="0.25">
      <c r="A40415" s="1" t="str">
        <f t="shared" ca="1" si="631"/>
        <v>yttm</v>
      </c>
      <c r="B40415" s="1"/>
    </row>
    <row r="40416" spans="1:2" x14ac:dyDescent="0.25">
      <c r="A40416" s="1" t="str">
        <f t="shared" ca="1" si="631"/>
        <v>msgn</v>
      </c>
      <c r="B40416" s="1"/>
    </row>
    <row r="40417" spans="1:2" x14ac:dyDescent="0.25">
      <c r="A40417" s="1" t="str">
        <f t="shared" ca="1" si="631"/>
        <v>gehg</v>
      </c>
      <c r="B40417" s="1"/>
    </row>
    <row r="40418" spans="1:2" x14ac:dyDescent="0.25">
      <c r="A40418" s="1" t="str">
        <f t="shared" ca="1" si="631"/>
        <v>mibm</v>
      </c>
      <c r="B40418" s="1"/>
    </row>
    <row r="40419" spans="1:2" x14ac:dyDescent="0.25">
      <c r="A40419" s="1" t="str">
        <f t="shared" ca="1" si="631"/>
        <v>nfga</v>
      </c>
      <c r="B40419" s="1"/>
    </row>
    <row r="40420" spans="1:2" x14ac:dyDescent="0.25">
      <c r="A40420" s="1" t="str">
        <f t="shared" ca="1" si="631"/>
        <v>vgqz</v>
      </c>
      <c r="B40420" s="1"/>
    </row>
    <row r="40421" spans="1:2" x14ac:dyDescent="0.25">
      <c r="A40421" s="1" t="str">
        <f t="shared" ca="1" si="631"/>
        <v>jmfd</v>
      </c>
      <c r="B40421" s="1"/>
    </row>
    <row r="40422" spans="1:2" x14ac:dyDescent="0.25">
      <c r="A40422" s="1" t="str">
        <f t="shared" ca="1" si="631"/>
        <v>crup</v>
      </c>
      <c r="B40422" s="1"/>
    </row>
    <row r="40423" spans="1:2" x14ac:dyDescent="0.25">
      <c r="A40423" s="1" t="str">
        <f t="shared" ca="1" si="631"/>
        <v>fghv</v>
      </c>
      <c r="B40423" s="1"/>
    </row>
    <row r="40424" spans="1:2" x14ac:dyDescent="0.25">
      <c r="A40424" s="1" t="str">
        <f t="shared" ca="1" si="631"/>
        <v>xzhl</v>
      </c>
      <c r="B40424" s="1"/>
    </row>
    <row r="40425" spans="1:2" x14ac:dyDescent="0.25">
      <c r="A40425" s="1" t="str">
        <f t="shared" ca="1" si="631"/>
        <v>fhpf</v>
      </c>
      <c r="B40425" s="1"/>
    </row>
    <row r="40426" spans="1:2" x14ac:dyDescent="0.25">
      <c r="A40426" s="1" t="str">
        <f t="shared" ca="1" si="631"/>
        <v>zzgo</v>
      </c>
      <c r="B40426" s="1"/>
    </row>
    <row r="40427" spans="1:2" x14ac:dyDescent="0.25">
      <c r="A40427" s="1" t="str">
        <f t="shared" ca="1" si="631"/>
        <v>phyi</v>
      </c>
      <c r="B40427" s="1"/>
    </row>
    <row r="40428" spans="1:2" x14ac:dyDescent="0.25">
      <c r="A40428" s="1" t="str">
        <f t="shared" ca="1" si="631"/>
        <v>kclj</v>
      </c>
      <c r="B40428" s="1"/>
    </row>
    <row r="40429" spans="1:2" x14ac:dyDescent="0.25">
      <c r="A40429" s="1" t="str">
        <f t="shared" ca="1" si="631"/>
        <v>vmva</v>
      </c>
      <c r="B40429" s="1"/>
    </row>
    <row r="40430" spans="1:2" x14ac:dyDescent="0.25">
      <c r="A40430" s="1" t="str">
        <f t="shared" ca="1" si="631"/>
        <v>ywqx</v>
      </c>
      <c r="B40430" s="1"/>
    </row>
    <row r="40431" spans="1:2" x14ac:dyDescent="0.25">
      <c r="A40431" s="1" t="str">
        <f t="shared" ca="1" si="631"/>
        <v>eqoe</v>
      </c>
      <c r="B40431" s="1"/>
    </row>
    <row r="40432" spans="1:2" x14ac:dyDescent="0.25">
      <c r="A40432" s="1" t="str">
        <f t="shared" ca="1" si="631"/>
        <v>pmkq</v>
      </c>
      <c r="B40432" s="1"/>
    </row>
    <row r="40433" spans="1:2" x14ac:dyDescent="0.25">
      <c r="A40433" s="1" t="str">
        <f t="shared" ca="1" si="631"/>
        <v>stix</v>
      </c>
      <c r="B40433" s="1"/>
    </row>
    <row r="40434" spans="1:2" x14ac:dyDescent="0.25">
      <c r="A40434" s="1" t="str">
        <f t="shared" ca="1" si="631"/>
        <v>zjar</v>
      </c>
      <c r="B40434" s="1"/>
    </row>
    <row r="40435" spans="1:2" x14ac:dyDescent="0.25">
      <c r="A40435" s="1" t="str">
        <f t="shared" ca="1" si="631"/>
        <v>hjif</v>
      </c>
      <c r="B40435" s="1"/>
    </row>
    <row r="40436" spans="1:2" x14ac:dyDescent="0.25">
      <c r="A40436" s="1" t="str">
        <f t="shared" ca="1" si="631"/>
        <v>mwtm</v>
      </c>
      <c r="B40436" s="1"/>
    </row>
    <row r="40437" spans="1:2" x14ac:dyDescent="0.25">
      <c r="A40437" s="1" t="str">
        <f t="shared" ca="1" si="631"/>
        <v>ojtr</v>
      </c>
      <c r="B40437" s="1"/>
    </row>
    <row r="40438" spans="1:2" x14ac:dyDescent="0.25">
      <c r="A40438" s="1" t="str">
        <f t="shared" ca="1" si="631"/>
        <v>ctsj</v>
      </c>
      <c r="B40438" s="1"/>
    </row>
    <row r="40439" spans="1:2" x14ac:dyDescent="0.25">
      <c r="A40439" s="1" t="str">
        <f t="shared" ca="1" si="631"/>
        <v>gine</v>
      </c>
      <c r="B40439" s="1"/>
    </row>
    <row r="40440" spans="1:2" x14ac:dyDescent="0.25">
      <c r="A40440" s="1" t="str">
        <f t="shared" ca="1" si="631"/>
        <v>bykx</v>
      </c>
      <c r="B40440" s="1"/>
    </row>
    <row r="40441" spans="1:2" x14ac:dyDescent="0.25">
      <c r="A40441" s="1" t="str">
        <f t="shared" ca="1" si="631"/>
        <v>dtls</v>
      </c>
      <c r="B40441" s="1"/>
    </row>
    <row r="40442" spans="1:2" x14ac:dyDescent="0.25">
      <c r="A40442" s="1" t="str">
        <f t="shared" ca="1" si="631"/>
        <v>myvo</v>
      </c>
      <c r="B40442" s="1"/>
    </row>
    <row r="40443" spans="1:2" x14ac:dyDescent="0.25">
      <c r="A40443" s="1" t="str">
        <f t="shared" ca="1" si="631"/>
        <v>nlnt</v>
      </c>
      <c r="B40443" s="1"/>
    </row>
    <row r="40444" spans="1:2" x14ac:dyDescent="0.25">
      <c r="A40444" s="1" t="str">
        <f t="shared" ca="1" si="631"/>
        <v>mbfg</v>
      </c>
      <c r="B40444" s="1"/>
    </row>
    <row r="40445" spans="1:2" x14ac:dyDescent="0.25">
      <c r="A40445" s="1" t="str">
        <f t="shared" ca="1" si="631"/>
        <v>viwr</v>
      </c>
      <c r="B40445" s="1"/>
    </row>
    <row r="40446" spans="1:2" x14ac:dyDescent="0.25">
      <c r="A40446" s="1" t="str">
        <f t="shared" ca="1" si="631"/>
        <v>fuab</v>
      </c>
      <c r="B40446" s="1"/>
    </row>
    <row r="40447" spans="1:2" x14ac:dyDescent="0.25">
      <c r="A40447" s="1" t="str">
        <f t="shared" ca="1" si="631"/>
        <v>twbe</v>
      </c>
      <c r="B40447" s="1"/>
    </row>
    <row r="40448" spans="1:2" x14ac:dyDescent="0.25">
      <c r="A40448" s="1" t="str">
        <f t="shared" ca="1" si="631"/>
        <v>uqph</v>
      </c>
      <c r="B40448" s="1"/>
    </row>
    <row r="40449" spans="1:2" x14ac:dyDescent="0.25">
      <c r="A40449" s="1" t="str">
        <f t="shared" ref="A40449:A40512" ca="1" si="632">CHAR(RANDBETWEEN(97,122))&amp;CHAR(RANDBETWEEN(97,122))&amp;CHAR(RANDBETWEEN(97,122))&amp;CHAR(RANDBETWEEN(97,122))</f>
        <v>mrsb</v>
      </c>
      <c r="B40449" s="1"/>
    </row>
    <row r="40450" spans="1:2" x14ac:dyDescent="0.25">
      <c r="A40450" s="1" t="str">
        <f t="shared" ca="1" si="632"/>
        <v>iyww</v>
      </c>
      <c r="B40450" s="1"/>
    </row>
    <row r="40451" spans="1:2" x14ac:dyDescent="0.25">
      <c r="A40451" s="1" t="str">
        <f t="shared" ca="1" si="632"/>
        <v>duvf</v>
      </c>
      <c r="B40451" s="1"/>
    </row>
    <row r="40452" spans="1:2" x14ac:dyDescent="0.25">
      <c r="A40452" s="1" t="str">
        <f t="shared" ca="1" si="632"/>
        <v>erdj</v>
      </c>
      <c r="B40452" s="1"/>
    </row>
    <row r="40453" spans="1:2" x14ac:dyDescent="0.25">
      <c r="A40453" s="1" t="str">
        <f t="shared" ca="1" si="632"/>
        <v>jpdl</v>
      </c>
      <c r="B40453" s="1"/>
    </row>
    <row r="40454" spans="1:2" x14ac:dyDescent="0.25">
      <c r="A40454" s="1" t="str">
        <f t="shared" ca="1" si="632"/>
        <v>uqlb</v>
      </c>
      <c r="B40454" s="1"/>
    </row>
    <row r="40455" spans="1:2" x14ac:dyDescent="0.25">
      <c r="A40455" s="1" t="str">
        <f t="shared" ca="1" si="632"/>
        <v>wkpr</v>
      </c>
      <c r="B40455" s="1"/>
    </row>
    <row r="40456" spans="1:2" x14ac:dyDescent="0.25">
      <c r="A40456" s="1" t="str">
        <f t="shared" ca="1" si="632"/>
        <v>vqky</v>
      </c>
      <c r="B40456" s="1"/>
    </row>
    <row r="40457" spans="1:2" x14ac:dyDescent="0.25">
      <c r="A40457" s="1" t="str">
        <f t="shared" ca="1" si="632"/>
        <v>wncc</v>
      </c>
      <c r="B40457" s="1"/>
    </row>
    <row r="40458" spans="1:2" x14ac:dyDescent="0.25">
      <c r="A40458" s="1" t="str">
        <f t="shared" ca="1" si="632"/>
        <v>shdp</v>
      </c>
      <c r="B40458" s="1"/>
    </row>
    <row r="40459" spans="1:2" x14ac:dyDescent="0.25">
      <c r="A40459" s="1" t="str">
        <f t="shared" ca="1" si="632"/>
        <v>ptaf</v>
      </c>
      <c r="B40459" s="1"/>
    </row>
    <row r="40460" spans="1:2" x14ac:dyDescent="0.25">
      <c r="A40460" s="1" t="str">
        <f t="shared" ca="1" si="632"/>
        <v>hfam</v>
      </c>
      <c r="B40460" s="1"/>
    </row>
    <row r="40461" spans="1:2" x14ac:dyDescent="0.25">
      <c r="A40461" s="1" t="str">
        <f t="shared" ca="1" si="632"/>
        <v>rkty</v>
      </c>
      <c r="B40461" s="1"/>
    </row>
    <row r="40462" spans="1:2" x14ac:dyDescent="0.25">
      <c r="A40462" s="1" t="str">
        <f t="shared" ca="1" si="632"/>
        <v>tdeo</v>
      </c>
      <c r="B40462" s="1"/>
    </row>
    <row r="40463" spans="1:2" x14ac:dyDescent="0.25">
      <c r="A40463" s="1" t="str">
        <f t="shared" ca="1" si="632"/>
        <v>bywz</v>
      </c>
      <c r="B40463" s="1"/>
    </row>
    <row r="40464" spans="1:2" x14ac:dyDescent="0.25">
      <c r="A40464" s="1" t="str">
        <f t="shared" ca="1" si="632"/>
        <v>vjnw</v>
      </c>
      <c r="B40464" s="1"/>
    </row>
    <row r="40465" spans="1:2" x14ac:dyDescent="0.25">
      <c r="A40465" s="1" t="str">
        <f t="shared" ca="1" si="632"/>
        <v>moni</v>
      </c>
      <c r="B40465" s="1"/>
    </row>
    <row r="40466" spans="1:2" x14ac:dyDescent="0.25">
      <c r="A40466" s="1" t="str">
        <f t="shared" ca="1" si="632"/>
        <v>kfcf</v>
      </c>
      <c r="B40466" s="1"/>
    </row>
    <row r="40467" spans="1:2" x14ac:dyDescent="0.25">
      <c r="A40467" s="1" t="str">
        <f t="shared" ca="1" si="632"/>
        <v>mxig</v>
      </c>
      <c r="B40467" s="1"/>
    </row>
    <row r="40468" spans="1:2" x14ac:dyDescent="0.25">
      <c r="A40468" s="1" t="str">
        <f t="shared" ca="1" si="632"/>
        <v>utrr</v>
      </c>
      <c r="B40468" s="1"/>
    </row>
    <row r="40469" spans="1:2" x14ac:dyDescent="0.25">
      <c r="A40469" s="1" t="str">
        <f t="shared" ca="1" si="632"/>
        <v>mwpe</v>
      </c>
      <c r="B40469" s="1"/>
    </row>
    <row r="40470" spans="1:2" x14ac:dyDescent="0.25">
      <c r="A40470" s="1" t="str">
        <f t="shared" ca="1" si="632"/>
        <v>boui</v>
      </c>
      <c r="B40470" s="1"/>
    </row>
    <row r="40471" spans="1:2" x14ac:dyDescent="0.25">
      <c r="A40471" s="1" t="str">
        <f t="shared" ca="1" si="632"/>
        <v>nofx</v>
      </c>
      <c r="B40471" s="1"/>
    </row>
    <row r="40472" spans="1:2" x14ac:dyDescent="0.25">
      <c r="A40472" s="1" t="str">
        <f t="shared" ca="1" si="632"/>
        <v>hjky</v>
      </c>
      <c r="B40472" s="1"/>
    </row>
    <row r="40473" spans="1:2" x14ac:dyDescent="0.25">
      <c r="A40473" s="1" t="str">
        <f t="shared" ca="1" si="632"/>
        <v>pfec</v>
      </c>
      <c r="B40473" s="1"/>
    </row>
    <row r="40474" spans="1:2" x14ac:dyDescent="0.25">
      <c r="A40474" s="1" t="str">
        <f t="shared" ca="1" si="632"/>
        <v>kjrz</v>
      </c>
      <c r="B40474" s="1"/>
    </row>
    <row r="40475" spans="1:2" x14ac:dyDescent="0.25">
      <c r="A40475" s="1" t="str">
        <f t="shared" ca="1" si="632"/>
        <v>osbn</v>
      </c>
      <c r="B40475" s="1"/>
    </row>
    <row r="40476" spans="1:2" x14ac:dyDescent="0.25">
      <c r="A40476" s="1" t="str">
        <f t="shared" ca="1" si="632"/>
        <v>vcma</v>
      </c>
      <c r="B40476" s="1"/>
    </row>
    <row r="40477" spans="1:2" x14ac:dyDescent="0.25">
      <c r="A40477" s="1" t="str">
        <f t="shared" ca="1" si="632"/>
        <v>zlqs</v>
      </c>
      <c r="B40477" s="1"/>
    </row>
    <row r="40478" spans="1:2" x14ac:dyDescent="0.25">
      <c r="A40478" s="1" t="str">
        <f t="shared" ca="1" si="632"/>
        <v>dlap</v>
      </c>
      <c r="B40478" s="1"/>
    </row>
    <row r="40479" spans="1:2" x14ac:dyDescent="0.25">
      <c r="A40479" s="1" t="str">
        <f t="shared" ca="1" si="632"/>
        <v>ctqv</v>
      </c>
      <c r="B40479" s="1"/>
    </row>
    <row r="40480" spans="1:2" x14ac:dyDescent="0.25">
      <c r="A40480" s="1" t="str">
        <f t="shared" ca="1" si="632"/>
        <v>fttu</v>
      </c>
      <c r="B40480" s="1"/>
    </row>
    <row r="40481" spans="1:2" x14ac:dyDescent="0.25">
      <c r="A40481" s="1" t="str">
        <f t="shared" ca="1" si="632"/>
        <v>zsqb</v>
      </c>
      <c r="B40481" s="1"/>
    </row>
    <row r="40482" spans="1:2" x14ac:dyDescent="0.25">
      <c r="A40482" s="1" t="str">
        <f t="shared" ca="1" si="632"/>
        <v>xwnx</v>
      </c>
      <c r="B40482" s="1"/>
    </row>
    <row r="40483" spans="1:2" x14ac:dyDescent="0.25">
      <c r="A40483" s="1" t="str">
        <f t="shared" ca="1" si="632"/>
        <v>birc</v>
      </c>
      <c r="B40483" s="1"/>
    </row>
    <row r="40484" spans="1:2" x14ac:dyDescent="0.25">
      <c r="A40484" s="1" t="str">
        <f t="shared" ca="1" si="632"/>
        <v>gaxe</v>
      </c>
      <c r="B40484" s="1"/>
    </row>
    <row r="40485" spans="1:2" x14ac:dyDescent="0.25">
      <c r="A40485" s="1" t="str">
        <f t="shared" ca="1" si="632"/>
        <v>czum</v>
      </c>
      <c r="B40485" s="1"/>
    </row>
    <row r="40486" spans="1:2" x14ac:dyDescent="0.25">
      <c r="A40486" s="1" t="str">
        <f t="shared" ca="1" si="632"/>
        <v>lbcu</v>
      </c>
      <c r="B40486" s="1"/>
    </row>
    <row r="40487" spans="1:2" x14ac:dyDescent="0.25">
      <c r="A40487" s="1" t="str">
        <f t="shared" ca="1" si="632"/>
        <v>nrki</v>
      </c>
      <c r="B40487" s="1"/>
    </row>
    <row r="40488" spans="1:2" x14ac:dyDescent="0.25">
      <c r="A40488" s="1" t="str">
        <f t="shared" ca="1" si="632"/>
        <v>wvkq</v>
      </c>
      <c r="B40488" s="1"/>
    </row>
    <row r="40489" spans="1:2" x14ac:dyDescent="0.25">
      <c r="A40489" s="1" t="str">
        <f t="shared" ca="1" si="632"/>
        <v>ktes</v>
      </c>
      <c r="B40489" s="1"/>
    </row>
    <row r="40490" spans="1:2" x14ac:dyDescent="0.25">
      <c r="A40490" s="1" t="str">
        <f t="shared" ca="1" si="632"/>
        <v>qqfb</v>
      </c>
      <c r="B40490" s="1"/>
    </row>
    <row r="40491" spans="1:2" x14ac:dyDescent="0.25">
      <c r="A40491" s="1" t="str">
        <f t="shared" ca="1" si="632"/>
        <v>noiq</v>
      </c>
      <c r="B40491" s="1"/>
    </row>
    <row r="40492" spans="1:2" x14ac:dyDescent="0.25">
      <c r="A40492" s="1" t="str">
        <f t="shared" ca="1" si="632"/>
        <v>uuyp</v>
      </c>
      <c r="B40492" s="1"/>
    </row>
    <row r="40493" spans="1:2" x14ac:dyDescent="0.25">
      <c r="A40493" s="1" t="str">
        <f t="shared" ca="1" si="632"/>
        <v>ocir</v>
      </c>
      <c r="B40493" s="1"/>
    </row>
    <row r="40494" spans="1:2" x14ac:dyDescent="0.25">
      <c r="A40494" s="1" t="str">
        <f t="shared" ca="1" si="632"/>
        <v>mhwr</v>
      </c>
      <c r="B40494" s="1"/>
    </row>
    <row r="40495" spans="1:2" x14ac:dyDescent="0.25">
      <c r="A40495" s="1" t="str">
        <f t="shared" ca="1" si="632"/>
        <v>zafv</v>
      </c>
      <c r="B40495" s="1"/>
    </row>
    <row r="40496" spans="1:2" x14ac:dyDescent="0.25">
      <c r="A40496" s="1" t="str">
        <f t="shared" ca="1" si="632"/>
        <v>lhdh</v>
      </c>
      <c r="B40496" s="1"/>
    </row>
    <row r="40497" spans="1:2" x14ac:dyDescent="0.25">
      <c r="A40497" s="1" t="str">
        <f t="shared" ca="1" si="632"/>
        <v>jwtm</v>
      </c>
      <c r="B40497" s="1"/>
    </row>
    <row r="40498" spans="1:2" x14ac:dyDescent="0.25">
      <c r="A40498" s="1" t="str">
        <f t="shared" ca="1" si="632"/>
        <v>tlxt</v>
      </c>
      <c r="B40498" s="1"/>
    </row>
    <row r="40499" spans="1:2" x14ac:dyDescent="0.25">
      <c r="A40499" s="1" t="str">
        <f t="shared" ca="1" si="632"/>
        <v>wnkd</v>
      </c>
      <c r="B40499" s="1"/>
    </row>
    <row r="40500" spans="1:2" x14ac:dyDescent="0.25">
      <c r="A40500" s="1" t="str">
        <f t="shared" ca="1" si="632"/>
        <v>vhpb</v>
      </c>
      <c r="B40500" s="1"/>
    </row>
    <row r="40501" spans="1:2" x14ac:dyDescent="0.25">
      <c r="A40501" s="1" t="str">
        <f t="shared" ca="1" si="632"/>
        <v>kgsv</v>
      </c>
      <c r="B40501" s="1"/>
    </row>
    <row r="40502" spans="1:2" x14ac:dyDescent="0.25">
      <c r="A40502" s="1" t="str">
        <f t="shared" ca="1" si="632"/>
        <v>qqxo</v>
      </c>
      <c r="B40502" s="1"/>
    </row>
    <row r="40503" spans="1:2" x14ac:dyDescent="0.25">
      <c r="A40503" s="1" t="str">
        <f t="shared" ca="1" si="632"/>
        <v>vsnz</v>
      </c>
      <c r="B40503" s="1"/>
    </row>
    <row r="40504" spans="1:2" x14ac:dyDescent="0.25">
      <c r="A40504" s="1" t="str">
        <f t="shared" ca="1" si="632"/>
        <v>qhxz</v>
      </c>
      <c r="B40504" s="1"/>
    </row>
    <row r="40505" spans="1:2" x14ac:dyDescent="0.25">
      <c r="A40505" s="1" t="str">
        <f t="shared" ca="1" si="632"/>
        <v>kbin</v>
      </c>
      <c r="B40505" s="1"/>
    </row>
    <row r="40506" spans="1:2" x14ac:dyDescent="0.25">
      <c r="A40506" s="1" t="str">
        <f t="shared" ca="1" si="632"/>
        <v>sklu</v>
      </c>
      <c r="B40506" s="1"/>
    </row>
    <row r="40507" spans="1:2" x14ac:dyDescent="0.25">
      <c r="A40507" s="1" t="str">
        <f t="shared" ca="1" si="632"/>
        <v>zsoa</v>
      </c>
      <c r="B40507" s="1"/>
    </row>
    <row r="40508" spans="1:2" x14ac:dyDescent="0.25">
      <c r="A40508" s="1" t="str">
        <f t="shared" ca="1" si="632"/>
        <v>gpzo</v>
      </c>
      <c r="B40508" s="1"/>
    </row>
    <row r="40509" spans="1:2" x14ac:dyDescent="0.25">
      <c r="A40509" s="1" t="str">
        <f t="shared" ca="1" si="632"/>
        <v>jgjg</v>
      </c>
      <c r="B40509" s="1"/>
    </row>
    <row r="40510" spans="1:2" x14ac:dyDescent="0.25">
      <c r="A40510" s="1" t="str">
        <f t="shared" ca="1" si="632"/>
        <v>dcbp</v>
      </c>
      <c r="B40510" s="1"/>
    </row>
    <row r="40511" spans="1:2" x14ac:dyDescent="0.25">
      <c r="A40511" s="1" t="str">
        <f t="shared" ca="1" si="632"/>
        <v>buhn</v>
      </c>
      <c r="B40511" s="1"/>
    </row>
    <row r="40512" spans="1:2" x14ac:dyDescent="0.25">
      <c r="A40512" s="1" t="str">
        <f t="shared" ca="1" si="632"/>
        <v>dulz</v>
      </c>
      <c r="B40512" s="1"/>
    </row>
    <row r="40513" spans="1:2" x14ac:dyDescent="0.25">
      <c r="A40513" s="1" t="str">
        <f t="shared" ref="A40513:A40576" ca="1" si="633">CHAR(RANDBETWEEN(97,122))&amp;CHAR(RANDBETWEEN(97,122))&amp;CHAR(RANDBETWEEN(97,122))&amp;CHAR(RANDBETWEEN(97,122))</f>
        <v>lwoc</v>
      </c>
      <c r="B40513" s="1"/>
    </row>
    <row r="40514" spans="1:2" x14ac:dyDescent="0.25">
      <c r="A40514" s="1" t="str">
        <f t="shared" ca="1" si="633"/>
        <v>atla</v>
      </c>
      <c r="B40514" s="1"/>
    </row>
    <row r="40515" spans="1:2" x14ac:dyDescent="0.25">
      <c r="A40515" s="1" t="str">
        <f t="shared" ca="1" si="633"/>
        <v>zswq</v>
      </c>
      <c r="B40515" s="1"/>
    </row>
    <row r="40516" spans="1:2" x14ac:dyDescent="0.25">
      <c r="A40516" s="1" t="str">
        <f t="shared" ca="1" si="633"/>
        <v>zrod</v>
      </c>
      <c r="B40516" s="1"/>
    </row>
    <row r="40517" spans="1:2" x14ac:dyDescent="0.25">
      <c r="A40517" s="1" t="str">
        <f t="shared" ca="1" si="633"/>
        <v>dzin</v>
      </c>
      <c r="B40517" s="1"/>
    </row>
    <row r="40518" spans="1:2" x14ac:dyDescent="0.25">
      <c r="A40518" s="1" t="str">
        <f t="shared" ca="1" si="633"/>
        <v>rxud</v>
      </c>
      <c r="B40518" s="1"/>
    </row>
    <row r="40519" spans="1:2" x14ac:dyDescent="0.25">
      <c r="A40519" s="1" t="str">
        <f t="shared" ca="1" si="633"/>
        <v>xauc</v>
      </c>
      <c r="B40519" s="1"/>
    </row>
    <row r="40520" spans="1:2" x14ac:dyDescent="0.25">
      <c r="A40520" s="1" t="str">
        <f t="shared" ca="1" si="633"/>
        <v>gmwd</v>
      </c>
      <c r="B40520" s="1"/>
    </row>
    <row r="40521" spans="1:2" x14ac:dyDescent="0.25">
      <c r="A40521" s="1" t="str">
        <f t="shared" ca="1" si="633"/>
        <v>bjka</v>
      </c>
      <c r="B40521" s="1"/>
    </row>
    <row r="40522" spans="1:2" x14ac:dyDescent="0.25">
      <c r="A40522" s="1" t="str">
        <f t="shared" ca="1" si="633"/>
        <v>qjzm</v>
      </c>
      <c r="B40522" s="1"/>
    </row>
    <row r="40523" spans="1:2" x14ac:dyDescent="0.25">
      <c r="A40523" s="1" t="str">
        <f t="shared" ca="1" si="633"/>
        <v>rnmt</v>
      </c>
      <c r="B40523" s="1"/>
    </row>
    <row r="40524" spans="1:2" x14ac:dyDescent="0.25">
      <c r="A40524" s="1" t="str">
        <f t="shared" ca="1" si="633"/>
        <v>pukz</v>
      </c>
      <c r="B40524" s="1"/>
    </row>
    <row r="40525" spans="1:2" x14ac:dyDescent="0.25">
      <c r="A40525" s="1" t="str">
        <f t="shared" ca="1" si="633"/>
        <v>upav</v>
      </c>
      <c r="B40525" s="1"/>
    </row>
    <row r="40526" spans="1:2" x14ac:dyDescent="0.25">
      <c r="A40526" s="1" t="str">
        <f t="shared" ca="1" si="633"/>
        <v>ubab</v>
      </c>
      <c r="B40526" s="1"/>
    </row>
    <row r="40527" spans="1:2" x14ac:dyDescent="0.25">
      <c r="A40527" s="1" t="str">
        <f t="shared" ca="1" si="633"/>
        <v>fgqx</v>
      </c>
      <c r="B40527" s="1"/>
    </row>
    <row r="40528" spans="1:2" x14ac:dyDescent="0.25">
      <c r="A40528" s="1" t="str">
        <f t="shared" ca="1" si="633"/>
        <v>iwwp</v>
      </c>
      <c r="B40528" s="1"/>
    </row>
    <row r="40529" spans="1:2" x14ac:dyDescent="0.25">
      <c r="A40529" s="1" t="str">
        <f t="shared" ca="1" si="633"/>
        <v>lfgo</v>
      </c>
      <c r="B40529" s="1"/>
    </row>
    <row r="40530" spans="1:2" x14ac:dyDescent="0.25">
      <c r="A40530" s="1" t="str">
        <f t="shared" ca="1" si="633"/>
        <v>hafd</v>
      </c>
      <c r="B40530" s="1"/>
    </row>
    <row r="40531" spans="1:2" x14ac:dyDescent="0.25">
      <c r="A40531" s="1" t="str">
        <f t="shared" ca="1" si="633"/>
        <v>elpi</v>
      </c>
      <c r="B40531" s="1"/>
    </row>
    <row r="40532" spans="1:2" x14ac:dyDescent="0.25">
      <c r="A40532" s="1" t="str">
        <f t="shared" ca="1" si="633"/>
        <v>uhru</v>
      </c>
      <c r="B40532" s="1"/>
    </row>
    <row r="40533" spans="1:2" x14ac:dyDescent="0.25">
      <c r="A40533" s="1" t="str">
        <f t="shared" ca="1" si="633"/>
        <v>pokc</v>
      </c>
      <c r="B40533" s="1"/>
    </row>
    <row r="40534" spans="1:2" x14ac:dyDescent="0.25">
      <c r="A40534" s="1" t="str">
        <f t="shared" ca="1" si="633"/>
        <v>dvtb</v>
      </c>
      <c r="B40534" s="1"/>
    </row>
    <row r="40535" spans="1:2" x14ac:dyDescent="0.25">
      <c r="A40535" s="1" t="str">
        <f t="shared" ca="1" si="633"/>
        <v>lvla</v>
      </c>
      <c r="B40535" s="1"/>
    </row>
    <row r="40536" spans="1:2" x14ac:dyDescent="0.25">
      <c r="A40536" s="1" t="str">
        <f t="shared" ca="1" si="633"/>
        <v>buoo</v>
      </c>
      <c r="B40536" s="1"/>
    </row>
    <row r="40537" spans="1:2" x14ac:dyDescent="0.25">
      <c r="A40537" s="1" t="str">
        <f t="shared" ca="1" si="633"/>
        <v>wkar</v>
      </c>
      <c r="B40537" s="1"/>
    </row>
    <row r="40538" spans="1:2" x14ac:dyDescent="0.25">
      <c r="A40538" s="1" t="str">
        <f t="shared" ca="1" si="633"/>
        <v>wctu</v>
      </c>
      <c r="B40538" s="1"/>
    </row>
    <row r="40539" spans="1:2" x14ac:dyDescent="0.25">
      <c r="A40539" s="1" t="str">
        <f t="shared" ca="1" si="633"/>
        <v>wcrv</v>
      </c>
      <c r="B40539" s="1"/>
    </row>
    <row r="40540" spans="1:2" x14ac:dyDescent="0.25">
      <c r="A40540" s="1" t="str">
        <f t="shared" ca="1" si="633"/>
        <v>hfqp</v>
      </c>
      <c r="B40540" s="1"/>
    </row>
    <row r="40541" spans="1:2" x14ac:dyDescent="0.25">
      <c r="A40541" s="1" t="str">
        <f t="shared" ca="1" si="633"/>
        <v>kirb</v>
      </c>
      <c r="B40541" s="1"/>
    </row>
    <row r="40542" spans="1:2" x14ac:dyDescent="0.25">
      <c r="A40542" s="1" t="str">
        <f t="shared" ca="1" si="633"/>
        <v>nxhq</v>
      </c>
      <c r="B40542" s="1"/>
    </row>
    <row r="40543" spans="1:2" x14ac:dyDescent="0.25">
      <c r="A40543" s="1" t="str">
        <f t="shared" ca="1" si="633"/>
        <v>rzer</v>
      </c>
      <c r="B40543" s="1"/>
    </row>
    <row r="40544" spans="1:2" x14ac:dyDescent="0.25">
      <c r="A40544" s="1" t="str">
        <f t="shared" ca="1" si="633"/>
        <v>kref</v>
      </c>
      <c r="B40544" s="1"/>
    </row>
    <row r="40545" spans="1:2" x14ac:dyDescent="0.25">
      <c r="A40545" s="1" t="str">
        <f t="shared" ca="1" si="633"/>
        <v>pyjc</v>
      </c>
      <c r="B40545" s="1"/>
    </row>
    <row r="40546" spans="1:2" x14ac:dyDescent="0.25">
      <c r="A40546" s="1" t="str">
        <f t="shared" ca="1" si="633"/>
        <v>pdsa</v>
      </c>
      <c r="B40546" s="1"/>
    </row>
    <row r="40547" spans="1:2" x14ac:dyDescent="0.25">
      <c r="A40547" s="1" t="str">
        <f t="shared" ca="1" si="633"/>
        <v>jrkh</v>
      </c>
      <c r="B40547" s="1"/>
    </row>
    <row r="40548" spans="1:2" x14ac:dyDescent="0.25">
      <c r="A40548" s="1" t="str">
        <f t="shared" ca="1" si="633"/>
        <v>yisf</v>
      </c>
      <c r="B40548" s="1"/>
    </row>
    <row r="40549" spans="1:2" x14ac:dyDescent="0.25">
      <c r="A40549" s="1" t="str">
        <f t="shared" ca="1" si="633"/>
        <v>puzh</v>
      </c>
      <c r="B40549" s="1"/>
    </row>
    <row r="40550" spans="1:2" x14ac:dyDescent="0.25">
      <c r="A40550" s="1" t="str">
        <f t="shared" ca="1" si="633"/>
        <v>vhti</v>
      </c>
      <c r="B40550" s="1"/>
    </row>
    <row r="40551" spans="1:2" x14ac:dyDescent="0.25">
      <c r="A40551" s="1" t="str">
        <f t="shared" ca="1" si="633"/>
        <v>buwe</v>
      </c>
      <c r="B40551" s="1"/>
    </row>
    <row r="40552" spans="1:2" x14ac:dyDescent="0.25">
      <c r="A40552" s="1" t="str">
        <f t="shared" ca="1" si="633"/>
        <v>vone</v>
      </c>
      <c r="B40552" s="1"/>
    </row>
    <row r="40553" spans="1:2" x14ac:dyDescent="0.25">
      <c r="A40553" s="1" t="str">
        <f t="shared" ca="1" si="633"/>
        <v>byvd</v>
      </c>
      <c r="B40553" s="1"/>
    </row>
    <row r="40554" spans="1:2" x14ac:dyDescent="0.25">
      <c r="A40554" s="1" t="str">
        <f t="shared" ca="1" si="633"/>
        <v>ixyz</v>
      </c>
      <c r="B40554" s="1"/>
    </row>
    <row r="40555" spans="1:2" x14ac:dyDescent="0.25">
      <c r="A40555" s="1" t="str">
        <f t="shared" ca="1" si="633"/>
        <v>gagc</v>
      </c>
      <c r="B40555" s="1"/>
    </row>
    <row r="40556" spans="1:2" x14ac:dyDescent="0.25">
      <c r="A40556" s="1" t="str">
        <f t="shared" ca="1" si="633"/>
        <v>rnwl</v>
      </c>
      <c r="B40556" s="1"/>
    </row>
    <row r="40557" spans="1:2" x14ac:dyDescent="0.25">
      <c r="A40557" s="1" t="str">
        <f t="shared" ca="1" si="633"/>
        <v>akmx</v>
      </c>
      <c r="B40557" s="1"/>
    </row>
    <row r="40558" spans="1:2" x14ac:dyDescent="0.25">
      <c r="A40558" s="1" t="str">
        <f t="shared" ca="1" si="633"/>
        <v>ewpi</v>
      </c>
      <c r="B40558" s="1"/>
    </row>
    <row r="40559" spans="1:2" x14ac:dyDescent="0.25">
      <c r="A40559" s="1" t="str">
        <f t="shared" ca="1" si="633"/>
        <v>ffat</v>
      </c>
      <c r="B40559" s="1"/>
    </row>
    <row r="40560" spans="1:2" x14ac:dyDescent="0.25">
      <c r="A40560" s="1" t="str">
        <f t="shared" ca="1" si="633"/>
        <v>pnqz</v>
      </c>
      <c r="B40560" s="1"/>
    </row>
    <row r="40561" spans="1:2" x14ac:dyDescent="0.25">
      <c r="A40561" s="1" t="str">
        <f t="shared" ca="1" si="633"/>
        <v>ecaj</v>
      </c>
      <c r="B40561" s="1"/>
    </row>
    <row r="40562" spans="1:2" x14ac:dyDescent="0.25">
      <c r="A40562" s="1" t="str">
        <f t="shared" ca="1" si="633"/>
        <v>chrp</v>
      </c>
      <c r="B40562" s="1"/>
    </row>
    <row r="40563" spans="1:2" x14ac:dyDescent="0.25">
      <c r="A40563" s="1" t="str">
        <f t="shared" ca="1" si="633"/>
        <v>pvyj</v>
      </c>
      <c r="B40563" s="1"/>
    </row>
    <row r="40564" spans="1:2" x14ac:dyDescent="0.25">
      <c r="A40564" s="1" t="str">
        <f t="shared" ca="1" si="633"/>
        <v>arzj</v>
      </c>
      <c r="B40564" s="1"/>
    </row>
    <row r="40565" spans="1:2" x14ac:dyDescent="0.25">
      <c r="A40565" s="1" t="str">
        <f t="shared" ca="1" si="633"/>
        <v>defi</v>
      </c>
      <c r="B40565" s="1"/>
    </row>
    <row r="40566" spans="1:2" x14ac:dyDescent="0.25">
      <c r="A40566" s="1" t="str">
        <f t="shared" ca="1" si="633"/>
        <v>kikq</v>
      </c>
      <c r="B40566" s="1"/>
    </row>
    <row r="40567" spans="1:2" x14ac:dyDescent="0.25">
      <c r="A40567" s="1" t="str">
        <f t="shared" ca="1" si="633"/>
        <v>awtt</v>
      </c>
      <c r="B40567" s="1"/>
    </row>
    <row r="40568" spans="1:2" x14ac:dyDescent="0.25">
      <c r="A40568" s="1" t="str">
        <f t="shared" ca="1" si="633"/>
        <v>jqll</v>
      </c>
      <c r="B40568" s="1"/>
    </row>
    <row r="40569" spans="1:2" x14ac:dyDescent="0.25">
      <c r="A40569" s="1" t="str">
        <f t="shared" ca="1" si="633"/>
        <v>phxw</v>
      </c>
      <c r="B40569" s="1"/>
    </row>
    <row r="40570" spans="1:2" x14ac:dyDescent="0.25">
      <c r="A40570" s="1" t="str">
        <f t="shared" ca="1" si="633"/>
        <v>txfw</v>
      </c>
      <c r="B40570" s="1"/>
    </row>
    <row r="40571" spans="1:2" x14ac:dyDescent="0.25">
      <c r="A40571" s="1" t="str">
        <f t="shared" ca="1" si="633"/>
        <v>jeow</v>
      </c>
      <c r="B40571" s="1"/>
    </row>
    <row r="40572" spans="1:2" x14ac:dyDescent="0.25">
      <c r="A40572" s="1" t="str">
        <f t="shared" ca="1" si="633"/>
        <v>fwrv</v>
      </c>
      <c r="B40572" s="1"/>
    </row>
    <row r="40573" spans="1:2" x14ac:dyDescent="0.25">
      <c r="A40573" s="1" t="str">
        <f t="shared" ca="1" si="633"/>
        <v>ndag</v>
      </c>
      <c r="B40573" s="1"/>
    </row>
    <row r="40574" spans="1:2" x14ac:dyDescent="0.25">
      <c r="A40574" s="1" t="str">
        <f t="shared" ca="1" si="633"/>
        <v>ztic</v>
      </c>
      <c r="B40574" s="1"/>
    </row>
    <row r="40575" spans="1:2" x14ac:dyDescent="0.25">
      <c r="A40575" s="1" t="str">
        <f t="shared" ca="1" si="633"/>
        <v>nopi</v>
      </c>
      <c r="B40575" s="1"/>
    </row>
    <row r="40576" spans="1:2" x14ac:dyDescent="0.25">
      <c r="A40576" s="1" t="str">
        <f t="shared" ca="1" si="633"/>
        <v>cwcr</v>
      </c>
      <c r="B40576" s="1"/>
    </row>
    <row r="40577" spans="1:2" x14ac:dyDescent="0.25">
      <c r="A40577" s="1" t="str">
        <f t="shared" ref="A40577:A40640" ca="1" si="634">CHAR(RANDBETWEEN(97,122))&amp;CHAR(RANDBETWEEN(97,122))&amp;CHAR(RANDBETWEEN(97,122))&amp;CHAR(RANDBETWEEN(97,122))</f>
        <v>kfem</v>
      </c>
      <c r="B40577" s="1"/>
    </row>
    <row r="40578" spans="1:2" x14ac:dyDescent="0.25">
      <c r="A40578" s="1" t="str">
        <f t="shared" ca="1" si="634"/>
        <v>kxek</v>
      </c>
      <c r="B40578" s="1"/>
    </row>
    <row r="40579" spans="1:2" x14ac:dyDescent="0.25">
      <c r="A40579" s="1" t="str">
        <f t="shared" ca="1" si="634"/>
        <v>leir</v>
      </c>
      <c r="B40579" s="1"/>
    </row>
    <row r="40580" spans="1:2" x14ac:dyDescent="0.25">
      <c r="A40580" s="1" t="str">
        <f t="shared" ca="1" si="634"/>
        <v>tguc</v>
      </c>
      <c r="B40580" s="1"/>
    </row>
    <row r="40581" spans="1:2" x14ac:dyDescent="0.25">
      <c r="A40581" s="1" t="str">
        <f t="shared" ca="1" si="634"/>
        <v>hrhl</v>
      </c>
      <c r="B40581" s="1"/>
    </row>
    <row r="40582" spans="1:2" x14ac:dyDescent="0.25">
      <c r="A40582" s="1" t="str">
        <f t="shared" ca="1" si="634"/>
        <v>mttm</v>
      </c>
      <c r="B40582" s="1"/>
    </row>
    <row r="40583" spans="1:2" x14ac:dyDescent="0.25">
      <c r="A40583" s="1" t="str">
        <f t="shared" ca="1" si="634"/>
        <v>pwzn</v>
      </c>
      <c r="B40583" s="1"/>
    </row>
    <row r="40584" spans="1:2" x14ac:dyDescent="0.25">
      <c r="A40584" s="1" t="str">
        <f t="shared" ca="1" si="634"/>
        <v>rrir</v>
      </c>
      <c r="B40584" s="1"/>
    </row>
    <row r="40585" spans="1:2" x14ac:dyDescent="0.25">
      <c r="A40585" s="1" t="str">
        <f t="shared" ca="1" si="634"/>
        <v>qsqk</v>
      </c>
      <c r="B40585" s="1"/>
    </row>
    <row r="40586" spans="1:2" x14ac:dyDescent="0.25">
      <c r="A40586" s="1" t="str">
        <f t="shared" ca="1" si="634"/>
        <v>pfjv</v>
      </c>
      <c r="B40586" s="1"/>
    </row>
    <row r="40587" spans="1:2" x14ac:dyDescent="0.25">
      <c r="A40587" s="1" t="str">
        <f t="shared" ca="1" si="634"/>
        <v>scaq</v>
      </c>
      <c r="B40587" s="1"/>
    </row>
    <row r="40588" spans="1:2" x14ac:dyDescent="0.25">
      <c r="A40588" s="1" t="str">
        <f t="shared" ca="1" si="634"/>
        <v>qufu</v>
      </c>
      <c r="B40588" s="1"/>
    </row>
    <row r="40589" spans="1:2" x14ac:dyDescent="0.25">
      <c r="A40589" s="1" t="str">
        <f t="shared" ca="1" si="634"/>
        <v>erdh</v>
      </c>
      <c r="B40589" s="1"/>
    </row>
    <row r="40590" spans="1:2" x14ac:dyDescent="0.25">
      <c r="A40590" s="1" t="str">
        <f t="shared" ca="1" si="634"/>
        <v>bzfj</v>
      </c>
      <c r="B40590" s="1"/>
    </row>
    <row r="40591" spans="1:2" x14ac:dyDescent="0.25">
      <c r="A40591" s="1" t="str">
        <f t="shared" ca="1" si="634"/>
        <v>uuzw</v>
      </c>
      <c r="B40591" s="1"/>
    </row>
    <row r="40592" spans="1:2" x14ac:dyDescent="0.25">
      <c r="A40592" s="1" t="str">
        <f t="shared" ca="1" si="634"/>
        <v>mmdw</v>
      </c>
      <c r="B40592" s="1"/>
    </row>
    <row r="40593" spans="1:2" x14ac:dyDescent="0.25">
      <c r="A40593" s="1" t="str">
        <f t="shared" ca="1" si="634"/>
        <v>pusd</v>
      </c>
      <c r="B40593" s="1"/>
    </row>
    <row r="40594" spans="1:2" x14ac:dyDescent="0.25">
      <c r="A40594" s="1" t="str">
        <f t="shared" ca="1" si="634"/>
        <v>xcjs</v>
      </c>
      <c r="B40594" s="1"/>
    </row>
    <row r="40595" spans="1:2" x14ac:dyDescent="0.25">
      <c r="A40595" s="1" t="str">
        <f t="shared" ca="1" si="634"/>
        <v>nxll</v>
      </c>
      <c r="B40595" s="1"/>
    </row>
    <row r="40596" spans="1:2" x14ac:dyDescent="0.25">
      <c r="A40596" s="1" t="str">
        <f t="shared" ca="1" si="634"/>
        <v>oyax</v>
      </c>
      <c r="B40596" s="1"/>
    </row>
    <row r="40597" spans="1:2" x14ac:dyDescent="0.25">
      <c r="A40597" s="1" t="str">
        <f t="shared" ca="1" si="634"/>
        <v>gdqu</v>
      </c>
      <c r="B40597" s="1"/>
    </row>
    <row r="40598" spans="1:2" x14ac:dyDescent="0.25">
      <c r="A40598" s="1" t="str">
        <f t="shared" ca="1" si="634"/>
        <v>meqr</v>
      </c>
      <c r="B40598" s="1"/>
    </row>
    <row r="40599" spans="1:2" x14ac:dyDescent="0.25">
      <c r="A40599" s="1" t="str">
        <f t="shared" ca="1" si="634"/>
        <v>gewr</v>
      </c>
      <c r="B40599" s="1"/>
    </row>
    <row r="40600" spans="1:2" x14ac:dyDescent="0.25">
      <c r="A40600" s="1" t="str">
        <f t="shared" ca="1" si="634"/>
        <v>ejwu</v>
      </c>
      <c r="B40600" s="1"/>
    </row>
    <row r="40601" spans="1:2" x14ac:dyDescent="0.25">
      <c r="A40601" s="1" t="str">
        <f t="shared" ca="1" si="634"/>
        <v>kfwt</v>
      </c>
      <c r="B40601" s="1"/>
    </row>
    <row r="40602" spans="1:2" x14ac:dyDescent="0.25">
      <c r="A40602" s="1" t="str">
        <f t="shared" ca="1" si="634"/>
        <v>sacx</v>
      </c>
      <c r="B40602" s="1"/>
    </row>
    <row r="40603" spans="1:2" x14ac:dyDescent="0.25">
      <c r="A40603" s="1" t="str">
        <f t="shared" ca="1" si="634"/>
        <v>bpkl</v>
      </c>
      <c r="B40603" s="1"/>
    </row>
    <row r="40604" spans="1:2" x14ac:dyDescent="0.25">
      <c r="A40604" s="1" t="str">
        <f t="shared" ca="1" si="634"/>
        <v>bnis</v>
      </c>
      <c r="B40604" s="1"/>
    </row>
    <row r="40605" spans="1:2" x14ac:dyDescent="0.25">
      <c r="A40605" s="1" t="str">
        <f t="shared" ca="1" si="634"/>
        <v>lebg</v>
      </c>
      <c r="B40605" s="1"/>
    </row>
    <row r="40606" spans="1:2" x14ac:dyDescent="0.25">
      <c r="A40606" s="1" t="str">
        <f t="shared" ca="1" si="634"/>
        <v>tktc</v>
      </c>
      <c r="B40606" s="1"/>
    </row>
    <row r="40607" spans="1:2" x14ac:dyDescent="0.25">
      <c r="A40607" s="1" t="str">
        <f t="shared" ca="1" si="634"/>
        <v>fhbp</v>
      </c>
      <c r="B40607" s="1"/>
    </row>
    <row r="40608" spans="1:2" x14ac:dyDescent="0.25">
      <c r="A40608" s="1" t="str">
        <f t="shared" ca="1" si="634"/>
        <v>mdpd</v>
      </c>
      <c r="B40608" s="1"/>
    </row>
    <row r="40609" spans="1:2" x14ac:dyDescent="0.25">
      <c r="A40609" s="1" t="str">
        <f t="shared" ca="1" si="634"/>
        <v>ptvf</v>
      </c>
      <c r="B40609" s="1"/>
    </row>
    <row r="40610" spans="1:2" x14ac:dyDescent="0.25">
      <c r="A40610" s="1" t="str">
        <f t="shared" ca="1" si="634"/>
        <v>bejx</v>
      </c>
      <c r="B40610" s="1"/>
    </row>
    <row r="40611" spans="1:2" x14ac:dyDescent="0.25">
      <c r="A40611" s="1" t="str">
        <f t="shared" ca="1" si="634"/>
        <v>qyma</v>
      </c>
      <c r="B40611" s="1"/>
    </row>
    <row r="40612" spans="1:2" x14ac:dyDescent="0.25">
      <c r="A40612" s="1" t="str">
        <f t="shared" ca="1" si="634"/>
        <v>kerb</v>
      </c>
      <c r="B40612" s="1"/>
    </row>
    <row r="40613" spans="1:2" x14ac:dyDescent="0.25">
      <c r="A40613" s="1" t="str">
        <f t="shared" ca="1" si="634"/>
        <v>nytz</v>
      </c>
      <c r="B40613" s="1"/>
    </row>
    <row r="40614" spans="1:2" x14ac:dyDescent="0.25">
      <c r="A40614" s="1" t="str">
        <f t="shared" ca="1" si="634"/>
        <v>ycea</v>
      </c>
      <c r="B40614" s="1"/>
    </row>
    <row r="40615" spans="1:2" x14ac:dyDescent="0.25">
      <c r="A40615" s="1" t="str">
        <f t="shared" ca="1" si="634"/>
        <v>xbes</v>
      </c>
      <c r="B40615" s="1"/>
    </row>
    <row r="40616" spans="1:2" x14ac:dyDescent="0.25">
      <c r="A40616" s="1" t="str">
        <f t="shared" ca="1" si="634"/>
        <v>vcxy</v>
      </c>
      <c r="B40616" s="1"/>
    </row>
    <row r="40617" spans="1:2" x14ac:dyDescent="0.25">
      <c r="A40617" s="1" t="str">
        <f t="shared" ca="1" si="634"/>
        <v>rkow</v>
      </c>
      <c r="B40617" s="1"/>
    </row>
    <row r="40618" spans="1:2" x14ac:dyDescent="0.25">
      <c r="A40618" s="1" t="str">
        <f t="shared" ca="1" si="634"/>
        <v>ofrf</v>
      </c>
      <c r="B40618" s="1"/>
    </row>
    <row r="40619" spans="1:2" x14ac:dyDescent="0.25">
      <c r="A40619" s="1" t="str">
        <f t="shared" ca="1" si="634"/>
        <v>tvos</v>
      </c>
      <c r="B40619" s="1"/>
    </row>
    <row r="40620" spans="1:2" x14ac:dyDescent="0.25">
      <c r="A40620" s="1" t="str">
        <f t="shared" ca="1" si="634"/>
        <v>viqo</v>
      </c>
      <c r="B40620" s="1"/>
    </row>
    <row r="40621" spans="1:2" x14ac:dyDescent="0.25">
      <c r="A40621" s="1" t="str">
        <f t="shared" ca="1" si="634"/>
        <v>tuxr</v>
      </c>
      <c r="B40621" s="1"/>
    </row>
    <row r="40622" spans="1:2" x14ac:dyDescent="0.25">
      <c r="A40622" s="1" t="str">
        <f t="shared" ca="1" si="634"/>
        <v>aodx</v>
      </c>
      <c r="B40622" s="1"/>
    </row>
    <row r="40623" spans="1:2" x14ac:dyDescent="0.25">
      <c r="A40623" s="1" t="str">
        <f t="shared" ca="1" si="634"/>
        <v>muun</v>
      </c>
      <c r="B40623" s="1"/>
    </row>
    <row r="40624" spans="1:2" x14ac:dyDescent="0.25">
      <c r="A40624" s="1" t="str">
        <f t="shared" ca="1" si="634"/>
        <v>dyuh</v>
      </c>
      <c r="B40624" s="1"/>
    </row>
    <row r="40625" spans="1:2" x14ac:dyDescent="0.25">
      <c r="A40625" s="1" t="str">
        <f t="shared" ca="1" si="634"/>
        <v>fmhl</v>
      </c>
      <c r="B40625" s="1"/>
    </row>
    <row r="40626" spans="1:2" x14ac:dyDescent="0.25">
      <c r="A40626" s="1" t="str">
        <f t="shared" ca="1" si="634"/>
        <v>mire</v>
      </c>
      <c r="B40626" s="1"/>
    </row>
    <row r="40627" spans="1:2" x14ac:dyDescent="0.25">
      <c r="A40627" s="1" t="str">
        <f t="shared" ca="1" si="634"/>
        <v>iiqr</v>
      </c>
      <c r="B40627" s="1"/>
    </row>
    <row r="40628" spans="1:2" x14ac:dyDescent="0.25">
      <c r="A40628" s="1" t="str">
        <f t="shared" ca="1" si="634"/>
        <v>ncra</v>
      </c>
      <c r="B40628" s="1"/>
    </row>
    <row r="40629" spans="1:2" x14ac:dyDescent="0.25">
      <c r="A40629" s="1" t="str">
        <f t="shared" ca="1" si="634"/>
        <v>rzce</v>
      </c>
      <c r="B40629" s="1"/>
    </row>
    <row r="40630" spans="1:2" x14ac:dyDescent="0.25">
      <c r="A40630" s="1" t="str">
        <f t="shared" ca="1" si="634"/>
        <v>qghm</v>
      </c>
      <c r="B40630" s="1"/>
    </row>
    <row r="40631" spans="1:2" x14ac:dyDescent="0.25">
      <c r="A40631" s="1" t="str">
        <f t="shared" ca="1" si="634"/>
        <v>eoyg</v>
      </c>
      <c r="B40631" s="1"/>
    </row>
    <row r="40632" spans="1:2" x14ac:dyDescent="0.25">
      <c r="A40632" s="1" t="str">
        <f t="shared" ca="1" si="634"/>
        <v>wkfh</v>
      </c>
      <c r="B40632" s="1"/>
    </row>
    <row r="40633" spans="1:2" x14ac:dyDescent="0.25">
      <c r="A40633" s="1" t="str">
        <f t="shared" ca="1" si="634"/>
        <v>pvjq</v>
      </c>
      <c r="B40633" s="1"/>
    </row>
    <row r="40634" spans="1:2" x14ac:dyDescent="0.25">
      <c r="A40634" s="1" t="str">
        <f t="shared" ca="1" si="634"/>
        <v>jbvi</v>
      </c>
      <c r="B40634" s="1"/>
    </row>
    <row r="40635" spans="1:2" x14ac:dyDescent="0.25">
      <c r="A40635" s="1" t="str">
        <f t="shared" ca="1" si="634"/>
        <v>csqa</v>
      </c>
      <c r="B40635" s="1"/>
    </row>
    <row r="40636" spans="1:2" x14ac:dyDescent="0.25">
      <c r="A40636" s="1" t="str">
        <f t="shared" ca="1" si="634"/>
        <v>lnor</v>
      </c>
      <c r="B40636" s="1"/>
    </row>
    <row r="40637" spans="1:2" x14ac:dyDescent="0.25">
      <c r="A40637" s="1" t="str">
        <f t="shared" ca="1" si="634"/>
        <v>vvmg</v>
      </c>
      <c r="B40637" s="1"/>
    </row>
    <row r="40638" spans="1:2" x14ac:dyDescent="0.25">
      <c r="A40638" s="1" t="str">
        <f t="shared" ca="1" si="634"/>
        <v>trjg</v>
      </c>
      <c r="B40638" s="1"/>
    </row>
    <row r="40639" spans="1:2" x14ac:dyDescent="0.25">
      <c r="A40639" s="1" t="str">
        <f t="shared" ca="1" si="634"/>
        <v>lelm</v>
      </c>
      <c r="B40639" s="1"/>
    </row>
    <row r="40640" spans="1:2" x14ac:dyDescent="0.25">
      <c r="A40640" s="1" t="str">
        <f t="shared" ca="1" si="634"/>
        <v>mpcf</v>
      </c>
      <c r="B40640" s="1"/>
    </row>
    <row r="40641" spans="1:2" x14ac:dyDescent="0.25">
      <c r="A40641" s="1" t="str">
        <f t="shared" ref="A40641:A40704" ca="1" si="635">CHAR(RANDBETWEEN(97,122))&amp;CHAR(RANDBETWEEN(97,122))&amp;CHAR(RANDBETWEEN(97,122))&amp;CHAR(RANDBETWEEN(97,122))</f>
        <v>lfac</v>
      </c>
      <c r="B40641" s="1"/>
    </row>
    <row r="40642" spans="1:2" x14ac:dyDescent="0.25">
      <c r="A40642" s="1" t="str">
        <f t="shared" ca="1" si="635"/>
        <v>udxj</v>
      </c>
      <c r="B40642" s="1"/>
    </row>
    <row r="40643" spans="1:2" x14ac:dyDescent="0.25">
      <c r="A40643" s="1" t="str">
        <f t="shared" ca="1" si="635"/>
        <v>lljd</v>
      </c>
      <c r="B40643" s="1"/>
    </row>
    <row r="40644" spans="1:2" x14ac:dyDescent="0.25">
      <c r="A40644" s="1" t="str">
        <f t="shared" ca="1" si="635"/>
        <v>cvob</v>
      </c>
      <c r="B40644" s="1"/>
    </row>
    <row r="40645" spans="1:2" x14ac:dyDescent="0.25">
      <c r="A40645" s="1" t="str">
        <f t="shared" ca="1" si="635"/>
        <v>ncub</v>
      </c>
      <c r="B40645" s="1"/>
    </row>
    <row r="40646" spans="1:2" x14ac:dyDescent="0.25">
      <c r="A40646" s="1" t="str">
        <f t="shared" ca="1" si="635"/>
        <v>epfc</v>
      </c>
      <c r="B40646" s="1"/>
    </row>
    <row r="40647" spans="1:2" x14ac:dyDescent="0.25">
      <c r="A40647" s="1" t="str">
        <f t="shared" ca="1" si="635"/>
        <v>vyyo</v>
      </c>
      <c r="B40647" s="1"/>
    </row>
    <row r="40648" spans="1:2" x14ac:dyDescent="0.25">
      <c r="A40648" s="1" t="str">
        <f t="shared" ca="1" si="635"/>
        <v>tuqx</v>
      </c>
      <c r="B40648" s="1"/>
    </row>
    <row r="40649" spans="1:2" x14ac:dyDescent="0.25">
      <c r="A40649" s="1" t="str">
        <f t="shared" ca="1" si="635"/>
        <v>vxpi</v>
      </c>
      <c r="B40649" s="1"/>
    </row>
    <row r="40650" spans="1:2" x14ac:dyDescent="0.25">
      <c r="A40650" s="1" t="str">
        <f t="shared" ca="1" si="635"/>
        <v>rhbz</v>
      </c>
      <c r="B40650" s="1"/>
    </row>
    <row r="40651" spans="1:2" x14ac:dyDescent="0.25">
      <c r="A40651" s="1" t="str">
        <f t="shared" ca="1" si="635"/>
        <v>tcty</v>
      </c>
      <c r="B40651" s="1"/>
    </row>
    <row r="40652" spans="1:2" x14ac:dyDescent="0.25">
      <c r="A40652" s="1" t="str">
        <f t="shared" ca="1" si="635"/>
        <v>ebje</v>
      </c>
      <c r="B40652" s="1"/>
    </row>
    <row r="40653" spans="1:2" x14ac:dyDescent="0.25">
      <c r="A40653" s="1" t="str">
        <f t="shared" ca="1" si="635"/>
        <v>ssec</v>
      </c>
      <c r="B40653" s="1"/>
    </row>
    <row r="40654" spans="1:2" x14ac:dyDescent="0.25">
      <c r="A40654" s="1" t="str">
        <f t="shared" ca="1" si="635"/>
        <v>lpfr</v>
      </c>
      <c r="B40654" s="1"/>
    </row>
    <row r="40655" spans="1:2" x14ac:dyDescent="0.25">
      <c r="A40655" s="1" t="str">
        <f t="shared" ca="1" si="635"/>
        <v>nytm</v>
      </c>
      <c r="B40655" s="1"/>
    </row>
    <row r="40656" spans="1:2" x14ac:dyDescent="0.25">
      <c r="A40656" s="1" t="str">
        <f t="shared" ca="1" si="635"/>
        <v>ewzr</v>
      </c>
      <c r="B40656" s="1"/>
    </row>
    <row r="40657" spans="1:2" x14ac:dyDescent="0.25">
      <c r="A40657" s="1" t="str">
        <f t="shared" ca="1" si="635"/>
        <v>hqqh</v>
      </c>
      <c r="B40657" s="1"/>
    </row>
    <row r="40658" spans="1:2" x14ac:dyDescent="0.25">
      <c r="A40658" s="1" t="str">
        <f t="shared" ca="1" si="635"/>
        <v>kkip</v>
      </c>
      <c r="B40658" s="1"/>
    </row>
    <row r="40659" spans="1:2" x14ac:dyDescent="0.25">
      <c r="A40659" s="1" t="str">
        <f t="shared" ca="1" si="635"/>
        <v>fsxe</v>
      </c>
      <c r="B40659" s="1"/>
    </row>
    <row r="40660" spans="1:2" x14ac:dyDescent="0.25">
      <c r="A40660" s="1" t="str">
        <f t="shared" ca="1" si="635"/>
        <v>wqov</v>
      </c>
      <c r="B40660" s="1"/>
    </row>
    <row r="40661" spans="1:2" x14ac:dyDescent="0.25">
      <c r="A40661" s="1" t="str">
        <f t="shared" ca="1" si="635"/>
        <v>moqf</v>
      </c>
      <c r="B40661" s="1"/>
    </row>
    <row r="40662" spans="1:2" x14ac:dyDescent="0.25">
      <c r="A40662" s="1" t="str">
        <f t="shared" ca="1" si="635"/>
        <v>awhn</v>
      </c>
      <c r="B40662" s="1"/>
    </row>
    <row r="40663" spans="1:2" x14ac:dyDescent="0.25">
      <c r="A40663" s="1" t="str">
        <f t="shared" ca="1" si="635"/>
        <v>linl</v>
      </c>
      <c r="B40663" s="1"/>
    </row>
    <row r="40664" spans="1:2" x14ac:dyDescent="0.25">
      <c r="A40664" s="1" t="str">
        <f t="shared" ca="1" si="635"/>
        <v>lnjx</v>
      </c>
      <c r="B40664" s="1"/>
    </row>
    <row r="40665" spans="1:2" x14ac:dyDescent="0.25">
      <c r="A40665" s="1" t="str">
        <f t="shared" ca="1" si="635"/>
        <v>fkrx</v>
      </c>
      <c r="B40665" s="1"/>
    </row>
    <row r="40666" spans="1:2" x14ac:dyDescent="0.25">
      <c r="A40666" s="1" t="str">
        <f t="shared" ca="1" si="635"/>
        <v>ndfe</v>
      </c>
      <c r="B40666" s="1"/>
    </row>
    <row r="40667" spans="1:2" x14ac:dyDescent="0.25">
      <c r="A40667" s="1" t="str">
        <f t="shared" ca="1" si="635"/>
        <v>ktjn</v>
      </c>
      <c r="B40667" s="1"/>
    </row>
    <row r="40668" spans="1:2" x14ac:dyDescent="0.25">
      <c r="A40668" s="1" t="str">
        <f t="shared" ca="1" si="635"/>
        <v>zvyp</v>
      </c>
      <c r="B40668" s="1"/>
    </row>
    <row r="40669" spans="1:2" x14ac:dyDescent="0.25">
      <c r="A40669" s="1" t="str">
        <f t="shared" ca="1" si="635"/>
        <v>tman</v>
      </c>
      <c r="B40669" s="1"/>
    </row>
    <row r="40670" spans="1:2" x14ac:dyDescent="0.25">
      <c r="A40670" s="1" t="str">
        <f t="shared" ca="1" si="635"/>
        <v>brpf</v>
      </c>
      <c r="B40670" s="1"/>
    </row>
    <row r="40671" spans="1:2" x14ac:dyDescent="0.25">
      <c r="A40671" s="1" t="str">
        <f t="shared" ca="1" si="635"/>
        <v>fqvt</v>
      </c>
      <c r="B40671" s="1"/>
    </row>
    <row r="40672" spans="1:2" x14ac:dyDescent="0.25">
      <c r="A40672" s="1" t="str">
        <f t="shared" ca="1" si="635"/>
        <v>nzvv</v>
      </c>
      <c r="B40672" s="1"/>
    </row>
    <row r="40673" spans="1:2" x14ac:dyDescent="0.25">
      <c r="A40673" s="1" t="str">
        <f t="shared" ca="1" si="635"/>
        <v>fhbt</v>
      </c>
      <c r="B40673" s="1"/>
    </row>
    <row r="40674" spans="1:2" x14ac:dyDescent="0.25">
      <c r="A40674" s="1" t="str">
        <f t="shared" ca="1" si="635"/>
        <v>imzf</v>
      </c>
      <c r="B40674" s="1"/>
    </row>
    <row r="40675" spans="1:2" x14ac:dyDescent="0.25">
      <c r="A40675" s="1" t="str">
        <f t="shared" ca="1" si="635"/>
        <v>gede</v>
      </c>
      <c r="B40675" s="1"/>
    </row>
    <row r="40676" spans="1:2" x14ac:dyDescent="0.25">
      <c r="A40676" s="1" t="str">
        <f t="shared" ca="1" si="635"/>
        <v>pnyb</v>
      </c>
      <c r="B40676" s="1"/>
    </row>
    <row r="40677" spans="1:2" x14ac:dyDescent="0.25">
      <c r="A40677" s="1" t="str">
        <f t="shared" ca="1" si="635"/>
        <v>zfxe</v>
      </c>
      <c r="B40677" s="1"/>
    </row>
    <row r="40678" spans="1:2" x14ac:dyDescent="0.25">
      <c r="A40678" s="1" t="str">
        <f t="shared" ca="1" si="635"/>
        <v>kiev</v>
      </c>
      <c r="B40678" s="1"/>
    </row>
    <row r="40679" spans="1:2" x14ac:dyDescent="0.25">
      <c r="A40679" s="1" t="str">
        <f t="shared" ca="1" si="635"/>
        <v>prqu</v>
      </c>
      <c r="B40679" s="1"/>
    </row>
    <row r="40680" spans="1:2" x14ac:dyDescent="0.25">
      <c r="A40680" s="1" t="str">
        <f t="shared" ca="1" si="635"/>
        <v>imak</v>
      </c>
      <c r="B40680" s="1"/>
    </row>
    <row r="40681" spans="1:2" x14ac:dyDescent="0.25">
      <c r="A40681" s="1" t="str">
        <f t="shared" ca="1" si="635"/>
        <v>gotm</v>
      </c>
      <c r="B40681" s="1"/>
    </row>
    <row r="40682" spans="1:2" x14ac:dyDescent="0.25">
      <c r="A40682" s="1" t="str">
        <f t="shared" ca="1" si="635"/>
        <v>xitx</v>
      </c>
      <c r="B40682" s="1"/>
    </row>
    <row r="40683" spans="1:2" x14ac:dyDescent="0.25">
      <c r="A40683" s="1" t="str">
        <f t="shared" ca="1" si="635"/>
        <v>mhnq</v>
      </c>
      <c r="B40683" s="1"/>
    </row>
    <row r="40684" spans="1:2" x14ac:dyDescent="0.25">
      <c r="A40684" s="1" t="str">
        <f t="shared" ca="1" si="635"/>
        <v>hvqy</v>
      </c>
      <c r="B40684" s="1"/>
    </row>
    <row r="40685" spans="1:2" x14ac:dyDescent="0.25">
      <c r="A40685" s="1" t="str">
        <f t="shared" ca="1" si="635"/>
        <v>rhmp</v>
      </c>
      <c r="B40685" s="1"/>
    </row>
    <row r="40686" spans="1:2" x14ac:dyDescent="0.25">
      <c r="A40686" s="1" t="str">
        <f t="shared" ca="1" si="635"/>
        <v>zstn</v>
      </c>
      <c r="B40686" s="1"/>
    </row>
    <row r="40687" spans="1:2" x14ac:dyDescent="0.25">
      <c r="A40687" s="1" t="str">
        <f t="shared" ca="1" si="635"/>
        <v>bhkh</v>
      </c>
      <c r="B40687" s="1"/>
    </row>
    <row r="40688" spans="1:2" x14ac:dyDescent="0.25">
      <c r="A40688" s="1" t="str">
        <f t="shared" ca="1" si="635"/>
        <v>ackv</v>
      </c>
      <c r="B40688" s="1"/>
    </row>
    <row r="40689" spans="1:2" x14ac:dyDescent="0.25">
      <c r="A40689" s="1" t="str">
        <f t="shared" ca="1" si="635"/>
        <v>srvc</v>
      </c>
      <c r="B40689" s="1"/>
    </row>
    <row r="40690" spans="1:2" x14ac:dyDescent="0.25">
      <c r="A40690" s="1" t="str">
        <f t="shared" ca="1" si="635"/>
        <v>xyxm</v>
      </c>
      <c r="B40690" s="1"/>
    </row>
    <row r="40691" spans="1:2" x14ac:dyDescent="0.25">
      <c r="A40691" s="1" t="str">
        <f t="shared" ca="1" si="635"/>
        <v>isux</v>
      </c>
      <c r="B40691" s="1"/>
    </row>
    <row r="40692" spans="1:2" x14ac:dyDescent="0.25">
      <c r="A40692" s="1" t="str">
        <f t="shared" ca="1" si="635"/>
        <v>bjkv</v>
      </c>
      <c r="B40692" s="1"/>
    </row>
    <row r="40693" spans="1:2" x14ac:dyDescent="0.25">
      <c r="A40693" s="1" t="str">
        <f t="shared" ca="1" si="635"/>
        <v>dano</v>
      </c>
      <c r="B40693" s="1"/>
    </row>
    <row r="40694" spans="1:2" x14ac:dyDescent="0.25">
      <c r="A40694" s="1" t="str">
        <f t="shared" ca="1" si="635"/>
        <v>mmln</v>
      </c>
      <c r="B40694" s="1"/>
    </row>
    <row r="40695" spans="1:2" x14ac:dyDescent="0.25">
      <c r="A40695" s="1" t="str">
        <f t="shared" ca="1" si="635"/>
        <v>ozid</v>
      </c>
      <c r="B40695" s="1"/>
    </row>
    <row r="40696" spans="1:2" x14ac:dyDescent="0.25">
      <c r="A40696" s="1" t="str">
        <f t="shared" ca="1" si="635"/>
        <v>gklh</v>
      </c>
      <c r="B40696" s="1"/>
    </row>
    <row r="40697" spans="1:2" x14ac:dyDescent="0.25">
      <c r="A40697" s="1" t="str">
        <f t="shared" ca="1" si="635"/>
        <v>kjkn</v>
      </c>
      <c r="B40697" s="1"/>
    </row>
    <row r="40698" spans="1:2" x14ac:dyDescent="0.25">
      <c r="A40698" s="1" t="str">
        <f t="shared" ca="1" si="635"/>
        <v>qqcj</v>
      </c>
      <c r="B40698" s="1"/>
    </row>
    <row r="40699" spans="1:2" x14ac:dyDescent="0.25">
      <c r="A40699" s="1" t="str">
        <f t="shared" ca="1" si="635"/>
        <v>ibsh</v>
      </c>
      <c r="B40699" s="1"/>
    </row>
    <row r="40700" spans="1:2" x14ac:dyDescent="0.25">
      <c r="A40700" s="1" t="str">
        <f t="shared" ca="1" si="635"/>
        <v>ebkq</v>
      </c>
      <c r="B40700" s="1"/>
    </row>
    <row r="40701" spans="1:2" x14ac:dyDescent="0.25">
      <c r="A40701" s="1" t="str">
        <f t="shared" ca="1" si="635"/>
        <v>qpvi</v>
      </c>
      <c r="B40701" s="1"/>
    </row>
    <row r="40702" spans="1:2" x14ac:dyDescent="0.25">
      <c r="A40702" s="1" t="str">
        <f t="shared" ca="1" si="635"/>
        <v>gide</v>
      </c>
      <c r="B40702" s="1"/>
    </row>
    <row r="40703" spans="1:2" x14ac:dyDescent="0.25">
      <c r="A40703" s="1" t="str">
        <f t="shared" ca="1" si="635"/>
        <v>hxgk</v>
      </c>
      <c r="B40703" s="1"/>
    </row>
    <row r="40704" spans="1:2" x14ac:dyDescent="0.25">
      <c r="A40704" s="1" t="str">
        <f t="shared" ca="1" si="635"/>
        <v>wkfw</v>
      </c>
      <c r="B40704" s="1"/>
    </row>
    <row r="40705" spans="1:2" x14ac:dyDescent="0.25">
      <c r="A40705" s="1" t="str">
        <f t="shared" ref="A40705:A40768" ca="1" si="636">CHAR(RANDBETWEEN(97,122))&amp;CHAR(RANDBETWEEN(97,122))&amp;CHAR(RANDBETWEEN(97,122))&amp;CHAR(RANDBETWEEN(97,122))</f>
        <v>tgpb</v>
      </c>
      <c r="B40705" s="1"/>
    </row>
    <row r="40706" spans="1:2" x14ac:dyDescent="0.25">
      <c r="A40706" s="1" t="str">
        <f t="shared" ca="1" si="636"/>
        <v>xuky</v>
      </c>
      <c r="B40706" s="1"/>
    </row>
    <row r="40707" spans="1:2" x14ac:dyDescent="0.25">
      <c r="A40707" s="1" t="str">
        <f t="shared" ca="1" si="636"/>
        <v>xoje</v>
      </c>
      <c r="B40707" s="1"/>
    </row>
    <row r="40708" spans="1:2" x14ac:dyDescent="0.25">
      <c r="A40708" s="1" t="str">
        <f t="shared" ca="1" si="636"/>
        <v>rhve</v>
      </c>
      <c r="B40708" s="1"/>
    </row>
    <row r="40709" spans="1:2" x14ac:dyDescent="0.25">
      <c r="A40709" s="1" t="str">
        <f t="shared" ca="1" si="636"/>
        <v>lzwt</v>
      </c>
      <c r="B40709" s="1"/>
    </row>
    <row r="40710" spans="1:2" x14ac:dyDescent="0.25">
      <c r="A40710" s="1" t="str">
        <f t="shared" ca="1" si="636"/>
        <v>djiu</v>
      </c>
      <c r="B40710" s="1"/>
    </row>
    <row r="40711" spans="1:2" x14ac:dyDescent="0.25">
      <c r="A40711" s="1" t="str">
        <f t="shared" ca="1" si="636"/>
        <v>bnqy</v>
      </c>
      <c r="B40711" s="1"/>
    </row>
    <row r="40712" spans="1:2" x14ac:dyDescent="0.25">
      <c r="A40712" s="1" t="str">
        <f t="shared" ca="1" si="636"/>
        <v>ccnp</v>
      </c>
      <c r="B40712" s="1"/>
    </row>
    <row r="40713" spans="1:2" x14ac:dyDescent="0.25">
      <c r="A40713" s="1" t="str">
        <f t="shared" ca="1" si="636"/>
        <v>lstx</v>
      </c>
      <c r="B40713" s="1"/>
    </row>
    <row r="40714" spans="1:2" x14ac:dyDescent="0.25">
      <c r="A40714" s="1" t="str">
        <f t="shared" ca="1" si="636"/>
        <v>ykbh</v>
      </c>
      <c r="B40714" s="1"/>
    </row>
    <row r="40715" spans="1:2" x14ac:dyDescent="0.25">
      <c r="A40715" s="1" t="str">
        <f t="shared" ca="1" si="636"/>
        <v>uxmt</v>
      </c>
      <c r="B40715" s="1"/>
    </row>
    <row r="40716" spans="1:2" x14ac:dyDescent="0.25">
      <c r="A40716" s="1" t="str">
        <f t="shared" ca="1" si="636"/>
        <v>zknv</v>
      </c>
      <c r="B40716" s="1"/>
    </row>
    <row r="40717" spans="1:2" x14ac:dyDescent="0.25">
      <c r="A40717" s="1" t="str">
        <f t="shared" ca="1" si="636"/>
        <v>mbki</v>
      </c>
      <c r="B40717" s="1"/>
    </row>
    <row r="40718" spans="1:2" x14ac:dyDescent="0.25">
      <c r="A40718" s="1" t="str">
        <f t="shared" ca="1" si="636"/>
        <v>anvn</v>
      </c>
      <c r="B40718" s="1"/>
    </row>
    <row r="40719" spans="1:2" x14ac:dyDescent="0.25">
      <c r="A40719" s="1" t="str">
        <f t="shared" ca="1" si="636"/>
        <v>givm</v>
      </c>
      <c r="B40719" s="1"/>
    </row>
    <row r="40720" spans="1:2" x14ac:dyDescent="0.25">
      <c r="A40720" s="1" t="str">
        <f t="shared" ca="1" si="636"/>
        <v>jsue</v>
      </c>
      <c r="B40720" s="1"/>
    </row>
    <row r="40721" spans="1:2" x14ac:dyDescent="0.25">
      <c r="A40721" s="1" t="str">
        <f t="shared" ca="1" si="636"/>
        <v>ocaf</v>
      </c>
      <c r="B40721" s="1"/>
    </row>
    <row r="40722" spans="1:2" x14ac:dyDescent="0.25">
      <c r="A40722" s="1" t="str">
        <f t="shared" ca="1" si="636"/>
        <v>jxto</v>
      </c>
      <c r="B40722" s="1"/>
    </row>
    <row r="40723" spans="1:2" x14ac:dyDescent="0.25">
      <c r="A40723" s="1" t="str">
        <f t="shared" ca="1" si="636"/>
        <v>wiwl</v>
      </c>
      <c r="B40723" s="1"/>
    </row>
    <row r="40724" spans="1:2" x14ac:dyDescent="0.25">
      <c r="A40724" s="1" t="str">
        <f t="shared" ca="1" si="636"/>
        <v>uvgy</v>
      </c>
      <c r="B40724" s="1"/>
    </row>
    <row r="40725" spans="1:2" x14ac:dyDescent="0.25">
      <c r="A40725" s="1" t="str">
        <f t="shared" ca="1" si="636"/>
        <v>hsrg</v>
      </c>
      <c r="B40725" s="1"/>
    </row>
    <row r="40726" spans="1:2" x14ac:dyDescent="0.25">
      <c r="A40726" s="1" t="str">
        <f t="shared" ca="1" si="636"/>
        <v>mozy</v>
      </c>
      <c r="B40726" s="1"/>
    </row>
    <row r="40727" spans="1:2" x14ac:dyDescent="0.25">
      <c r="A40727" s="1" t="str">
        <f t="shared" ca="1" si="636"/>
        <v>lees</v>
      </c>
      <c r="B40727" s="1"/>
    </row>
    <row r="40728" spans="1:2" x14ac:dyDescent="0.25">
      <c r="A40728" s="1" t="str">
        <f t="shared" ca="1" si="636"/>
        <v>mtdh</v>
      </c>
      <c r="B40728" s="1"/>
    </row>
    <row r="40729" spans="1:2" x14ac:dyDescent="0.25">
      <c r="A40729" s="1" t="str">
        <f t="shared" ca="1" si="636"/>
        <v>ggxg</v>
      </c>
      <c r="B40729" s="1"/>
    </row>
    <row r="40730" spans="1:2" x14ac:dyDescent="0.25">
      <c r="A40730" s="1" t="str">
        <f t="shared" ca="1" si="636"/>
        <v>zvhi</v>
      </c>
      <c r="B40730" s="1"/>
    </row>
    <row r="40731" spans="1:2" x14ac:dyDescent="0.25">
      <c r="A40731" s="1" t="str">
        <f t="shared" ca="1" si="636"/>
        <v>gmii</v>
      </c>
      <c r="B40731" s="1"/>
    </row>
    <row r="40732" spans="1:2" x14ac:dyDescent="0.25">
      <c r="A40732" s="1" t="str">
        <f t="shared" ca="1" si="636"/>
        <v>yupl</v>
      </c>
      <c r="B40732" s="1"/>
    </row>
    <row r="40733" spans="1:2" x14ac:dyDescent="0.25">
      <c r="A40733" s="1" t="str">
        <f t="shared" ca="1" si="636"/>
        <v>evto</v>
      </c>
      <c r="B40733" s="1"/>
    </row>
    <row r="40734" spans="1:2" x14ac:dyDescent="0.25">
      <c r="A40734" s="1" t="str">
        <f t="shared" ca="1" si="636"/>
        <v>paya</v>
      </c>
      <c r="B40734" s="1"/>
    </row>
    <row r="40735" spans="1:2" x14ac:dyDescent="0.25">
      <c r="A40735" s="1" t="str">
        <f t="shared" ca="1" si="636"/>
        <v>ecgy</v>
      </c>
      <c r="B40735" s="1"/>
    </row>
    <row r="40736" spans="1:2" x14ac:dyDescent="0.25">
      <c r="A40736" s="1" t="str">
        <f t="shared" ca="1" si="636"/>
        <v>qzng</v>
      </c>
      <c r="B40736" s="1"/>
    </row>
    <row r="40737" spans="1:2" x14ac:dyDescent="0.25">
      <c r="A40737" s="1" t="str">
        <f t="shared" ca="1" si="636"/>
        <v>hytk</v>
      </c>
      <c r="B40737" s="1"/>
    </row>
    <row r="40738" spans="1:2" x14ac:dyDescent="0.25">
      <c r="A40738" s="1" t="str">
        <f t="shared" ca="1" si="636"/>
        <v>yjij</v>
      </c>
      <c r="B40738" s="1"/>
    </row>
    <row r="40739" spans="1:2" x14ac:dyDescent="0.25">
      <c r="A40739" s="1" t="str">
        <f t="shared" ca="1" si="636"/>
        <v>mxdq</v>
      </c>
      <c r="B40739" s="1"/>
    </row>
    <row r="40740" spans="1:2" x14ac:dyDescent="0.25">
      <c r="A40740" s="1" t="str">
        <f t="shared" ca="1" si="636"/>
        <v>jdka</v>
      </c>
      <c r="B40740" s="1"/>
    </row>
    <row r="40741" spans="1:2" x14ac:dyDescent="0.25">
      <c r="A40741" s="1" t="str">
        <f t="shared" ca="1" si="636"/>
        <v>rgkq</v>
      </c>
      <c r="B40741" s="1"/>
    </row>
    <row r="40742" spans="1:2" x14ac:dyDescent="0.25">
      <c r="A40742" s="1" t="str">
        <f t="shared" ca="1" si="636"/>
        <v>izxz</v>
      </c>
      <c r="B40742" s="1"/>
    </row>
    <row r="40743" spans="1:2" x14ac:dyDescent="0.25">
      <c r="A40743" s="1" t="str">
        <f t="shared" ca="1" si="636"/>
        <v>yprg</v>
      </c>
      <c r="B40743" s="1"/>
    </row>
    <row r="40744" spans="1:2" x14ac:dyDescent="0.25">
      <c r="A40744" s="1" t="str">
        <f t="shared" ca="1" si="636"/>
        <v>zkkq</v>
      </c>
      <c r="B40744" s="1"/>
    </row>
    <row r="40745" spans="1:2" x14ac:dyDescent="0.25">
      <c r="A40745" s="1" t="str">
        <f t="shared" ca="1" si="636"/>
        <v>vnwi</v>
      </c>
      <c r="B40745" s="1"/>
    </row>
    <row r="40746" spans="1:2" x14ac:dyDescent="0.25">
      <c r="A40746" s="1" t="str">
        <f t="shared" ca="1" si="636"/>
        <v>kqjg</v>
      </c>
      <c r="B40746" s="1"/>
    </row>
    <row r="40747" spans="1:2" x14ac:dyDescent="0.25">
      <c r="A40747" s="1" t="str">
        <f t="shared" ca="1" si="636"/>
        <v>lmql</v>
      </c>
      <c r="B40747" s="1"/>
    </row>
    <row r="40748" spans="1:2" x14ac:dyDescent="0.25">
      <c r="A40748" s="1" t="str">
        <f t="shared" ca="1" si="636"/>
        <v>wtsk</v>
      </c>
      <c r="B40748" s="1"/>
    </row>
    <row r="40749" spans="1:2" x14ac:dyDescent="0.25">
      <c r="A40749" s="1" t="str">
        <f t="shared" ca="1" si="636"/>
        <v>wwzz</v>
      </c>
      <c r="B40749" s="1"/>
    </row>
    <row r="40750" spans="1:2" x14ac:dyDescent="0.25">
      <c r="A40750" s="1" t="str">
        <f t="shared" ca="1" si="636"/>
        <v>memi</v>
      </c>
      <c r="B40750" s="1"/>
    </row>
    <row r="40751" spans="1:2" x14ac:dyDescent="0.25">
      <c r="A40751" s="1" t="str">
        <f t="shared" ca="1" si="636"/>
        <v>akde</v>
      </c>
      <c r="B40751" s="1"/>
    </row>
    <row r="40752" spans="1:2" x14ac:dyDescent="0.25">
      <c r="A40752" s="1" t="str">
        <f t="shared" ca="1" si="636"/>
        <v>cwtz</v>
      </c>
      <c r="B40752" s="1"/>
    </row>
    <row r="40753" spans="1:2" x14ac:dyDescent="0.25">
      <c r="A40753" s="1" t="str">
        <f t="shared" ca="1" si="636"/>
        <v>qexh</v>
      </c>
      <c r="B40753" s="1"/>
    </row>
    <row r="40754" spans="1:2" x14ac:dyDescent="0.25">
      <c r="A40754" s="1" t="str">
        <f t="shared" ca="1" si="636"/>
        <v>ojqm</v>
      </c>
      <c r="B40754" s="1"/>
    </row>
    <row r="40755" spans="1:2" x14ac:dyDescent="0.25">
      <c r="A40755" s="1" t="str">
        <f t="shared" ca="1" si="636"/>
        <v>iaha</v>
      </c>
      <c r="B40755" s="1"/>
    </row>
    <row r="40756" spans="1:2" x14ac:dyDescent="0.25">
      <c r="A40756" s="1" t="str">
        <f t="shared" ca="1" si="636"/>
        <v>gaiw</v>
      </c>
      <c r="B40756" s="1"/>
    </row>
    <row r="40757" spans="1:2" x14ac:dyDescent="0.25">
      <c r="A40757" s="1" t="str">
        <f t="shared" ca="1" si="636"/>
        <v>fdlj</v>
      </c>
      <c r="B40757" s="1"/>
    </row>
    <row r="40758" spans="1:2" x14ac:dyDescent="0.25">
      <c r="A40758" s="1" t="str">
        <f t="shared" ca="1" si="636"/>
        <v>rkwb</v>
      </c>
      <c r="B40758" s="1"/>
    </row>
    <row r="40759" spans="1:2" x14ac:dyDescent="0.25">
      <c r="A40759" s="1" t="str">
        <f t="shared" ca="1" si="636"/>
        <v>izwj</v>
      </c>
      <c r="B40759" s="1"/>
    </row>
    <row r="40760" spans="1:2" x14ac:dyDescent="0.25">
      <c r="A40760" s="1" t="str">
        <f t="shared" ca="1" si="636"/>
        <v>vmed</v>
      </c>
      <c r="B40760" s="1"/>
    </row>
    <row r="40761" spans="1:2" x14ac:dyDescent="0.25">
      <c r="A40761" s="1" t="str">
        <f t="shared" ca="1" si="636"/>
        <v>oipb</v>
      </c>
      <c r="B40761" s="1"/>
    </row>
    <row r="40762" spans="1:2" x14ac:dyDescent="0.25">
      <c r="A40762" s="1" t="str">
        <f t="shared" ca="1" si="636"/>
        <v>giqr</v>
      </c>
      <c r="B40762" s="1"/>
    </row>
    <row r="40763" spans="1:2" x14ac:dyDescent="0.25">
      <c r="A40763" s="1" t="str">
        <f t="shared" ca="1" si="636"/>
        <v>alac</v>
      </c>
      <c r="B40763" s="1"/>
    </row>
    <row r="40764" spans="1:2" x14ac:dyDescent="0.25">
      <c r="A40764" s="1" t="str">
        <f t="shared" ca="1" si="636"/>
        <v>npta</v>
      </c>
      <c r="B40764" s="1"/>
    </row>
    <row r="40765" spans="1:2" x14ac:dyDescent="0.25">
      <c r="A40765" s="1" t="str">
        <f t="shared" ca="1" si="636"/>
        <v>prqn</v>
      </c>
      <c r="B40765" s="1"/>
    </row>
    <row r="40766" spans="1:2" x14ac:dyDescent="0.25">
      <c r="A40766" s="1" t="str">
        <f t="shared" ca="1" si="636"/>
        <v>gxei</v>
      </c>
      <c r="B40766" s="1"/>
    </row>
    <row r="40767" spans="1:2" x14ac:dyDescent="0.25">
      <c r="A40767" s="1" t="str">
        <f t="shared" ca="1" si="636"/>
        <v>zvkx</v>
      </c>
      <c r="B40767" s="1"/>
    </row>
    <row r="40768" spans="1:2" x14ac:dyDescent="0.25">
      <c r="A40768" s="1" t="str">
        <f t="shared" ca="1" si="636"/>
        <v>mpac</v>
      </c>
      <c r="B40768" s="1"/>
    </row>
    <row r="40769" spans="1:2" x14ac:dyDescent="0.25">
      <c r="A40769" s="1" t="str">
        <f t="shared" ref="A40769:A40832" ca="1" si="637">CHAR(RANDBETWEEN(97,122))&amp;CHAR(RANDBETWEEN(97,122))&amp;CHAR(RANDBETWEEN(97,122))&amp;CHAR(RANDBETWEEN(97,122))</f>
        <v>hrnt</v>
      </c>
      <c r="B40769" s="1"/>
    </row>
    <row r="40770" spans="1:2" x14ac:dyDescent="0.25">
      <c r="A40770" s="1" t="str">
        <f t="shared" ca="1" si="637"/>
        <v>ibrl</v>
      </c>
      <c r="B40770" s="1"/>
    </row>
    <row r="40771" spans="1:2" x14ac:dyDescent="0.25">
      <c r="A40771" s="1" t="str">
        <f t="shared" ca="1" si="637"/>
        <v>nkkb</v>
      </c>
      <c r="B40771" s="1"/>
    </row>
    <row r="40772" spans="1:2" x14ac:dyDescent="0.25">
      <c r="A40772" s="1" t="str">
        <f t="shared" ca="1" si="637"/>
        <v>cvgf</v>
      </c>
      <c r="B40772" s="1"/>
    </row>
    <row r="40773" spans="1:2" x14ac:dyDescent="0.25">
      <c r="A40773" s="1" t="str">
        <f t="shared" ca="1" si="637"/>
        <v>ypzy</v>
      </c>
      <c r="B40773" s="1"/>
    </row>
    <row r="40774" spans="1:2" x14ac:dyDescent="0.25">
      <c r="A40774" s="1" t="str">
        <f t="shared" ca="1" si="637"/>
        <v>wkpl</v>
      </c>
      <c r="B40774" s="1"/>
    </row>
    <row r="40775" spans="1:2" x14ac:dyDescent="0.25">
      <c r="A40775" s="1" t="str">
        <f t="shared" ca="1" si="637"/>
        <v>xhms</v>
      </c>
      <c r="B40775" s="1"/>
    </row>
    <row r="40776" spans="1:2" x14ac:dyDescent="0.25">
      <c r="A40776" s="1" t="str">
        <f t="shared" ca="1" si="637"/>
        <v>lkpq</v>
      </c>
      <c r="B40776" s="1"/>
    </row>
    <row r="40777" spans="1:2" x14ac:dyDescent="0.25">
      <c r="A40777" s="1" t="str">
        <f t="shared" ca="1" si="637"/>
        <v>dhzm</v>
      </c>
      <c r="B40777" s="1"/>
    </row>
    <row r="40778" spans="1:2" x14ac:dyDescent="0.25">
      <c r="A40778" s="1" t="str">
        <f t="shared" ca="1" si="637"/>
        <v>nekf</v>
      </c>
      <c r="B40778" s="1"/>
    </row>
    <row r="40779" spans="1:2" x14ac:dyDescent="0.25">
      <c r="A40779" s="1" t="str">
        <f t="shared" ca="1" si="637"/>
        <v>pwca</v>
      </c>
      <c r="B40779" s="1"/>
    </row>
    <row r="40780" spans="1:2" x14ac:dyDescent="0.25">
      <c r="A40780" s="1" t="str">
        <f t="shared" ca="1" si="637"/>
        <v>uxoy</v>
      </c>
      <c r="B40780" s="1"/>
    </row>
    <row r="40781" spans="1:2" x14ac:dyDescent="0.25">
      <c r="A40781" s="1" t="str">
        <f t="shared" ca="1" si="637"/>
        <v>ezsl</v>
      </c>
      <c r="B40781" s="1"/>
    </row>
    <row r="40782" spans="1:2" x14ac:dyDescent="0.25">
      <c r="A40782" s="1" t="str">
        <f t="shared" ca="1" si="637"/>
        <v>ckxp</v>
      </c>
      <c r="B40782" s="1"/>
    </row>
    <row r="40783" spans="1:2" x14ac:dyDescent="0.25">
      <c r="A40783" s="1" t="str">
        <f t="shared" ca="1" si="637"/>
        <v>gxny</v>
      </c>
      <c r="B40783" s="1"/>
    </row>
    <row r="40784" spans="1:2" x14ac:dyDescent="0.25">
      <c r="A40784" s="1" t="str">
        <f t="shared" ca="1" si="637"/>
        <v>naxs</v>
      </c>
      <c r="B40784" s="1"/>
    </row>
    <row r="40785" spans="1:2" x14ac:dyDescent="0.25">
      <c r="A40785" s="1" t="str">
        <f t="shared" ca="1" si="637"/>
        <v>xqvd</v>
      </c>
      <c r="B40785" s="1"/>
    </row>
    <row r="40786" spans="1:2" x14ac:dyDescent="0.25">
      <c r="A40786" s="1" t="str">
        <f t="shared" ca="1" si="637"/>
        <v>cnwi</v>
      </c>
      <c r="B40786" s="1"/>
    </row>
    <row r="40787" spans="1:2" x14ac:dyDescent="0.25">
      <c r="A40787" s="1" t="str">
        <f t="shared" ca="1" si="637"/>
        <v>ywiz</v>
      </c>
      <c r="B40787" s="1"/>
    </row>
    <row r="40788" spans="1:2" x14ac:dyDescent="0.25">
      <c r="A40788" s="1" t="str">
        <f t="shared" ca="1" si="637"/>
        <v>fhwk</v>
      </c>
      <c r="B40788" s="1"/>
    </row>
    <row r="40789" spans="1:2" x14ac:dyDescent="0.25">
      <c r="A40789" s="1" t="str">
        <f t="shared" ca="1" si="637"/>
        <v>dkpl</v>
      </c>
      <c r="B40789" s="1"/>
    </row>
    <row r="40790" spans="1:2" x14ac:dyDescent="0.25">
      <c r="A40790" s="1" t="str">
        <f t="shared" ca="1" si="637"/>
        <v>cycu</v>
      </c>
      <c r="B40790" s="1"/>
    </row>
    <row r="40791" spans="1:2" x14ac:dyDescent="0.25">
      <c r="A40791" s="1" t="str">
        <f t="shared" ca="1" si="637"/>
        <v>snnb</v>
      </c>
      <c r="B40791" s="1"/>
    </row>
    <row r="40792" spans="1:2" x14ac:dyDescent="0.25">
      <c r="A40792" s="1" t="str">
        <f t="shared" ca="1" si="637"/>
        <v>myzq</v>
      </c>
      <c r="B40792" s="1"/>
    </row>
    <row r="40793" spans="1:2" x14ac:dyDescent="0.25">
      <c r="A40793" s="1" t="str">
        <f t="shared" ca="1" si="637"/>
        <v>nzjm</v>
      </c>
      <c r="B40793" s="1"/>
    </row>
    <row r="40794" spans="1:2" x14ac:dyDescent="0.25">
      <c r="A40794" s="1" t="str">
        <f t="shared" ca="1" si="637"/>
        <v>jurf</v>
      </c>
      <c r="B40794" s="1"/>
    </row>
    <row r="40795" spans="1:2" x14ac:dyDescent="0.25">
      <c r="A40795" s="1" t="str">
        <f t="shared" ca="1" si="637"/>
        <v>nytr</v>
      </c>
      <c r="B40795" s="1"/>
    </row>
    <row r="40796" spans="1:2" x14ac:dyDescent="0.25">
      <c r="A40796" s="1" t="str">
        <f t="shared" ca="1" si="637"/>
        <v>mugm</v>
      </c>
      <c r="B40796" s="1"/>
    </row>
    <row r="40797" spans="1:2" x14ac:dyDescent="0.25">
      <c r="A40797" s="1" t="str">
        <f t="shared" ca="1" si="637"/>
        <v>cpzn</v>
      </c>
      <c r="B40797" s="1"/>
    </row>
    <row r="40798" spans="1:2" x14ac:dyDescent="0.25">
      <c r="A40798" s="1" t="str">
        <f t="shared" ca="1" si="637"/>
        <v>lrbt</v>
      </c>
      <c r="B40798" s="1"/>
    </row>
    <row r="40799" spans="1:2" x14ac:dyDescent="0.25">
      <c r="A40799" s="1" t="str">
        <f t="shared" ca="1" si="637"/>
        <v>vlkw</v>
      </c>
      <c r="B40799" s="1"/>
    </row>
    <row r="40800" spans="1:2" x14ac:dyDescent="0.25">
      <c r="A40800" s="1" t="str">
        <f t="shared" ca="1" si="637"/>
        <v>yerl</v>
      </c>
      <c r="B40800" s="1"/>
    </row>
    <row r="40801" spans="1:2" x14ac:dyDescent="0.25">
      <c r="A40801" s="1" t="str">
        <f t="shared" ca="1" si="637"/>
        <v>fzkd</v>
      </c>
      <c r="B40801" s="1"/>
    </row>
    <row r="40802" spans="1:2" x14ac:dyDescent="0.25">
      <c r="A40802" s="1" t="str">
        <f t="shared" ca="1" si="637"/>
        <v>fduf</v>
      </c>
      <c r="B40802" s="1"/>
    </row>
    <row r="40803" spans="1:2" x14ac:dyDescent="0.25">
      <c r="A40803" s="1" t="str">
        <f t="shared" ca="1" si="637"/>
        <v>fsjm</v>
      </c>
      <c r="B40803" s="1"/>
    </row>
    <row r="40804" spans="1:2" x14ac:dyDescent="0.25">
      <c r="A40804" s="1" t="str">
        <f t="shared" ca="1" si="637"/>
        <v>zkfy</v>
      </c>
      <c r="B40804" s="1"/>
    </row>
    <row r="40805" spans="1:2" x14ac:dyDescent="0.25">
      <c r="A40805" s="1" t="str">
        <f t="shared" ca="1" si="637"/>
        <v>nmif</v>
      </c>
      <c r="B40805" s="1"/>
    </row>
    <row r="40806" spans="1:2" x14ac:dyDescent="0.25">
      <c r="A40806" s="1" t="str">
        <f t="shared" ca="1" si="637"/>
        <v>lizk</v>
      </c>
      <c r="B40806" s="1"/>
    </row>
    <row r="40807" spans="1:2" x14ac:dyDescent="0.25">
      <c r="A40807" s="1" t="str">
        <f t="shared" ca="1" si="637"/>
        <v>ndqo</v>
      </c>
      <c r="B40807" s="1"/>
    </row>
    <row r="40808" spans="1:2" x14ac:dyDescent="0.25">
      <c r="A40808" s="1" t="str">
        <f t="shared" ca="1" si="637"/>
        <v>bbml</v>
      </c>
      <c r="B40808" s="1"/>
    </row>
    <row r="40809" spans="1:2" x14ac:dyDescent="0.25">
      <c r="A40809" s="1" t="str">
        <f t="shared" ca="1" si="637"/>
        <v>jjqb</v>
      </c>
      <c r="B40809" s="1"/>
    </row>
    <row r="40810" spans="1:2" x14ac:dyDescent="0.25">
      <c r="A40810" s="1" t="str">
        <f t="shared" ca="1" si="637"/>
        <v>eset</v>
      </c>
      <c r="B40810" s="1"/>
    </row>
    <row r="40811" spans="1:2" x14ac:dyDescent="0.25">
      <c r="A40811" s="1" t="str">
        <f t="shared" ca="1" si="637"/>
        <v>eqyd</v>
      </c>
      <c r="B40811" s="1"/>
    </row>
    <row r="40812" spans="1:2" x14ac:dyDescent="0.25">
      <c r="A40812" s="1" t="str">
        <f t="shared" ca="1" si="637"/>
        <v>uord</v>
      </c>
      <c r="B40812" s="1"/>
    </row>
    <row r="40813" spans="1:2" x14ac:dyDescent="0.25">
      <c r="A40813" s="1" t="str">
        <f t="shared" ca="1" si="637"/>
        <v>jfvx</v>
      </c>
      <c r="B40813" s="1"/>
    </row>
    <row r="40814" spans="1:2" x14ac:dyDescent="0.25">
      <c r="A40814" s="1" t="str">
        <f t="shared" ca="1" si="637"/>
        <v>coob</v>
      </c>
      <c r="B40814" s="1"/>
    </row>
    <row r="40815" spans="1:2" x14ac:dyDescent="0.25">
      <c r="A40815" s="1" t="str">
        <f t="shared" ca="1" si="637"/>
        <v>qetd</v>
      </c>
      <c r="B40815" s="1"/>
    </row>
    <row r="40816" spans="1:2" x14ac:dyDescent="0.25">
      <c r="A40816" s="1" t="str">
        <f t="shared" ca="1" si="637"/>
        <v>synj</v>
      </c>
      <c r="B40816" s="1"/>
    </row>
    <row r="40817" spans="1:2" x14ac:dyDescent="0.25">
      <c r="A40817" s="1" t="str">
        <f t="shared" ca="1" si="637"/>
        <v>fyzl</v>
      </c>
      <c r="B40817" s="1"/>
    </row>
    <row r="40818" spans="1:2" x14ac:dyDescent="0.25">
      <c r="A40818" s="1" t="str">
        <f t="shared" ca="1" si="637"/>
        <v>ieqs</v>
      </c>
      <c r="B40818" s="1"/>
    </row>
    <row r="40819" spans="1:2" x14ac:dyDescent="0.25">
      <c r="A40819" s="1" t="str">
        <f t="shared" ca="1" si="637"/>
        <v>yoqd</v>
      </c>
      <c r="B40819" s="1"/>
    </row>
    <row r="40820" spans="1:2" x14ac:dyDescent="0.25">
      <c r="A40820" s="1" t="str">
        <f t="shared" ca="1" si="637"/>
        <v>rdti</v>
      </c>
      <c r="B40820" s="1"/>
    </row>
    <row r="40821" spans="1:2" x14ac:dyDescent="0.25">
      <c r="A40821" s="1" t="str">
        <f t="shared" ca="1" si="637"/>
        <v>sjfg</v>
      </c>
      <c r="B40821" s="1"/>
    </row>
    <row r="40822" spans="1:2" x14ac:dyDescent="0.25">
      <c r="A40822" s="1" t="str">
        <f t="shared" ca="1" si="637"/>
        <v>xags</v>
      </c>
      <c r="B40822" s="1"/>
    </row>
    <row r="40823" spans="1:2" x14ac:dyDescent="0.25">
      <c r="A40823" s="1" t="str">
        <f t="shared" ca="1" si="637"/>
        <v>xtcx</v>
      </c>
      <c r="B40823" s="1"/>
    </row>
    <row r="40824" spans="1:2" x14ac:dyDescent="0.25">
      <c r="A40824" s="1" t="str">
        <f t="shared" ca="1" si="637"/>
        <v>rqky</v>
      </c>
      <c r="B40824" s="1"/>
    </row>
    <row r="40825" spans="1:2" x14ac:dyDescent="0.25">
      <c r="A40825" s="1" t="str">
        <f t="shared" ca="1" si="637"/>
        <v>wvxr</v>
      </c>
      <c r="B40825" s="1"/>
    </row>
    <row r="40826" spans="1:2" x14ac:dyDescent="0.25">
      <c r="A40826" s="1" t="str">
        <f t="shared" ca="1" si="637"/>
        <v>nwph</v>
      </c>
      <c r="B40826" s="1"/>
    </row>
    <row r="40827" spans="1:2" x14ac:dyDescent="0.25">
      <c r="A40827" s="1" t="str">
        <f t="shared" ca="1" si="637"/>
        <v>vjhm</v>
      </c>
      <c r="B40827" s="1"/>
    </row>
    <row r="40828" spans="1:2" x14ac:dyDescent="0.25">
      <c r="A40828" s="1" t="str">
        <f t="shared" ca="1" si="637"/>
        <v>qsbs</v>
      </c>
      <c r="B40828" s="1"/>
    </row>
    <row r="40829" spans="1:2" x14ac:dyDescent="0.25">
      <c r="A40829" s="1" t="str">
        <f t="shared" ca="1" si="637"/>
        <v>etei</v>
      </c>
      <c r="B40829" s="1"/>
    </row>
    <row r="40830" spans="1:2" x14ac:dyDescent="0.25">
      <c r="A40830" s="1" t="str">
        <f t="shared" ca="1" si="637"/>
        <v>sapx</v>
      </c>
      <c r="B40830" s="1"/>
    </row>
    <row r="40831" spans="1:2" x14ac:dyDescent="0.25">
      <c r="A40831" s="1" t="str">
        <f t="shared" ca="1" si="637"/>
        <v>cszk</v>
      </c>
      <c r="B40831" s="1"/>
    </row>
    <row r="40832" spans="1:2" x14ac:dyDescent="0.25">
      <c r="A40832" s="1" t="str">
        <f t="shared" ca="1" si="637"/>
        <v>hmrv</v>
      </c>
      <c r="B40832" s="1"/>
    </row>
    <row r="40833" spans="1:2" x14ac:dyDescent="0.25">
      <c r="A40833" s="1" t="str">
        <f t="shared" ref="A40833:A40896" ca="1" si="638">CHAR(RANDBETWEEN(97,122))&amp;CHAR(RANDBETWEEN(97,122))&amp;CHAR(RANDBETWEEN(97,122))&amp;CHAR(RANDBETWEEN(97,122))</f>
        <v>wuuh</v>
      </c>
      <c r="B40833" s="1"/>
    </row>
    <row r="40834" spans="1:2" x14ac:dyDescent="0.25">
      <c r="A40834" s="1" t="str">
        <f t="shared" ca="1" si="638"/>
        <v>pyue</v>
      </c>
      <c r="B40834" s="1"/>
    </row>
    <row r="40835" spans="1:2" x14ac:dyDescent="0.25">
      <c r="A40835" s="1" t="str">
        <f t="shared" ca="1" si="638"/>
        <v>rmzd</v>
      </c>
      <c r="B40835" s="1"/>
    </row>
    <row r="40836" spans="1:2" x14ac:dyDescent="0.25">
      <c r="A40836" s="1" t="str">
        <f t="shared" ca="1" si="638"/>
        <v>kqiv</v>
      </c>
      <c r="B40836" s="1"/>
    </row>
    <row r="40837" spans="1:2" x14ac:dyDescent="0.25">
      <c r="A40837" s="1" t="str">
        <f t="shared" ca="1" si="638"/>
        <v>hxxo</v>
      </c>
      <c r="B40837" s="1"/>
    </row>
    <row r="40838" spans="1:2" x14ac:dyDescent="0.25">
      <c r="A40838" s="1" t="str">
        <f t="shared" ca="1" si="638"/>
        <v>kvms</v>
      </c>
      <c r="B40838" s="1"/>
    </row>
    <row r="40839" spans="1:2" x14ac:dyDescent="0.25">
      <c r="A40839" s="1" t="str">
        <f t="shared" ca="1" si="638"/>
        <v>kpgl</v>
      </c>
      <c r="B40839" s="1"/>
    </row>
    <row r="40840" spans="1:2" x14ac:dyDescent="0.25">
      <c r="A40840" s="1" t="str">
        <f t="shared" ca="1" si="638"/>
        <v>ecqa</v>
      </c>
      <c r="B40840" s="1"/>
    </row>
    <row r="40841" spans="1:2" x14ac:dyDescent="0.25">
      <c r="A40841" s="1" t="str">
        <f t="shared" ca="1" si="638"/>
        <v>zkch</v>
      </c>
      <c r="B40841" s="1"/>
    </row>
    <row r="40842" spans="1:2" x14ac:dyDescent="0.25">
      <c r="A40842" s="1" t="str">
        <f t="shared" ca="1" si="638"/>
        <v>trfh</v>
      </c>
      <c r="B40842" s="1"/>
    </row>
    <row r="40843" spans="1:2" x14ac:dyDescent="0.25">
      <c r="A40843" s="1" t="str">
        <f t="shared" ca="1" si="638"/>
        <v>jkaf</v>
      </c>
      <c r="B40843" s="1"/>
    </row>
    <row r="40844" spans="1:2" x14ac:dyDescent="0.25">
      <c r="A40844" s="1" t="str">
        <f t="shared" ca="1" si="638"/>
        <v>qaji</v>
      </c>
      <c r="B40844" s="1"/>
    </row>
    <row r="40845" spans="1:2" x14ac:dyDescent="0.25">
      <c r="A40845" s="1" t="str">
        <f t="shared" ca="1" si="638"/>
        <v>gqve</v>
      </c>
      <c r="B40845" s="1"/>
    </row>
    <row r="40846" spans="1:2" x14ac:dyDescent="0.25">
      <c r="A40846" s="1" t="str">
        <f t="shared" ca="1" si="638"/>
        <v>pqhf</v>
      </c>
      <c r="B40846" s="1"/>
    </row>
    <row r="40847" spans="1:2" x14ac:dyDescent="0.25">
      <c r="A40847" s="1" t="str">
        <f t="shared" ca="1" si="638"/>
        <v>okpm</v>
      </c>
      <c r="B40847" s="1"/>
    </row>
    <row r="40848" spans="1:2" x14ac:dyDescent="0.25">
      <c r="A40848" s="1" t="str">
        <f t="shared" ca="1" si="638"/>
        <v>ldxi</v>
      </c>
      <c r="B40848" s="1"/>
    </row>
    <row r="40849" spans="1:2" x14ac:dyDescent="0.25">
      <c r="A40849" s="1" t="str">
        <f t="shared" ca="1" si="638"/>
        <v>agpi</v>
      </c>
      <c r="B40849" s="1"/>
    </row>
    <row r="40850" spans="1:2" x14ac:dyDescent="0.25">
      <c r="A40850" s="1" t="str">
        <f t="shared" ca="1" si="638"/>
        <v>ciso</v>
      </c>
      <c r="B40850" s="1"/>
    </row>
    <row r="40851" spans="1:2" x14ac:dyDescent="0.25">
      <c r="A40851" s="1" t="str">
        <f t="shared" ca="1" si="638"/>
        <v>hevj</v>
      </c>
      <c r="B40851" s="1"/>
    </row>
    <row r="40852" spans="1:2" x14ac:dyDescent="0.25">
      <c r="A40852" s="1" t="str">
        <f t="shared" ca="1" si="638"/>
        <v>ioxe</v>
      </c>
      <c r="B40852" s="1"/>
    </row>
    <row r="40853" spans="1:2" x14ac:dyDescent="0.25">
      <c r="A40853" s="1" t="str">
        <f t="shared" ca="1" si="638"/>
        <v>amgd</v>
      </c>
      <c r="B40853" s="1"/>
    </row>
    <row r="40854" spans="1:2" x14ac:dyDescent="0.25">
      <c r="A40854" s="1" t="str">
        <f t="shared" ca="1" si="638"/>
        <v>atog</v>
      </c>
      <c r="B40854" s="1"/>
    </row>
    <row r="40855" spans="1:2" x14ac:dyDescent="0.25">
      <c r="A40855" s="1" t="str">
        <f t="shared" ca="1" si="638"/>
        <v>kwap</v>
      </c>
      <c r="B40855" s="1"/>
    </row>
    <row r="40856" spans="1:2" x14ac:dyDescent="0.25">
      <c r="A40856" s="1" t="str">
        <f t="shared" ca="1" si="638"/>
        <v>mgre</v>
      </c>
      <c r="B40856" s="1"/>
    </row>
    <row r="40857" spans="1:2" x14ac:dyDescent="0.25">
      <c r="A40857" s="1" t="str">
        <f t="shared" ca="1" si="638"/>
        <v>xutc</v>
      </c>
      <c r="B40857" s="1"/>
    </row>
    <row r="40858" spans="1:2" x14ac:dyDescent="0.25">
      <c r="A40858" s="1" t="str">
        <f t="shared" ca="1" si="638"/>
        <v>rnlr</v>
      </c>
      <c r="B40858" s="1"/>
    </row>
    <row r="40859" spans="1:2" x14ac:dyDescent="0.25">
      <c r="A40859" s="1" t="str">
        <f t="shared" ca="1" si="638"/>
        <v>pqpk</v>
      </c>
      <c r="B40859" s="1"/>
    </row>
    <row r="40860" spans="1:2" x14ac:dyDescent="0.25">
      <c r="A40860" s="1" t="str">
        <f t="shared" ca="1" si="638"/>
        <v>fvay</v>
      </c>
      <c r="B40860" s="1"/>
    </row>
    <row r="40861" spans="1:2" x14ac:dyDescent="0.25">
      <c r="A40861" s="1" t="str">
        <f t="shared" ca="1" si="638"/>
        <v>xkfg</v>
      </c>
      <c r="B40861" s="1"/>
    </row>
    <row r="40862" spans="1:2" x14ac:dyDescent="0.25">
      <c r="A40862" s="1" t="str">
        <f t="shared" ca="1" si="638"/>
        <v>vjxc</v>
      </c>
      <c r="B40862" s="1"/>
    </row>
    <row r="40863" spans="1:2" x14ac:dyDescent="0.25">
      <c r="A40863" s="1" t="str">
        <f t="shared" ca="1" si="638"/>
        <v>fdfp</v>
      </c>
      <c r="B40863" s="1"/>
    </row>
    <row r="40864" spans="1:2" x14ac:dyDescent="0.25">
      <c r="A40864" s="1" t="str">
        <f t="shared" ca="1" si="638"/>
        <v>dkud</v>
      </c>
      <c r="B40864" s="1"/>
    </row>
    <row r="40865" spans="1:2" x14ac:dyDescent="0.25">
      <c r="A40865" s="1" t="str">
        <f t="shared" ca="1" si="638"/>
        <v>lazg</v>
      </c>
      <c r="B40865" s="1"/>
    </row>
    <row r="40866" spans="1:2" x14ac:dyDescent="0.25">
      <c r="A40866" s="1" t="str">
        <f t="shared" ca="1" si="638"/>
        <v>cxnr</v>
      </c>
      <c r="B40866" s="1"/>
    </row>
    <row r="40867" spans="1:2" x14ac:dyDescent="0.25">
      <c r="A40867" s="1" t="str">
        <f t="shared" ca="1" si="638"/>
        <v>pcrp</v>
      </c>
      <c r="B40867" s="1"/>
    </row>
    <row r="40868" spans="1:2" x14ac:dyDescent="0.25">
      <c r="A40868" s="1" t="str">
        <f t="shared" ca="1" si="638"/>
        <v>mfsi</v>
      </c>
      <c r="B40868" s="1"/>
    </row>
    <row r="40869" spans="1:2" x14ac:dyDescent="0.25">
      <c r="A40869" s="1" t="str">
        <f t="shared" ca="1" si="638"/>
        <v>iotl</v>
      </c>
      <c r="B40869" s="1"/>
    </row>
    <row r="40870" spans="1:2" x14ac:dyDescent="0.25">
      <c r="A40870" s="1" t="str">
        <f t="shared" ca="1" si="638"/>
        <v>ayck</v>
      </c>
      <c r="B40870" s="1"/>
    </row>
    <row r="40871" spans="1:2" x14ac:dyDescent="0.25">
      <c r="A40871" s="1" t="str">
        <f t="shared" ca="1" si="638"/>
        <v>cuff</v>
      </c>
      <c r="B40871" s="1"/>
    </row>
    <row r="40872" spans="1:2" x14ac:dyDescent="0.25">
      <c r="A40872" s="1" t="str">
        <f t="shared" ca="1" si="638"/>
        <v>bpgm</v>
      </c>
      <c r="B40872" s="1"/>
    </row>
    <row r="40873" spans="1:2" x14ac:dyDescent="0.25">
      <c r="A40873" s="1" t="str">
        <f t="shared" ca="1" si="638"/>
        <v>judh</v>
      </c>
      <c r="B40873" s="1"/>
    </row>
    <row r="40874" spans="1:2" x14ac:dyDescent="0.25">
      <c r="A40874" s="1" t="str">
        <f t="shared" ca="1" si="638"/>
        <v>jgau</v>
      </c>
      <c r="B40874" s="1"/>
    </row>
    <row r="40875" spans="1:2" x14ac:dyDescent="0.25">
      <c r="A40875" s="1" t="str">
        <f t="shared" ca="1" si="638"/>
        <v>umto</v>
      </c>
      <c r="B40875" s="1"/>
    </row>
    <row r="40876" spans="1:2" x14ac:dyDescent="0.25">
      <c r="A40876" s="1" t="str">
        <f t="shared" ca="1" si="638"/>
        <v>ftsw</v>
      </c>
      <c r="B40876" s="1"/>
    </row>
    <row r="40877" spans="1:2" x14ac:dyDescent="0.25">
      <c r="A40877" s="1" t="str">
        <f t="shared" ca="1" si="638"/>
        <v>untz</v>
      </c>
      <c r="B40877" s="1"/>
    </row>
    <row r="40878" spans="1:2" x14ac:dyDescent="0.25">
      <c r="A40878" s="1" t="str">
        <f t="shared" ca="1" si="638"/>
        <v>pqau</v>
      </c>
      <c r="B40878" s="1"/>
    </row>
    <row r="40879" spans="1:2" x14ac:dyDescent="0.25">
      <c r="A40879" s="1" t="str">
        <f t="shared" ca="1" si="638"/>
        <v>gfaf</v>
      </c>
      <c r="B40879" s="1"/>
    </row>
    <row r="40880" spans="1:2" x14ac:dyDescent="0.25">
      <c r="A40880" s="1" t="str">
        <f t="shared" ca="1" si="638"/>
        <v>xgjs</v>
      </c>
      <c r="B40880" s="1"/>
    </row>
    <row r="40881" spans="1:2" x14ac:dyDescent="0.25">
      <c r="A40881" s="1" t="str">
        <f t="shared" ca="1" si="638"/>
        <v>pnjp</v>
      </c>
      <c r="B40881" s="1"/>
    </row>
    <row r="40882" spans="1:2" x14ac:dyDescent="0.25">
      <c r="A40882" s="1" t="str">
        <f t="shared" ca="1" si="638"/>
        <v>wtor</v>
      </c>
      <c r="B40882" s="1"/>
    </row>
    <row r="40883" spans="1:2" x14ac:dyDescent="0.25">
      <c r="A40883" s="1" t="str">
        <f t="shared" ca="1" si="638"/>
        <v>frve</v>
      </c>
      <c r="B40883" s="1"/>
    </row>
    <row r="40884" spans="1:2" x14ac:dyDescent="0.25">
      <c r="A40884" s="1" t="str">
        <f t="shared" ca="1" si="638"/>
        <v>jmmz</v>
      </c>
      <c r="B40884" s="1"/>
    </row>
    <row r="40885" spans="1:2" x14ac:dyDescent="0.25">
      <c r="A40885" s="1" t="str">
        <f t="shared" ca="1" si="638"/>
        <v>ffsi</v>
      </c>
      <c r="B40885" s="1"/>
    </row>
    <row r="40886" spans="1:2" x14ac:dyDescent="0.25">
      <c r="A40886" s="1" t="str">
        <f t="shared" ca="1" si="638"/>
        <v>yrxa</v>
      </c>
      <c r="B40886" s="1"/>
    </row>
    <row r="40887" spans="1:2" x14ac:dyDescent="0.25">
      <c r="A40887" s="1" t="str">
        <f t="shared" ca="1" si="638"/>
        <v>haob</v>
      </c>
      <c r="B40887" s="1"/>
    </row>
    <row r="40888" spans="1:2" x14ac:dyDescent="0.25">
      <c r="A40888" s="1" t="str">
        <f t="shared" ca="1" si="638"/>
        <v>rpau</v>
      </c>
      <c r="B40888" s="1"/>
    </row>
    <row r="40889" spans="1:2" x14ac:dyDescent="0.25">
      <c r="A40889" s="1" t="str">
        <f t="shared" ca="1" si="638"/>
        <v>xjcp</v>
      </c>
      <c r="B40889" s="1"/>
    </row>
    <row r="40890" spans="1:2" x14ac:dyDescent="0.25">
      <c r="A40890" s="1" t="str">
        <f t="shared" ca="1" si="638"/>
        <v>jtye</v>
      </c>
      <c r="B40890" s="1"/>
    </row>
    <row r="40891" spans="1:2" x14ac:dyDescent="0.25">
      <c r="A40891" s="1" t="str">
        <f t="shared" ca="1" si="638"/>
        <v>rxop</v>
      </c>
      <c r="B40891" s="1"/>
    </row>
    <row r="40892" spans="1:2" x14ac:dyDescent="0.25">
      <c r="A40892" s="1" t="str">
        <f t="shared" ca="1" si="638"/>
        <v>pdhg</v>
      </c>
      <c r="B40892" s="1"/>
    </row>
    <row r="40893" spans="1:2" x14ac:dyDescent="0.25">
      <c r="A40893" s="1" t="str">
        <f t="shared" ca="1" si="638"/>
        <v>iwfc</v>
      </c>
      <c r="B40893" s="1"/>
    </row>
    <row r="40894" spans="1:2" x14ac:dyDescent="0.25">
      <c r="A40894" s="1" t="str">
        <f t="shared" ca="1" si="638"/>
        <v>wedg</v>
      </c>
      <c r="B40894" s="1"/>
    </row>
    <row r="40895" spans="1:2" x14ac:dyDescent="0.25">
      <c r="A40895" s="1" t="str">
        <f t="shared" ca="1" si="638"/>
        <v>fznk</v>
      </c>
      <c r="B40895" s="1"/>
    </row>
    <row r="40896" spans="1:2" x14ac:dyDescent="0.25">
      <c r="A40896" s="1" t="str">
        <f t="shared" ca="1" si="638"/>
        <v>xvmm</v>
      </c>
      <c r="B40896" s="1"/>
    </row>
    <row r="40897" spans="1:2" x14ac:dyDescent="0.25">
      <c r="A40897" s="1" t="str">
        <f t="shared" ref="A40897:A40960" ca="1" si="639">CHAR(RANDBETWEEN(97,122))&amp;CHAR(RANDBETWEEN(97,122))&amp;CHAR(RANDBETWEEN(97,122))&amp;CHAR(RANDBETWEEN(97,122))</f>
        <v>zecz</v>
      </c>
      <c r="B40897" s="1"/>
    </row>
    <row r="40898" spans="1:2" x14ac:dyDescent="0.25">
      <c r="A40898" s="1" t="str">
        <f t="shared" ca="1" si="639"/>
        <v>vqkf</v>
      </c>
      <c r="B40898" s="1"/>
    </row>
    <row r="40899" spans="1:2" x14ac:dyDescent="0.25">
      <c r="A40899" s="1" t="str">
        <f t="shared" ca="1" si="639"/>
        <v>vivr</v>
      </c>
      <c r="B40899" s="1"/>
    </row>
    <row r="40900" spans="1:2" x14ac:dyDescent="0.25">
      <c r="A40900" s="1" t="str">
        <f t="shared" ca="1" si="639"/>
        <v>pxbi</v>
      </c>
      <c r="B40900" s="1"/>
    </row>
    <row r="40901" spans="1:2" x14ac:dyDescent="0.25">
      <c r="A40901" s="1" t="str">
        <f t="shared" ca="1" si="639"/>
        <v>ylur</v>
      </c>
      <c r="B40901" s="1"/>
    </row>
    <row r="40902" spans="1:2" x14ac:dyDescent="0.25">
      <c r="A40902" s="1" t="str">
        <f t="shared" ca="1" si="639"/>
        <v>kwkk</v>
      </c>
      <c r="B40902" s="1"/>
    </row>
    <row r="40903" spans="1:2" x14ac:dyDescent="0.25">
      <c r="A40903" s="1" t="str">
        <f t="shared" ca="1" si="639"/>
        <v>tzvt</v>
      </c>
      <c r="B40903" s="1"/>
    </row>
    <row r="40904" spans="1:2" x14ac:dyDescent="0.25">
      <c r="A40904" s="1" t="str">
        <f t="shared" ca="1" si="639"/>
        <v>xyqp</v>
      </c>
      <c r="B40904" s="1"/>
    </row>
    <row r="40905" spans="1:2" x14ac:dyDescent="0.25">
      <c r="A40905" s="1" t="str">
        <f t="shared" ca="1" si="639"/>
        <v>ugzf</v>
      </c>
      <c r="B40905" s="1"/>
    </row>
    <row r="40906" spans="1:2" x14ac:dyDescent="0.25">
      <c r="A40906" s="1" t="str">
        <f t="shared" ca="1" si="639"/>
        <v>nqui</v>
      </c>
      <c r="B40906" s="1"/>
    </row>
    <row r="40907" spans="1:2" x14ac:dyDescent="0.25">
      <c r="A40907" s="1" t="str">
        <f t="shared" ca="1" si="639"/>
        <v>dkhu</v>
      </c>
      <c r="B40907" s="1"/>
    </row>
    <row r="40908" spans="1:2" x14ac:dyDescent="0.25">
      <c r="A40908" s="1" t="str">
        <f t="shared" ca="1" si="639"/>
        <v>bbji</v>
      </c>
      <c r="B40908" s="1"/>
    </row>
    <row r="40909" spans="1:2" x14ac:dyDescent="0.25">
      <c r="A40909" s="1" t="str">
        <f t="shared" ca="1" si="639"/>
        <v>wcvz</v>
      </c>
      <c r="B40909" s="1"/>
    </row>
    <row r="40910" spans="1:2" x14ac:dyDescent="0.25">
      <c r="A40910" s="1" t="str">
        <f t="shared" ca="1" si="639"/>
        <v>ceww</v>
      </c>
      <c r="B40910" s="1"/>
    </row>
    <row r="40911" spans="1:2" x14ac:dyDescent="0.25">
      <c r="A40911" s="1" t="str">
        <f t="shared" ca="1" si="639"/>
        <v>ufca</v>
      </c>
      <c r="B40911" s="1"/>
    </row>
    <row r="40912" spans="1:2" x14ac:dyDescent="0.25">
      <c r="A40912" s="1" t="str">
        <f t="shared" ca="1" si="639"/>
        <v>jqls</v>
      </c>
      <c r="B40912" s="1"/>
    </row>
    <row r="40913" spans="1:2" x14ac:dyDescent="0.25">
      <c r="A40913" s="1" t="str">
        <f t="shared" ca="1" si="639"/>
        <v>khfu</v>
      </c>
      <c r="B40913" s="1"/>
    </row>
    <row r="40914" spans="1:2" x14ac:dyDescent="0.25">
      <c r="A40914" s="1" t="str">
        <f t="shared" ca="1" si="639"/>
        <v>jjkp</v>
      </c>
      <c r="B40914" s="1"/>
    </row>
    <row r="40915" spans="1:2" x14ac:dyDescent="0.25">
      <c r="A40915" s="1" t="str">
        <f t="shared" ca="1" si="639"/>
        <v>rvvi</v>
      </c>
      <c r="B40915" s="1"/>
    </row>
    <row r="40916" spans="1:2" x14ac:dyDescent="0.25">
      <c r="A40916" s="1" t="str">
        <f t="shared" ca="1" si="639"/>
        <v>vkdp</v>
      </c>
      <c r="B40916" s="1"/>
    </row>
    <row r="40917" spans="1:2" x14ac:dyDescent="0.25">
      <c r="A40917" s="1" t="str">
        <f t="shared" ca="1" si="639"/>
        <v>hfzc</v>
      </c>
      <c r="B40917" s="1"/>
    </row>
    <row r="40918" spans="1:2" x14ac:dyDescent="0.25">
      <c r="A40918" s="1" t="str">
        <f t="shared" ca="1" si="639"/>
        <v>whdq</v>
      </c>
      <c r="B40918" s="1"/>
    </row>
    <row r="40919" spans="1:2" x14ac:dyDescent="0.25">
      <c r="A40919" s="1" t="str">
        <f t="shared" ca="1" si="639"/>
        <v>spkb</v>
      </c>
      <c r="B40919" s="1"/>
    </row>
    <row r="40920" spans="1:2" x14ac:dyDescent="0.25">
      <c r="A40920" s="1" t="str">
        <f t="shared" ca="1" si="639"/>
        <v>dhdy</v>
      </c>
      <c r="B40920" s="1"/>
    </row>
    <row r="40921" spans="1:2" x14ac:dyDescent="0.25">
      <c r="A40921" s="1" t="str">
        <f t="shared" ca="1" si="639"/>
        <v>sfki</v>
      </c>
      <c r="B40921" s="1"/>
    </row>
    <row r="40922" spans="1:2" x14ac:dyDescent="0.25">
      <c r="A40922" s="1" t="str">
        <f t="shared" ca="1" si="639"/>
        <v>pbqw</v>
      </c>
      <c r="B40922" s="1"/>
    </row>
    <row r="40923" spans="1:2" x14ac:dyDescent="0.25">
      <c r="A40923" s="1" t="str">
        <f t="shared" ca="1" si="639"/>
        <v>irzr</v>
      </c>
      <c r="B40923" s="1"/>
    </row>
    <row r="40924" spans="1:2" x14ac:dyDescent="0.25">
      <c r="A40924" s="1" t="str">
        <f t="shared" ca="1" si="639"/>
        <v>zsgd</v>
      </c>
      <c r="B40924" s="1"/>
    </row>
    <row r="40925" spans="1:2" x14ac:dyDescent="0.25">
      <c r="A40925" s="1" t="str">
        <f t="shared" ca="1" si="639"/>
        <v>ewqa</v>
      </c>
      <c r="B40925" s="1"/>
    </row>
    <row r="40926" spans="1:2" x14ac:dyDescent="0.25">
      <c r="A40926" s="1" t="str">
        <f t="shared" ca="1" si="639"/>
        <v>ouwh</v>
      </c>
      <c r="B40926" s="1"/>
    </row>
    <row r="40927" spans="1:2" x14ac:dyDescent="0.25">
      <c r="A40927" s="1" t="str">
        <f t="shared" ca="1" si="639"/>
        <v>jkga</v>
      </c>
      <c r="B40927" s="1"/>
    </row>
    <row r="40928" spans="1:2" x14ac:dyDescent="0.25">
      <c r="A40928" s="1" t="str">
        <f t="shared" ca="1" si="639"/>
        <v>gbqq</v>
      </c>
      <c r="B40928" s="1"/>
    </row>
    <row r="40929" spans="1:2" x14ac:dyDescent="0.25">
      <c r="A40929" s="1" t="str">
        <f t="shared" ca="1" si="639"/>
        <v>pftd</v>
      </c>
      <c r="B40929" s="1"/>
    </row>
    <row r="40930" spans="1:2" x14ac:dyDescent="0.25">
      <c r="A40930" s="1" t="str">
        <f t="shared" ca="1" si="639"/>
        <v>fczb</v>
      </c>
      <c r="B40930" s="1"/>
    </row>
    <row r="40931" spans="1:2" x14ac:dyDescent="0.25">
      <c r="A40931" s="1" t="str">
        <f t="shared" ca="1" si="639"/>
        <v>wzky</v>
      </c>
      <c r="B40931" s="1"/>
    </row>
    <row r="40932" spans="1:2" x14ac:dyDescent="0.25">
      <c r="A40932" s="1" t="str">
        <f t="shared" ca="1" si="639"/>
        <v>eics</v>
      </c>
      <c r="B40932" s="1"/>
    </row>
    <row r="40933" spans="1:2" x14ac:dyDescent="0.25">
      <c r="A40933" s="1" t="str">
        <f t="shared" ca="1" si="639"/>
        <v>tsag</v>
      </c>
      <c r="B40933" s="1"/>
    </row>
    <row r="40934" spans="1:2" x14ac:dyDescent="0.25">
      <c r="A40934" s="1" t="str">
        <f t="shared" ca="1" si="639"/>
        <v>thgy</v>
      </c>
      <c r="B40934" s="1"/>
    </row>
    <row r="40935" spans="1:2" x14ac:dyDescent="0.25">
      <c r="A40935" s="1" t="str">
        <f t="shared" ca="1" si="639"/>
        <v>suyb</v>
      </c>
      <c r="B40935" s="1"/>
    </row>
    <row r="40936" spans="1:2" x14ac:dyDescent="0.25">
      <c r="A40936" s="1" t="str">
        <f t="shared" ca="1" si="639"/>
        <v>tqmx</v>
      </c>
      <c r="B40936" s="1"/>
    </row>
    <row r="40937" spans="1:2" x14ac:dyDescent="0.25">
      <c r="A40937" s="1" t="str">
        <f t="shared" ca="1" si="639"/>
        <v>gqxx</v>
      </c>
      <c r="B40937" s="1"/>
    </row>
    <row r="40938" spans="1:2" x14ac:dyDescent="0.25">
      <c r="A40938" s="1" t="str">
        <f t="shared" ca="1" si="639"/>
        <v>oxri</v>
      </c>
      <c r="B40938" s="1"/>
    </row>
    <row r="40939" spans="1:2" x14ac:dyDescent="0.25">
      <c r="A40939" s="1" t="str">
        <f t="shared" ca="1" si="639"/>
        <v>pvaj</v>
      </c>
      <c r="B40939" s="1"/>
    </row>
    <row r="40940" spans="1:2" x14ac:dyDescent="0.25">
      <c r="A40940" s="1" t="str">
        <f t="shared" ca="1" si="639"/>
        <v>lkcy</v>
      </c>
      <c r="B40940" s="1"/>
    </row>
    <row r="40941" spans="1:2" x14ac:dyDescent="0.25">
      <c r="A40941" s="1" t="str">
        <f t="shared" ca="1" si="639"/>
        <v>iryt</v>
      </c>
      <c r="B40941" s="1"/>
    </row>
    <row r="40942" spans="1:2" x14ac:dyDescent="0.25">
      <c r="A40942" s="1" t="str">
        <f t="shared" ca="1" si="639"/>
        <v>eybc</v>
      </c>
      <c r="B40942" s="1"/>
    </row>
    <row r="40943" spans="1:2" x14ac:dyDescent="0.25">
      <c r="A40943" s="1" t="str">
        <f t="shared" ca="1" si="639"/>
        <v>xuef</v>
      </c>
      <c r="B40943" s="1"/>
    </row>
    <row r="40944" spans="1:2" x14ac:dyDescent="0.25">
      <c r="A40944" s="1" t="str">
        <f t="shared" ca="1" si="639"/>
        <v>llmk</v>
      </c>
      <c r="B40944" s="1"/>
    </row>
    <row r="40945" spans="1:2" x14ac:dyDescent="0.25">
      <c r="A40945" s="1" t="str">
        <f t="shared" ca="1" si="639"/>
        <v>ipld</v>
      </c>
      <c r="B40945" s="1"/>
    </row>
    <row r="40946" spans="1:2" x14ac:dyDescent="0.25">
      <c r="A40946" s="1" t="str">
        <f t="shared" ca="1" si="639"/>
        <v>tykk</v>
      </c>
      <c r="B40946" s="1"/>
    </row>
    <row r="40947" spans="1:2" x14ac:dyDescent="0.25">
      <c r="A40947" s="1" t="str">
        <f t="shared" ca="1" si="639"/>
        <v>rtdu</v>
      </c>
      <c r="B40947" s="1"/>
    </row>
    <row r="40948" spans="1:2" x14ac:dyDescent="0.25">
      <c r="A40948" s="1" t="str">
        <f t="shared" ca="1" si="639"/>
        <v>yibo</v>
      </c>
      <c r="B40948" s="1"/>
    </row>
    <row r="40949" spans="1:2" x14ac:dyDescent="0.25">
      <c r="A40949" s="1" t="str">
        <f t="shared" ca="1" si="639"/>
        <v>unjl</v>
      </c>
      <c r="B40949" s="1"/>
    </row>
    <row r="40950" spans="1:2" x14ac:dyDescent="0.25">
      <c r="A40950" s="1" t="str">
        <f t="shared" ca="1" si="639"/>
        <v>yzps</v>
      </c>
      <c r="B40950" s="1"/>
    </row>
    <row r="40951" spans="1:2" x14ac:dyDescent="0.25">
      <c r="A40951" s="1" t="str">
        <f t="shared" ca="1" si="639"/>
        <v>ziqr</v>
      </c>
      <c r="B40951" s="1"/>
    </row>
    <row r="40952" spans="1:2" x14ac:dyDescent="0.25">
      <c r="A40952" s="1" t="str">
        <f t="shared" ca="1" si="639"/>
        <v>kxpl</v>
      </c>
      <c r="B40952" s="1"/>
    </row>
    <row r="40953" spans="1:2" x14ac:dyDescent="0.25">
      <c r="A40953" s="1" t="str">
        <f t="shared" ca="1" si="639"/>
        <v>udih</v>
      </c>
      <c r="B40953" s="1"/>
    </row>
    <row r="40954" spans="1:2" x14ac:dyDescent="0.25">
      <c r="A40954" s="1" t="str">
        <f t="shared" ca="1" si="639"/>
        <v>hndl</v>
      </c>
      <c r="B40954" s="1"/>
    </row>
    <row r="40955" spans="1:2" x14ac:dyDescent="0.25">
      <c r="A40955" s="1" t="str">
        <f t="shared" ca="1" si="639"/>
        <v>capf</v>
      </c>
      <c r="B40955" s="1"/>
    </row>
    <row r="40956" spans="1:2" x14ac:dyDescent="0.25">
      <c r="A40956" s="1" t="str">
        <f t="shared" ca="1" si="639"/>
        <v>zrju</v>
      </c>
      <c r="B40956" s="1"/>
    </row>
    <row r="40957" spans="1:2" x14ac:dyDescent="0.25">
      <c r="A40957" s="1" t="str">
        <f t="shared" ca="1" si="639"/>
        <v>zpqa</v>
      </c>
      <c r="B40957" s="1"/>
    </row>
    <row r="40958" spans="1:2" x14ac:dyDescent="0.25">
      <c r="A40958" s="1" t="str">
        <f t="shared" ca="1" si="639"/>
        <v>mmzk</v>
      </c>
      <c r="B40958" s="1"/>
    </row>
    <row r="40959" spans="1:2" x14ac:dyDescent="0.25">
      <c r="A40959" s="1" t="str">
        <f t="shared" ca="1" si="639"/>
        <v>uler</v>
      </c>
      <c r="B40959" s="1"/>
    </row>
    <row r="40960" spans="1:2" x14ac:dyDescent="0.25">
      <c r="A40960" s="1" t="str">
        <f t="shared" ca="1" si="639"/>
        <v>exop</v>
      </c>
      <c r="B40960" s="1"/>
    </row>
    <row r="40961" spans="1:2" x14ac:dyDescent="0.25">
      <c r="A40961" s="1" t="str">
        <f t="shared" ref="A40961:A41024" ca="1" si="640">CHAR(RANDBETWEEN(97,122))&amp;CHAR(RANDBETWEEN(97,122))&amp;CHAR(RANDBETWEEN(97,122))&amp;CHAR(RANDBETWEEN(97,122))</f>
        <v>zflq</v>
      </c>
      <c r="B40961" s="1"/>
    </row>
    <row r="40962" spans="1:2" x14ac:dyDescent="0.25">
      <c r="A40962" s="1" t="str">
        <f t="shared" ca="1" si="640"/>
        <v>usai</v>
      </c>
      <c r="B40962" s="1"/>
    </row>
    <row r="40963" spans="1:2" x14ac:dyDescent="0.25">
      <c r="A40963" s="1" t="str">
        <f t="shared" ca="1" si="640"/>
        <v>dzej</v>
      </c>
      <c r="B40963" s="1"/>
    </row>
    <row r="40964" spans="1:2" x14ac:dyDescent="0.25">
      <c r="A40964" s="1" t="str">
        <f t="shared" ca="1" si="640"/>
        <v>jsax</v>
      </c>
      <c r="B40964" s="1"/>
    </row>
    <row r="40965" spans="1:2" x14ac:dyDescent="0.25">
      <c r="A40965" s="1" t="str">
        <f t="shared" ca="1" si="640"/>
        <v>vidy</v>
      </c>
      <c r="B40965" s="1"/>
    </row>
    <row r="40966" spans="1:2" x14ac:dyDescent="0.25">
      <c r="A40966" s="1" t="str">
        <f t="shared" ca="1" si="640"/>
        <v>tbxz</v>
      </c>
      <c r="B40966" s="1"/>
    </row>
    <row r="40967" spans="1:2" x14ac:dyDescent="0.25">
      <c r="A40967" s="1" t="str">
        <f t="shared" ca="1" si="640"/>
        <v>qgqj</v>
      </c>
      <c r="B40967" s="1"/>
    </row>
    <row r="40968" spans="1:2" x14ac:dyDescent="0.25">
      <c r="A40968" s="1" t="str">
        <f t="shared" ca="1" si="640"/>
        <v>avbz</v>
      </c>
      <c r="B40968" s="1"/>
    </row>
    <row r="40969" spans="1:2" x14ac:dyDescent="0.25">
      <c r="A40969" s="1" t="str">
        <f t="shared" ca="1" si="640"/>
        <v>auhv</v>
      </c>
      <c r="B40969" s="1"/>
    </row>
    <row r="40970" spans="1:2" x14ac:dyDescent="0.25">
      <c r="A40970" s="1" t="str">
        <f t="shared" ca="1" si="640"/>
        <v>aflg</v>
      </c>
      <c r="B40970" s="1"/>
    </row>
    <row r="40971" spans="1:2" x14ac:dyDescent="0.25">
      <c r="A40971" s="1" t="str">
        <f t="shared" ca="1" si="640"/>
        <v>adry</v>
      </c>
      <c r="B40971" s="1"/>
    </row>
    <row r="40972" spans="1:2" x14ac:dyDescent="0.25">
      <c r="A40972" s="1" t="str">
        <f t="shared" ca="1" si="640"/>
        <v>rgzd</v>
      </c>
      <c r="B40972" s="1"/>
    </row>
    <row r="40973" spans="1:2" x14ac:dyDescent="0.25">
      <c r="A40973" s="1" t="str">
        <f t="shared" ca="1" si="640"/>
        <v>utxp</v>
      </c>
      <c r="B40973" s="1"/>
    </row>
    <row r="40974" spans="1:2" x14ac:dyDescent="0.25">
      <c r="A40974" s="1" t="str">
        <f t="shared" ca="1" si="640"/>
        <v>vozk</v>
      </c>
      <c r="B40974" s="1"/>
    </row>
    <row r="40975" spans="1:2" x14ac:dyDescent="0.25">
      <c r="A40975" s="1" t="str">
        <f t="shared" ca="1" si="640"/>
        <v>atmd</v>
      </c>
      <c r="B40975" s="1"/>
    </row>
    <row r="40976" spans="1:2" x14ac:dyDescent="0.25">
      <c r="A40976" s="1" t="str">
        <f t="shared" ca="1" si="640"/>
        <v>upmy</v>
      </c>
      <c r="B40976" s="1"/>
    </row>
    <row r="40977" spans="1:2" x14ac:dyDescent="0.25">
      <c r="A40977" s="1" t="str">
        <f t="shared" ca="1" si="640"/>
        <v>druk</v>
      </c>
      <c r="B40977" s="1"/>
    </row>
    <row r="40978" spans="1:2" x14ac:dyDescent="0.25">
      <c r="A40978" s="1" t="str">
        <f t="shared" ca="1" si="640"/>
        <v>raef</v>
      </c>
      <c r="B40978" s="1"/>
    </row>
    <row r="40979" spans="1:2" x14ac:dyDescent="0.25">
      <c r="A40979" s="1" t="str">
        <f t="shared" ca="1" si="640"/>
        <v>qmjt</v>
      </c>
      <c r="B40979" s="1"/>
    </row>
    <row r="40980" spans="1:2" x14ac:dyDescent="0.25">
      <c r="A40980" s="1" t="str">
        <f t="shared" ca="1" si="640"/>
        <v>grpn</v>
      </c>
      <c r="B40980" s="1"/>
    </row>
    <row r="40981" spans="1:2" x14ac:dyDescent="0.25">
      <c r="A40981" s="1" t="str">
        <f t="shared" ca="1" si="640"/>
        <v>ohbx</v>
      </c>
      <c r="B40981" s="1"/>
    </row>
    <row r="40982" spans="1:2" x14ac:dyDescent="0.25">
      <c r="A40982" s="1" t="str">
        <f t="shared" ca="1" si="640"/>
        <v>hzkk</v>
      </c>
      <c r="B40982" s="1"/>
    </row>
    <row r="40983" spans="1:2" x14ac:dyDescent="0.25">
      <c r="A40983" s="1" t="str">
        <f t="shared" ca="1" si="640"/>
        <v>nopu</v>
      </c>
      <c r="B40983" s="1"/>
    </row>
    <row r="40984" spans="1:2" x14ac:dyDescent="0.25">
      <c r="A40984" s="1" t="str">
        <f t="shared" ca="1" si="640"/>
        <v>xlvn</v>
      </c>
      <c r="B40984" s="1"/>
    </row>
    <row r="40985" spans="1:2" x14ac:dyDescent="0.25">
      <c r="A40985" s="1" t="str">
        <f t="shared" ca="1" si="640"/>
        <v>xuah</v>
      </c>
      <c r="B40985" s="1"/>
    </row>
    <row r="40986" spans="1:2" x14ac:dyDescent="0.25">
      <c r="A40986" s="1" t="str">
        <f t="shared" ca="1" si="640"/>
        <v>hiwr</v>
      </c>
      <c r="B40986" s="1"/>
    </row>
    <row r="40987" spans="1:2" x14ac:dyDescent="0.25">
      <c r="A40987" s="1" t="str">
        <f t="shared" ca="1" si="640"/>
        <v>quuw</v>
      </c>
      <c r="B40987" s="1"/>
    </row>
    <row r="40988" spans="1:2" x14ac:dyDescent="0.25">
      <c r="A40988" s="1" t="str">
        <f t="shared" ca="1" si="640"/>
        <v>uwip</v>
      </c>
      <c r="B40988" s="1"/>
    </row>
    <row r="40989" spans="1:2" x14ac:dyDescent="0.25">
      <c r="A40989" s="1" t="str">
        <f t="shared" ca="1" si="640"/>
        <v>lkrz</v>
      </c>
      <c r="B40989" s="1"/>
    </row>
    <row r="40990" spans="1:2" x14ac:dyDescent="0.25">
      <c r="A40990" s="1" t="str">
        <f t="shared" ca="1" si="640"/>
        <v>dhop</v>
      </c>
      <c r="B40990" s="1"/>
    </row>
    <row r="40991" spans="1:2" x14ac:dyDescent="0.25">
      <c r="A40991" s="1" t="str">
        <f t="shared" ca="1" si="640"/>
        <v>gydx</v>
      </c>
      <c r="B40991" s="1"/>
    </row>
    <row r="40992" spans="1:2" x14ac:dyDescent="0.25">
      <c r="A40992" s="1" t="str">
        <f t="shared" ca="1" si="640"/>
        <v>ffsd</v>
      </c>
      <c r="B40992" s="1"/>
    </row>
    <row r="40993" spans="1:2" x14ac:dyDescent="0.25">
      <c r="A40993" s="1" t="str">
        <f t="shared" ca="1" si="640"/>
        <v>ovvb</v>
      </c>
      <c r="B40993" s="1"/>
    </row>
    <row r="40994" spans="1:2" x14ac:dyDescent="0.25">
      <c r="A40994" s="1" t="str">
        <f t="shared" ca="1" si="640"/>
        <v>wbtf</v>
      </c>
      <c r="B40994" s="1"/>
    </row>
    <row r="40995" spans="1:2" x14ac:dyDescent="0.25">
      <c r="A40995" s="1" t="str">
        <f t="shared" ca="1" si="640"/>
        <v>ufzu</v>
      </c>
      <c r="B40995" s="1"/>
    </row>
    <row r="40996" spans="1:2" x14ac:dyDescent="0.25">
      <c r="A40996" s="1" t="str">
        <f t="shared" ca="1" si="640"/>
        <v>wzyp</v>
      </c>
      <c r="B40996" s="1"/>
    </row>
    <row r="40997" spans="1:2" x14ac:dyDescent="0.25">
      <c r="A40997" s="1" t="str">
        <f t="shared" ca="1" si="640"/>
        <v>jkjh</v>
      </c>
      <c r="B40997" s="1"/>
    </row>
    <row r="40998" spans="1:2" x14ac:dyDescent="0.25">
      <c r="A40998" s="1" t="str">
        <f t="shared" ca="1" si="640"/>
        <v>mndf</v>
      </c>
      <c r="B40998" s="1"/>
    </row>
    <row r="40999" spans="1:2" x14ac:dyDescent="0.25">
      <c r="A40999" s="1" t="str">
        <f t="shared" ca="1" si="640"/>
        <v>prkx</v>
      </c>
      <c r="B40999" s="1"/>
    </row>
    <row r="41000" spans="1:2" x14ac:dyDescent="0.25">
      <c r="A41000" s="1" t="str">
        <f t="shared" ca="1" si="640"/>
        <v>ghba</v>
      </c>
      <c r="B41000" s="1"/>
    </row>
    <row r="41001" spans="1:2" x14ac:dyDescent="0.25">
      <c r="A41001" s="1" t="str">
        <f t="shared" ca="1" si="640"/>
        <v>pnnd</v>
      </c>
      <c r="B41001" s="1"/>
    </row>
    <row r="41002" spans="1:2" x14ac:dyDescent="0.25">
      <c r="A41002" s="1" t="str">
        <f t="shared" ca="1" si="640"/>
        <v>zhic</v>
      </c>
      <c r="B41002" s="1"/>
    </row>
    <row r="41003" spans="1:2" x14ac:dyDescent="0.25">
      <c r="A41003" s="1" t="str">
        <f t="shared" ca="1" si="640"/>
        <v>orli</v>
      </c>
      <c r="B41003" s="1"/>
    </row>
    <row r="41004" spans="1:2" x14ac:dyDescent="0.25">
      <c r="A41004" s="1" t="str">
        <f t="shared" ca="1" si="640"/>
        <v>igvx</v>
      </c>
      <c r="B41004" s="1"/>
    </row>
    <row r="41005" spans="1:2" x14ac:dyDescent="0.25">
      <c r="A41005" s="1" t="str">
        <f t="shared" ca="1" si="640"/>
        <v>mqya</v>
      </c>
      <c r="B41005" s="1"/>
    </row>
    <row r="41006" spans="1:2" x14ac:dyDescent="0.25">
      <c r="A41006" s="1" t="str">
        <f t="shared" ca="1" si="640"/>
        <v>ficd</v>
      </c>
      <c r="B41006" s="1"/>
    </row>
    <row r="41007" spans="1:2" x14ac:dyDescent="0.25">
      <c r="A41007" s="1" t="str">
        <f t="shared" ca="1" si="640"/>
        <v>qwny</v>
      </c>
      <c r="B41007" s="1"/>
    </row>
    <row r="41008" spans="1:2" x14ac:dyDescent="0.25">
      <c r="A41008" s="1" t="str">
        <f t="shared" ca="1" si="640"/>
        <v>bquy</v>
      </c>
      <c r="B41008" s="1"/>
    </row>
    <row r="41009" spans="1:2" x14ac:dyDescent="0.25">
      <c r="A41009" s="1" t="str">
        <f t="shared" ca="1" si="640"/>
        <v>rrje</v>
      </c>
      <c r="B41009" s="1"/>
    </row>
    <row r="41010" spans="1:2" x14ac:dyDescent="0.25">
      <c r="A41010" s="1" t="str">
        <f t="shared" ca="1" si="640"/>
        <v>kseq</v>
      </c>
      <c r="B41010" s="1"/>
    </row>
    <row r="41011" spans="1:2" x14ac:dyDescent="0.25">
      <c r="A41011" s="1" t="str">
        <f t="shared" ca="1" si="640"/>
        <v>keqm</v>
      </c>
      <c r="B41011" s="1"/>
    </row>
    <row r="41012" spans="1:2" x14ac:dyDescent="0.25">
      <c r="A41012" s="1" t="str">
        <f t="shared" ca="1" si="640"/>
        <v>hrns</v>
      </c>
      <c r="B41012" s="1"/>
    </row>
    <row r="41013" spans="1:2" x14ac:dyDescent="0.25">
      <c r="A41013" s="1" t="str">
        <f t="shared" ca="1" si="640"/>
        <v>fnud</v>
      </c>
      <c r="B41013" s="1"/>
    </row>
    <row r="41014" spans="1:2" x14ac:dyDescent="0.25">
      <c r="A41014" s="1" t="str">
        <f t="shared" ca="1" si="640"/>
        <v>asia</v>
      </c>
      <c r="B41014" s="1"/>
    </row>
    <row r="41015" spans="1:2" x14ac:dyDescent="0.25">
      <c r="A41015" s="1" t="str">
        <f t="shared" ca="1" si="640"/>
        <v>dhfv</v>
      </c>
      <c r="B41015" s="1"/>
    </row>
    <row r="41016" spans="1:2" x14ac:dyDescent="0.25">
      <c r="A41016" s="1" t="str">
        <f t="shared" ca="1" si="640"/>
        <v>inxp</v>
      </c>
      <c r="B41016" s="1"/>
    </row>
    <row r="41017" spans="1:2" x14ac:dyDescent="0.25">
      <c r="A41017" s="1" t="str">
        <f t="shared" ca="1" si="640"/>
        <v>jpta</v>
      </c>
      <c r="B41017" s="1"/>
    </row>
    <row r="41018" spans="1:2" x14ac:dyDescent="0.25">
      <c r="A41018" s="1" t="str">
        <f t="shared" ca="1" si="640"/>
        <v>qjnq</v>
      </c>
      <c r="B41018" s="1"/>
    </row>
    <row r="41019" spans="1:2" x14ac:dyDescent="0.25">
      <c r="A41019" s="1" t="str">
        <f t="shared" ca="1" si="640"/>
        <v>jfto</v>
      </c>
      <c r="B41019" s="1"/>
    </row>
    <row r="41020" spans="1:2" x14ac:dyDescent="0.25">
      <c r="A41020" s="1" t="str">
        <f t="shared" ca="1" si="640"/>
        <v>dgmp</v>
      </c>
      <c r="B41020" s="1"/>
    </row>
    <row r="41021" spans="1:2" x14ac:dyDescent="0.25">
      <c r="A41021" s="1" t="str">
        <f t="shared" ca="1" si="640"/>
        <v>mxkl</v>
      </c>
      <c r="B41021" s="1"/>
    </row>
    <row r="41022" spans="1:2" x14ac:dyDescent="0.25">
      <c r="A41022" s="1" t="str">
        <f t="shared" ca="1" si="640"/>
        <v>bgvq</v>
      </c>
      <c r="B41022" s="1"/>
    </row>
    <row r="41023" spans="1:2" x14ac:dyDescent="0.25">
      <c r="A41023" s="1" t="str">
        <f t="shared" ca="1" si="640"/>
        <v>ovhb</v>
      </c>
      <c r="B41023" s="1"/>
    </row>
    <row r="41024" spans="1:2" x14ac:dyDescent="0.25">
      <c r="A41024" s="1" t="str">
        <f t="shared" ca="1" si="640"/>
        <v>zvor</v>
      </c>
      <c r="B41024" s="1"/>
    </row>
    <row r="41025" spans="1:2" x14ac:dyDescent="0.25">
      <c r="A41025" s="1" t="str">
        <f t="shared" ref="A41025:A41088" ca="1" si="641">CHAR(RANDBETWEEN(97,122))&amp;CHAR(RANDBETWEEN(97,122))&amp;CHAR(RANDBETWEEN(97,122))&amp;CHAR(RANDBETWEEN(97,122))</f>
        <v>jbqo</v>
      </c>
      <c r="B41025" s="1"/>
    </row>
    <row r="41026" spans="1:2" x14ac:dyDescent="0.25">
      <c r="A41026" s="1" t="str">
        <f t="shared" ca="1" si="641"/>
        <v>oohu</v>
      </c>
      <c r="B41026" s="1"/>
    </row>
    <row r="41027" spans="1:2" x14ac:dyDescent="0.25">
      <c r="A41027" s="1" t="str">
        <f t="shared" ca="1" si="641"/>
        <v>inwn</v>
      </c>
      <c r="B41027" s="1"/>
    </row>
    <row r="41028" spans="1:2" x14ac:dyDescent="0.25">
      <c r="A41028" s="1" t="str">
        <f t="shared" ca="1" si="641"/>
        <v>ylyp</v>
      </c>
      <c r="B41028" s="1"/>
    </row>
    <row r="41029" spans="1:2" x14ac:dyDescent="0.25">
      <c r="A41029" s="1" t="str">
        <f t="shared" ca="1" si="641"/>
        <v>bllb</v>
      </c>
      <c r="B41029" s="1"/>
    </row>
    <row r="41030" spans="1:2" x14ac:dyDescent="0.25">
      <c r="A41030" s="1" t="str">
        <f t="shared" ca="1" si="641"/>
        <v>vfeu</v>
      </c>
      <c r="B41030" s="1"/>
    </row>
    <row r="41031" spans="1:2" x14ac:dyDescent="0.25">
      <c r="A41031" s="1" t="str">
        <f t="shared" ca="1" si="641"/>
        <v>pemu</v>
      </c>
      <c r="B41031" s="1"/>
    </row>
    <row r="41032" spans="1:2" x14ac:dyDescent="0.25">
      <c r="A41032" s="1" t="str">
        <f t="shared" ca="1" si="641"/>
        <v>dfrc</v>
      </c>
      <c r="B41032" s="1"/>
    </row>
    <row r="41033" spans="1:2" x14ac:dyDescent="0.25">
      <c r="A41033" s="1" t="str">
        <f t="shared" ca="1" si="641"/>
        <v>dkoe</v>
      </c>
      <c r="B41033" s="1"/>
    </row>
    <row r="41034" spans="1:2" x14ac:dyDescent="0.25">
      <c r="A41034" s="1" t="str">
        <f t="shared" ca="1" si="641"/>
        <v>ndos</v>
      </c>
      <c r="B41034" s="1"/>
    </row>
    <row r="41035" spans="1:2" x14ac:dyDescent="0.25">
      <c r="A41035" s="1" t="str">
        <f t="shared" ca="1" si="641"/>
        <v>cidt</v>
      </c>
      <c r="B41035" s="1"/>
    </row>
    <row r="41036" spans="1:2" x14ac:dyDescent="0.25">
      <c r="A41036" s="1" t="str">
        <f t="shared" ca="1" si="641"/>
        <v>bdzb</v>
      </c>
      <c r="B41036" s="1"/>
    </row>
    <row r="41037" spans="1:2" x14ac:dyDescent="0.25">
      <c r="A41037" s="1" t="str">
        <f t="shared" ca="1" si="641"/>
        <v>eafr</v>
      </c>
      <c r="B41037" s="1"/>
    </row>
    <row r="41038" spans="1:2" x14ac:dyDescent="0.25">
      <c r="A41038" s="1" t="str">
        <f t="shared" ca="1" si="641"/>
        <v>cnfm</v>
      </c>
      <c r="B41038" s="1"/>
    </row>
    <row r="41039" spans="1:2" x14ac:dyDescent="0.25">
      <c r="A41039" s="1" t="str">
        <f t="shared" ca="1" si="641"/>
        <v>ypfh</v>
      </c>
      <c r="B41039" s="1"/>
    </row>
    <row r="41040" spans="1:2" x14ac:dyDescent="0.25">
      <c r="A41040" s="1" t="str">
        <f t="shared" ca="1" si="641"/>
        <v>hvbs</v>
      </c>
      <c r="B41040" s="1"/>
    </row>
    <row r="41041" spans="1:2" x14ac:dyDescent="0.25">
      <c r="A41041" s="1" t="str">
        <f t="shared" ca="1" si="641"/>
        <v>kumq</v>
      </c>
      <c r="B41041" s="1"/>
    </row>
    <row r="41042" spans="1:2" x14ac:dyDescent="0.25">
      <c r="A41042" s="1" t="str">
        <f t="shared" ca="1" si="641"/>
        <v>rhqz</v>
      </c>
      <c r="B41042" s="1"/>
    </row>
    <row r="41043" spans="1:2" x14ac:dyDescent="0.25">
      <c r="A41043" s="1" t="str">
        <f t="shared" ca="1" si="641"/>
        <v>xqeb</v>
      </c>
      <c r="B41043" s="1"/>
    </row>
    <row r="41044" spans="1:2" x14ac:dyDescent="0.25">
      <c r="A41044" s="1" t="str">
        <f t="shared" ca="1" si="641"/>
        <v>kclg</v>
      </c>
      <c r="B41044" s="1"/>
    </row>
    <row r="41045" spans="1:2" x14ac:dyDescent="0.25">
      <c r="A41045" s="1" t="str">
        <f t="shared" ca="1" si="641"/>
        <v>mqpo</v>
      </c>
      <c r="B41045" s="1"/>
    </row>
    <row r="41046" spans="1:2" x14ac:dyDescent="0.25">
      <c r="A41046" s="1" t="str">
        <f t="shared" ca="1" si="641"/>
        <v>jnwo</v>
      </c>
      <c r="B41046" s="1"/>
    </row>
    <row r="41047" spans="1:2" x14ac:dyDescent="0.25">
      <c r="A41047" s="1" t="str">
        <f t="shared" ca="1" si="641"/>
        <v>hruu</v>
      </c>
      <c r="B41047" s="1"/>
    </row>
    <row r="41048" spans="1:2" x14ac:dyDescent="0.25">
      <c r="A41048" s="1" t="str">
        <f t="shared" ca="1" si="641"/>
        <v>dddw</v>
      </c>
      <c r="B41048" s="1"/>
    </row>
    <row r="41049" spans="1:2" x14ac:dyDescent="0.25">
      <c r="A41049" s="1" t="str">
        <f t="shared" ca="1" si="641"/>
        <v>cldv</v>
      </c>
      <c r="B41049" s="1"/>
    </row>
    <row r="41050" spans="1:2" x14ac:dyDescent="0.25">
      <c r="A41050" s="1" t="str">
        <f t="shared" ca="1" si="641"/>
        <v>ifxu</v>
      </c>
      <c r="B41050" s="1"/>
    </row>
    <row r="41051" spans="1:2" x14ac:dyDescent="0.25">
      <c r="A41051" s="1" t="str">
        <f t="shared" ca="1" si="641"/>
        <v>lrgt</v>
      </c>
      <c r="B41051" s="1"/>
    </row>
    <row r="41052" spans="1:2" x14ac:dyDescent="0.25">
      <c r="A41052" s="1" t="str">
        <f t="shared" ca="1" si="641"/>
        <v>kcxs</v>
      </c>
      <c r="B41052" s="1"/>
    </row>
    <row r="41053" spans="1:2" x14ac:dyDescent="0.25">
      <c r="A41053" s="1" t="str">
        <f t="shared" ca="1" si="641"/>
        <v>nkgc</v>
      </c>
      <c r="B41053" s="1"/>
    </row>
    <row r="41054" spans="1:2" x14ac:dyDescent="0.25">
      <c r="A41054" s="1" t="str">
        <f t="shared" ca="1" si="641"/>
        <v>ezrb</v>
      </c>
      <c r="B41054" s="1"/>
    </row>
    <row r="41055" spans="1:2" x14ac:dyDescent="0.25">
      <c r="A41055" s="1" t="str">
        <f t="shared" ca="1" si="641"/>
        <v>seqb</v>
      </c>
      <c r="B41055" s="1"/>
    </row>
    <row r="41056" spans="1:2" x14ac:dyDescent="0.25">
      <c r="A41056" s="1" t="str">
        <f t="shared" ca="1" si="641"/>
        <v>lwlz</v>
      </c>
      <c r="B41056" s="1"/>
    </row>
    <row r="41057" spans="1:2" x14ac:dyDescent="0.25">
      <c r="A41057" s="1" t="str">
        <f t="shared" ca="1" si="641"/>
        <v>qoka</v>
      </c>
      <c r="B41057" s="1"/>
    </row>
    <row r="41058" spans="1:2" x14ac:dyDescent="0.25">
      <c r="A41058" s="1" t="str">
        <f t="shared" ca="1" si="641"/>
        <v>klqb</v>
      </c>
      <c r="B41058" s="1"/>
    </row>
    <row r="41059" spans="1:2" x14ac:dyDescent="0.25">
      <c r="A41059" s="1" t="str">
        <f t="shared" ca="1" si="641"/>
        <v>rgzd</v>
      </c>
      <c r="B41059" s="1"/>
    </row>
    <row r="41060" spans="1:2" x14ac:dyDescent="0.25">
      <c r="A41060" s="1" t="str">
        <f t="shared" ca="1" si="641"/>
        <v>mrmg</v>
      </c>
      <c r="B41060" s="1"/>
    </row>
    <row r="41061" spans="1:2" x14ac:dyDescent="0.25">
      <c r="A41061" s="1" t="str">
        <f t="shared" ca="1" si="641"/>
        <v>ccgs</v>
      </c>
      <c r="B41061" s="1"/>
    </row>
    <row r="41062" spans="1:2" x14ac:dyDescent="0.25">
      <c r="A41062" s="1" t="str">
        <f t="shared" ca="1" si="641"/>
        <v>wibj</v>
      </c>
      <c r="B41062" s="1"/>
    </row>
    <row r="41063" spans="1:2" x14ac:dyDescent="0.25">
      <c r="A41063" s="1" t="str">
        <f t="shared" ca="1" si="641"/>
        <v>ohbt</v>
      </c>
      <c r="B41063" s="1"/>
    </row>
    <row r="41064" spans="1:2" x14ac:dyDescent="0.25">
      <c r="A41064" s="1" t="str">
        <f t="shared" ca="1" si="641"/>
        <v>wjne</v>
      </c>
      <c r="B41064" s="1"/>
    </row>
    <row r="41065" spans="1:2" x14ac:dyDescent="0.25">
      <c r="A41065" s="1" t="str">
        <f t="shared" ca="1" si="641"/>
        <v>qree</v>
      </c>
      <c r="B41065" s="1"/>
    </row>
    <row r="41066" spans="1:2" x14ac:dyDescent="0.25">
      <c r="A41066" s="1" t="str">
        <f t="shared" ca="1" si="641"/>
        <v>dtcg</v>
      </c>
      <c r="B41066" s="1"/>
    </row>
    <row r="41067" spans="1:2" x14ac:dyDescent="0.25">
      <c r="A41067" s="1" t="str">
        <f t="shared" ca="1" si="641"/>
        <v>cxrl</v>
      </c>
      <c r="B41067" s="1"/>
    </row>
    <row r="41068" spans="1:2" x14ac:dyDescent="0.25">
      <c r="A41068" s="1" t="str">
        <f t="shared" ca="1" si="641"/>
        <v>eega</v>
      </c>
      <c r="B41068" s="1"/>
    </row>
    <row r="41069" spans="1:2" x14ac:dyDescent="0.25">
      <c r="A41069" s="1" t="str">
        <f t="shared" ca="1" si="641"/>
        <v>zjgl</v>
      </c>
      <c r="B41069" s="1"/>
    </row>
    <row r="41070" spans="1:2" x14ac:dyDescent="0.25">
      <c r="A41070" s="1" t="str">
        <f t="shared" ca="1" si="641"/>
        <v>zjgr</v>
      </c>
      <c r="B41070" s="1"/>
    </row>
    <row r="41071" spans="1:2" x14ac:dyDescent="0.25">
      <c r="A41071" s="1" t="str">
        <f t="shared" ca="1" si="641"/>
        <v>unlh</v>
      </c>
      <c r="B41071" s="1"/>
    </row>
    <row r="41072" spans="1:2" x14ac:dyDescent="0.25">
      <c r="A41072" s="1" t="str">
        <f t="shared" ca="1" si="641"/>
        <v>kdyn</v>
      </c>
      <c r="B41072" s="1"/>
    </row>
    <row r="41073" spans="1:2" x14ac:dyDescent="0.25">
      <c r="A41073" s="1" t="str">
        <f t="shared" ca="1" si="641"/>
        <v>zbmo</v>
      </c>
      <c r="B41073" s="1"/>
    </row>
    <row r="41074" spans="1:2" x14ac:dyDescent="0.25">
      <c r="A41074" s="1" t="str">
        <f t="shared" ca="1" si="641"/>
        <v>ojmg</v>
      </c>
      <c r="B41074" s="1"/>
    </row>
    <row r="41075" spans="1:2" x14ac:dyDescent="0.25">
      <c r="A41075" s="1" t="str">
        <f t="shared" ca="1" si="641"/>
        <v>fukv</v>
      </c>
      <c r="B41075" s="1"/>
    </row>
    <row r="41076" spans="1:2" x14ac:dyDescent="0.25">
      <c r="A41076" s="1" t="str">
        <f t="shared" ca="1" si="641"/>
        <v>kyjo</v>
      </c>
      <c r="B41076" s="1"/>
    </row>
    <row r="41077" spans="1:2" x14ac:dyDescent="0.25">
      <c r="A41077" s="1" t="str">
        <f t="shared" ca="1" si="641"/>
        <v>sqec</v>
      </c>
      <c r="B41077" s="1"/>
    </row>
    <row r="41078" spans="1:2" x14ac:dyDescent="0.25">
      <c r="A41078" s="1" t="str">
        <f t="shared" ca="1" si="641"/>
        <v>ghkq</v>
      </c>
      <c r="B41078" s="1"/>
    </row>
    <row r="41079" spans="1:2" x14ac:dyDescent="0.25">
      <c r="A41079" s="1" t="str">
        <f t="shared" ca="1" si="641"/>
        <v>gebp</v>
      </c>
      <c r="B41079" s="1"/>
    </row>
    <row r="41080" spans="1:2" x14ac:dyDescent="0.25">
      <c r="A41080" s="1" t="str">
        <f t="shared" ca="1" si="641"/>
        <v>jscp</v>
      </c>
      <c r="B41080" s="1"/>
    </row>
    <row r="41081" spans="1:2" x14ac:dyDescent="0.25">
      <c r="A41081" s="1" t="str">
        <f t="shared" ca="1" si="641"/>
        <v>inco</v>
      </c>
      <c r="B41081" s="1"/>
    </row>
    <row r="41082" spans="1:2" x14ac:dyDescent="0.25">
      <c r="A41082" s="1" t="str">
        <f t="shared" ca="1" si="641"/>
        <v>zmwe</v>
      </c>
      <c r="B41082" s="1"/>
    </row>
    <row r="41083" spans="1:2" x14ac:dyDescent="0.25">
      <c r="A41083" s="1" t="str">
        <f t="shared" ca="1" si="641"/>
        <v>mcem</v>
      </c>
      <c r="B41083" s="1"/>
    </row>
    <row r="41084" spans="1:2" x14ac:dyDescent="0.25">
      <c r="A41084" s="1" t="str">
        <f t="shared" ca="1" si="641"/>
        <v>vkjz</v>
      </c>
      <c r="B41084" s="1"/>
    </row>
    <row r="41085" spans="1:2" x14ac:dyDescent="0.25">
      <c r="A41085" s="1" t="str">
        <f t="shared" ca="1" si="641"/>
        <v>llgd</v>
      </c>
      <c r="B41085" s="1"/>
    </row>
    <row r="41086" spans="1:2" x14ac:dyDescent="0.25">
      <c r="A41086" s="1" t="str">
        <f t="shared" ca="1" si="641"/>
        <v>vhlj</v>
      </c>
      <c r="B41086" s="1"/>
    </row>
    <row r="41087" spans="1:2" x14ac:dyDescent="0.25">
      <c r="A41087" s="1" t="str">
        <f t="shared" ca="1" si="641"/>
        <v>jgfs</v>
      </c>
      <c r="B41087" s="1"/>
    </row>
    <row r="41088" spans="1:2" x14ac:dyDescent="0.25">
      <c r="A41088" s="1" t="str">
        <f t="shared" ca="1" si="641"/>
        <v>vwgx</v>
      </c>
      <c r="B41088" s="1"/>
    </row>
    <row r="41089" spans="1:2" x14ac:dyDescent="0.25">
      <c r="A41089" s="1" t="str">
        <f t="shared" ref="A41089:A41152" ca="1" si="642">CHAR(RANDBETWEEN(97,122))&amp;CHAR(RANDBETWEEN(97,122))&amp;CHAR(RANDBETWEEN(97,122))&amp;CHAR(RANDBETWEEN(97,122))</f>
        <v>tlds</v>
      </c>
      <c r="B41089" s="1"/>
    </row>
    <row r="41090" spans="1:2" x14ac:dyDescent="0.25">
      <c r="A41090" s="1" t="str">
        <f t="shared" ca="1" si="642"/>
        <v>mryp</v>
      </c>
      <c r="B41090" s="1"/>
    </row>
    <row r="41091" spans="1:2" x14ac:dyDescent="0.25">
      <c r="A41091" s="1" t="str">
        <f t="shared" ca="1" si="642"/>
        <v>zdvi</v>
      </c>
      <c r="B41091" s="1"/>
    </row>
    <row r="41092" spans="1:2" x14ac:dyDescent="0.25">
      <c r="A41092" s="1" t="str">
        <f t="shared" ca="1" si="642"/>
        <v>zoyr</v>
      </c>
      <c r="B41092" s="1"/>
    </row>
    <row r="41093" spans="1:2" x14ac:dyDescent="0.25">
      <c r="A41093" s="1" t="str">
        <f t="shared" ca="1" si="642"/>
        <v>sexn</v>
      </c>
      <c r="B41093" s="1"/>
    </row>
    <row r="41094" spans="1:2" x14ac:dyDescent="0.25">
      <c r="A41094" s="1" t="str">
        <f t="shared" ca="1" si="642"/>
        <v>ugfp</v>
      </c>
      <c r="B41094" s="1"/>
    </row>
    <row r="41095" spans="1:2" x14ac:dyDescent="0.25">
      <c r="A41095" s="1" t="str">
        <f t="shared" ca="1" si="642"/>
        <v>uiue</v>
      </c>
      <c r="B41095" s="1"/>
    </row>
    <row r="41096" spans="1:2" x14ac:dyDescent="0.25">
      <c r="A41096" s="1" t="str">
        <f t="shared" ca="1" si="642"/>
        <v>lpdz</v>
      </c>
      <c r="B41096" s="1"/>
    </row>
    <row r="41097" spans="1:2" x14ac:dyDescent="0.25">
      <c r="A41097" s="1" t="str">
        <f t="shared" ca="1" si="642"/>
        <v>esqh</v>
      </c>
      <c r="B41097" s="1"/>
    </row>
    <row r="41098" spans="1:2" x14ac:dyDescent="0.25">
      <c r="A41098" s="1" t="str">
        <f t="shared" ca="1" si="642"/>
        <v>yojw</v>
      </c>
      <c r="B41098" s="1"/>
    </row>
    <row r="41099" spans="1:2" x14ac:dyDescent="0.25">
      <c r="A41099" s="1" t="str">
        <f t="shared" ca="1" si="642"/>
        <v>rfty</v>
      </c>
      <c r="B41099" s="1"/>
    </row>
    <row r="41100" spans="1:2" x14ac:dyDescent="0.25">
      <c r="A41100" s="1" t="str">
        <f t="shared" ca="1" si="642"/>
        <v>szhj</v>
      </c>
      <c r="B41100" s="1"/>
    </row>
    <row r="41101" spans="1:2" x14ac:dyDescent="0.25">
      <c r="A41101" s="1" t="str">
        <f t="shared" ca="1" si="642"/>
        <v>iwot</v>
      </c>
      <c r="B41101" s="1"/>
    </row>
    <row r="41102" spans="1:2" x14ac:dyDescent="0.25">
      <c r="A41102" s="1" t="str">
        <f t="shared" ca="1" si="642"/>
        <v>xjvp</v>
      </c>
      <c r="B41102" s="1"/>
    </row>
    <row r="41103" spans="1:2" x14ac:dyDescent="0.25">
      <c r="A41103" s="1" t="str">
        <f t="shared" ca="1" si="642"/>
        <v>zapd</v>
      </c>
      <c r="B41103" s="1"/>
    </row>
    <row r="41104" spans="1:2" x14ac:dyDescent="0.25">
      <c r="A41104" s="1" t="str">
        <f t="shared" ca="1" si="642"/>
        <v>fsfv</v>
      </c>
      <c r="B41104" s="1"/>
    </row>
    <row r="41105" spans="1:2" x14ac:dyDescent="0.25">
      <c r="A41105" s="1" t="str">
        <f t="shared" ca="1" si="642"/>
        <v>peir</v>
      </c>
      <c r="B41105" s="1"/>
    </row>
    <row r="41106" spans="1:2" x14ac:dyDescent="0.25">
      <c r="A41106" s="1" t="str">
        <f t="shared" ca="1" si="642"/>
        <v>nlun</v>
      </c>
      <c r="B41106" s="1"/>
    </row>
    <row r="41107" spans="1:2" x14ac:dyDescent="0.25">
      <c r="A41107" s="1" t="str">
        <f t="shared" ca="1" si="642"/>
        <v>xxrb</v>
      </c>
      <c r="B41107" s="1"/>
    </row>
    <row r="41108" spans="1:2" x14ac:dyDescent="0.25">
      <c r="A41108" s="1" t="str">
        <f t="shared" ca="1" si="642"/>
        <v>chpk</v>
      </c>
      <c r="B41108" s="1"/>
    </row>
    <row r="41109" spans="1:2" x14ac:dyDescent="0.25">
      <c r="A41109" s="1" t="str">
        <f t="shared" ca="1" si="642"/>
        <v>igum</v>
      </c>
      <c r="B41109" s="1"/>
    </row>
    <row r="41110" spans="1:2" x14ac:dyDescent="0.25">
      <c r="A41110" s="1" t="str">
        <f t="shared" ca="1" si="642"/>
        <v>xakc</v>
      </c>
      <c r="B41110" s="1"/>
    </row>
    <row r="41111" spans="1:2" x14ac:dyDescent="0.25">
      <c r="A41111" s="1" t="str">
        <f t="shared" ca="1" si="642"/>
        <v>xqjy</v>
      </c>
      <c r="B41111" s="1"/>
    </row>
    <row r="41112" spans="1:2" x14ac:dyDescent="0.25">
      <c r="A41112" s="1" t="str">
        <f t="shared" ca="1" si="642"/>
        <v>rrto</v>
      </c>
      <c r="B41112" s="1"/>
    </row>
    <row r="41113" spans="1:2" x14ac:dyDescent="0.25">
      <c r="A41113" s="1" t="str">
        <f t="shared" ca="1" si="642"/>
        <v>egkr</v>
      </c>
      <c r="B41113" s="1"/>
    </row>
    <row r="41114" spans="1:2" x14ac:dyDescent="0.25">
      <c r="A41114" s="1" t="str">
        <f t="shared" ca="1" si="642"/>
        <v>wvgs</v>
      </c>
      <c r="B41114" s="1"/>
    </row>
    <row r="41115" spans="1:2" x14ac:dyDescent="0.25">
      <c r="A41115" s="1" t="str">
        <f t="shared" ca="1" si="642"/>
        <v>tzaq</v>
      </c>
      <c r="B41115" s="1"/>
    </row>
    <row r="41116" spans="1:2" x14ac:dyDescent="0.25">
      <c r="A41116" s="1" t="str">
        <f t="shared" ca="1" si="642"/>
        <v>vrct</v>
      </c>
      <c r="B41116" s="1"/>
    </row>
    <row r="41117" spans="1:2" x14ac:dyDescent="0.25">
      <c r="A41117" s="1" t="str">
        <f t="shared" ca="1" si="642"/>
        <v>twxj</v>
      </c>
      <c r="B41117" s="1"/>
    </row>
    <row r="41118" spans="1:2" x14ac:dyDescent="0.25">
      <c r="A41118" s="1" t="str">
        <f t="shared" ca="1" si="642"/>
        <v>rocn</v>
      </c>
      <c r="B41118" s="1"/>
    </row>
    <row r="41119" spans="1:2" x14ac:dyDescent="0.25">
      <c r="A41119" s="1" t="str">
        <f t="shared" ca="1" si="642"/>
        <v>wwcr</v>
      </c>
      <c r="B41119" s="1"/>
    </row>
    <row r="41120" spans="1:2" x14ac:dyDescent="0.25">
      <c r="A41120" s="1" t="str">
        <f t="shared" ca="1" si="642"/>
        <v>himm</v>
      </c>
      <c r="B41120" s="1"/>
    </row>
    <row r="41121" spans="1:2" x14ac:dyDescent="0.25">
      <c r="A41121" s="1" t="str">
        <f t="shared" ca="1" si="642"/>
        <v>xfkb</v>
      </c>
      <c r="B41121" s="1"/>
    </row>
    <row r="41122" spans="1:2" x14ac:dyDescent="0.25">
      <c r="A41122" s="1" t="str">
        <f t="shared" ca="1" si="642"/>
        <v>xdfj</v>
      </c>
      <c r="B41122" s="1"/>
    </row>
    <row r="41123" spans="1:2" x14ac:dyDescent="0.25">
      <c r="A41123" s="1" t="str">
        <f t="shared" ca="1" si="642"/>
        <v>kcdf</v>
      </c>
      <c r="B41123" s="1"/>
    </row>
    <row r="41124" spans="1:2" x14ac:dyDescent="0.25">
      <c r="A41124" s="1" t="str">
        <f t="shared" ca="1" si="642"/>
        <v>lrtn</v>
      </c>
      <c r="B41124" s="1"/>
    </row>
    <row r="41125" spans="1:2" x14ac:dyDescent="0.25">
      <c r="A41125" s="1" t="str">
        <f t="shared" ca="1" si="642"/>
        <v>pdol</v>
      </c>
      <c r="B41125" s="1"/>
    </row>
    <row r="41126" spans="1:2" x14ac:dyDescent="0.25">
      <c r="A41126" s="1" t="str">
        <f t="shared" ca="1" si="642"/>
        <v>bwrj</v>
      </c>
      <c r="B41126" s="1"/>
    </row>
    <row r="41127" spans="1:2" x14ac:dyDescent="0.25">
      <c r="A41127" s="1" t="str">
        <f t="shared" ca="1" si="642"/>
        <v>wjvw</v>
      </c>
      <c r="B41127" s="1"/>
    </row>
    <row r="41128" spans="1:2" x14ac:dyDescent="0.25">
      <c r="A41128" s="1" t="str">
        <f t="shared" ca="1" si="642"/>
        <v>bcgb</v>
      </c>
      <c r="B41128" s="1"/>
    </row>
    <row r="41129" spans="1:2" x14ac:dyDescent="0.25">
      <c r="A41129" s="1" t="str">
        <f t="shared" ca="1" si="642"/>
        <v>wrec</v>
      </c>
      <c r="B41129" s="1"/>
    </row>
    <row r="41130" spans="1:2" x14ac:dyDescent="0.25">
      <c r="A41130" s="1" t="str">
        <f t="shared" ca="1" si="642"/>
        <v>qnvh</v>
      </c>
      <c r="B41130" s="1"/>
    </row>
    <row r="41131" spans="1:2" x14ac:dyDescent="0.25">
      <c r="A41131" s="1" t="str">
        <f t="shared" ca="1" si="642"/>
        <v>nbxe</v>
      </c>
      <c r="B41131" s="1"/>
    </row>
    <row r="41132" spans="1:2" x14ac:dyDescent="0.25">
      <c r="A41132" s="1" t="str">
        <f t="shared" ca="1" si="642"/>
        <v>lxyp</v>
      </c>
      <c r="B41132" s="1"/>
    </row>
    <row r="41133" spans="1:2" x14ac:dyDescent="0.25">
      <c r="A41133" s="1" t="str">
        <f t="shared" ca="1" si="642"/>
        <v>jwwx</v>
      </c>
      <c r="B41133" s="1"/>
    </row>
    <row r="41134" spans="1:2" x14ac:dyDescent="0.25">
      <c r="A41134" s="1" t="str">
        <f t="shared" ca="1" si="642"/>
        <v>baxg</v>
      </c>
      <c r="B41134" s="1"/>
    </row>
    <row r="41135" spans="1:2" x14ac:dyDescent="0.25">
      <c r="A41135" s="1" t="str">
        <f t="shared" ca="1" si="642"/>
        <v>cgzx</v>
      </c>
      <c r="B41135" s="1"/>
    </row>
    <row r="41136" spans="1:2" x14ac:dyDescent="0.25">
      <c r="A41136" s="1" t="str">
        <f t="shared" ca="1" si="642"/>
        <v>tadv</v>
      </c>
      <c r="B41136" s="1"/>
    </row>
    <row r="41137" spans="1:2" x14ac:dyDescent="0.25">
      <c r="A41137" s="1" t="str">
        <f t="shared" ca="1" si="642"/>
        <v>nhxd</v>
      </c>
      <c r="B41137" s="1"/>
    </row>
    <row r="41138" spans="1:2" x14ac:dyDescent="0.25">
      <c r="A41138" s="1" t="str">
        <f t="shared" ca="1" si="642"/>
        <v>wbga</v>
      </c>
      <c r="B41138" s="1"/>
    </row>
    <row r="41139" spans="1:2" x14ac:dyDescent="0.25">
      <c r="A41139" s="1" t="str">
        <f t="shared" ca="1" si="642"/>
        <v>ljdz</v>
      </c>
      <c r="B41139" s="1"/>
    </row>
    <row r="41140" spans="1:2" x14ac:dyDescent="0.25">
      <c r="A41140" s="1" t="str">
        <f t="shared" ca="1" si="642"/>
        <v>bgtz</v>
      </c>
      <c r="B41140" s="1"/>
    </row>
    <row r="41141" spans="1:2" x14ac:dyDescent="0.25">
      <c r="A41141" s="1" t="str">
        <f t="shared" ca="1" si="642"/>
        <v>kede</v>
      </c>
      <c r="B41141" s="1"/>
    </row>
    <row r="41142" spans="1:2" x14ac:dyDescent="0.25">
      <c r="A41142" s="1" t="str">
        <f t="shared" ca="1" si="642"/>
        <v>ynzq</v>
      </c>
      <c r="B41142" s="1"/>
    </row>
    <row r="41143" spans="1:2" x14ac:dyDescent="0.25">
      <c r="A41143" s="1" t="str">
        <f t="shared" ca="1" si="642"/>
        <v>xwaw</v>
      </c>
      <c r="B41143" s="1"/>
    </row>
    <row r="41144" spans="1:2" x14ac:dyDescent="0.25">
      <c r="A41144" s="1" t="str">
        <f t="shared" ca="1" si="642"/>
        <v>qupo</v>
      </c>
      <c r="B41144" s="1"/>
    </row>
    <row r="41145" spans="1:2" x14ac:dyDescent="0.25">
      <c r="A41145" s="1" t="str">
        <f t="shared" ca="1" si="642"/>
        <v>fazc</v>
      </c>
      <c r="B41145" s="1"/>
    </row>
    <row r="41146" spans="1:2" x14ac:dyDescent="0.25">
      <c r="A41146" s="1" t="str">
        <f t="shared" ca="1" si="642"/>
        <v>yzug</v>
      </c>
      <c r="B41146" s="1"/>
    </row>
    <row r="41147" spans="1:2" x14ac:dyDescent="0.25">
      <c r="A41147" s="1" t="str">
        <f t="shared" ca="1" si="642"/>
        <v>jeye</v>
      </c>
      <c r="B41147" s="1"/>
    </row>
    <row r="41148" spans="1:2" x14ac:dyDescent="0.25">
      <c r="A41148" s="1" t="str">
        <f t="shared" ca="1" si="642"/>
        <v>uquw</v>
      </c>
      <c r="B41148" s="1"/>
    </row>
    <row r="41149" spans="1:2" x14ac:dyDescent="0.25">
      <c r="A41149" s="1" t="str">
        <f t="shared" ca="1" si="642"/>
        <v>xojw</v>
      </c>
      <c r="B41149" s="1"/>
    </row>
    <row r="41150" spans="1:2" x14ac:dyDescent="0.25">
      <c r="A41150" s="1" t="str">
        <f t="shared" ca="1" si="642"/>
        <v>yhzf</v>
      </c>
      <c r="B41150" s="1"/>
    </row>
    <row r="41151" spans="1:2" x14ac:dyDescent="0.25">
      <c r="A41151" s="1" t="str">
        <f t="shared" ca="1" si="642"/>
        <v>zipt</v>
      </c>
      <c r="B41151" s="1"/>
    </row>
    <row r="41152" spans="1:2" x14ac:dyDescent="0.25">
      <c r="A41152" s="1" t="str">
        <f t="shared" ca="1" si="642"/>
        <v>vfsg</v>
      </c>
      <c r="B41152" s="1"/>
    </row>
    <row r="41153" spans="1:2" x14ac:dyDescent="0.25">
      <c r="A41153" s="1" t="str">
        <f t="shared" ref="A41153:A41216" ca="1" si="643">CHAR(RANDBETWEEN(97,122))&amp;CHAR(RANDBETWEEN(97,122))&amp;CHAR(RANDBETWEEN(97,122))&amp;CHAR(RANDBETWEEN(97,122))</f>
        <v>hxfd</v>
      </c>
      <c r="B41153" s="1"/>
    </row>
    <row r="41154" spans="1:2" x14ac:dyDescent="0.25">
      <c r="A41154" s="1" t="str">
        <f t="shared" ca="1" si="643"/>
        <v>cjxd</v>
      </c>
      <c r="B41154" s="1"/>
    </row>
    <row r="41155" spans="1:2" x14ac:dyDescent="0.25">
      <c r="A41155" s="1" t="str">
        <f t="shared" ca="1" si="643"/>
        <v>hgea</v>
      </c>
      <c r="B41155" s="1"/>
    </row>
    <row r="41156" spans="1:2" x14ac:dyDescent="0.25">
      <c r="A41156" s="1" t="str">
        <f t="shared" ca="1" si="643"/>
        <v>cnsp</v>
      </c>
      <c r="B41156" s="1"/>
    </row>
    <row r="41157" spans="1:2" x14ac:dyDescent="0.25">
      <c r="A41157" s="1" t="str">
        <f t="shared" ca="1" si="643"/>
        <v>bytk</v>
      </c>
      <c r="B41157" s="1"/>
    </row>
    <row r="41158" spans="1:2" x14ac:dyDescent="0.25">
      <c r="A41158" s="1" t="str">
        <f t="shared" ca="1" si="643"/>
        <v>plxb</v>
      </c>
      <c r="B41158" s="1"/>
    </row>
    <row r="41159" spans="1:2" x14ac:dyDescent="0.25">
      <c r="A41159" s="1" t="str">
        <f t="shared" ca="1" si="643"/>
        <v>hlzh</v>
      </c>
      <c r="B41159" s="1"/>
    </row>
    <row r="41160" spans="1:2" x14ac:dyDescent="0.25">
      <c r="A41160" s="1" t="str">
        <f t="shared" ca="1" si="643"/>
        <v>gcrp</v>
      </c>
      <c r="B41160" s="1"/>
    </row>
    <row r="41161" spans="1:2" x14ac:dyDescent="0.25">
      <c r="A41161" s="1" t="str">
        <f t="shared" ca="1" si="643"/>
        <v>yata</v>
      </c>
      <c r="B41161" s="1"/>
    </row>
    <row r="41162" spans="1:2" x14ac:dyDescent="0.25">
      <c r="A41162" s="1" t="str">
        <f t="shared" ca="1" si="643"/>
        <v>abbs</v>
      </c>
      <c r="B41162" s="1"/>
    </row>
    <row r="41163" spans="1:2" x14ac:dyDescent="0.25">
      <c r="A41163" s="1" t="str">
        <f t="shared" ca="1" si="643"/>
        <v>swlp</v>
      </c>
      <c r="B41163" s="1"/>
    </row>
    <row r="41164" spans="1:2" x14ac:dyDescent="0.25">
      <c r="A41164" s="1" t="str">
        <f t="shared" ca="1" si="643"/>
        <v>vgcj</v>
      </c>
      <c r="B41164" s="1"/>
    </row>
    <row r="41165" spans="1:2" x14ac:dyDescent="0.25">
      <c r="A41165" s="1" t="str">
        <f t="shared" ca="1" si="643"/>
        <v>gpqd</v>
      </c>
      <c r="B41165" s="1"/>
    </row>
    <row r="41166" spans="1:2" x14ac:dyDescent="0.25">
      <c r="A41166" s="1" t="str">
        <f t="shared" ca="1" si="643"/>
        <v>rqez</v>
      </c>
      <c r="B41166" s="1"/>
    </row>
    <row r="41167" spans="1:2" x14ac:dyDescent="0.25">
      <c r="A41167" s="1" t="str">
        <f t="shared" ca="1" si="643"/>
        <v>khrr</v>
      </c>
      <c r="B41167" s="1"/>
    </row>
    <row r="41168" spans="1:2" x14ac:dyDescent="0.25">
      <c r="A41168" s="1" t="str">
        <f t="shared" ca="1" si="643"/>
        <v>hnyb</v>
      </c>
      <c r="B41168" s="1"/>
    </row>
    <row r="41169" spans="1:2" x14ac:dyDescent="0.25">
      <c r="A41169" s="1" t="str">
        <f t="shared" ca="1" si="643"/>
        <v>xikf</v>
      </c>
      <c r="B41169" s="1"/>
    </row>
    <row r="41170" spans="1:2" x14ac:dyDescent="0.25">
      <c r="A41170" s="1" t="str">
        <f t="shared" ca="1" si="643"/>
        <v>uneq</v>
      </c>
      <c r="B41170" s="1"/>
    </row>
    <row r="41171" spans="1:2" x14ac:dyDescent="0.25">
      <c r="A41171" s="1" t="str">
        <f t="shared" ca="1" si="643"/>
        <v>ejja</v>
      </c>
      <c r="B41171" s="1"/>
    </row>
    <row r="41172" spans="1:2" x14ac:dyDescent="0.25">
      <c r="A41172" s="1" t="str">
        <f t="shared" ca="1" si="643"/>
        <v>jlxn</v>
      </c>
      <c r="B41172" s="1"/>
    </row>
    <row r="41173" spans="1:2" x14ac:dyDescent="0.25">
      <c r="A41173" s="1" t="str">
        <f t="shared" ca="1" si="643"/>
        <v>zxck</v>
      </c>
      <c r="B41173" s="1"/>
    </row>
    <row r="41174" spans="1:2" x14ac:dyDescent="0.25">
      <c r="A41174" s="1" t="str">
        <f t="shared" ca="1" si="643"/>
        <v>tfna</v>
      </c>
      <c r="B41174" s="1"/>
    </row>
    <row r="41175" spans="1:2" x14ac:dyDescent="0.25">
      <c r="A41175" s="1" t="str">
        <f t="shared" ca="1" si="643"/>
        <v>ugtk</v>
      </c>
      <c r="B41175" s="1"/>
    </row>
    <row r="41176" spans="1:2" x14ac:dyDescent="0.25">
      <c r="A41176" s="1" t="str">
        <f t="shared" ca="1" si="643"/>
        <v>jpkl</v>
      </c>
      <c r="B41176" s="1"/>
    </row>
    <row r="41177" spans="1:2" x14ac:dyDescent="0.25">
      <c r="A41177" s="1" t="str">
        <f t="shared" ca="1" si="643"/>
        <v>yacm</v>
      </c>
      <c r="B41177" s="1"/>
    </row>
    <row r="41178" spans="1:2" x14ac:dyDescent="0.25">
      <c r="A41178" s="1" t="str">
        <f t="shared" ca="1" si="643"/>
        <v>ijzf</v>
      </c>
      <c r="B41178" s="1"/>
    </row>
    <row r="41179" spans="1:2" x14ac:dyDescent="0.25">
      <c r="A41179" s="1" t="str">
        <f t="shared" ca="1" si="643"/>
        <v>tqha</v>
      </c>
      <c r="B41179" s="1"/>
    </row>
    <row r="41180" spans="1:2" x14ac:dyDescent="0.25">
      <c r="A41180" s="1" t="str">
        <f t="shared" ca="1" si="643"/>
        <v>ysoz</v>
      </c>
      <c r="B41180" s="1"/>
    </row>
    <row r="41181" spans="1:2" x14ac:dyDescent="0.25">
      <c r="A41181" s="1" t="str">
        <f t="shared" ca="1" si="643"/>
        <v>ptey</v>
      </c>
      <c r="B41181" s="1"/>
    </row>
    <row r="41182" spans="1:2" x14ac:dyDescent="0.25">
      <c r="A41182" s="1" t="str">
        <f t="shared" ca="1" si="643"/>
        <v>qtvp</v>
      </c>
      <c r="B41182" s="1"/>
    </row>
    <row r="41183" spans="1:2" x14ac:dyDescent="0.25">
      <c r="A41183" s="1" t="str">
        <f t="shared" ca="1" si="643"/>
        <v>okmv</v>
      </c>
      <c r="B41183" s="1"/>
    </row>
    <row r="41184" spans="1:2" x14ac:dyDescent="0.25">
      <c r="A41184" s="1" t="str">
        <f t="shared" ca="1" si="643"/>
        <v>nqox</v>
      </c>
      <c r="B41184" s="1"/>
    </row>
    <row r="41185" spans="1:2" x14ac:dyDescent="0.25">
      <c r="A41185" s="1" t="str">
        <f t="shared" ca="1" si="643"/>
        <v>squw</v>
      </c>
      <c r="B41185" s="1"/>
    </row>
    <row r="41186" spans="1:2" x14ac:dyDescent="0.25">
      <c r="A41186" s="1" t="str">
        <f t="shared" ca="1" si="643"/>
        <v>cjgg</v>
      </c>
      <c r="B41186" s="1"/>
    </row>
    <row r="41187" spans="1:2" x14ac:dyDescent="0.25">
      <c r="A41187" s="1" t="str">
        <f t="shared" ca="1" si="643"/>
        <v>nnwi</v>
      </c>
      <c r="B41187" s="1"/>
    </row>
    <row r="41188" spans="1:2" x14ac:dyDescent="0.25">
      <c r="A41188" s="1" t="str">
        <f t="shared" ca="1" si="643"/>
        <v>lvka</v>
      </c>
      <c r="B41188" s="1"/>
    </row>
    <row r="41189" spans="1:2" x14ac:dyDescent="0.25">
      <c r="A41189" s="1" t="str">
        <f t="shared" ca="1" si="643"/>
        <v>iahm</v>
      </c>
      <c r="B41189" s="1"/>
    </row>
    <row r="41190" spans="1:2" x14ac:dyDescent="0.25">
      <c r="A41190" s="1" t="str">
        <f t="shared" ca="1" si="643"/>
        <v>jhqq</v>
      </c>
      <c r="B41190" s="1"/>
    </row>
    <row r="41191" spans="1:2" x14ac:dyDescent="0.25">
      <c r="A41191" s="1" t="str">
        <f t="shared" ca="1" si="643"/>
        <v>iefs</v>
      </c>
      <c r="B41191" s="1"/>
    </row>
    <row r="41192" spans="1:2" x14ac:dyDescent="0.25">
      <c r="A41192" s="1" t="str">
        <f t="shared" ca="1" si="643"/>
        <v>muay</v>
      </c>
      <c r="B41192" s="1"/>
    </row>
    <row r="41193" spans="1:2" x14ac:dyDescent="0.25">
      <c r="A41193" s="1" t="str">
        <f t="shared" ca="1" si="643"/>
        <v>qqqq</v>
      </c>
      <c r="B41193" s="1"/>
    </row>
    <row r="41194" spans="1:2" x14ac:dyDescent="0.25">
      <c r="A41194" s="1" t="str">
        <f t="shared" ca="1" si="643"/>
        <v>rdst</v>
      </c>
      <c r="B41194" s="1"/>
    </row>
    <row r="41195" spans="1:2" x14ac:dyDescent="0.25">
      <c r="A41195" s="1" t="str">
        <f t="shared" ca="1" si="643"/>
        <v>mhqg</v>
      </c>
      <c r="B41195" s="1"/>
    </row>
    <row r="41196" spans="1:2" x14ac:dyDescent="0.25">
      <c r="A41196" s="1" t="str">
        <f t="shared" ca="1" si="643"/>
        <v>cusn</v>
      </c>
      <c r="B41196" s="1"/>
    </row>
    <row r="41197" spans="1:2" x14ac:dyDescent="0.25">
      <c r="A41197" s="1" t="str">
        <f t="shared" ca="1" si="643"/>
        <v>ihkt</v>
      </c>
      <c r="B41197" s="1"/>
    </row>
    <row r="41198" spans="1:2" x14ac:dyDescent="0.25">
      <c r="A41198" s="1" t="str">
        <f t="shared" ca="1" si="643"/>
        <v>fleg</v>
      </c>
      <c r="B41198" s="1"/>
    </row>
    <row r="41199" spans="1:2" x14ac:dyDescent="0.25">
      <c r="A41199" s="1" t="str">
        <f t="shared" ca="1" si="643"/>
        <v>jqqf</v>
      </c>
      <c r="B41199" s="1"/>
    </row>
    <row r="41200" spans="1:2" x14ac:dyDescent="0.25">
      <c r="A41200" s="1" t="str">
        <f t="shared" ca="1" si="643"/>
        <v>lekl</v>
      </c>
      <c r="B41200" s="1"/>
    </row>
    <row r="41201" spans="1:2" x14ac:dyDescent="0.25">
      <c r="A41201" s="1" t="str">
        <f t="shared" ca="1" si="643"/>
        <v>tpur</v>
      </c>
      <c r="B41201" s="1"/>
    </row>
    <row r="41202" spans="1:2" x14ac:dyDescent="0.25">
      <c r="A41202" s="1" t="str">
        <f t="shared" ca="1" si="643"/>
        <v>afuv</v>
      </c>
      <c r="B41202" s="1"/>
    </row>
    <row r="41203" spans="1:2" x14ac:dyDescent="0.25">
      <c r="A41203" s="1" t="str">
        <f t="shared" ca="1" si="643"/>
        <v>rfkh</v>
      </c>
      <c r="B41203" s="1"/>
    </row>
    <row r="41204" spans="1:2" x14ac:dyDescent="0.25">
      <c r="A41204" s="1" t="str">
        <f t="shared" ca="1" si="643"/>
        <v>zxvk</v>
      </c>
      <c r="B41204" s="1"/>
    </row>
    <row r="41205" spans="1:2" x14ac:dyDescent="0.25">
      <c r="A41205" s="1" t="str">
        <f t="shared" ca="1" si="643"/>
        <v>rapp</v>
      </c>
      <c r="B41205" s="1"/>
    </row>
    <row r="41206" spans="1:2" x14ac:dyDescent="0.25">
      <c r="A41206" s="1" t="str">
        <f t="shared" ca="1" si="643"/>
        <v>cxso</v>
      </c>
      <c r="B41206" s="1"/>
    </row>
    <row r="41207" spans="1:2" x14ac:dyDescent="0.25">
      <c r="A41207" s="1" t="str">
        <f t="shared" ca="1" si="643"/>
        <v>fuoz</v>
      </c>
      <c r="B41207" s="1"/>
    </row>
    <row r="41208" spans="1:2" x14ac:dyDescent="0.25">
      <c r="A41208" s="1" t="str">
        <f t="shared" ca="1" si="643"/>
        <v>udmd</v>
      </c>
      <c r="B41208" s="1"/>
    </row>
    <row r="41209" spans="1:2" x14ac:dyDescent="0.25">
      <c r="A41209" s="1" t="str">
        <f t="shared" ca="1" si="643"/>
        <v>orgk</v>
      </c>
      <c r="B41209" s="1"/>
    </row>
    <row r="41210" spans="1:2" x14ac:dyDescent="0.25">
      <c r="A41210" s="1" t="str">
        <f t="shared" ca="1" si="643"/>
        <v>dppl</v>
      </c>
      <c r="B41210" s="1"/>
    </row>
    <row r="41211" spans="1:2" x14ac:dyDescent="0.25">
      <c r="A41211" s="1" t="str">
        <f t="shared" ca="1" si="643"/>
        <v>mpjh</v>
      </c>
      <c r="B41211" s="1"/>
    </row>
    <row r="41212" spans="1:2" x14ac:dyDescent="0.25">
      <c r="A41212" s="1" t="str">
        <f t="shared" ca="1" si="643"/>
        <v>dhoo</v>
      </c>
      <c r="B41212" s="1"/>
    </row>
    <row r="41213" spans="1:2" x14ac:dyDescent="0.25">
      <c r="A41213" s="1" t="str">
        <f t="shared" ca="1" si="643"/>
        <v>hqko</v>
      </c>
      <c r="B41213" s="1"/>
    </row>
    <row r="41214" spans="1:2" x14ac:dyDescent="0.25">
      <c r="A41214" s="1" t="str">
        <f t="shared" ca="1" si="643"/>
        <v>wfgp</v>
      </c>
      <c r="B41214" s="1"/>
    </row>
    <row r="41215" spans="1:2" x14ac:dyDescent="0.25">
      <c r="A41215" s="1" t="str">
        <f t="shared" ca="1" si="643"/>
        <v>nulw</v>
      </c>
      <c r="B41215" s="1"/>
    </row>
    <row r="41216" spans="1:2" x14ac:dyDescent="0.25">
      <c r="A41216" s="1" t="str">
        <f t="shared" ca="1" si="643"/>
        <v>qmyd</v>
      </c>
      <c r="B41216" s="1"/>
    </row>
    <row r="41217" spans="1:2" x14ac:dyDescent="0.25">
      <c r="A41217" s="1" t="str">
        <f t="shared" ref="A41217:A41280" ca="1" si="644">CHAR(RANDBETWEEN(97,122))&amp;CHAR(RANDBETWEEN(97,122))&amp;CHAR(RANDBETWEEN(97,122))&amp;CHAR(RANDBETWEEN(97,122))</f>
        <v>aqcu</v>
      </c>
      <c r="B41217" s="1"/>
    </row>
    <row r="41218" spans="1:2" x14ac:dyDescent="0.25">
      <c r="A41218" s="1" t="str">
        <f t="shared" ca="1" si="644"/>
        <v>sslq</v>
      </c>
      <c r="B41218" s="1"/>
    </row>
    <row r="41219" spans="1:2" x14ac:dyDescent="0.25">
      <c r="A41219" s="1" t="str">
        <f t="shared" ca="1" si="644"/>
        <v>mbva</v>
      </c>
      <c r="B41219" s="1"/>
    </row>
    <row r="41220" spans="1:2" x14ac:dyDescent="0.25">
      <c r="A41220" s="1" t="str">
        <f t="shared" ca="1" si="644"/>
        <v>bmig</v>
      </c>
      <c r="B41220" s="1"/>
    </row>
    <row r="41221" spans="1:2" x14ac:dyDescent="0.25">
      <c r="A41221" s="1" t="str">
        <f t="shared" ca="1" si="644"/>
        <v>pley</v>
      </c>
      <c r="B41221" s="1"/>
    </row>
    <row r="41222" spans="1:2" x14ac:dyDescent="0.25">
      <c r="A41222" s="1" t="str">
        <f t="shared" ca="1" si="644"/>
        <v>jlyp</v>
      </c>
      <c r="B41222" s="1"/>
    </row>
    <row r="41223" spans="1:2" x14ac:dyDescent="0.25">
      <c r="A41223" s="1" t="str">
        <f t="shared" ca="1" si="644"/>
        <v>hash</v>
      </c>
      <c r="B41223" s="1"/>
    </row>
    <row r="41224" spans="1:2" x14ac:dyDescent="0.25">
      <c r="A41224" s="1" t="str">
        <f t="shared" ca="1" si="644"/>
        <v>rfoz</v>
      </c>
      <c r="B41224" s="1"/>
    </row>
    <row r="41225" spans="1:2" x14ac:dyDescent="0.25">
      <c r="A41225" s="1" t="str">
        <f t="shared" ca="1" si="644"/>
        <v>ehah</v>
      </c>
      <c r="B41225" s="1"/>
    </row>
    <row r="41226" spans="1:2" x14ac:dyDescent="0.25">
      <c r="A41226" s="1" t="str">
        <f t="shared" ca="1" si="644"/>
        <v>oqqy</v>
      </c>
      <c r="B41226" s="1"/>
    </row>
    <row r="41227" spans="1:2" x14ac:dyDescent="0.25">
      <c r="A41227" s="1" t="str">
        <f t="shared" ca="1" si="644"/>
        <v>qbza</v>
      </c>
      <c r="B41227" s="1"/>
    </row>
    <row r="41228" spans="1:2" x14ac:dyDescent="0.25">
      <c r="A41228" s="1" t="str">
        <f t="shared" ca="1" si="644"/>
        <v>rpjq</v>
      </c>
      <c r="B41228" s="1"/>
    </row>
    <row r="41229" spans="1:2" x14ac:dyDescent="0.25">
      <c r="A41229" s="1" t="str">
        <f t="shared" ca="1" si="644"/>
        <v>uzfm</v>
      </c>
      <c r="B41229" s="1"/>
    </row>
    <row r="41230" spans="1:2" x14ac:dyDescent="0.25">
      <c r="A41230" s="1" t="str">
        <f t="shared" ca="1" si="644"/>
        <v>spoa</v>
      </c>
      <c r="B41230" s="1"/>
    </row>
    <row r="41231" spans="1:2" x14ac:dyDescent="0.25">
      <c r="A41231" s="1" t="str">
        <f t="shared" ca="1" si="644"/>
        <v>ihgm</v>
      </c>
      <c r="B41231" s="1"/>
    </row>
    <row r="41232" spans="1:2" x14ac:dyDescent="0.25">
      <c r="A41232" s="1" t="str">
        <f t="shared" ca="1" si="644"/>
        <v>fspi</v>
      </c>
      <c r="B41232" s="1"/>
    </row>
    <row r="41233" spans="1:2" x14ac:dyDescent="0.25">
      <c r="A41233" s="1" t="str">
        <f t="shared" ca="1" si="644"/>
        <v>wrma</v>
      </c>
      <c r="B41233" s="1"/>
    </row>
    <row r="41234" spans="1:2" x14ac:dyDescent="0.25">
      <c r="A41234" s="1" t="str">
        <f t="shared" ca="1" si="644"/>
        <v>dwgv</v>
      </c>
      <c r="B41234" s="1"/>
    </row>
    <row r="41235" spans="1:2" x14ac:dyDescent="0.25">
      <c r="A41235" s="1" t="str">
        <f t="shared" ca="1" si="644"/>
        <v>trdg</v>
      </c>
      <c r="B41235" s="1"/>
    </row>
    <row r="41236" spans="1:2" x14ac:dyDescent="0.25">
      <c r="A41236" s="1" t="str">
        <f t="shared" ca="1" si="644"/>
        <v>givv</v>
      </c>
      <c r="B41236" s="1"/>
    </row>
    <row r="41237" spans="1:2" x14ac:dyDescent="0.25">
      <c r="A41237" s="1" t="str">
        <f t="shared" ca="1" si="644"/>
        <v>proj</v>
      </c>
      <c r="B41237" s="1"/>
    </row>
    <row r="41238" spans="1:2" x14ac:dyDescent="0.25">
      <c r="A41238" s="1" t="str">
        <f t="shared" ca="1" si="644"/>
        <v>onzw</v>
      </c>
      <c r="B41238" s="1"/>
    </row>
    <row r="41239" spans="1:2" x14ac:dyDescent="0.25">
      <c r="A41239" s="1" t="str">
        <f t="shared" ca="1" si="644"/>
        <v>tbcu</v>
      </c>
      <c r="B41239" s="1"/>
    </row>
    <row r="41240" spans="1:2" x14ac:dyDescent="0.25">
      <c r="A41240" s="1" t="str">
        <f t="shared" ca="1" si="644"/>
        <v>lqmz</v>
      </c>
      <c r="B41240" s="1"/>
    </row>
    <row r="41241" spans="1:2" x14ac:dyDescent="0.25">
      <c r="A41241" s="1" t="str">
        <f t="shared" ca="1" si="644"/>
        <v>dyjq</v>
      </c>
      <c r="B41241" s="1"/>
    </row>
    <row r="41242" spans="1:2" x14ac:dyDescent="0.25">
      <c r="A41242" s="1" t="str">
        <f t="shared" ca="1" si="644"/>
        <v>yyll</v>
      </c>
      <c r="B41242" s="1"/>
    </row>
    <row r="41243" spans="1:2" x14ac:dyDescent="0.25">
      <c r="A41243" s="1" t="str">
        <f t="shared" ca="1" si="644"/>
        <v>ylhl</v>
      </c>
      <c r="B41243" s="1"/>
    </row>
    <row r="41244" spans="1:2" x14ac:dyDescent="0.25">
      <c r="A41244" s="1" t="str">
        <f t="shared" ca="1" si="644"/>
        <v>mpau</v>
      </c>
      <c r="B41244" s="1"/>
    </row>
    <row r="41245" spans="1:2" x14ac:dyDescent="0.25">
      <c r="A41245" s="1" t="str">
        <f t="shared" ca="1" si="644"/>
        <v>uuip</v>
      </c>
      <c r="B41245" s="1"/>
    </row>
    <row r="41246" spans="1:2" x14ac:dyDescent="0.25">
      <c r="A41246" s="1" t="str">
        <f t="shared" ca="1" si="644"/>
        <v>wifk</v>
      </c>
      <c r="B41246" s="1"/>
    </row>
    <row r="41247" spans="1:2" x14ac:dyDescent="0.25">
      <c r="A41247" s="1" t="str">
        <f t="shared" ca="1" si="644"/>
        <v>qftt</v>
      </c>
      <c r="B41247" s="1"/>
    </row>
    <row r="41248" spans="1:2" x14ac:dyDescent="0.25">
      <c r="A41248" s="1" t="str">
        <f t="shared" ca="1" si="644"/>
        <v>irzh</v>
      </c>
      <c r="B41248" s="1"/>
    </row>
    <row r="41249" spans="1:2" x14ac:dyDescent="0.25">
      <c r="A41249" s="1" t="str">
        <f t="shared" ca="1" si="644"/>
        <v>mlaw</v>
      </c>
      <c r="B41249" s="1"/>
    </row>
    <row r="41250" spans="1:2" x14ac:dyDescent="0.25">
      <c r="A41250" s="1" t="str">
        <f t="shared" ca="1" si="644"/>
        <v>obnf</v>
      </c>
      <c r="B41250" s="1"/>
    </row>
    <row r="41251" spans="1:2" x14ac:dyDescent="0.25">
      <c r="A41251" s="1" t="str">
        <f t="shared" ca="1" si="644"/>
        <v>vxwb</v>
      </c>
      <c r="B41251" s="1"/>
    </row>
    <row r="41252" spans="1:2" x14ac:dyDescent="0.25">
      <c r="A41252" s="1" t="str">
        <f t="shared" ca="1" si="644"/>
        <v>zhoe</v>
      </c>
      <c r="B41252" s="1"/>
    </row>
    <row r="41253" spans="1:2" x14ac:dyDescent="0.25">
      <c r="A41253" s="1" t="str">
        <f t="shared" ca="1" si="644"/>
        <v>pamf</v>
      </c>
      <c r="B41253" s="1"/>
    </row>
    <row r="41254" spans="1:2" x14ac:dyDescent="0.25">
      <c r="A41254" s="1" t="str">
        <f t="shared" ca="1" si="644"/>
        <v>ovzf</v>
      </c>
      <c r="B41254" s="1"/>
    </row>
    <row r="41255" spans="1:2" x14ac:dyDescent="0.25">
      <c r="A41255" s="1" t="str">
        <f t="shared" ca="1" si="644"/>
        <v>qiwp</v>
      </c>
      <c r="B41255" s="1"/>
    </row>
    <row r="41256" spans="1:2" x14ac:dyDescent="0.25">
      <c r="A41256" s="1" t="str">
        <f t="shared" ca="1" si="644"/>
        <v>joqr</v>
      </c>
      <c r="B41256" s="1"/>
    </row>
    <row r="41257" spans="1:2" x14ac:dyDescent="0.25">
      <c r="A41257" s="1" t="str">
        <f t="shared" ca="1" si="644"/>
        <v>staj</v>
      </c>
      <c r="B41257" s="1"/>
    </row>
    <row r="41258" spans="1:2" x14ac:dyDescent="0.25">
      <c r="A41258" s="1" t="str">
        <f t="shared" ca="1" si="644"/>
        <v>ydxh</v>
      </c>
      <c r="B41258" s="1"/>
    </row>
    <row r="41259" spans="1:2" x14ac:dyDescent="0.25">
      <c r="A41259" s="1" t="str">
        <f t="shared" ca="1" si="644"/>
        <v>kuoj</v>
      </c>
      <c r="B41259" s="1"/>
    </row>
    <row r="41260" spans="1:2" x14ac:dyDescent="0.25">
      <c r="A41260" s="1" t="str">
        <f t="shared" ca="1" si="644"/>
        <v>cwgf</v>
      </c>
      <c r="B41260" s="1"/>
    </row>
    <row r="41261" spans="1:2" x14ac:dyDescent="0.25">
      <c r="A41261" s="1" t="str">
        <f t="shared" ca="1" si="644"/>
        <v>ckwv</v>
      </c>
      <c r="B41261" s="1"/>
    </row>
    <row r="41262" spans="1:2" x14ac:dyDescent="0.25">
      <c r="A41262" s="1" t="str">
        <f t="shared" ca="1" si="644"/>
        <v>jyki</v>
      </c>
      <c r="B41262" s="1"/>
    </row>
    <row r="41263" spans="1:2" x14ac:dyDescent="0.25">
      <c r="A41263" s="1" t="str">
        <f t="shared" ca="1" si="644"/>
        <v>wrxv</v>
      </c>
      <c r="B41263" s="1"/>
    </row>
    <row r="41264" spans="1:2" x14ac:dyDescent="0.25">
      <c r="A41264" s="1" t="str">
        <f t="shared" ca="1" si="644"/>
        <v>uooq</v>
      </c>
      <c r="B41264" s="1"/>
    </row>
    <row r="41265" spans="1:2" x14ac:dyDescent="0.25">
      <c r="A41265" s="1" t="str">
        <f t="shared" ca="1" si="644"/>
        <v>ayrc</v>
      </c>
      <c r="B41265" s="1"/>
    </row>
    <row r="41266" spans="1:2" x14ac:dyDescent="0.25">
      <c r="A41266" s="1" t="str">
        <f t="shared" ca="1" si="644"/>
        <v>cikq</v>
      </c>
      <c r="B41266" s="1"/>
    </row>
    <row r="41267" spans="1:2" x14ac:dyDescent="0.25">
      <c r="A41267" s="1" t="str">
        <f t="shared" ca="1" si="644"/>
        <v>ladp</v>
      </c>
      <c r="B41267" s="1"/>
    </row>
    <row r="41268" spans="1:2" x14ac:dyDescent="0.25">
      <c r="A41268" s="1" t="str">
        <f t="shared" ca="1" si="644"/>
        <v>oyof</v>
      </c>
      <c r="B41268" s="1"/>
    </row>
    <row r="41269" spans="1:2" x14ac:dyDescent="0.25">
      <c r="A41269" s="1" t="str">
        <f t="shared" ca="1" si="644"/>
        <v>ycsw</v>
      </c>
      <c r="B41269" s="1"/>
    </row>
    <row r="41270" spans="1:2" x14ac:dyDescent="0.25">
      <c r="A41270" s="1" t="str">
        <f t="shared" ca="1" si="644"/>
        <v>tqol</v>
      </c>
      <c r="B41270" s="1"/>
    </row>
    <row r="41271" spans="1:2" x14ac:dyDescent="0.25">
      <c r="A41271" s="1" t="str">
        <f t="shared" ca="1" si="644"/>
        <v>dizz</v>
      </c>
      <c r="B41271" s="1"/>
    </row>
    <row r="41272" spans="1:2" x14ac:dyDescent="0.25">
      <c r="A41272" s="1" t="str">
        <f t="shared" ca="1" si="644"/>
        <v>wocd</v>
      </c>
      <c r="B41272" s="1"/>
    </row>
    <row r="41273" spans="1:2" x14ac:dyDescent="0.25">
      <c r="A41273" s="1" t="str">
        <f t="shared" ca="1" si="644"/>
        <v>xaot</v>
      </c>
      <c r="B41273" s="1"/>
    </row>
    <row r="41274" spans="1:2" x14ac:dyDescent="0.25">
      <c r="A41274" s="1" t="str">
        <f t="shared" ca="1" si="644"/>
        <v>jdwl</v>
      </c>
      <c r="B41274" s="1"/>
    </row>
    <row r="41275" spans="1:2" x14ac:dyDescent="0.25">
      <c r="A41275" s="1" t="str">
        <f t="shared" ca="1" si="644"/>
        <v>nkrz</v>
      </c>
      <c r="B41275" s="1"/>
    </row>
    <row r="41276" spans="1:2" x14ac:dyDescent="0.25">
      <c r="A41276" s="1" t="str">
        <f t="shared" ca="1" si="644"/>
        <v>zrxh</v>
      </c>
      <c r="B41276" s="1"/>
    </row>
    <row r="41277" spans="1:2" x14ac:dyDescent="0.25">
      <c r="A41277" s="1" t="str">
        <f t="shared" ca="1" si="644"/>
        <v>pkcs</v>
      </c>
      <c r="B41277" s="1"/>
    </row>
    <row r="41278" spans="1:2" x14ac:dyDescent="0.25">
      <c r="A41278" s="1" t="str">
        <f t="shared" ca="1" si="644"/>
        <v>yggj</v>
      </c>
      <c r="B41278" s="1"/>
    </row>
    <row r="41279" spans="1:2" x14ac:dyDescent="0.25">
      <c r="A41279" s="1" t="str">
        <f t="shared" ca="1" si="644"/>
        <v>hzjl</v>
      </c>
      <c r="B41279" s="1"/>
    </row>
    <row r="41280" spans="1:2" x14ac:dyDescent="0.25">
      <c r="A41280" s="1" t="str">
        <f t="shared" ca="1" si="644"/>
        <v>fsia</v>
      </c>
      <c r="B41280" s="1"/>
    </row>
    <row r="41281" spans="1:2" x14ac:dyDescent="0.25">
      <c r="A41281" s="1" t="str">
        <f t="shared" ref="A41281:A41344" ca="1" si="645">CHAR(RANDBETWEEN(97,122))&amp;CHAR(RANDBETWEEN(97,122))&amp;CHAR(RANDBETWEEN(97,122))&amp;CHAR(RANDBETWEEN(97,122))</f>
        <v>ryqo</v>
      </c>
      <c r="B41281" s="1"/>
    </row>
    <row r="41282" spans="1:2" x14ac:dyDescent="0.25">
      <c r="A41282" s="1" t="str">
        <f t="shared" ca="1" si="645"/>
        <v>glzw</v>
      </c>
      <c r="B41282" s="1"/>
    </row>
    <row r="41283" spans="1:2" x14ac:dyDescent="0.25">
      <c r="A41283" s="1" t="str">
        <f t="shared" ca="1" si="645"/>
        <v>nzyl</v>
      </c>
      <c r="B41283" s="1"/>
    </row>
    <row r="41284" spans="1:2" x14ac:dyDescent="0.25">
      <c r="A41284" s="1" t="str">
        <f t="shared" ca="1" si="645"/>
        <v>ldlq</v>
      </c>
      <c r="B41284" s="1"/>
    </row>
    <row r="41285" spans="1:2" x14ac:dyDescent="0.25">
      <c r="A41285" s="1" t="str">
        <f t="shared" ca="1" si="645"/>
        <v>xmgh</v>
      </c>
      <c r="B41285" s="1"/>
    </row>
    <row r="41286" spans="1:2" x14ac:dyDescent="0.25">
      <c r="A41286" s="1" t="str">
        <f t="shared" ca="1" si="645"/>
        <v>bjuu</v>
      </c>
      <c r="B41286" s="1"/>
    </row>
    <row r="41287" spans="1:2" x14ac:dyDescent="0.25">
      <c r="A41287" s="1" t="str">
        <f t="shared" ca="1" si="645"/>
        <v>xsct</v>
      </c>
      <c r="B41287" s="1"/>
    </row>
    <row r="41288" spans="1:2" x14ac:dyDescent="0.25">
      <c r="A41288" s="1" t="str">
        <f t="shared" ca="1" si="645"/>
        <v>tylz</v>
      </c>
      <c r="B41288" s="1"/>
    </row>
    <row r="41289" spans="1:2" x14ac:dyDescent="0.25">
      <c r="A41289" s="1" t="str">
        <f t="shared" ca="1" si="645"/>
        <v>hoei</v>
      </c>
      <c r="B41289" s="1"/>
    </row>
    <row r="41290" spans="1:2" x14ac:dyDescent="0.25">
      <c r="A41290" s="1" t="str">
        <f t="shared" ca="1" si="645"/>
        <v>brle</v>
      </c>
      <c r="B41290" s="1"/>
    </row>
    <row r="41291" spans="1:2" x14ac:dyDescent="0.25">
      <c r="A41291" s="1" t="str">
        <f t="shared" ca="1" si="645"/>
        <v>zuzb</v>
      </c>
      <c r="B41291" s="1"/>
    </row>
    <row r="41292" spans="1:2" x14ac:dyDescent="0.25">
      <c r="A41292" s="1" t="str">
        <f t="shared" ca="1" si="645"/>
        <v>tmdp</v>
      </c>
      <c r="B41292" s="1"/>
    </row>
    <row r="41293" spans="1:2" x14ac:dyDescent="0.25">
      <c r="A41293" s="1" t="str">
        <f t="shared" ca="1" si="645"/>
        <v>ibmw</v>
      </c>
      <c r="B41293" s="1"/>
    </row>
    <row r="41294" spans="1:2" x14ac:dyDescent="0.25">
      <c r="A41294" s="1" t="str">
        <f t="shared" ca="1" si="645"/>
        <v>pukr</v>
      </c>
      <c r="B41294" s="1"/>
    </row>
    <row r="41295" spans="1:2" x14ac:dyDescent="0.25">
      <c r="A41295" s="1" t="str">
        <f t="shared" ca="1" si="645"/>
        <v>zpfr</v>
      </c>
      <c r="B41295" s="1"/>
    </row>
    <row r="41296" spans="1:2" x14ac:dyDescent="0.25">
      <c r="A41296" s="1" t="str">
        <f t="shared" ca="1" si="645"/>
        <v>wfuu</v>
      </c>
      <c r="B41296" s="1"/>
    </row>
    <row r="41297" spans="1:2" x14ac:dyDescent="0.25">
      <c r="A41297" s="1" t="str">
        <f t="shared" ca="1" si="645"/>
        <v>yrrv</v>
      </c>
      <c r="B41297" s="1"/>
    </row>
    <row r="41298" spans="1:2" x14ac:dyDescent="0.25">
      <c r="A41298" s="1" t="str">
        <f t="shared" ca="1" si="645"/>
        <v>lygh</v>
      </c>
      <c r="B41298" s="1"/>
    </row>
    <row r="41299" spans="1:2" x14ac:dyDescent="0.25">
      <c r="A41299" s="1" t="str">
        <f t="shared" ca="1" si="645"/>
        <v>igbo</v>
      </c>
      <c r="B41299" s="1"/>
    </row>
    <row r="41300" spans="1:2" x14ac:dyDescent="0.25">
      <c r="A41300" s="1" t="str">
        <f t="shared" ca="1" si="645"/>
        <v>rsro</v>
      </c>
      <c r="B41300" s="1"/>
    </row>
    <row r="41301" spans="1:2" x14ac:dyDescent="0.25">
      <c r="A41301" s="1" t="str">
        <f t="shared" ca="1" si="645"/>
        <v>hfoo</v>
      </c>
      <c r="B41301" s="1"/>
    </row>
    <row r="41302" spans="1:2" x14ac:dyDescent="0.25">
      <c r="A41302" s="1" t="str">
        <f t="shared" ca="1" si="645"/>
        <v>xibb</v>
      </c>
      <c r="B41302" s="1"/>
    </row>
    <row r="41303" spans="1:2" x14ac:dyDescent="0.25">
      <c r="A41303" s="1" t="str">
        <f t="shared" ca="1" si="645"/>
        <v>djnc</v>
      </c>
      <c r="B41303" s="1"/>
    </row>
    <row r="41304" spans="1:2" x14ac:dyDescent="0.25">
      <c r="A41304" s="1" t="str">
        <f t="shared" ca="1" si="645"/>
        <v>gjsa</v>
      </c>
      <c r="B41304" s="1"/>
    </row>
    <row r="41305" spans="1:2" x14ac:dyDescent="0.25">
      <c r="A41305" s="1" t="str">
        <f t="shared" ca="1" si="645"/>
        <v>sjeh</v>
      </c>
      <c r="B41305" s="1"/>
    </row>
    <row r="41306" spans="1:2" x14ac:dyDescent="0.25">
      <c r="A41306" s="1" t="str">
        <f t="shared" ca="1" si="645"/>
        <v>fnrn</v>
      </c>
      <c r="B41306" s="1"/>
    </row>
    <row r="41307" spans="1:2" x14ac:dyDescent="0.25">
      <c r="A41307" s="1" t="str">
        <f t="shared" ca="1" si="645"/>
        <v>mohq</v>
      </c>
      <c r="B41307" s="1"/>
    </row>
    <row r="41308" spans="1:2" x14ac:dyDescent="0.25">
      <c r="A41308" s="1" t="str">
        <f t="shared" ca="1" si="645"/>
        <v>dylr</v>
      </c>
      <c r="B41308" s="1"/>
    </row>
    <row r="41309" spans="1:2" x14ac:dyDescent="0.25">
      <c r="A41309" s="1" t="str">
        <f t="shared" ca="1" si="645"/>
        <v>rkwb</v>
      </c>
      <c r="B41309" s="1"/>
    </row>
    <row r="41310" spans="1:2" x14ac:dyDescent="0.25">
      <c r="A41310" s="1" t="str">
        <f t="shared" ca="1" si="645"/>
        <v>bfbt</v>
      </c>
      <c r="B41310" s="1"/>
    </row>
    <row r="41311" spans="1:2" x14ac:dyDescent="0.25">
      <c r="A41311" s="1" t="str">
        <f t="shared" ca="1" si="645"/>
        <v>lpqu</v>
      </c>
      <c r="B41311" s="1"/>
    </row>
    <row r="41312" spans="1:2" x14ac:dyDescent="0.25">
      <c r="A41312" s="1" t="str">
        <f t="shared" ca="1" si="645"/>
        <v>yxkr</v>
      </c>
      <c r="B41312" s="1"/>
    </row>
    <row r="41313" spans="1:2" x14ac:dyDescent="0.25">
      <c r="A41313" s="1" t="str">
        <f t="shared" ca="1" si="645"/>
        <v>knva</v>
      </c>
      <c r="B41313" s="1"/>
    </row>
    <row r="41314" spans="1:2" x14ac:dyDescent="0.25">
      <c r="A41314" s="1" t="str">
        <f t="shared" ca="1" si="645"/>
        <v>spda</v>
      </c>
      <c r="B41314" s="1"/>
    </row>
    <row r="41315" spans="1:2" x14ac:dyDescent="0.25">
      <c r="A41315" s="1" t="str">
        <f t="shared" ca="1" si="645"/>
        <v>kubb</v>
      </c>
      <c r="B41315" s="1"/>
    </row>
    <row r="41316" spans="1:2" x14ac:dyDescent="0.25">
      <c r="A41316" s="1" t="str">
        <f t="shared" ca="1" si="645"/>
        <v>itgq</v>
      </c>
      <c r="B41316" s="1"/>
    </row>
    <row r="41317" spans="1:2" x14ac:dyDescent="0.25">
      <c r="A41317" s="1" t="str">
        <f t="shared" ca="1" si="645"/>
        <v>kurl</v>
      </c>
      <c r="B41317" s="1"/>
    </row>
    <row r="41318" spans="1:2" x14ac:dyDescent="0.25">
      <c r="A41318" s="1" t="str">
        <f t="shared" ca="1" si="645"/>
        <v>xfjk</v>
      </c>
      <c r="B41318" s="1"/>
    </row>
    <row r="41319" spans="1:2" x14ac:dyDescent="0.25">
      <c r="A41319" s="1" t="str">
        <f t="shared" ca="1" si="645"/>
        <v>mqoy</v>
      </c>
      <c r="B41319" s="1"/>
    </row>
    <row r="41320" spans="1:2" x14ac:dyDescent="0.25">
      <c r="A41320" s="1" t="str">
        <f t="shared" ca="1" si="645"/>
        <v>ycxb</v>
      </c>
      <c r="B41320" s="1"/>
    </row>
    <row r="41321" spans="1:2" x14ac:dyDescent="0.25">
      <c r="A41321" s="1" t="str">
        <f t="shared" ca="1" si="645"/>
        <v>bpmo</v>
      </c>
      <c r="B41321" s="1"/>
    </row>
    <row r="41322" spans="1:2" x14ac:dyDescent="0.25">
      <c r="A41322" s="1" t="str">
        <f t="shared" ca="1" si="645"/>
        <v>rimb</v>
      </c>
      <c r="B41322" s="1"/>
    </row>
    <row r="41323" spans="1:2" x14ac:dyDescent="0.25">
      <c r="A41323" s="1" t="str">
        <f t="shared" ca="1" si="645"/>
        <v>ifsh</v>
      </c>
      <c r="B41323" s="1"/>
    </row>
    <row r="41324" spans="1:2" x14ac:dyDescent="0.25">
      <c r="A41324" s="1" t="str">
        <f t="shared" ca="1" si="645"/>
        <v>atcy</v>
      </c>
      <c r="B41324" s="1"/>
    </row>
    <row r="41325" spans="1:2" x14ac:dyDescent="0.25">
      <c r="A41325" s="1" t="str">
        <f t="shared" ca="1" si="645"/>
        <v>kvju</v>
      </c>
      <c r="B41325" s="1"/>
    </row>
    <row r="41326" spans="1:2" x14ac:dyDescent="0.25">
      <c r="A41326" s="1" t="str">
        <f t="shared" ca="1" si="645"/>
        <v>ytfw</v>
      </c>
      <c r="B41326" s="1"/>
    </row>
    <row r="41327" spans="1:2" x14ac:dyDescent="0.25">
      <c r="A41327" s="1" t="str">
        <f t="shared" ca="1" si="645"/>
        <v>kqga</v>
      </c>
      <c r="B41327" s="1"/>
    </row>
    <row r="41328" spans="1:2" x14ac:dyDescent="0.25">
      <c r="A41328" s="1" t="str">
        <f t="shared" ca="1" si="645"/>
        <v>bxiq</v>
      </c>
      <c r="B41328" s="1"/>
    </row>
    <row r="41329" spans="1:2" x14ac:dyDescent="0.25">
      <c r="A41329" s="1" t="str">
        <f t="shared" ca="1" si="645"/>
        <v>qagm</v>
      </c>
      <c r="B41329" s="1"/>
    </row>
    <row r="41330" spans="1:2" x14ac:dyDescent="0.25">
      <c r="A41330" s="1" t="str">
        <f t="shared" ca="1" si="645"/>
        <v>wjgb</v>
      </c>
      <c r="B41330" s="1"/>
    </row>
    <row r="41331" spans="1:2" x14ac:dyDescent="0.25">
      <c r="A41331" s="1" t="str">
        <f t="shared" ca="1" si="645"/>
        <v>dvpa</v>
      </c>
      <c r="B41331" s="1"/>
    </row>
    <row r="41332" spans="1:2" x14ac:dyDescent="0.25">
      <c r="A41332" s="1" t="str">
        <f t="shared" ca="1" si="645"/>
        <v>cuve</v>
      </c>
      <c r="B41332" s="1"/>
    </row>
    <row r="41333" spans="1:2" x14ac:dyDescent="0.25">
      <c r="A41333" s="1" t="str">
        <f t="shared" ca="1" si="645"/>
        <v>jjng</v>
      </c>
      <c r="B41333" s="1"/>
    </row>
    <row r="41334" spans="1:2" x14ac:dyDescent="0.25">
      <c r="A41334" s="1" t="str">
        <f t="shared" ca="1" si="645"/>
        <v>myxq</v>
      </c>
      <c r="B41334" s="1"/>
    </row>
    <row r="41335" spans="1:2" x14ac:dyDescent="0.25">
      <c r="A41335" s="1" t="str">
        <f t="shared" ca="1" si="645"/>
        <v>uozv</v>
      </c>
      <c r="B41335" s="1"/>
    </row>
    <row r="41336" spans="1:2" x14ac:dyDescent="0.25">
      <c r="A41336" s="1" t="str">
        <f t="shared" ca="1" si="645"/>
        <v>jvsx</v>
      </c>
      <c r="B41336" s="1"/>
    </row>
    <row r="41337" spans="1:2" x14ac:dyDescent="0.25">
      <c r="A41337" s="1" t="str">
        <f t="shared" ca="1" si="645"/>
        <v>fteu</v>
      </c>
      <c r="B41337" s="1"/>
    </row>
    <row r="41338" spans="1:2" x14ac:dyDescent="0.25">
      <c r="A41338" s="1" t="str">
        <f t="shared" ca="1" si="645"/>
        <v>gxcd</v>
      </c>
      <c r="B41338" s="1"/>
    </row>
    <row r="41339" spans="1:2" x14ac:dyDescent="0.25">
      <c r="A41339" s="1" t="str">
        <f t="shared" ca="1" si="645"/>
        <v>wxos</v>
      </c>
      <c r="B41339" s="1"/>
    </row>
    <row r="41340" spans="1:2" x14ac:dyDescent="0.25">
      <c r="A41340" s="1" t="str">
        <f t="shared" ca="1" si="645"/>
        <v>bvuf</v>
      </c>
      <c r="B41340" s="1"/>
    </row>
    <row r="41341" spans="1:2" x14ac:dyDescent="0.25">
      <c r="A41341" s="1" t="str">
        <f t="shared" ca="1" si="645"/>
        <v>nhlq</v>
      </c>
      <c r="B41341" s="1"/>
    </row>
    <row r="41342" spans="1:2" x14ac:dyDescent="0.25">
      <c r="A41342" s="1" t="str">
        <f t="shared" ca="1" si="645"/>
        <v>ykur</v>
      </c>
      <c r="B41342" s="1"/>
    </row>
    <row r="41343" spans="1:2" x14ac:dyDescent="0.25">
      <c r="A41343" s="1" t="str">
        <f t="shared" ca="1" si="645"/>
        <v>gwzz</v>
      </c>
      <c r="B41343" s="1"/>
    </row>
    <row r="41344" spans="1:2" x14ac:dyDescent="0.25">
      <c r="A41344" s="1" t="str">
        <f t="shared" ca="1" si="645"/>
        <v>ihhd</v>
      </c>
      <c r="B41344" s="1"/>
    </row>
    <row r="41345" spans="1:2" x14ac:dyDescent="0.25">
      <c r="A41345" s="1" t="str">
        <f t="shared" ref="A41345:A41408" ca="1" si="646">CHAR(RANDBETWEEN(97,122))&amp;CHAR(RANDBETWEEN(97,122))&amp;CHAR(RANDBETWEEN(97,122))&amp;CHAR(RANDBETWEEN(97,122))</f>
        <v>pqgf</v>
      </c>
      <c r="B41345" s="1"/>
    </row>
    <row r="41346" spans="1:2" x14ac:dyDescent="0.25">
      <c r="A41346" s="1" t="str">
        <f t="shared" ca="1" si="646"/>
        <v>cihd</v>
      </c>
      <c r="B41346" s="1"/>
    </row>
    <row r="41347" spans="1:2" x14ac:dyDescent="0.25">
      <c r="A41347" s="1" t="str">
        <f t="shared" ca="1" si="646"/>
        <v>qedi</v>
      </c>
      <c r="B41347" s="1"/>
    </row>
    <row r="41348" spans="1:2" x14ac:dyDescent="0.25">
      <c r="A41348" s="1" t="str">
        <f t="shared" ca="1" si="646"/>
        <v>newi</v>
      </c>
      <c r="B41348" s="1"/>
    </row>
    <row r="41349" spans="1:2" x14ac:dyDescent="0.25">
      <c r="A41349" s="1" t="str">
        <f t="shared" ca="1" si="646"/>
        <v>fehj</v>
      </c>
      <c r="B41349" s="1"/>
    </row>
    <row r="41350" spans="1:2" x14ac:dyDescent="0.25">
      <c r="A41350" s="1" t="str">
        <f t="shared" ca="1" si="646"/>
        <v>gqiv</v>
      </c>
      <c r="B41350" s="1"/>
    </row>
    <row r="41351" spans="1:2" x14ac:dyDescent="0.25">
      <c r="A41351" s="1" t="str">
        <f t="shared" ca="1" si="646"/>
        <v>vomr</v>
      </c>
      <c r="B41351" s="1"/>
    </row>
    <row r="41352" spans="1:2" x14ac:dyDescent="0.25">
      <c r="A41352" s="1" t="str">
        <f t="shared" ca="1" si="646"/>
        <v>nqxb</v>
      </c>
      <c r="B41352" s="1"/>
    </row>
    <row r="41353" spans="1:2" x14ac:dyDescent="0.25">
      <c r="A41353" s="1" t="str">
        <f t="shared" ca="1" si="646"/>
        <v>orev</v>
      </c>
      <c r="B41353" s="1"/>
    </row>
    <row r="41354" spans="1:2" x14ac:dyDescent="0.25">
      <c r="A41354" s="1" t="str">
        <f t="shared" ca="1" si="646"/>
        <v>agti</v>
      </c>
      <c r="B41354" s="1"/>
    </row>
    <row r="41355" spans="1:2" x14ac:dyDescent="0.25">
      <c r="A41355" s="1" t="str">
        <f t="shared" ca="1" si="646"/>
        <v>zwig</v>
      </c>
      <c r="B41355" s="1"/>
    </row>
    <row r="41356" spans="1:2" x14ac:dyDescent="0.25">
      <c r="A41356" s="1" t="str">
        <f t="shared" ca="1" si="646"/>
        <v>sclj</v>
      </c>
      <c r="B41356" s="1"/>
    </row>
    <row r="41357" spans="1:2" x14ac:dyDescent="0.25">
      <c r="A41357" s="1" t="str">
        <f t="shared" ca="1" si="646"/>
        <v>yyyi</v>
      </c>
      <c r="B41357" s="1"/>
    </row>
    <row r="41358" spans="1:2" x14ac:dyDescent="0.25">
      <c r="A41358" s="1" t="str">
        <f t="shared" ca="1" si="646"/>
        <v>mrmn</v>
      </c>
      <c r="B41358" s="1"/>
    </row>
    <row r="41359" spans="1:2" x14ac:dyDescent="0.25">
      <c r="A41359" s="1" t="str">
        <f t="shared" ca="1" si="646"/>
        <v>iybx</v>
      </c>
      <c r="B41359" s="1"/>
    </row>
    <row r="41360" spans="1:2" x14ac:dyDescent="0.25">
      <c r="A41360" s="1" t="str">
        <f t="shared" ca="1" si="646"/>
        <v>fbqr</v>
      </c>
      <c r="B41360" s="1"/>
    </row>
    <row r="41361" spans="1:2" x14ac:dyDescent="0.25">
      <c r="A41361" s="1" t="str">
        <f t="shared" ca="1" si="646"/>
        <v>qncg</v>
      </c>
      <c r="B41361" s="1"/>
    </row>
    <row r="41362" spans="1:2" x14ac:dyDescent="0.25">
      <c r="A41362" s="1" t="str">
        <f t="shared" ca="1" si="646"/>
        <v>myre</v>
      </c>
      <c r="B41362" s="1"/>
    </row>
    <row r="41363" spans="1:2" x14ac:dyDescent="0.25">
      <c r="A41363" s="1" t="str">
        <f t="shared" ca="1" si="646"/>
        <v>yxlm</v>
      </c>
      <c r="B41363" s="1"/>
    </row>
    <row r="41364" spans="1:2" x14ac:dyDescent="0.25">
      <c r="A41364" s="1" t="str">
        <f t="shared" ca="1" si="646"/>
        <v>xlos</v>
      </c>
      <c r="B41364" s="1"/>
    </row>
    <row r="41365" spans="1:2" x14ac:dyDescent="0.25">
      <c r="A41365" s="1" t="str">
        <f t="shared" ca="1" si="646"/>
        <v>hkun</v>
      </c>
      <c r="B41365" s="1"/>
    </row>
    <row r="41366" spans="1:2" x14ac:dyDescent="0.25">
      <c r="A41366" s="1" t="str">
        <f t="shared" ca="1" si="646"/>
        <v>wvjj</v>
      </c>
      <c r="B41366" s="1"/>
    </row>
    <row r="41367" spans="1:2" x14ac:dyDescent="0.25">
      <c r="A41367" s="1" t="str">
        <f t="shared" ca="1" si="646"/>
        <v>yayg</v>
      </c>
      <c r="B41367" s="1"/>
    </row>
    <row r="41368" spans="1:2" x14ac:dyDescent="0.25">
      <c r="A41368" s="1" t="str">
        <f t="shared" ca="1" si="646"/>
        <v>ezsw</v>
      </c>
      <c r="B41368" s="1"/>
    </row>
    <row r="41369" spans="1:2" x14ac:dyDescent="0.25">
      <c r="A41369" s="1" t="str">
        <f t="shared" ca="1" si="646"/>
        <v>dxjf</v>
      </c>
      <c r="B41369" s="1"/>
    </row>
    <row r="41370" spans="1:2" x14ac:dyDescent="0.25">
      <c r="A41370" s="1" t="str">
        <f t="shared" ca="1" si="646"/>
        <v>hrnd</v>
      </c>
      <c r="B41370" s="1"/>
    </row>
    <row r="41371" spans="1:2" x14ac:dyDescent="0.25">
      <c r="A41371" s="1" t="str">
        <f t="shared" ca="1" si="646"/>
        <v>yunu</v>
      </c>
      <c r="B41371" s="1"/>
    </row>
    <row r="41372" spans="1:2" x14ac:dyDescent="0.25">
      <c r="A41372" s="1" t="str">
        <f t="shared" ca="1" si="646"/>
        <v>cbrp</v>
      </c>
      <c r="B41372" s="1"/>
    </row>
    <row r="41373" spans="1:2" x14ac:dyDescent="0.25">
      <c r="A41373" s="1" t="str">
        <f t="shared" ca="1" si="646"/>
        <v>lymr</v>
      </c>
      <c r="B41373" s="1"/>
    </row>
    <row r="41374" spans="1:2" x14ac:dyDescent="0.25">
      <c r="A41374" s="1" t="str">
        <f t="shared" ca="1" si="646"/>
        <v>kaht</v>
      </c>
      <c r="B41374" s="1"/>
    </row>
    <row r="41375" spans="1:2" x14ac:dyDescent="0.25">
      <c r="A41375" s="1" t="str">
        <f t="shared" ca="1" si="646"/>
        <v>pakj</v>
      </c>
      <c r="B41375" s="1"/>
    </row>
    <row r="41376" spans="1:2" x14ac:dyDescent="0.25">
      <c r="A41376" s="1" t="str">
        <f t="shared" ca="1" si="646"/>
        <v>pcbj</v>
      </c>
      <c r="B41376" s="1"/>
    </row>
    <row r="41377" spans="1:2" x14ac:dyDescent="0.25">
      <c r="A41377" s="1" t="str">
        <f t="shared" ca="1" si="646"/>
        <v>xrzj</v>
      </c>
      <c r="B41377" s="1"/>
    </row>
    <row r="41378" spans="1:2" x14ac:dyDescent="0.25">
      <c r="A41378" s="1" t="str">
        <f t="shared" ca="1" si="646"/>
        <v>hkwg</v>
      </c>
      <c r="B41378" s="1"/>
    </row>
    <row r="41379" spans="1:2" x14ac:dyDescent="0.25">
      <c r="A41379" s="1" t="str">
        <f t="shared" ca="1" si="646"/>
        <v>wwhf</v>
      </c>
      <c r="B41379" s="1"/>
    </row>
    <row r="41380" spans="1:2" x14ac:dyDescent="0.25">
      <c r="A41380" s="1" t="str">
        <f t="shared" ca="1" si="646"/>
        <v>xxwg</v>
      </c>
      <c r="B41380" s="1"/>
    </row>
    <row r="41381" spans="1:2" x14ac:dyDescent="0.25">
      <c r="A41381" s="1" t="str">
        <f t="shared" ca="1" si="646"/>
        <v>ihcu</v>
      </c>
      <c r="B41381" s="1"/>
    </row>
    <row r="41382" spans="1:2" x14ac:dyDescent="0.25">
      <c r="A41382" s="1" t="str">
        <f t="shared" ca="1" si="646"/>
        <v>kkfd</v>
      </c>
      <c r="B41382" s="1"/>
    </row>
    <row r="41383" spans="1:2" x14ac:dyDescent="0.25">
      <c r="A41383" s="1" t="str">
        <f t="shared" ca="1" si="646"/>
        <v>vudh</v>
      </c>
      <c r="B41383" s="1"/>
    </row>
    <row r="41384" spans="1:2" x14ac:dyDescent="0.25">
      <c r="A41384" s="1" t="str">
        <f t="shared" ca="1" si="646"/>
        <v>dhxn</v>
      </c>
      <c r="B41384" s="1"/>
    </row>
    <row r="41385" spans="1:2" x14ac:dyDescent="0.25">
      <c r="A41385" s="1" t="str">
        <f t="shared" ca="1" si="646"/>
        <v>cwqf</v>
      </c>
      <c r="B41385" s="1"/>
    </row>
    <row r="41386" spans="1:2" x14ac:dyDescent="0.25">
      <c r="A41386" s="1" t="str">
        <f t="shared" ca="1" si="646"/>
        <v>uxui</v>
      </c>
      <c r="B41386" s="1"/>
    </row>
    <row r="41387" spans="1:2" x14ac:dyDescent="0.25">
      <c r="A41387" s="1" t="str">
        <f t="shared" ca="1" si="646"/>
        <v>vryj</v>
      </c>
      <c r="B41387" s="1"/>
    </row>
    <row r="41388" spans="1:2" x14ac:dyDescent="0.25">
      <c r="A41388" s="1" t="str">
        <f t="shared" ca="1" si="646"/>
        <v>zbev</v>
      </c>
      <c r="B41388" s="1"/>
    </row>
    <row r="41389" spans="1:2" x14ac:dyDescent="0.25">
      <c r="A41389" s="1" t="str">
        <f t="shared" ca="1" si="646"/>
        <v>yhbz</v>
      </c>
      <c r="B41389" s="1"/>
    </row>
    <row r="41390" spans="1:2" x14ac:dyDescent="0.25">
      <c r="A41390" s="1" t="str">
        <f t="shared" ca="1" si="646"/>
        <v>fagy</v>
      </c>
      <c r="B41390" s="1"/>
    </row>
    <row r="41391" spans="1:2" x14ac:dyDescent="0.25">
      <c r="A41391" s="1" t="str">
        <f t="shared" ca="1" si="646"/>
        <v>cnlo</v>
      </c>
      <c r="B41391" s="1"/>
    </row>
    <row r="41392" spans="1:2" x14ac:dyDescent="0.25">
      <c r="A41392" s="1" t="str">
        <f t="shared" ca="1" si="646"/>
        <v>aeaf</v>
      </c>
      <c r="B41392" s="1"/>
    </row>
    <row r="41393" spans="1:2" x14ac:dyDescent="0.25">
      <c r="A41393" s="1" t="str">
        <f t="shared" ca="1" si="646"/>
        <v>tbeh</v>
      </c>
      <c r="B41393" s="1"/>
    </row>
    <row r="41394" spans="1:2" x14ac:dyDescent="0.25">
      <c r="A41394" s="1" t="str">
        <f t="shared" ca="1" si="646"/>
        <v>wdus</v>
      </c>
      <c r="B41394" s="1"/>
    </row>
    <row r="41395" spans="1:2" x14ac:dyDescent="0.25">
      <c r="A41395" s="1" t="str">
        <f t="shared" ca="1" si="646"/>
        <v>yitl</v>
      </c>
      <c r="B41395" s="1"/>
    </row>
    <row r="41396" spans="1:2" x14ac:dyDescent="0.25">
      <c r="A41396" s="1" t="str">
        <f t="shared" ca="1" si="646"/>
        <v>gncx</v>
      </c>
      <c r="B41396" s="1"/>
    </row>
    <row r="41397" spans="1:2" x14ac:dyDescent="0.25">
      <c r="A41397" s="1" t="str">
        <f t="shared" ca="1" si="646"/>
        <v>qvdl</v>
      </c>
      <c r="B41397" s="1"/>
    </row>
    <row r="41398" spans="1:2" x14ac:dyDescent="0.25">
      <c r="A41398" s="1" t="str">
        <f t="shared" ca="1" si="646"/>
        <v>mbeb</v>
      </c>
      <c r="B41398" s="1"/>
    </row>
    <row r="41399" spans="1:2" x14ac:dyDescent="0.25">
      <c r="A41399" s="1" t="str">
        <f t="shared" ca="1" si="646"/>
        <v>cfjb</v>
      </c>
      <c r="B41399" s="1"/>
    </row>
    <row r="41400" spans="1:2" x14ac:dyDescent="0.25">
      <c r="A41400" s="1" t="str">
        <f t="shared" ca="1" si="646"/>
        <v>eutp</v>
      </c>
      <c r="B41400" s="1"/>
    </row>
    <row r="41401" spans="1:2" x14ac:dyDescent="0.25">
      <c r="A41401" s="1" t="str">
        <f t="shared" ca="1" si="646"/>
        <v>dbbp</v>
      </c>
      <c r="B41401" s="1"/>
    </row>
    <row r="41402" spans="1:2" x14ac:dyDescent="0.25">
      <c r="A41402" s="1" t="str">
        <f t="shared" ca="1" si="646"/>
        <v>peop</v>
      </c>
      <c r="B41402" s="1"/>
    </row>
    <row r="41403" spans="1:2" x14ac:dyDescent="0.25">
      <c r="A41403" s="1" t="str">
        <f t="shared" ca="1" si="646"/>
        <v>xwfd</v>
      </c>
      <c r="B41403" s="1"/>
    </row>
    <row r="41404" spans="1:2" x14ac:dyDescent="0.25">
      <c r="A41404" s="1" t="str">
        <f t="shared" ca="1" si="646"/>
        <v>zzgd</v>
      </c>
      <c r="B41404" s="1"/>
    </row>
    <row r="41405" spans="1:2" x14ac:dyDescent="0.25">
      <c r="A41405" s="1" t="str">
        <f t="shared" ca="1" si="646"/>
        <v>wxgn</v>
      </c>
      <c r="B41405" s="1"/>
    </row>
    <row r="41406" spans="1:2" x14ac:dyDescent="0.25">
      <c r="A41406" s="1" t="str">
        <f t="shared" ca="1" si="646"/>
        <v>ivrt</v>
      </c>
      <c r="B41406" s="1"/>
    </row>
    <row r="41407" spans="1:2" x14ac:dyDescent="0.25">
      <c r="A41407" s="1" t="str">
        <f t="shared" ca="1" si="646"/>
        <v>smyk</v>
      </c>
      <c r="B41407" s="1"/>
    </row>
    <row r="41408" spans="1:2" x14ac:dyDescent="0.25">
      <c r="A41408" s="1" t="str">
        <f t="shared" ca="1" si="646"/>
        <v>eokk</v>
      </c>
      <c r="B41408" s="1"/>
    </row>
    <row r="41409" spans="1:2" x14ac:dyDescent="0.25">
      <c r="A41409" s="1" t="str">
        <f t="shared" ref="A41409:A41472" ca="1" si="647">CHAR(RANDBETWEEN(97,122))&amp;CHAR(RANDBETWEEN(97,122))&amp;CHAR(RANDBETWEEN(97,122))&amp;CHAR(RANDBETWEEN(97,122))</f>
        <v>umof</v>
      </c>
      <c r="B41409" s="1"/>
    </row>
    <row r="41410" spans="1:2" x14ac:dyDescent="0.25">
      <c r="A41410" s="1" t="str">
        <f t="shared" ca="1" si="647"/>
        <v>jrse</v>
      </c>
      <c r="B41410" s="1"/>
    </row>
    <row r="41411" spans="1:2" x14ac:dyDescent="0.25">
      <c r="A41411" s="1" t="str">
        <f t="shared" ca="1" si="647"/>
        <v>doiz</v>
      </c>
      <c r="B41411" s="1"/>
    </row>
    <row r="41412" spans="1:2" x14ac:dyDescent="0.25">
      <c r="A41412" s="1" t="str">
        <f t="shared" ca="1" si="647"/>
        <v>ibae</v>
      </c>
      <c r="B41412" s="1"/>
    </row>
    <row r="41413" spans="1:2" x14ac:dyDescent="0.25">
      <c r="A41413" s="1" t="str">
        <f t="shared" ca="1" si="647"/>
        <v>vpbb</v>
      </c>
      <c r="B41413" s="1"/>
    </row>
    <row r="41414" spans="1:2" x14ac:dyDescent="0.25">
      <c r="A41414" s="1" t="str">
        <f t="shared" ca="1" si="647"/>
        <v>mbbt</v>
      </c>
      <c r="B41414" s="1"/>
    </row>
    <row r="41415" spans="1:2" x14ac:dyDescent="0.25">
      <c r="A41415" s="1" t="str">
        <f t="shared" ca="1" si="647"/>
        <v>efip</v>
      </c>
      <c r="B41415" s="1"/>
    </row>
    <row r="41416" spans="1:2" x14ac:dyDescent="0.25">
      <c r="A41416" s="1" t="str">
        <f t="shared" ca="1" si="647"/>
        <v>losu</v>
      </c>
      <c r="B41416" s="1"/>
    </row>
    <row r="41417" spans="1:2" x14ac:dyDescent="0.25">
      <c r="A41417" s="1" t="str">
        <f t="shared" ca="1" si="647"/>
        <v>nvnr</v>
      </c>
      <c r="B41417" s="1"/>
    </row>
    <row r="41418" spans="1:2" x14ac:dyDescent="0.25">
      <c r="A41418" s="1" t="str">
        <f t="shared" ca="1" si="647"/>
        <v>hzvh</v>
      </c>
      <c r="B41418" s="1"/>
    </row>
    <row r="41419" spans="1:2" x14ac:dyDescent="0.25">
      <c r="A41419" s="1" t="str">
        <f t="shared" ca="1" si="647"/>
        <v>xjya</v>
      </c>
      <c r="B41419" s="1"/>
    </row>
    <row r="41420" spans="1:2" x14ac:dyDescent="0.25">
      <c r="A41420" s="1" t="str">
        <f t="shared" ca="1" si="647"/>
        <v>znqk</v>
      </c>
      <c r="B41420" s="1"/>
    </row>
    <row r="41421" spans="1:2" x14ac:dyDescent="0.25">
      <c r="A41421" s="1" t="str">
        <f t="shared" ca="1" si="647"/>
        <v>nvqc</v>
      </c>
      <c r="B41421" s="1"/>
    </row>
    <row r="41422" spans="1:2" x14ac:dyDescent="0.25">
      <c r="A41422" s="1" t="str">
        <f t="shared" ca="1" si="647"/>
        <v>oibc</v>
      </c>
      <c r="B41422" s="1"/>
    </row>
    <row r="41423" spans="1:2" x14ac:dyDescent="0.25">
      <c r="A41423" s="1" t="str">
        <f t="shared" ca="1" si="647"/>
        <v>drwe</v>
      </c>
      <c r="B41423" s="1"/>
    </row>
    <row r="41424" spans="1:2" x14ac:dyDescent="0.25">
      <c r="A41424" s="1" t="str">
        <f t="shared" ca="1" si="647"/>
        <v>fpec</v>
      </c>
      <c r="B41424" s="1"/>
    </row>
    <row r="41425" spans="1:2" x14ac:dyDescent="0.25">
      <c r="A41425" s="1" t="str">
        <f t="shared" ca="1" si="647"/>
        <v>wqoq</v>
      </c>
      <c r="B41425" s="1"/>
    </row>
    <row r="41426" spans="1:2" x14ac:dyDescent="0.25">
      <c r="A41426" s="1" t="str">
        <f t="shared" ca="1" si="647"/>
        <v>ikaz</v>
      </c>
      <c r="B41426" s="1"/>
    </row>
    <row r="41427" spans="1:2" x14ac:dyDescent="0.25">
      <c r="A41427" s="1" t="str">
        <f t="shared" ca="1" si="647"/>
        <v>loqj</v>
      </c>
      <c r="B41427" s="1"/>
    </row>
    <row r="41428" spans="1:2" x14ac:dyDescent="0.25">
      <c r="A41428" s="1" t="str">
        <f t="shared" ca="1" si="647"/>
        <v>cqlp</v>
      </c>
      <c r="B41428" s="1"/>
    </row>
    <row r="41429" spans="1:2" x14ac:dyDescent="0.25">
      <c r="A41429" s="1" t="str">
        <f t="shared" ca="1" si="647"/>
        <v>keoc</v>
      </c>
      <c r="B41429" s="1"/>
    </row>
    <row r="41430" spans="1:2" x14ac:dyDescent="0.25">
      <c r="A41430" s="1" t="str">
        <f t="shared" ca="1" si="647"/>
        <v>wfnx</v>
      </c>
      <c r="B41430" s="1"/>
    </row>
    <row r="41431" spans="1:2" x14ac:dyDescent="0.25">
      <c r="A41431" s="1" t="str">
        <f t="shared" ca="1" si="647"/>
        <v>fahp</v>
      </c>
      <c r="B41431" s="1"/>
    </row>
    <row r="41432" spans="1:2" x14ac:dyDescent="0.25">
      <c r="A41432" s="1" t="str">
        <f t="shared" ca="1" si="647"/>
        <v>osvb</v>
      </c>
      <c r="B41432" s="1"/>
    </row>
    <row r="41433" spans="1:2" x14ac:dyDescent="0.25">
      <c r="A41433" s="1" t="str">
        <f t="shared" ca="1" si="647"/>
        <v>qioz</v>
      </c>
      <c r="B41433" s="1"/>
    </row>
    <row r="41434" spans="1:2" x14ac:dyDescent="0.25">
      <c r="A41434" s="1" t="str">
        <f t="shared" ca="1" si="647"/>
        <v>yxgr</v>
      </c>
      <c r="B41434" s="1"/>
    </row>
    <row r="41435" spans="1:2" x14ac:dyDescent="0.25">
      <c r="A41435" s="1" t="str">
        <f t="shared" ca="1" si="647"/>
        <v>etfg</v>
      </c>
      <c r="B41435" s="1"/>
    </row>
    <row r="41436" spans="1:2" x14ac:dyDescent="0.25">
      <c r="A41436" s="1" t="str">
        <f t="shared" ca="1" si="647"/>
        <v>oxdl</v>
      </c>
      <c r="B41436" s="1"/>
    </row>
    <row r="41437" spans="1:2" x14ac:dyDescent="0.25">
      <c r="A41437" s="1" t="str">
        <f t="shared" ca="1" si="647"/>
        <v>ebey</v>
      </c>
      <c r="B41437" s="1"/>
    </row>
    <row r="41438" spans="1:2" x14ac:dyDescent="0.25">
      <c r="A41438" s="1" t="str">
        <f t="shared" ca="1" si="647"/>
        <v>ardw</v>
      </c>
      <c r="B41438" s="1"/>
    </row>
    <row r="41439" spans="1:2" x14ac:dyDescent="0.25">
      <c r="A41439" s="1" t="str">
        <f t="shared" ca="1" si="647"/>
        <v>hjfr</v>
      </c>
      <c r="B41439" s="1"/>
    </row>
    <row r="41440" spans="1:2" x14ac:dyDescent="0.25">
      <c r="A41440" s="1" t="str">
        <f t="shared" ca="1" si="647"/>
        <v>zdtn</v>
      </c>
      <c r="B41440" s="1"/>
    </row>
    <row r="41441" spans="1:2" x14ac:dyDescent="0.25">
      <c r="A41441" s="1" t="str">
        <f t="shared" ca="1" si="647"/>
        <v>lgxi</v>
      </c>
      <c r="B41441" s="1"/>
    </row>
    <row r="41442" spans="1:2" x14ac:dyDescent="0.25">
      <c r="A41442" s="1" t="str">
        <f t="shared" ca="1" si="647"/>
        <v>lrkd</v>
      </c>
      <c r="B41442" s="1"/>
    </row>
    <row r="41443" spans="1:2" x14ac:dyDescent="0.25">
      <c r="A41443" s="1" t="str">
        <f t="shared" ca="1" si="647"/>
        <v>augm</v>
      </c>
      <c r="B41443" s="1"/>
    </row>
    <row r="41444" spans="1:2" x14ac:dyDescent="0.25">
      <c r="A41444" s="1" t="str">
        <f t="shared" ca="1" si="647"/>
        <v>rymp</v>
      </c>
      <c r="B41444" s="1"/>
    </row>
    <row r="41445" spans="1:2" x14ac:dyDescent="0.25">
      <c r="A41445" s="1" t="str">
        <f t="shared" ca="1" si="647"/>
        <v>gyer</v>
      </c>
      <c r="B41445" s="1"/>
    </row>
    <row r="41446" spans="1:2" x14ac:dyDescent="0.25">
      <c r="A41446" s="1" t="str">
        <f t="shared" ca="1" si="647"/>
        <v>vdgv</v>
      </c>
      <c r="B41446" s="1"/>
    </row>
    <row r="41447" spans="1:2" x14ac:dyDescent="0.25">
      <c r="A41447" s="1" t="str">
        <f t="shared" ca="1" si="647"/>
        <v>yxnv</v>
      </c>
      <c r="B41447" s="1"/>
    </row>
    <row r="41448" spans="1:2" x14ac:dyDescent="0.25">
      <c r="A41448" s="1" t="str">
        <f t="shared" ca="1" si="647"/>
        <v>vbpq</v>
      </c>
      <c r="B41448" s="1"/>
    </row>
    <row r="41449" spans="1:2" x14ac:dyDescent="0.25">
      <c r="A41449" s="1" t="str">
        <f t="shared" ca="1" si="647"/>
        <v>kepx</v>
      </c>
      <c r="B41449" s="1"/>
    </row>
    <row r="41450" spans="1:2" x14ac:dyDescent="0.25">
      <c r="A41450" s="1" t="str">
        <f t="shared" ca="1" si="647"/>
        <v>eiea</v>
      </c>
      <c r="B41450" s="1"/>
    </row>
    <row r="41451" spans="1:2" x14ac:dyDescent="0.25">
      <c r="A41451" s="1" t="str">
        <f t="shared" ca="1" si="647"/>
        <v>aexb</v>
      </c>
      <c r="B41451" s="1"/>
    </row>
    <row r="41452" spans="1:2" x14ac:dyDescent="0.25">
      <c r="A41452" s="1" t="str">
        <f t="shared" ca="1" si="647"/>
        <v>ykhe</v>
      </c>
      <c r="B41452" s="1"/>
    </row>
    <row r="41453" spans="1:2" x14ac:dyDescent="0.25">
      <c r="A41453" s="1" t="str">
        <f t="shared" ca="1" si="647"/>
        <v>wyxa</v>
      </c>
      <c r="B41453" s="1"/>
    </row>
    <row r="41454" spans="1:2" x14ac:dyDescent="0.25">
      <c r="A41454" s="1" t="str">
        <f t="shared" ca="1" si="647"/>
        <v>ijbj</v>
      </c>
      <c r="B41454" s="1"/>
    </row>
    <row r="41455" spans="1:2" x14ac:dyDescent="0.25">
      <c r="A41455" s="1" t="str">
        <f t="shared" ca="1" si="647"/>
        <v>ejdn</v>
      </c>
      <c r="B41455" s="1"/>
    </row>
    <row r="41456" spans="1:2" x14ac:dyDescent="0.25">
      <c r="A41456" s="1" t="str">
        <f t="shared" ca="1" si="647"/>
        <v>zqbh</v>
      </c>
      <c r="B41456" s="1"/>
    </row>
    <row r="41457" spans="1:2" x14ac:dyDescent="0.25">
      <c r="A41457" s="1" t="str">
        <f t="shared" ca="1" si="647"/>
        <v>iilt</v>
      </c>
      <c r="B41457" s="1"/>
    </row>
    <row r="41458" spans="1:2" x14ac:dyDescent="0.25">
      <c r="A41458" s="1" t="str">
        <f t="shared" ca="1" si="647"/>
        <v>ulew</v>
      </c>
      <c r="B41458" s="1"/>
    </row>
    <row r="41459" spans="1:2" x14ac:dyDescent="0.25">
      <c r="A41459" s="1" t="str">
        <f t="shared" ca="1" si="647"/>
        <v>opxb</v>
      </c>
      <c r="B41459" s="1"/>
    </row>
    <row r="41460" spans="1:2" x14ac:dyDescent="0.25">
      <c r="A41460" s="1" t="str">
        <f t="shared" ca="1" si="647"/>
        <v>xbav</v>
      </c>
      <c r="B41460" s="1"/>
    </row>
    <row r="41461" spans="1:2" x14ac:dyDescent="0.25">
      <c r="A41461" s="1" t="str">
        <f t="shared" ca="1" si="647"/>
        <v>lucd</v>
      </c>
      <c r="B41461" s="1"/>
    </row>
    <row r="41462" spans="1:2" x14ac:dyDescent="0.25">
      <c r="A41462" s="1" t="str">
        <f t="shared" ca="1" si="647"/>
        <v>lngo</v>
      </c>
      <c r="B41462" s="1"/>
    </row>
    <row r="41463" spans="1:2" x14ac:dyDescent="0.25">
      <c r="A41463" s="1" t="str">
        <f t="shared" ca="1" si="647"/>
        <v>vikb</v>
      </c>
      <c r="B41463" s="1"/>
    </row>
    <row r="41464" spans="1:2" x14ac:dyDescent="0.25">
      <c r="A41464" s="1" t="str">
        <f t="shared" ca="1" si="647"/>
        <v>pnjk</v>
      </c>
      <c r="B41464" s="1"/>
    </row>
    <row r="41465" spans="1:2" x14ac:dyDescent="0.25">
      <c r="A41465" s="1" t="str">
        <f t="shared" ca="1" si="647"/>
        <v>jipa</v>
      </c>
      <c r="B41465" s="1"/>
    </row>
    <row r="41466" spans="1:2" x14ac:dyDescent="0.25">
      <c r="A41466" s="1" t="str">
        <f t="shared" ca="1" si="647"/>
        <v>ctjg</v>
      </c>
      <c r="B41466" s="1"/>
    </row>
    <row r="41467" spans="1:2" x14ac:dyDescent="0.25">
      <c r="A41467" s="1" t="str">
        <f t="shared" ca="1" si="647"/>
        <v>irns</v>
      </c>
      <c r="B41467" s="1"/>
    </row>
    <row r="41468" spans="1:2" x14ac:dyDescent="0.25">
      <c r="A41468" s="1" t="str">
        <f t="shared" ca="1" si="647"/>
        <v>dnlf</v>
      </c>
      <c r="B41468" s="1"/>
    </row>
    <row r="41469" spans="1:2" x14ac:dyDescent="0.25">
      <c r="A41469" s="1" t="str">
        <f t="shared" ca="1" si="647"/>
        <v>wcvq</v>
      </c>
      <c r="B41469" s="1"/>
    </row>
    <row r="41470" spans="1:2" x14ac:dyDescent="0.25">
      <c r="A41470" s="1" t="str">
        <f t="shared" ca="1" si="647"/>
        <v>fkyw</v>
      </c>
      <c r="B41470" s="1"/>
    </row>
    <row r="41471" spans="1:2" x14ac:dyDescent="0.25">
      <c r="A41471" s="1" t="str">
        <f t="shared" ca="1" si="647"/>
        <v>zgpr</v>
      </c>
      <c r="B41471" s="1"/>
    </row>
    <row r="41472" spans="1:2" x14ac:dyDescent="0.25">
      <c r="A41472" s="1" t="str">
        <f t="shared" ca="1" si="647"/>
        <v>taxd</v>
      </c>
      <c r="B41472" s="1"/>
    </row>
    <row r="41473" spans="1:2" x14ac:dyDescent="0.25">
      <c r="A41473" s="1" t="str">
        <f t="shared" ref="A41473:A41536" ca="1" si="648">CHAR(RANDBETWEEN(97,122))&amp;CHAR(RANDBETWEEN(97,122))&amp;CHAR(RANDBETWEEN(97,122))&amp;CHAR(RANDBETWEEN(97,122))</f>
        <v>wbxl</v>
      </c>
      <c r="B41473" s="1"/>
    </row>
    <row r="41474" spans="1:2" x14ac:dyDescent="0.25">
      <c r="A41474" s="1" t="str">
        <f t="shared" ca="1" si="648"/>
        <v>xzvp</v>
      </c>
      <c r="B41474" s="1"/>
    </row>
    <row r="41475" spans="1:2" x14ac:dyDescent="0.25">
      <c r="A41475" s="1" t="str">
        <f t="shared" ca="1" si="648"/>
        <v>nlok</v>
      </c>
      <c r="B41475" s="1"/>
    </row>
    <row r="41476" spans="1:2" x14ac:dyDescent="0.25">
      <c r="A41476" s="1" t="str">
        <f t="shared" ca="1" si="648"/>
        <v>mlzy</v>
      </c>
      <c r="B41476" s="1"/>
    </row>
    <row r="41477" spans="1:2" x14ac:dyDescent="0.25">
      <c r="A41477" s="1" t="str">
        <f t="shared" ca="1" si="648"/>
        <v>rgte</v>
      </c>
      <c r="B41477" s="1"/>
    </row>
    <row r="41478" spans="1:2" x14ac:dyDescent="0.25">
      <c r="A41478" s="1" t="str">
        <f t="shared" ca="1" si="648"/>
        <v>tdnm</v>
      </c>
      <c r="B41478" s="1"/>
    </row>
    <row r="41479" spans="1:2" x14ac:dyDescent="0.25">
      <c r="A41479" s="1" t="str">
        <f t="shared" ca="1" si="648"/>
        <v>zovl</v>
      </c>
      <c r="B41479" s="1"/>
    </row>
    <row r="41480" spans="1:2" x14ac:dyDescent="0.25">
      <c r="A41480" s="1" t="str">
        <f t="shared" ca="1" si="648"/>
        <v>nidd</v>
      </c>
      <c r="B41480" s="1"/>
    </row>
    <row r="41481" spans="1:2" x14ac:dyDescent="0.25">
      <c r="A41481" s="1" t="str">
        <f t="shared" ca="1" si="648"/>
        <v>wbqd</v>
      </c>
      <c r="B41481" s="1"/>
    </row>
    <row r="41482" spans="1:2" x14ac:dyDescent="0.25">
      <c r="A41482" s="1" t="str">
        <f t="shared" ca="1" si="648"/>
        <v>chst</v>
      </c>
      <c r="B41482" s="1"/>
    </row>
    <row r="41483" spans="1:2" x14ac:dyDescent="0.25">
      <c r="A41483" s="1" t="str">
        <f t="shared" ca="1" si="648"/>
        <v>zihr</v>
      </c>
      <c r="B41483" s="1"/>
    </row>
    <row r="41484" spans="1:2" x14ac:dyDescent="0.25">
      <c r="A41484" s="1" t="str">
        <f t="shared" ca="1" si="648"/>
        <v>wuid</v>
      </c>
      <c r="B41484" s="1"/>
    </row>
    <row r="41485" spans="1:2" x14ac:dyDescent="0.25">
      <c r="A41485" s="1" t="str">
        <f t="shared" ca="1" si="648"/>
        <v>tlzn</v>
      </c>
      <c r="B41485" s="1"/>
    </row>
    <row r="41486" spans="1:2" x14ac:dyDescent="0.25">
      <c r="A41486" s="1" t="str">
        <f t="shared" ca="1" si="648"/>
        <v>iqoa</v>
      </c>
      <c r="B41486" s="1"/>
    </row>
    <row r="41487" spans="1:2" x14ac:dyDescent="0.25">
      <c r="A41487" s="1" t="str">
        <f t="shared" ca="1" si="648"/>
        <v>hqsq</v>
      </c>
      <c r="B41487" s="1"/>
    </row>
    <row r="41488" spans="1:2" x14ac:dyDescent="0.25">
      <c r="A41488" s="1" t="str">
        <f t="shared" ca="1" si="648"/>
        <v>ylte</v>
      </c>
      <c r="B41488" s="1"/>
    </row>
    <row r="41489" spans="1:2" x14ac:dyDescent="0.25">
      <c r="A41489" s="1" t="str">
        <f t="shared" ca="1" si="648"/>
        <v>tsyn</v>
      </c>
      <c r="B41489" s="1"/>
    </row>
    <row r="41490" spans="1:2" x14ac:dyDescent="0.25">
      <c r="A41490" s="1" t="str">
        <f t="shared" ca="1" si="648"/>
        <v>ykid</v>
      </c>
      <c r="B41490" s="1"/>
    </row>
    <row r="41491" spans="1:2" x14ac:dyDescent="0.25">
      <c r="A41491" s="1" t="str">
        <f t="shared" ca="1" si="648"/>
        <v>isnc</v>
      </c>
      <c r="B41491" s="1"/>
    </row>
    <row r="41492" spans="1:2" x14ac:dyDescent="0.25">
      <c r="A41492" s="1" t="str">
        <f t="shared" ca="1" si="648"/>
        <v>vubb</v>
      </c>
      <c r="B41492" s="1"/>
    </row>
    <row r="41493" spans="1:2" x14ac:dyDescent="0.25">
      <c r="A41493" s="1" t="str">
        <f t="shared" ca="1" si="648"/>
        <v>xzim</v>
      </c>
      <c r="B41493" s="1"/>
    </row>
    <row r="41494" spans="1:2" x14ac:dyDescent="0.25">
      <c r="A41494" s="1" t="str">
        <f t="shared" ca="1" si="648"/>
        <v>rcqm</v>
      </c>
      <c r="B41494" s="1"/>
    </row>
    <row r="41495" spans="1:2" x14ac:dyDescent="0.25">
      <c r="A41495" s="1" t="str">
        <f t="shared" ca="1" si="648"/>
        <v>wipz</v>
      </c>
      <c r="B41495" s="1"/>
    </row>
    <row r="41496" spans="1:2" x14ac:dyDescent="0.25">
      <c r="A41496" s="1" t="str">
        <f t="shared" ca="1" si="648"/>
        <v>rnqw</v>
      </c>
      <c r="B41496" s="1"/>
    </row>
    <row r="41497" spans="1:2" x14ac:dyDescent="0.25">
      <c r="A41497" s="1" t="str">
        <f t="shared" ca="1" si="648"/>
        <v>bxkd</v>
      </c>
      <c r="B41497" s="1"/>
    </row>
    <row r="41498" spans="1:2" x14ac:dyDescent="0.25">
      <c r="A41498" s="1" t="str">
        <f t="shared" ca="1" si="648"/>
        <v>hgpz</v>
      </c>
      <c r="B41498" s="1"/>
    </row>
    <row r="41499" spans="1:2" x14ac:dyDescent="0.25">
      <c r="A41499" s="1" t="str">
        <f t="shared" ca="1" si="648"/>
        <v>bhrh</v>
      </c>
      <c r="B41499" s="1"/>
    </row>
    <row r="41500" spans="1:2" x14ac:dyDescent="0.25">
      <c r="A41500" s="1" t="str">
        <f t="shared" ca="1" si="648"/>
        <v>cdfh</v>
      </c>
      <c r="B41500" s="1"/>
    </row>
    <row r="41501" spans="1:2" x14ac:dyDescent="0.25">
      <c r="A41501" s="1" t="str">
        <f t="shared" ca="1" si="648"/>
        <v>rkxt</v>
      </c>
      <c r="B41501" s="1"/>
    </row>
    <row r="41502" spans="1:2" x14ac:dyDescent="0.25">
      <c r="A41502" s="1" t="str">
        <f t="shared" ca="1" si="648"/>
        <v>qqnj</v>
      </c>
      <c r="B41502" s="1"/>
    </row>
    <row r="41503" spans="1:2" x14ac:dyDescent="0.25">
      <c r="A41503" s="1" t="str">
        <f t="shared" ca="1" si="648"/>
        <v>wgif</v>
      </c>
      <c r="B41503" s="1"/>
    </row>
    <row r="41504" spans="1:2" x14ac:dyDescent="0.25">
      <c r="A41504" s="1" t="str">
        <f t="shared" ca="1" si="648"/>
        <v>ujjs</v>
      </c>
      <c r="B41504" s="1"/>
    </row>
    <row r="41505" spans="1:2" x14ac:dyDescent="0.25">
      <c r="A41505" s="1" t="str">
        <f t="shared" ca="1" si="648"/>
        <v>uson</v>
      </c>
      <c r="B41505" s="1"/>
    </row>
    <row r="41506" spans="1:2" x14ac:dyDescent="0.25">
      <c r="A41506" s="1" t="str">
        <f t="shared" ca="1" si="648"/>
        <v>ofxx</v>
      </c>
      <c r="B41506" s="1"/>
    </row>
    <row r="41507" spans="1:2" x14ac:dyDescent="0.25">
      <c r="A41507" s="1" t="str">
        <f t="shared" ca="1" si="648"/>
        <v>bxhf</v>
      </c>
      <c r="B41507" s="1"/>
    </row>
    <row r="41508" spans="1:2" x14ac:dyDescent="0.25">
      <c r="A41508" s="1" t="str">
        <f t="shared" ca="1" si="648"/>
        <v>ugkp</v>
      </c>
      <c r="B41508" s="1"/>
    </row>
    <row r="41509" spans="1:2" x14ac:dyDescent="0.25">
      <c r="A41509" s="1" t="str">
        <f t="shared" ca="1" si="648"/>
        <v>bxva</v>
      </c>
      <c r="B41509" s="1"/>
    </row>
    <row r="41510" spans="1:2" x14ac:dyDescent="0.25">
      <c r="A41510" s="1" t="str">
        <f t="shared" ca="1" si="648"/>
        <v>gflo</v>
      </c>
      <c r="B41510" s="1"/>
    </row>
    <row r="41511" spans="1:2" x14ac:dyDescent="0.25">
      <c r="A41511" s="1" t="str">
        <f t="shared" ca="1" si="648"/>
        <v>vrjv</v>
      </c>
      <c r="B41511" s="1"/>
    </row>
    <row r="41512" spans="1:2" x14ac:dyDescent="0.25">
      <c r="A41512" s="1" t="str">
        <f t="shared" ca="1" si="648"/>
        <v>wxvv</v>
      </c>
      <c r="B41512" s="1"/>
    </row>
    <row r="41513" spans="1:2" x14ac:dyDescent="0.25">
      <c r="A41513" s="1" t="str">
        <f t="shared" ca="1" si="648"/>
        <v>kbac</v>
      </c>
      <c r="B41513" s="1"/>
    </row>
    <row r="41514" spans="1:2" x14ac:dyDescent="0.25">
      <c r="A41514" s="1" t="str">
        <f t="shared" ca="1" si="648"/>
        <v>petu</v>
      </c>
      <c r="B41514" s="1"/>
    </row>
    <row r="41515" spans="1:2" x14ac:dyDescent="0.25">
      <c r="A41515" s="1" t="str">
        <f t="shared" ca="1" si="648"/>
        <v>umav</v>
      </c>
      <c r="B41515" s="1"/>
    </row>
    <row r="41516" spans="1:2" x14ac:dyDescent="0.25">
      <c r="A41516" s="1" t="str">
        <f t="shared" ca="1" si="648"/>
        <v>hqma</v>
      </c>
      <c r="B41516" s="1"/>
    </row>
    <row r="41517" spans="1:2" x14ac:dyDescent="0.25">
      <c r="A41517" s="1" t="str">
        <f t="shared" ca="1" si="648"/>
        <v>lnvd</v>
      </c>
      <c r="B41517" s="1"/>
    </row>
    <row r="41518" spans="1:2" x14ac:dyDescent="0.25">
      <c r="A41518" s="1" t="str">
        <f t="shared" ca="1" si="648"/>
        <v>aroi</v>
      </c>
      <c r="B41518" s="1"/>
    </row>
    <row r="41519" spans="1:2" x14ac:dyDescent="0.25">
      <c r="A41519" s="1" t="str">
        <f t="shared" ca="1" si="648"/>
        <v>vzoj</v>
      </c>
      <c r="B41519" s="1"/>
    </row>
    <row r="41520" spans="1:2" x14ac:dyDescent="0.25">
      <c r="A41520" s="1" t="str">
        <f t="shared" ca="1" si="648"/>
        <v>hzob</v>
      </c>
      <c r="B41520" s="1"/>
    </row>
    <row r="41521" spans="1:2" x14ac:dyDescent="0.25">
      <c r="A41521" s="1" t="str">
        <f t="shared" ca="1" si="648"/>
        <v>zwir</v>
      </c>
      <c r="B41521" s="1"/>
    </row>
    <row r="41522" spans="1:2" x14ac:dyDescent="0.25">
      <c r="A41522" s="1" t="str">
        <f t="shared" ca="1" si="648"/>
        <v>wiqs</v>
      </c>
      <c r="B41522" s="1"/>
    </row>
    <row r="41523" spans="1:2" x14ac:dyDescent="0.25">
      <c r="A41523" s="1" t="str">
        <f t="shared" ca="1" si="648"/>
        <v>mrpt</v>
      </c>
      <c r="B41523" s="1"/>
    </row>
    <row r="41524" spans="1:2" x14ac:dyDescent="0.25">
      <c r="A41524" s="1" t="str">
        <f t="shared" ca="1" si="648"/>
        <v>vycq</v>
      </c>
      <c r="B41524" s="1"/>
    </row>
    <row r="41525" spans="1:2" x14ac:dyDescent="0.25">
      <c r="A41525" s="1" t="str">
        <f t="shared" ca="1" si="648"/>
        <v>nylr</v>
      </c>
      <c r="B41525" s="1"/>
    </row>
    <row r="41526" spans="1:2" x14ac:dyDescent="0.25">
      <c r="A41526" s="1" t="str">
        <f t="shared" ca="1" si="648"/>
        <v>khzd</v>
      </c>
      <c r="B41526" s="1"/>
    </row>
    <row r="41527" spans="1:2" x14ac:dyDescent="0.25">
      <c r="A41527" s="1" t="str">
        <f t="shared" ca="1" si="648"/>
        <v>ymjb</v>
      </c>
      <c r="B41527" s="1"/>
    </row>
    <row r="41528" spans="1:2" x14ac:dyDescent="0.25">
      <c r="A41528" s="1" t="str">
        <f t="shared" ca="1" si="648"/>
        <v>yybl</v>
      </c>
      <c r="B41528" s="1"/>
    </row>
    <row r="41529" spans="1:2" x14ac:dyDescent="0.25">
      <c r="A41529" s="1" t="str">
        <f t="shared" ca="1" si="648"/>
        <v>yrer</v>
      </c>
      <c r="B41529" s="1"/>
    </row>
    <row r="41530" spans="1:2" x14ac:dyDescent="0.25">
      <c r="A41530" s="1" t="str">
        <f t="shared" ca="1" si="648"/>
        <v>whbp</v>
      </c>
      <c r="B41530" s="1"/>
    </row>
    <row r="41531" spans="1:2" x14ac:dyDescent="0.25">
      <c r="A41531" s="1" t="str">
        <f t="shared" ca="1" si="648"/>
        <v>ddtc</v>
      </c>
      <c r="B41531" s="1"/>
    </row>
    <row r="41532" spans="1:2" x14ac:dyDescent="0.25">
      <c r="A41532" s="1" t="str">
        <f t="shared" ca="1" si="648"/>
        <v>utat</v>
      </c>
      <c r="B41532" s="1"/>
    </row>
    <row r="41533" spans="1:2" x14ac:dyDescent="0.25">
      <c r="A41533" s="1" t="str">
        <f t="shared" ca="1" si="648"/>
        <v>mysj</v>
      </c>
      <c r="B41533" s="1"/>
    </row>
    <row r="41534" spans="1:2" x14ac:dyDescent="0.25">
      <c r="A41534" s="1" t="str">
        <f t="shared" ca="1" si="648"/>
        <v>fwjm</v>
      </c>
      <c r="B41534" s="1"/>
    </row>
    <row r="41535" spans="1:2" x14ac:dyDescent="0.25">
      <c r="A41535" s="1" t="str">
        <f t="shared" ca="1" si="648"/>
        <v>vnhd</v>
      </c>
      <c r="B41535" s="1"/>
    </row>
    <row r="41536" spans="1:2" x14ac:dyDescent="0.25">
      <c r="A41536" s="1" t="str">
        <f t="shared" ca="1" si="648"/>
        <v>stlp</v>
      </c>
      <c r="B41536" s="1"/>
    </row>
    <row r="41537" spans="1:2" x14ac:dyDescent="0.25">
      <c r="A41537" s="1" t="str">
        <f t="shared" ref="A41537:A41600" ca="1" si="649">CHAR(RANDBETWEEN(97,122))&amp;CHAR(RANDBETWEEN(97,122))&amp;CHAR(RANDBETWEEN(97,122))&amp;CHAR(RANDBETWEEN(97,122))</f>
        <v>rxhp</v>
      </c>
      <c r="B41537" s="1"/>
    </row>
    <row r="41538" spans="1:2" x14ac:dyDescent="0.25">
      <c r="A41538" s="1" t="str">
        <f t="shared" ca="1" si="649"/>
        <v>tyej</v>
      </c>
      <c r="B41538" s="1"/>
    </row>
    <row r="41539" spans="1:2" x14ac:dyDescent="0.25">
      <c r="A41539" s="1" t="str">
        <f t="shared" ca="1" si="649"/>
        <v>btlu</v>
      </c>
      <c r="B41539" s="1"/>
    </row>
    <row r="41540" spans="1:2" x14ac:dyDescent="0.25">
      <c r="A41540" s="1" t="str">
        <f t="shared" ca="1" si="649"/>
        <v>rvvf</v>
      </c>
      <c r="B41540" s="1"/>
    </row>
    <row r="41541" spans="1:2" x14ac:dyDescent="0.25">
      <c r="A41541" s="1" t="str">
        <f t="shared" ca="1" si="649"/>
        <v>uqzr</v>
      </c>
      <c r="B41541" s="1"/>
    </row>
    <row r="41542" spans="1:2" x14ac:dyDescent="0.25">
      <c r="A41542" s="1" t="str">
        <f t="shared" ca="1" si="649"/>
        <v>dizp</v>
      </c>
      <c r="B41542" s="1"/>
    </row>
    <row r="41543" spans="1:2" x14ac:dyDescent="0.25">
      <c r="A41543" s="1" t="str">
        <f t="shared" ca="1" si="649"/>
        <v>xvtn</v>
      </c>
      <c r="B41543" s="1"/>
    </row>
    <row r="41544" spans="1:2" x14ac:dyDescent="0.25">
      <c r="A41544" s="1" t="str">
        <f t="shared" ca="1" si="649"/>
        <v>petb</v>
      </c>
      <c r="B41544" s="1"/>
    </row>
    <row r="41545" spans="1:2" x14ac:dyDescent="0.25">
      <c r="A41545" s="1" t="str">
        <f t="shared" ca="1" si="649"/>
        <v>ujkh</v>
      </c>
      <c r="B41545" s="1"/>
    </row>
    <row r="41546" spans="1:2" x14ac:dyDescent="0.25">
      <c r="A41546" s="1" t="str">
        <f t="shared" ca="1" si="649"/>
        <v>bljd</v>
      </c>
      <c r="B41546" s="1"/>
    </row>
    <row r="41547" spans="1:2" x14ac:dyDescent="0.25">
      <c r="A41547" s="1" t="str">
        <f t="shared" ca="1" si="649"/>
        <v>rwyn</v>
      </c>
      <c r="B41547" s="1"/>
    </row>
    <row r="41548" spans="1:2" x14ac:dyDescent="0.25">
      <c r="A41548" s="1" t="str">
        <f t="shared" ca="1" si="649"/>
        <v>xjgo</v>
      </c>
      <c r="B41548" s="1"/>
    </row>
    <row r="41549" spans="1:2" x14ac:dyDescent="0.25">
      <c r="A41549" s="1" t="str">
        <f t="shared" ca="1" si="649"/>
        <v>nvhz</v>
      </c>
      <c r="B41549" s="1"/>
    </row>
    <row r="41550" spans="1:2" x14ac:dyDescent="0.25">
      <c r="A41550" s="1" t="str">
        <f t="shared" ca="1" si="649"/>
        <v>omvo</v>
      </c>
      <c r="B41550" s="1"/>
    </row>
    <row r="41551" spans="1:2" x14ac:dyDescent="0.25">
      <c r="A41551" s="1" t="str">
        <f t="shared" ca="1" si="649"/>
        <v>wfsh</v>
      </c>
      <c r="B41551" s="1"/>
    </row>
    <row r="41552" spans="1:2" x14ac:dyDescent="0.25">
      <c r="A41552" s="1" t="str">
        <f t="shared" ca="1" si="649"/>
        <v>ipid</v>
      </c>
      <c r="B41552" s="1"/>
    </row>
    <row r="41553" spans="1:2" x14ac:dyDescent="0.25">
      <c r="A41553" s="1" t="str">
        <f t="shared" ca="1" si="649"/>
        <v>jgsh</v>
      </c>
      <c r="B41553" s="1"/>
    </row>
    <row r="41554" spans="1:2" x14ac:dyDescent="0.25">
      <c r="A41554" s="1" t="str">
        <f t="shared" ca="1" si="649"/>
        <v>bzou</v>
      </c>
      <c r="B41554" s="1"/>
    </row>
    <row r="41555" spans="1:2" x14ac:dyDescent="0.25">
      <c r="A41555" s="1" t="str">
        <f t="shared" ca="1" si="649"/>
        <v>myiu</v>
      </c>
      <c r="B41555" s="1"/>
    </row>
    <row r="41556" spans="1:2" x14ac:dyDescent="0.25">
      <c r="A41556" s="1" t="str">
        <f t="shared" ca="1" si="649"/>
        <v>opkx</v>
      </c>
      <c r="B41556" s="1"/>
    </row>
    <row r="41557" spans="1:2" x14ac:dyDescent="0.25">
      <c r="A41557" s="1" t="str">
        <f t="shared" ca="1" si="649"/>
        <v>ictl</v>
      </c>
      <c r="B41557" s="1"/>
    </row>
    <row r="41558" spans="1:2" x14ac:dyDescent="0.25">
      <c r="A41558" s="1" t="str">
        <f t="shared" ca="1" si="649"/>
        <v>dxrt</v>
      </c>
      <c r="B41558" s="1"/>
    </row>
    <row r="41559" spans="1:2" x14ac:dyDescent="0.25">
      <c r="A41559" s="1" t="str">
        <f t="shared" ca="1" si="649"/>
        <v>cpnt</v>
      </c>
      <c r="B41559" s="1"/>
    </row>
    <row r="41560" spans="1:2" x14ac:dyDescent="0.25">
      <c r="A41560" s="1" t="str">
        <f t="shared" ca="1" si="649"/>
        <v>ijmq</v>
      </c>
      <c r="B41560" s="1"/>
    </row>
    <row r="41561" spans="1:2" x14ac:dyDescent="0.25">
      <c r="A41561" s="1" t="str">
        <f t="shared" ca="1" si="649"/>
        <v>cbsw</v>
      </c>
      <c r="B41561" s="1"/>
    </row>
    <row r="41562" spans="1:2" x14ac:dyDescent="0.25">
      <c r="A41562" s="1" t="str">
        <f t="shared" ca="1" si="649"/>
        <v>mpxq</v>
      </c>
      <c r="B41562" s="1"/>
    </row>
    <row r="41563" spans="1:2" x14ac:dyDescent="0.25">
      <c r="A41563" s="1" t="str">
        <f t="shared" ca="1" si="649"/>
        <v>bzht</v>
      </c>
      <c r="B41563" s="1"/>
    </row>
    <row r="41564" spans="1:2" x14ac:dyDescent="0.25">
      <c r="A41564" s="1" t="str">
        <f t="shared" ca="1" si="649"/>
        <v>illg</v>
      </c>
      <c r="B41564" s="1"/>
    </row>
    <row r="41565" spans="1:2" x14ac:dyDescent="0.25">
      <c r="A41565" s="1" t="str">
        <f t="shared" ca="1" si="649"/>
        <v>xdaq</v>
      </c>
      <c r="B41565" s="1"/>
    </row>
    <row r="41566" spans="1:2" x14ac:dyDescent="0.25">
      <c r="A41566" s="1" t="str">
        <f t="shared" ca="1" si="649"/>
        <v>cpmy</v>
      </c>
      <c r="B41566" s="1"/>
    </row>
    <row r="41567" spans="1:2" x14ac:dyDescent="0.25">
      <c r="A41567" s="1" t="str">
        <f t="shared" ca="1" si="649"/>
        <v>ycbm</v>
      </c>
      <c r="B41567" s="1"/>
    </row>
    <row r="41568" spans="1:2" x14ac:dyDescent="0.25">
      <c r="A41568" s="1" t="str">
        <f t="shared" ca="1" si="649"/>
        <v>ltvf</v>
      </c>
      <c r="B41568" s="1"/>
    </row>
    <row r="41569" spans="1:2" x14ac:dyDescent="0.25">
      <c r="A41569" s="1" t="str">
        <f t="shared" ca="1" si="649"/>
        <v>uqjp</v>
      </c>
      <c r="B41569" s="1"/>
    </row>
    <row r="41570" spans="1:2" x14ac:dyDescent="0.25">
      <c r="A41570" s="1" t="str">
        <f t="shared" ca="1" si="649"/>
        <v>rcnz</v>
      </c>
      <c r="B41570" s="1"/>
    </row>
    <row r="41571" spans="1:2" x14ac:dyDescent="0.25">
      <c r="A41571" s="1" t="str">
        <f t="shared" ca="1" si="649"/>
        <v>rphr</v>
      </c>
      <c r="B41571" s="1"/>
    </row>
    <row r="41572" spans="1:2" x14ac:dyDescent="0.25">
      <c r="A41572" s="1" t="str">
        <f t="shared" ca="1" si="649"/>
        <v>kwgv</v>
      </c>
      <c r="B41572" s="1"/>
    </row>
    <row r="41573" spans="1:2" x14ac:dyDescent="0.25">
      <c r="A41573" s="1" t="str">
        <f t="shared" ca="1" si="649"/>
        <v>ponf</v>
      </c>
      <c r="B41573" s="1"/>
    </row>
    <row r="41574" spans="1:2" x14ac:dyDescent="0.25">
      <c r="A41574" s="1" t="str">
        <f t="shared" ca="1" si="649"/>
        <v>spvn</v>
      </c>
      <c r="B41574" s="1"/>
    </row>
    <row r="41575" spans="1:2" x14ac:dyDescent="0.25">
      <c r="A41575" s="1" t="str">
        <f t="shared" ca="1" si="649"/>
        <v>bpdx</v>
      </c>
      <c r="B41575" s="1"/>
    </row>
    <row r="41576" spans="1:2" x14ac:dyDescent="0.25">
      <c r="A41576" s="1" t="str">
        <f t="shared" ca="1" si="649"/>
        <v>ejdz</v>
      </c>
      <c r="B41576" s="1"/>
    </row>
    <row r="41577" spans="1:2" x14ac:dyDescent="0.25">
      <c r="A41577" s="1" t="str">
        <f t="shared" ca="1" si="649"/>
        <v>irxq</v>
      </c>
      <c r="B41577" s="1"/>
    </row>
    <row r="41578" spans="1:2" x14ac:dyDescent="0.25">
      <c r="A41578" s="1" t="str">
        <f t="shared" ca="1" si="649"/>
        <v>dyzy</v>
      </c>
      <c r="B41578" s="1"/>
    </row>
    <row r="41579" spans="1:2" x14ac:dyDescent="0.25">
      <c r="A41579" s="1" t="str">
        <f t="shared" ca="1" si="649"/>
        <v>yqmv</v>
      </c>
      <c r="B41579" s="1"/>
    </row>
    <row r="41580" spans="1:2" x14ac:dyDescent="0.25">
      <c r="A41580" s="1" t="str">
        <f t="shared" ca="1" si="649"/>
        <v>mceh</v>
      </c>
      <c r="B41580" s="1"/>
    </row>
    <row r="41581" spans="1:2" x14ac:dyDescent="0.25">
      <c r="A41581" s="1" t="str">
        <f t="shared" ca="1" si="649"/>
        <v>aipd</v>
      </c>
      <c r="B41581" s="1"/>
    </row>
    <row r="41582" spans="1:2" x14ac:dyDescent="0.25">
      <c r="A41582" s="1" t="str">
        <f t="shared" ca="1" si="649"/>
        <v>dnmf</v>
      </c>
      <c r="B41582" s="1"/>
    </row>
    <row r="41583" spans="1:2" x14ac:dyDescent="0.25">
      <c r="A41583" s="1" t="str">
        <f t="shared" ca="1" si="649"/>
        <v>apfu</v>
      </c>
      <c r="B41583" s="1"/>
    </row>
    <row r="41584" spans="1:2" x14ac:dyDescent="0.25">
      <c r="A41584" s="1" t="str">
        <f t="shared" ca="1" si="649"/>
        <v>bzwc</v>
      </c>
      <c r="B41584" s="1"/>
    </row>
    <row r="41585" spans="1:2" x14ac:dyDescent="0.25">
      <c r="A41585" s="1" t="str">
        <f t="shared" ca="1" si="649"/>
        <v>tpts</v>
      </c>
      <c r="B41585" s="1"/>
    </row>
    <row r="41586" spans="1:2" x14ac:dyDescent="0.25">
      <c r="A41586" s="1" t="str">
        <f t="shared" ca="1" si="649"/>
        <v>vcpp</v>
      </c>
      <c r="B41586" s="1"/>
    </row>
    <row r="41587" spans="1:2" x14ac:dyDescent="0.25">
      <c r="A41587" s="1" t="str">
        <f t="shared" ca="1" si="649"/>
        <v>htij</v>
      </c>
      <c r="B41587" s="1"/>
    </row>
    <row r="41588" spans="1:2" x14ac:dyDescent="0.25">
      <c r="A41588" s="1" t="str">
        <f t="shared" ca="1" si="649"/>
        <v>dlth</v>
      </c>
      <c r="B41588" s="1"/>
    </row>
    <row r="41589" spans="1:2" x14ac:dyDescent="0.25">
      <c r="A41589" s="1" t="str">
        <f t="shared" ca="1" si="649"/>
        <v>rjjv</v>
      </c>
      <c r="B41589" s="1"/>
    </row>
    <row r="41590" spans="1:2" x14ac:dyDescent="0.25">
      <c r="A41590" s="1" t="str">
        <f t="shared" ca="1" si="649"/>
        <v>vwxy</v>
      </c>
      <c r="B41590" s="1"/>
    </row>
    <row r="41591" spans="1:2" x14ac:dyDescent="0.25">
      <c r="A41591" s="1" t="str">
        <f t="shared" ca="1" si="649"/>
        <v>hotr</v>
      </c>
      <c r="B41591" s="1"/>
    </row>
    <row r="41592" spans="1:2" x14ac:dyDescent="0.25">
      <c r="A41592" s="1" t="str">
        <f t="shared" ca="1" si="649"/>
        <v>oocn</v>
      </c>
      <c r="B41592" s="1"/>
    </row>
    <row r="41593" spans="1:2" x14ac:dyDescent="0.25">
      <c r="A41593" s="1" t="str">
        <f t="shared" ca="1" si="649"/>
        <v>hhiq</v>
      </c>
      <c r="B41593" s="1"/>
    </row>
    <row r="41594" spans="1:2" x14ac:dyDescent="0.25">
      <c r="A41594" s="1" t="str">
        <f t="shared" ca="1" si="649"/>
        <v>mqlw</v>
      </c>
      <c r="B41594" s="1"/>
    </row>
    <row r="41595" spans="1:2" x14ac:dyDescent="0.25">
      <c r="A41595" s="1" t="str">
        <f t="shared" ca="1" si="649"/>
        <v>dnmo</v>
      </c>
      <c r="B41595" s="1"/>
    </row>
    <row r="41596" spans="1:2" x14ac:dyDescent="0.25">
      <c r="A41596" s="1" t="str">
        <f t="shared" ca="1" si="649"/>
        <v>oaxe</v>
      </c>
      <c r="B41596" s="1"/>
    </row>
    <row r="41597" spans="1:2" x14ac:dyDescent="0.25">
      <c r="A41597" s="1" t="str">
        <f t="shared" ca="1" si="649"/>
        <v>prpy</v>
      </c>
      <c r="B41597" s="1"/>
    </row>
    <row r="41598" spans="1:2" x14ac:dyDescent="0.25">
      <c r="A41598" s="1" t="str">
        <f t="shared" ca="1" si="649"/>
        <v>yfvn</v>
      </c>
      <c r="B41598" s="1"/>
    </row>
    <row r="41599" spans="1:2" x14ac:dyDescent="0.25">
      <c r="A41599" s="1" t="str">
        <f t="shared" ca="1" si="649"/>
        <v>zqqg</v>
      </c>
      <c r="B41599" s="1"/>
    </row>
    <row r="41600" spans="1:2" x14ac:dyDescent="0.25">
      <c r="A41600" s="1" t="str">
        <f t="shared" ca="1" si="649"/>
        <v>dkok</v>
      </c>
      <c r="B41600" s="1"/>
    </row>
    <row r="41601" spans="1:2" x14ac:dyDescent="0.25">
      <c r="A41601" s="1" t="str">
        <f t="shared" ref="A41601:A41664" ca="1" si="650">CHAR(RANDBETWEEN(97,122))&amp;CHAR(RANDBETWEEN(97,122))&amp;CHAR(RANDBETWEEN(97,122))&amp;CHAR(RANDBETWEEN(97,122))</f>
        <v>fegz</v>
      </c>
      <c r="B41601" s="1"/>
    </row>
    <row r="41602" spans="1:2" x14ac:dyDescent="0.25">
      <c r="A41602" s="1" t="str">
        <f t="shared" ca="1" si="650"/>
        <v>izza</v>
      </c>
      <c r="B41602" s="1"/>
    </row>
    <row r="41603" spans="1:2" x14ac:dyDescent="0.25">
      <c r="A41603" s="1" t="str">
        <f t="shared" ca="1" si="650"/>
        <v>eulw</v>
      </c>
      <c r="B41603" s="1"/>
    </row>
    <row r="41604" spans="1:2" x14ac:dyDescent="0.25">
      <c r="A41604" s="1" t="str">
        <f t="shared" ca="1" si="650"/>
        <v>degt</v>
      </c>
      <c r="B41604" s="1"/>
    </row>
    <row r="41605" spans="1:2" x14ac:dyDescent="0.25">
      <c r="A41605" s="1" t="str">
        <f t="shared" ca="1" si="650"/>
        <v>pqms</v>
      </c>
      <c r="B41605" s="1"/>
    </row>
    <row r="41606" spans="1:2" x14ac:dyDescent="0.25">
      <c r="A41606" s="1" t="str">
        <f t="shared" ca="1" si="650"/>
        <v>fxab</v>
      </c>
      <c r="B41606" s="1"/>
    </row>
    <row r="41607" spans="1:2" x14ac:dyDescent="0.25">
      <c r="A41607" s="1" t="str">
        <f t="shared" ca="1" si="650"/>
        <v>cgts</v>
      </c>
      <c r="B41607" s="1"/>
    </row>
    <row r="41608" spans="1:2" x14ac:dyDescent="0.25">
      <c r="A41608" s="1" t="str">
        <f t="shared" ca="1" si="650"/>
        <v>qxoj</v>
      </c>
      <c r="B41608" s="1"/>
    </row>
    <row r="41609" spans="1:2" x14ac:dyDescent="0.25">
      <c r="A41609" s="1" t="str">
        <f t="shared" ca="1" si="650"/>
        <v>wqtq</v>
      </c>
      <c r="B41609" s="1"/>
    </row>
    <row r="41610" spans="1:2" x14ac:dyDescent="0.25">
      <c r="A41610" s="1" t="str">
        <f t="shared" ca="1" si="650"/>
        <v>ceec</v>
      </c>
      <c r="B41610" s="1"/>
    </row>
    <row r="41611" spans="1:2" x14ac:dyDescent="0.25">
      <c r="A41611" s="1" t="str">
        <f t="shared" ca="1" si="650"/>
        <v>nkxq</v>
      </c>
      <c r="B41611" s="1"/>
    </row>
    <row r="41612" spans="1:2" x14ac:dyDescent="0.25">
      <c r="A41612" s="1" t="str">
        <f t="shared" ca="1" si="650"/>
        <v>munn</v>
      </c>
      <c r="B41612" s="1"/>
    </row>
    <row r="41613" spans="1:2" x14ac:dyDescent="0.25">
      <c r="A41613" s="1" t="str">
        <f t="shared" ca="1" si="650"/>
        <v>kwhi</v>
      </c>
      <c r="B41613" s="1"/>
    </row>
    <row r="41614" spans="1:2" x14ac:dyDescent="0.25">
      <c r="A41614" s="1" t="str">
        <f t="shared" ca="1" si="650"/>
        <v>cynd</v>
      </c>
      <c r="B41614" s="1"/>
    </row>
    <row r="41615" spans="1:2" x14ac:dyDescent="0.25">
      <c r="A41615" s="1" t="str">
        <f t="shared" ca="1" si="650"/>
        <v>cqng</v>
      </c>
      <c r="B41615" s="1"/>
    </row>
    <row r="41616" spans="1:2" x14ac:dyDescent="0.25">
      <c r="A41616" s="1" t="str">
        <f t="shared" ca="1" si="650"/>
        <v>ryxl</v>
      </c>
      <c r="B41616" s="1"/>
    </row>
    <row r="41617" spans="1:2" x14ac:dyDescent="0.25">
      <c r="A41617" s="1" t="str">
        <f t="shared" ca="1" si="650"/>
        <v>crza</v>
      </c>
      <c r="B41617" s="1"/>
    </row>
    <row r="41618" spans="1:2" x14ac:dyDescent="0.25">
      <c r="A41618" s="1" t="str">
        <f t="shared" ca="1" si="650"/>
        <v>fldm</v>
      </c>
      <c r="B41618" s="1"/>
    </row>
    <row r="41619" spans="1:2" x14ac:dyDescent="0.25">
      <c r="A41619" s="1" t="str">
        <f t="shared" ca="1" si="650"/>
        <v>sgws</v>
      </c>
      <c r="B41619" s="1"/>
    </row>
    <row r="41620" spans="1:2" x14ac:dyDescent="0.25">
      <c r="A41620" s="1" t="str">
        <f t="shared" ca="1" si="650"/>
        <v>yrtk</v>
      </c>
      <c r="B41620" s="1"/>
    </row>
    <row r="41621" spans="1:2" x14ac:dyDescent="0.25">
      <c r="A41621" s="1" t="str">
        <f t="shared" ca="1" si="650"/>
        <v>ujgi</v>
      </c>
      <c r="B41621" s="1"/>
    </row>
    <row r="41622" spans="1:2" x14ac:dyDescent="0.25">
      <c r="A41622" s="1" t="str">
        <f t="shared" ca="1" si="650"/>
        <v>vahz</v>
      </c>
      <c r="B41622" s="1"/>
    </row>
    <row r="41623" spans="1:2" x14ac:dyDescent="0.25">
      <c r="A41623" s="1" t="str">
        <f t="shared" ca="1" si="650"/>
        <v>lsmm</v>
      </c>
      <c r="B41623" s="1"/>
    </row>
    <row r="41624" spans="1:2" x14ac:dyDescent="0.25">
      <c r="A41624" s="1" t="str">
        <f t="shared" ca="1" si="650"/>
        <v>xbrr</v>
      </c>
      <c r="B41624" s="1"/>
    </row>
    <row r="41625" spans="1:2" x14ac:dyDescent="0.25">
      <c r="A41625" s="1" t="str">
        <f t="shared" ca="1" si="650"/>
        <v>bxxa</v>
      </c>
      <c r="B41625" s="1"/>
    </row>
    <row r="41626" spans="1:2" x14ac:dyDescent="0.25">
      <c r="A41626" s="1" t="str">
        <f t="shared" ca="1" si="650"/>
        <v>myfq</v>
      </c>
      <c r="B41626" s="1"/>
    </row>
    <row r="41627" spans="1:2" x14ac:dyDescent="0.25">
      <c r="A41627" s="1" t="str">
        <f t="shared" ca="1" si="650"/>
        <v>hpok</v>
      </c>
      <c r="B41627" s="1"/>
    </row>
    <row r="41628" spans="1:2" x14ac:dyDescent="0.25">
      <c r="A41628" s="1" t="str">
        <f t="shared" ca="1" si="650"/>
        <v>onzw</v>
      </c>
      <c r="B41628" s="1"/>
    </row>
    <row r="41629" spans="1:2" x14ac:dyDescent="0.25">
      <c r="A41629" s="1" t="str">
        <f t="shared" ca="1" si="650"/>
        <v>xcwx</v>
      </c>
      <c r="B41629" s="1"/>
    </row>
    <row r="41630" spans="1:2" x14ac:dyDescent="0.25">
      <c r="A41630" s="1" t="str">
        <f t="shared" ca="1" si="650"/>
        <v>btms</v>
      </c>
      <c r="B41630" s="1"/>
    </row>
    <row r="41631" spans="1:2" x14ac:dyDescent="0.25">
      <c r="A41631" s="1" t="str">
        <f t="shared" ca="1" si="650"/>
        <v>ptnl</v>
      </c>
      <c r="B41631" s="1"/>
    </row>
    <row r="41632" spans="1:2" x14ac:dyDescent="0.25">
      <c r="A41632" s="1" t="str">
        <f t="shared" ca="1" si="650"/>
        <v>hakt</v>
      </c>
      <c r="B41632" s="1"/>
    </row>
    <row r="41633" spans="1:2" x14ac:dyDescent="0.25">
      <c r="A41633" s="1" t="str">
        <f t="shared" ca="1" si="650"/>
        <v>ksbv</v>
      </c>
      <c r="B41633" s="1"/>
    </row>
    <row r="41634" spans="1:2" x14ac:dyDescent="0.25">
      <c r="A41634" s="1" t="str">
        <f t="shared" ca="1" si="650"/>
        <v>ovaa</v>
      </c>
      <c r="B41634" s="1"/>
    </row>
    <row r="41635" spans="1:2" x14ac:dyDescent="0.25">
      <c r="A41635" s="1" t="str">
        <f t="shared" ca="1" si="650"/>
        <v>enly</v>
      </c>
      <c r="B41635" s="1"/>
    </row>
    <row r="41636" spans="1:2" x14ac:dyDescent="0.25">
      <c r="A41636" s="1" t="str">
        <f t="shared" ca="1" si="650"/>
        <v>ogfb</v>
      </c>
      <c r="B41636" s="1"/>
    </row>
    <row r="41637" spans="1:2" x14ac:dyDescent="0.25">
      <c r="A41637" s="1" t="str">
        <f t="shared" ca="1" si="650"/>
        <v>hktx</v>
      </c>
      <c r="B41637" s="1"/>
    </row>
    <row r="41638" spans="1:2" x14ac:dyDescent="0.25">
      <c r="A41638" s="1" t="str">
        <f t="shared" ca="1" si="650"/>
        <v>dclf</v>
      </c>
      <c r="B41638" s="1"/>
    </row>
    <row r="41639" spans="1:2" x14ac:dyDescent="0.25">
      <c r="A41639" s="1" t="str">
        <f t="shared" ca="1" si="650"/>
        <v>pxfw</v>
      </c>
      <c r="B41639" s="1"/>
    </row>
    <row r="41640" spans="1:2" x14ac:dyDescent="0.25">
      <c r="A41640" s="1" t="str">
        <f t="shared" ca="1" si="650"/>
        <v>bqmn</v>
      </c>
      <c r="B41640" s="1"/>
    </row>
    <row r="41641" spans="1:2" x14ac:dyDescent="0.25">
      <c r="A41641" s="1" t="str">
        <f t="shared" ca="1" si="650"/>
        <v>mgcw</v>
      </c>
      <c r="B41641" s="1"/>
    </row>
    <row r="41642" spans="1:2" x14ac:dyDescent="0.25">
      <c r="A41642" s="1" t="str">
        <f t="shared" ca="1" si="650"/>
        <v>xuhd</v>
      </c>
      <c r="B41642" s="1"/>
    </row>
    <row r="41643" spans="1:2" x14ac:dyDescent="0.25">
      <c r="A41643" s="1" t="str">
        <f t="shared" ca="1" si="650"/>
        <v>ujgb</v>
      </c>
      <c r="B41643" s="1"/>
    </row>
    <row r="41644" spans="1:2" x14ac:dyDescent="0.25">
      <c r="A41644" s="1" t="str">
        <f t="shared" ca="1" si="650"/>
        <v>nxzo</v>
      </c>
      <c r="B41644" s="1"/>
    </row>
    <row r="41645" spans="1:2" x14ac:dyDescent="0.25">
      <c r="A41645" s="1" t="str">
        <f t="shared" ca="1" si="650"/>
        <v>dqvz</v>
      </c>
      <c r="B41645" s="1"/>
    </row>
    <row r="41646" spans="1:2" x14ac:dyDescent="0.25">
      <c r="A41646" s="1" t="str">
        <f t="shared" ca="1" si="650"/>
        <v>bnxu</v>
      </c>
      <c r="B41646" s="1"/>
    </row>
    <row r="41647" spans="1:2" x14ac:dyDescent="0.25">
      <c r="A41647" s="1" t="str">
        <f t="shared" ca="1" si="650"/>
        <v>bpzw</v>
      </c>
      <c r="B41647" s="1"/>
    </row>
    <row r="41648" spans="1:2" x14ac:dyDescent="0.25">
      <c r="A41648" s="1" t="str">
        <f t="shared" ca="1" si="650"/>
        <v>glwb</v>
      </c>
      <c r="B41648" s="1"/>
    </row>
    <row r="41649" spans="1:2" x14ac:dyDescent="0.25">
      <c r="A41649" s="1" t="str">
        <f t="shared" ca="1" si="650"/>
        <v>pcdc</v>
      </c>
      <c r="B41649" s="1"/>
    </row>
    <row r="41650" spans="1:2" x14ac:dyDescent="0.25">
      <c r="A41650" s="1" t="str">
        <f t="shared" ca="1" si="650"/>
        <v>csei</v>
      </c>
      <c r="B41650" s="1"/>
    </row>
    <row r="41651" spans="1:2" x14ac:dyDescent="0.25">
      <c r="A41651" s="1" t="str">
        <f t="shared" ca="1" si="650"/>
        <v>lhep</v>
      </c>
      <c r="B41651" s="1"/>
    </row>
    <row r="41652" spans="1:2" x14ac:dyDescent="0.25">
      <c r="A41652" s="1" t="str">
        <f t="shared" ca="1" si="650"/>
        <v>ggpe</v>
      </c>
      <c r="B41652" s="1"/>
    </row>
    <row r="41653" spans="1:2" x14ac:dyDescent="0.25">
      <c r="A41653" s="1" t="str">
        <f t="shared" ca="1" si="650"/>
        <v>vqeg</v>
      </c>
      <c r="B41653" s="1"/>
    </row>
    <row r="41654" spans="1:2" x14ac:dyDescent="0.25">
      <c r="A41654" s="1" t="str">
        <f t="shared" ca="1" si="650"/>
        <v>ttkx</v>
      </c>
      <c r="B41654" s="1"/>
    </row>
    <row r="41655" spans="1:2" x14ac:dyDescent="0.25">
      <c r="A41655" s="1" t="str">
        <f t="shared" ca="1" si="650"/>
        <v>usev</v>
      </c>
      <c r="B41655" s="1"/>
    </row>
    <row r="41656" spans="1:2" x14ac:dyDescent="0.25">
      <c r="A41656" s="1" t="str">
        <f t="shared" ca="1" si="650"/>
        <v>guap</v>
      </c>
      <c r="B41656" s="1"/>
    </row>
    <row r="41657" spans="1:2" x14ac:dyDescent="0.25">
      <c r="A41657" s="1" t="str">
        <f t="shared" ca="1" si="650"/>
        <v>pzuc</v>
      </c>
      <c r="B41657" s="1"/>
    </row>
    <row r="41658" spans="1:2" x14ac:dyDescent="0.25">
      <c r="A41658" s="1" t="str">
        <f t="shared" ca="1" si="650"/>
        <v>emzq</v>
      </c>
      <c r="B41658" s="1"/>
    </row>
    <row r="41659" spans="1:2" x14ac:dyDescent="0.25">
      <c r="A41659" s="1" t="str">
        <f t="shared" ca="1" si="650"/>
        <v>tirw</v>
      </c>
      <c r="B41659" s="1"/>
    </row>
    <row r="41660" spans="1:2" x14ac:dyDescent="0.25">
      <c r="A41660" s="1" t="str">
        <f t="shared" ca="1" si="650"/>
        <v>uhht</v>
      </c>
      <c r="B41660" s="1"/>
    </row>
    <row r="41661" spans="1:2" x14ac:dyDescent="0.25">
      <c r="A41661" s="1" t="str">
        <f t="shared" ca="1" si="650"/>
        <v>trpf</v>
      </c>
      <c r="B41661" s="1"/>
    </row>
    <row r="41662" spans="1:2" x14ac:dyDescent="0.25">
      <c r="A41662" s="1" t="str">
        <f t="shared" ca="1" si="650"/>
        <v>gynw</v>
      </c>
      <c r="B41662" s="1"/>
    </row>
    <row r="41663" spans="1:2" x14ac:dyDescent="0.25">
      <c r="A41663" s="1" t="str">
        <f t="shared" ca="1" si="650"/>
        <v>uenz</v>
      </c>
      <c r="B41663" s="1"/>
    </row>
    <row r="41664" spans="1:2" x14ac:dyDescent="0.25">
      <c r="A41664" s="1" t="str">
        <f t="shared" ca="1" si="650"/>
        <v>itaz</v>
      </c>
      <c r="B41664" s="1"/>
    </row>
    <row r="41665" spans="1:2" x14ac:dyDescent="0.25">
      <c r="A41665" s="1" t="str">
        <f t="shared" ref="A41665:A41728" ca="1" si="651">CHAR(RANDBETWEEN(97,122))&amp;CHAR(RANDBETWEEN(97,122))&amp;CHAR(RANDBETWEEN(97,122))&amp;CHAR(RANDBETWEEN(97,122))</f>
        <v>czwx</v>
      </c>
      <c r="B41665" s="1"/>
    </row>
    <row r="41666" spans="1:2" x14ac:dyDescent="0.25">
      <c r="A41666" s="1" t="str">
        <f t="shared" ca="1" si="651"/>
        <v>mryp</v>
      </c>
      <c r="B41666" s="1"/>
    </row>
    <row r="41667" spans="1:2" x14ac:dyDescent="0.25">
      <c r="A41667" s="1" t="str">
        <f t="shared" ca="1" si="651"/>
        <v>igms</v>
      </c>
      <c r="B41667" s="1"/>
    </row>
    <row r="41668" spans="1:2" x14ac:dyDescent="0.25">
      <c r="A41668" s="1" t="str">
        <f t="shared" ca="1" si="651"/>
        <v>rhcn</v>
      </c>
      <c r="B41668" s="1"/>
    </row>
    <row r="41669" spans="1:2" x14ac:dyDescent="0.25">
      <c r="A41669" s="1" t="str">
        <f t="shared" ca="1" si="651"/>
        <v>xyth</v>
      </c>
      <c r="B41669" s="1"/>
    </row>
    <row r="41670" spans="1:2" x14ac:dyDescent="0.25">
      <c r="A41670" s="1" t="str">
        <f t="shared" ca="1" si="651"/>
        <v>csby</v>
      </c>
      <c r="B41670" s="1"/>
    </row>
    <row r="41671" spans="1:2" x14ac:dyDescent="0.25">
      <c r="A41671" s="1" t="str">
        <f t="shared" ca="1" si="651"/>
        <v>ozfr</v>
      </c>
      <c r="B41671" s="1"/>
    </row>
    <row r="41672" spans="1:2" x14ac:dyDescent="0.25">
      <c r="A41672" s="1" t="str">
        <f t="shared" ca="1" si="651"/>
        <v>odny</v>
      </c>
      <c r="B41672" s="1"/>
    </row>
    <row r="41673" spans="1:2" x14ac:dyDescent="0.25">
      <c r="A41673" s="1" t="str">
        <f t="shared" ca="1" si="651"/>
        <v>xetl</v>
      </c>
      <c r="B41673" s="1"/>
    </row>
    <row r="41674" spans="1:2" x14ac:dyDescent="0.25">
      <c r="A41674" s="1" t="str">
        <f t="shared" ca="1" si="651"/>
        <v>miia</v>
      </c>
      <c r="B41674" s="1"/>
    </row>
    <row r="41675" spans="1:2" x14ac:dyDescent="0.25">
      <c r="A41675" s="1" t="str">
        <f t="shared" ca="1" si="651"/>
        <v>olwl</v>
      </c>
      <c r="B41675" s="1"/>
    </row>
    <row r="41676" spans="1:2" x14ac:dyDescent="0.25">
      <c r="A41676" s="1" t="str">
        <f t="shared" ca="1" si="651"/>
        <v>yfiw</v>
      </c>
      <c r="B41676" s="1"/>
    </row>
    <row r="41677" spans="1:2" x14ac:dyDescent="0.25">
      <c r="A41677" s="1" t="str">
        <f t="shared" ca="1" si="651"/>
        <v>mfsy</v>
      </c>
      <c r="B41677" s="1"/>
    </row>
    <row r="41678" spans="1:2" x14ac:dyDescent="0.25">
      <c r="A41678" s="1" t="str">
        <f t="shared" ca="1" si="651"/>
        <v>wspa</v>
      </c>
      <c r="B41678" s="1"/>
    </row>
    <row r="41679" spans="1:2" x14ac:dyDescent="0.25">
      <c r="A41679" s="1" t="str">
        <f t="shared" ca="1" si="651"/>
        <v>gegj</v>
      </c>
      <c r="B41679" s="1"/>
    </row>
    <row r="41680" spans="1:2" x14ac:dyDescent="0.25">
      <c r="A41680" s="1" t="str">
        <f t="shared" ca="1" si="651"/>
        <v>fusc</v>
      </c>
      <c r="B41680" s="1"/>
    </row>
    <row r="41681" spans="1:2" x14ac:dyDescent="0.25">
      <c r="A41681" s="1" t="str">
        <f t="shared" ca="1" si="651"/>
        <v>fqqb</v>
      </c>
      <c r="B41681" s="1"/>
    </row>
    <row r="41682" spans="1:2" x14ac:dyDescent="0.25">
      <c r="A41682" s="1" t="str">
        <f t="shared" ca="1" si="651"/>
        <v>gpsh</v>
      </c>
      <c r="B41682" s="1"/>
    </row>
    <row r="41683" spans="1:2" x14ac:dyDescent="0.25">
      <c r="A41683" s="1" t="str">
        <f t="shared" ca="1" si="651"/>
        <v>wfwz</v>
      </c>
      <c r="B41683" s="1"/>
    </row>
    <row r="41684" spans="1:2" x14ac:dyDescent="0.25">
      <c r="A41684" s="1" t="str">
        <f t="shared" ca="1" si="651"/>
        <v>wbmq</v>
      </c>
      <c r="B41684" s="1"/>
    </row>
    <row r="41685" spans="1:2" x14ac:dyDescent="0.25">
      <c r="A41685" s="1" t="str">
        <f t="shared" ca="1" si="651"/>
        <v>ppxp</v>
      </c>
      <c r="B41685" s="1"/>
    </row>
    <row r="41686" spans="1:2" x14ac:dyDescent="0.25">
      <c r="A41686" s="1" t="str">
        <f t="shared" ca="1" si="651"/>
        <v>hqcm</v>
      </c>
      <c r="B41686" s="1"/>
    </row>
    <row r="41687" spans="1:2" x14ac:dyDescent="0.25">
      <c r="A41687" s="1" t="str">
        <f t="shared" ca="1" si="651"/>
        <v>jbam</v>
      </c>
      <c r="B41687" s="1"/>
    </row>
    <row r="41688" spans="1:2" x14ac:dyDescent="0.25">
      <c r="A41688" s="1" t="str">
        <f t="shared" ca="1" si="651"/>
        <v>wsjp</v>
      </c>
      <c r="B41688" s="1"/>
    </row>
    <row r="41689" spans="1:2" x14ac:dyDescent="0.25">
      <c r="A41689" s="1" t="str">
        <f t="shared" ca="1" si="651"/>
        <v>wlkt</v>
      </c>
      <c r="B41689" s="1"/>
    </row>
    <row r="41690" spans="1:2" x14ac:dyDescent="0.25">
      <c r="A41690" s="1" t="str">
        <f t="shared" ca="1" si="651"/>
        <v>dydu</v>
      </c>
      <c r="B41690" s="1"/>
    </row>
    <row r="41691" spans="1:2" x14ac:dyDescent="0.25">
      <c r="A41691" s="1" t="str">
        <f t="shared" ca="1" si="651"/>
        <v>dqfy</v>
      </c>
      <c r="B41691" s="1"/>
    </row>
    <row r="41692" spans="1:2" x14ac:dyDescent="0.25">
      <c r="A41692" s="1" t="str">
        <f t="shared" ca="1" si="651"/>
        <v>uuyu</v>
      </c>
      <c r="B41692" s="1"/>
    </row>
    <row r="41693" spans="1:2" x14ac:dyDescent="0.25">
      <c r="A41693" s="1" t="str">
        <f t="shared" ca="1" si="651"/>
        <v>cfgg</v>
      </c>
      <c r="B41693" s="1"/>
    </row>
    <row r="41694" spans="1:2" x14ac:dyDescent="0.25">
      <c r="A41694" s="1" t="str">
        <f t="shared" ca="1" si="651"/>
        <v>jrht</v>
      </c>
      <c r="B41694" s="1"/>
    </row>
    <row r="41695" spans="1:2" x14ac:dyDescent="0.25">
      <c r="A41695" s="1" t="str">
        <f t="shared" ca="1" si="651"/>
        <v>coha</v>
      </c>
      <c r="B41695" s="1"/>
    </row>
    <row r="41696" spans="1:2" x14ac:dyDescent="0.25">
      <c r="A41696" s="1" t="str">
        <f t="shared" ca="1" si="651"/>
        <v>rvdp</v>
      </c>
      <c r="B41696" s="1"/>
    </row>
    <row r="41697" spans="1:2" x14ac:dyDescent="0.25">
      <c r="A41697" s="1" t="str">
        <f t="shared" ca="1" si="651"/>
        <v>xvlr</v>
      </c>
      <c r="B41697" s="1"/>
    </row>
    <row r="41698" spans="1:2" x14ac:dyDescent="0.25">
      <c r="A41698" s="1" t="str">
        <f t="shared" ca="1" si="651"/>
        <v>xrwh</v>
      </c>
      <c r="B41698" s="1"/>
    </row>
    <row r="41699" spans="1:2" x14ac:dyDescent="0.25">
      <c r="A41699" s="1" t="str">
        <f t="shared" ca="1" si="651"/>
        <v>znvi</v>
      </c>
      <c r="B41699" s="1"/>
    </row>
    <row r="41700" spans="1:2" x14ac:dyDescent="0.25">
      <c r="A41700" s="1" t="str">
        <f t="shared" ca="1" si="651"/>
        <v>pqpa</v>
      </c>
      <c r="B41700" s="1"/>
    </row>
    <row r="41701" spans="1:2" x14ac:dyDescent="0.25">
      <c r="A41701" s="1" t="str">
        <f t="shared" ca="1" si="651"/>
        <v>qnhf</v>
      </c>
      <c r="B41701" s="1"/>
    </row>
    <row r="41702" spans="1:2" x14ac:dyDescent="0.25">
      <c r="A41702" s="1" t="str">
        <f t="shared" ca="1" si="651"/>
        <v>buvt</v>
      </c>
      <c r="B41702" s="1"/>
    </row>
    <row r="41703" spans="1:2" x14ac:dyDescent="0.25">
      <c r="A41703" s="1" t="str">
        <f t="shared" ca="1" si="651"/>
        <v>baen</v>
      </c>
      <c r="B41703" s="1"/>
    </row>
    <row r="41704" spans="1:2" x14ac:dyDescent="0.25">
      <c r="A41704" s="1" t="str">
        <f t="shared" ca="1" si="651"/>
        <v>bisx</v>
      </c>
      <c r="B41704" s="1"/>
    </row>
    <row r="41705" spans="1:2" x14ac:dyDescent="0.25">
      <c r="A41705" s="1" t="str">
        <f t="shared" ca="1" si="651"/>
        <v>cuie</v>
      </c>
      <c r="B41705" s="1"/>
    </row>
    <row r="41706" spans="1:2" x14ac:dyDescent="0.25">
      <c r="A41706" s="1" t="str">
        <f t="shared" ca="1" si="651"/>
        <v>dhwt</v>
      </c>
      <c r="B41706" s="1"/>
    </row>
    <row r="41707" spans="1:2" x14ac:dyDescent="0.25">
      <c r="A41707" s="1" t="str">
        <f t="shared" ca="1" si="651"/>
        <v>kkns</v>
      </c>
      <c r="B41707" s="1"/>
    </row>
    <row r="41708" spans="1:2" x14ac:dyDescent="0.25">
      <c r="A41708" s="1" t="str">
        <f t="shared" ca="1" si="651"/>
        <v>oqqe</v>
      </c>
      <c r="B41708" s="1"/>
    </row>
    <row r="41709" spans="1:2" x14ac:dyDescent="0.25">
      <c r="A41709" s="1" t="str">
        <f t="shared" ca="1" si="651"/>
        <v>ejlv</v>
      </c>
      <c r="B41709" s="1"/>
    </row>
    <row r="41710" spans="1:2" x14ac:dyDescent="0.25">
      <c r="A41710" s="1" t="str">
        <f t="shared" ca="1" si="651"/>
        <v>igjp</v>
      </c>
      <c r="B41710" s="1"/>
    </row>
    <row r="41711" spans="1:2" x14ac:dyDescent="0.25">
      <c r="A41711" s="1" t="str">
        <f t="shared" ca="1" si="651"/>
        <v>pfxj</v>
      </c>
      <c r="B41711" s="1"/>
    </row>
    <row r="41712" spans="1:2" x14ac:dyDescent="0.25">
      <c r="A41712" s="1" t="str">
        <f t="shared" ca="1" si="651"/>
        <v>zgdi</v>
      </c>
      <c r="B41712" s="1"/>
    </row>
    <row r="41713" spans="1:2" x14ac:dyDescent="0.25">
      <c r="A41713" s="1" t="str">
        <f t="shared" ca="1" si="651"/>
        <v>sfdn</v>
      </c>
      <c r="B41713" s="1"/>
    </row>
    <row r="41714" spans="1:2" x14ac:dyDescent="0.25">
      <c r="A41714" s="1" t="str">
        <f t="shared" ca="1" si="651"/>
        <v>vfqs</v>
      </c>
      <c r="B41714" s="1"/>
    </row>
    <row r="41715" spans="1:2" x14ac:dyDescent="0.25">
      <c r="A41715" s="1" t="str">
        <f t="shared" ca="1" si="651"/>
        <v>rctn</v>
      </c>
      <c r="B41715" s="1"/>
    </row>
    <row r="41716" spans="1:2" x14ac:dyDescent="0.25">
      <c r="A41716" s="1" t="str">
        <f t="shared" ca="1" si="651"/>
        <v>pbmm</v>
      </c>
      <c r="B41716" s="1"/>
    </row>
    <row r="41717" spans="1:2" x14ac:dyDescent="0.25">
      <c r="A41717" s="1" t="str">
        <f t="shared" ca="1" si="651"/>
        <v>dxsi</v>
      </c>
      <c r="B41717" s="1"/>
    </row>
    <row r="41718" spans="1:2" x14ac:dyDescent="0.25">
      <c r="A41718" s="1" t="str">
        <f t="shared" ca="1" si="651"/>
        <v>dbdb</v>
      </c>
      <c r="B41718" s="1"/>
    </row>
    <row r="41719" spans="1:2" x14ac:dyDescent="0.25">
      <c r="A41719" s="1" t="str">
        <f t="shared" ca="1" si="651"/>
        <v>dkec</v>
      </c>
      <c r="B41719" s="1"/>
    </row>
    <row r="41720" spans="1:2" x14ac:dyDescent="0.25">
      <c r="A41720" s="1" t="str">
        <f t="shared" ca="1" si="651"/>
        <v>bpwr</v>
      </c>
      <c r="B41720" s="1"/>
    </row>
    <row r="41721" spans="1:2" x14ac:dyDescent="0.25">
      <c r="A41721" s="1" t="str">
        <f t="shared" ca="1" si="651"/>
        <v>axzf</v>
      </c>
      <c r="B41721" s="1"/>
    </row>
    <row r="41722" spans="1:2" x14ac:dyDescent="0.25">
      <c r="A41722" s="1" t="str">
        <f t="shared" ca="1" si="651"/>
        <v>avph</v>
      </c>
      <c r="B41722" s="1"/>
    </row>
    <row r="41723" spans="1:2" x14ac:dyDescent="0.25">
      <c r="A41723" s="1" t="str">
        <f t="shared" ca="1" si="651"/>
        <v>qmcn</v>
      </c>
      <c r="B41723" s="1"/>
    </row>
    <row r="41724" spans="1:2" x14ac:dyDescent="0.25">
      <c r="A41724" s="1" t="str">
        <f t="shared" ca="1" si="651"/>
        <v>esiy</v>
      </c>
      <c r="B41724" s="1"/>
    </row>
    <row r="41725" spans="1:2" x14ac:dyDescent="0.25">
      <c r="A41725" s="1" t="str">
        <f t="shared" ca="1" si="651"/>
        <v>xvqy</v>
      </c>
      <c r="B41725" s="1"/>
    </row>
    <row r="41726" spans="1:2" x14ac:dyDescent="0.25">
      <c r="A41726" s="1" t="str">
        <f t="shared" ca="1" si="651"/>
        <v>njrb</v>
      </c>
      <c r="B41726" s="1"/>
    </row>
    <row r="41727" spans="1:2" x14ac:dyDescent="0.25">
      <c r="A41727" s="1" t="str">
        <f t="shared" ca="1" si="651"/>
        <v>ffmp</v>
      </c>
      <c r="B41727" s="1"/>
    </row>
    <row r="41728" spans="1:2" x14ac:dyDescent="0.25">
      <c r="A41728" s="1" t="str">
        <f t="shared" ca="1" si="651"/>
        <v>qwem</v>
      </c>
      <c r="B41728" s="1"/>
    </row>
    <row r="41729" spans="1:2" x14ac:dyDescent="0.25">
      <c r="A41729" s="1" t="str">
        <f t="shared" ref="A41729:A41792" ca="1" si="652">CHAR(RANDBETWEEN(97,122))&amp;CHAR(RANDBETWEEN(97,122))&amp;CHAR(RANDBETWEEN(97,122))&amp;CHAR(RANDBETWEEN(97,122))</f>
        <v>uznc</v>
      </c>
      <c r="B41729" s="1"/>
    </row>
    <row r="41730" spans="1:2" x14ac:dyDescent="0.25">
      <c r="A41730" s="1" t="str">
        <f t="shared" ca="1" si="652"/>
        <v>wzif</v>
      </c>
      <c r="B41730" s="1"/>
    </row>
    <row r="41731" spans="1:2" x14ac:dyDescent="0.25">
      <c r="A41731" s="1" t="str">
        <f t="shared" ca="1" si="652"/>
        <v>brpe</v>
      </c>
      <c r="B41731" s="1"/>
    </row>
    <row r="41732" spans="1:2" x14ac:dyDescent="0.25">
      <c r="A41732" s="1" t="str">
        <f t="shared" ca="1" si="652"/>
        <v>tkxf</v>
      </c>
      <c r="B41732" s="1"/>
    </row>
    <row r="41733" spans="1:2" x14ac:dyDescent="0.25">
      <c r="A41733" s="1" t="str">
        <f t="shared" ca="1" si="652"/>
        <v>okrc</v>
      </c>
      <c r="B41733" s="1"/>
    </row>
    <row r="41734" spans="1:2" x14ac:dyDescent="0.25">
      <c r="A41734" s="1" t="str">
        <f t="shared" ca="1" si="652"/>
        <v>pdqq</v>
      </c>
      <c r="B41734" s="1"/>
    </row>
    <row r="41735" spans="1:2" x14ac:dyDescent="0.25">
      <c r="A41735" s="1" t="str">
        <f t="shared" ca="1" si="652"/>
        <v>cxts</v>
      </c>
      <c r="B41735" s="1"/>
    </row>
    <row r="41736" spans="1:2" x14ac:dyDescent="0.25">
      <c r="A41736" s="1" t="str">
        <f t="shared" ca="1" si="652"/>
        <v>ayyt</v>
      </c>
      <c r="B41736" s="1"/>
    </row>
    <row r="41737" spans="1:2" x14ac:dyDescent="0.25">
      <c r="A41737" s="1" t="str">
        <f t="shared" ca="1" si="652"/>
        <v>kwih</v>
      </c>
      <c r="B41737" s="1"/>
    </row>
    <row r="41738" spans="1:2" x14ac:dyDescent="0.25">
      <c r="A41738" s="1" t="str">
        <f t="shared" ca="1" si="652"/>
        <v>xawk</v>
      </c>
      <c r="B41738" s="1"/>
    </row>
    <row r="41739" spans="1:2" x14ac:dyDescent="0.25">
      <c r="A41739" s="1" t="str">
        <f t="shared" ca="1" si="652"/>
        <v>wufu</v>
      </c>
      <c r="B41739" s="1"/>
    </row>
    <row r="41740" spans="1:2" x14ac:dyDescent="0.25">
      <c r="A41740" s="1" t="str">
        <f t="shared" ca="1" si="652"/>
        <v>svsh</v>
      </c>
      <c r="B41740" s="1"/>
    </row>
    <row r="41741" spans="1:2" x14ac:dyDescent="0.25">
      <c r="A41741" s="1" t="str">
        <f t="shared" ca="1" si="652"/>
        <v>rmzo</v>
      </c>
      <c r="B41741" s="1"/>
    </row>
    <row r="41742" spans="1:2" x14ac:dyDescent="0.25">
      <c r="A41742" s="1" t="str">
        <f t="shared" ca="1" si="652"/>
        <v>beux</v>
      </c>
      <c r="B41742" s="1"/>
    </row>
    <row r="41743" spans="1:2" x14ac:dyDescent="0.25">
      <c r="A41743" s="1" t="str">
        <f t="shared" ca="1" si="652"/>
        <v>slyc</v>
      </c>
      <c r="B41743" s="1"/>
    </row>
    <row r="41744" spans="1:2" x14ac:dyDescent="0.25">
      <c r="A41744" s="1" t="str">
        <f t="shared" ca="1" si="652"/>
        <v>ypzl</v>
      </c>
      <c r="B41744" s="1"/>
    </row>
    <row r="41745" spans="1:2" x14ac:dyDescent="0.25">
      <c r="A41745" s="1" t="str">
        <f t="shared" ca="1" si="652"/>
        <v>brmu</v>
      </c>
      <c r="B41745" s="1"/>
    </row>
    <row r="41746" spans="1:2" x14ac:dyDescent="0.25">
      <c r="A41746" s="1" t="str">
        <f t="shared" ca="1" si="652"/>
        <v>mriw</v>
      </c>
      <c r="B41746" s="1"/>
    </row>
    <row r="41747" spans="1:2" x14ac:dyDescent="0.25">
      <c r="A41747" s="1" t="str">
        <f t="shared" ca="1" si="652"/>
        <v>npjg</v>
      </c>
      <c r="B41747" s="1"/>
    </row>
    <row r="41748" spans="1:2" x14ac:dyDescent="0.25">
      <c r="A41748" s="1" t="str">
        <f t="shared" ca="1" si="652"/>
        <v>rupo</v>
      </c>
      <c r="B41748" s="1"/>
    </row>
    <row r="41749" spans="1:2" x14ac:dyDescent="0.25">
      <c r="A41749" s="1" t="str">
        <f t="shared" ca="1" si="652"/>
        <v>adme</v>
      </c>
      <c r="B41749" s="1"/>
    </row>
    <row r="41750" spans="1:2" x14ac:dyDescent="0.25">
      <c r="A41750" s="1" t="str">
        <f t="shared" ca="1" si="652"/>
        <v>nmbb</v>
      </c>
      <c r="B41750" s="1"/>
    </row>
    <row r="41751" spans="1:2" x14ac:dyDescent="0.25">
      <c r="A41751" s="1" t="str">
        <f t="shared" ca="1" si="652"/>
        <v>zjdd</v>
      </c>
      <c r="B41751" s="1"/>
    </row>
    <row r="41752" spans="1:2" x14ac:dyDescent="0.25">
      <c r="A41752" s="1" t="str">
        <f t="shared" ca="1" si="652"/>
        <v>iajv</v>
      </c>
      <c r="B41752" s="1"/>
    </row>
    <row r="41753" spans="1:2" x14ac:dyDescent="0.25">
      <c r="A41753" s="1" t="str">
        <f t="shared" ca="1" si="652"/>
        <v>fsnd</v>
      </c>
      <c r="B41753" s="1"/>
    </row>
    <row r="41754" spans="1:2" x14ac:dyDescent="0.25">
      <c r="A41754" s="1" t="str">
        <f t="shared" ca="1" si="652"/>
        <v>eysy</v>
      </c>
      <c r="B41754" s="1"/>
    </row>
    <row r="41755" spans="1:2" x14ac:dyDescent="0.25">
      <c r="A41755" s="1" t="str">
        <f t="shared" ca="1" si="652"/>
        <v>xgzf</v>
      </c>
      <c r="B41755" s="1"/>
    </row>
    <row r="41756" spans="1:2" x14ac:dyDescent="0.25">
      <c r="A41756" s="1" t="str">
        <f t="shared" ca="1" si="652"/>
        <v>ustk</v>
      </c>
      <c r="B41756" s="1"/>
    </row>
    <row r="41757" spans="1:2" x14ac:dyDescent="0.25">
      <c r="A41757" s="1" t="str">
        <f t="shared" ca="1" si="652"/>
        <v>sypu</v>
      </c>
      <c r="B41757" s="1"/>
    </row>
    <row r="41758" spans="1:2" x14ac:dyDescent="0.25">
      <c r="A41758" s="1" t="str">
        <f t="shared" ca="1" si="652"/>
        <v>qrzz</v>
      </c>
      <c r="B41758" s="1"/>
    </row>
    <row r="41759" spans="1:2" x14ac:dyDescent="0.25">
      <c r="A41759" s="1" t="str">
        <f t="shared" ca="1" si="652"/>
        <v>cjtq</v>
      </c>
      <c r="B41759" s="1"/>
    </row>
    <row r="41760" spans="1:2" x14ac:dyDescent="0.25">
      <c r="A41760" s="1" t="str">
        <f t="shared" ca="1" si="652"/>
        <v>yvno</v>
      </c>
      <c r="B41760" s="1"/>
    </row>
    <row r="41761" spans="1:2" x14ac:dyDescent="0.25">
      <c r="A41761" s="1" t="str">
        <f t="shared" ca="1" si="652"/>
        <v>pvmd</v>
      </c>
      <c r="B41761" s="1"/>
    </row>
    <row r="41762" spans="1:2" x14ac:dyDescent="0.25">
      <c r="A41762" s="1" t="str">
        <f t="shared" ca="1" si="652"/>
        <v>fhsn</v>
      </c>
      <c r="B41762" s="1"/>
    </row>
    <row r="41763" spans="1:2" x14ac:dyDescent="0.25">
      <c r="A41763" s="1" t="str">
        <f t="shared" ca="1" si="652"/>
        <v>blwi</v>
      </c>
      <c r="B41763" s="1"/>
    </row>
    <row r="41764" spans="1:2" x14ac:dyDescent="0.25">
      <c r="A41764" s="1" t="str">
        <f t="shared" ca="1" si="652"/>
        <v>jlwj</v>
      </c>
      <c r="B41764" s="1"/>
    </row>
    <row r="41765" spans="1:2" x14ac:dyDescent="0.25">
      <c r="A41765" s="1" t="str">
        <f t="shared" ca="1" si="652"/>
        <v>eilm</v>
      </c>
      <c r="B41765" s="1"/>
    </row>
    <row r="41766" spans="1:2" x14ac:dyDescent="0.25">
      <c r="A41766" s="1" t="str">
        <f t="shared" ca="1" si="652"/>
        <v>dira</v>
      </c>
      <c r="B41766" s="1"/>
    </row>
    <row r="41767" spans="1:2" x14ac:dyDescent="0.25">
      <c r="A41767" s="1" t="str">
        <f t="shared" ca="1" si="652"/>
        <v>qpib</v>
      </c>
      <c r="B41767" s="1"/>
    </row>
    <row r="41768" spans="1:2" x14ac:dyDescent="0.25">
      <c r="A41768" s="1" t="str">
        <f t="shared" ca="1" si="652"/>
        <v>dzst</v>
      </c>
      <c r="B41768" s="1"/>
    </row>
    <row r="41769" spans="1:2" x14ac:dyDescent="0.25">
      <c r="A41769" s="1" t="str">
        <f t="shared" ca="1" si="652"/>
        <v>alyv</v>
      </c>
      <c r="B41769" s="1"/>
    </row>
    <row r="41770" spans="1:2" x14ac:dyDescent="0.25">
      <c r="A41770" s="1" t="str">
        <f t="shared" ca="1" si="652"/>
        <v>weck</v>
      </c>
      <c r="B41770" s="1"/>
    </row>
    <row r="41771" spans="1:2" x14ac:dyDescent="0.25">
      <c r="A41771" s="1" t="str">
        <f t="shared" ca="1" si="652"/>
        <v>jwae</v>
      </c>
      <c r="B41771" s="1"/>
    </row>
    <row r="41772" spans="1:2" x14ac:dyDescent="0.25">
      <c r="A41772" s="1" t="str">
        <f t="shared" ca="1" si="652"/>
        <v>iygc</v>
      </c>
      <c r="B41772" s="1"/>
    </row>
    <row r="41773" spans="1:2" x14ac:dyDescent="0.25">
      <c r="A41773" s="1" t="str">
        <f t="shared" ca="1" si="652"/>
        <v>qliv</v>
      </c>
      <c r="B41773" s="1"/>
    </row>
    <row r="41774" spans="1:2" x14ac:dyDescent="0.25">
      <c r="A41774" s="1" t="str">
        <f t="shared" ca="1" si="652"/>
        <v>lccv</v>
      </c>
      <c r="B41774" s="1"/>
    </row>
    <row r="41775" spans="1:2" x14ac:dyDescent="0.25">
      <c r="A41775" s="1" t="str">
        <f t="shared" ca="1" si="652"/>
        <v>bvwy</v>
      </c>
      <c r="B41775" s="1"/>
    </row>
    <row r="41776" spans="1:2" x14ac:dyDescent="0.25">
      <c r="A41776" s="1" t="str">
        <f t="shared" ca="1" si="652"/>
        <v>ppoc</v>
      </c>
      <c r="B41776" s="1"/>
    </row>
    <row r="41777" spans="1:2" x14ac:dyDescent="0.25">
      <c r="A41777" s="1" t="str">
        <f t="shared" ca="1" si="652"/>
        <v>zcyo</v>
      </c>
      <c r="B41777" s="1"/>
    </row>
    <row r="41778" spans="1:2" x14ac:dyDescent="0.25">
      <c r="A41778" s="1" t="str">
        <f t="shared" ca="1" si="652"/>
        <v>ldun</v>
      </c>
      <c r="B41778" s="1"/>
    </row>
    <row r="41779" spans="1:2" x14ac:dyDescent="0.25">
      <c r="A41779" s="1" t="str">
        <f t="shared" ca="1" si="652"/>
        <v>kzpy</v>
      </c>
      <c r="B41779" s="1"/>
    </row>
    <row r="41780" spans="1:2" x14ac:dyDescent="0.25">
      <c r="A41780" s="1" t="str">
        <f t="shared" ca="1" si="652"/>
        <v>meno</v>
      </c>
      <c r="B41780" s="1"/>
    </row>
    <row r="41781" spans="1:2" x14ac:dyDescent="0.25">
      <c r="A41781" s="1" t="str">
        <f t="shared" ca="1" si="652"/>
        <v>izgz</v>
      </c>
      <c r="B41781" s="1"/>
    </row>
    <row r="41782" spans="1:2" x14ac:dyDescent="0.25">
      <c r="A41782" s="1" t="str">
        <f t="shared" ca="1" si="652"/>
        <v>wcxg</v>
      </c>
      <c r="B41782" s="1"/>
    </row>
    <row r="41783" spans="1:2" x14ac:dyDescent="0.25">
      <c r="A41783" s="1" t="str">
        <f t="shared" ca="1" si="652"/>
        <v>djlq</v>
      </c>
      <c r="B41783" s="1"/>
    </row>
    <row r="41784" spans="1:2" x14ac:dyDescent="0.25">
      <c r="A41784" s="1" t="str">
        <f t="shared" ca="1" si="652"/>
        <v>olcv</v>
      </c>
      <c r="B41784" s="1"/>
    </row>
    <row r="41785" spans="1:2" x14ac:dyDescent="0.25">
      <c r="A41785" s="1" t="str">
        <f t="shared" ca="1" si="652"/>
        <v>asae</v>
      </c>
      <c r="B41785" s="1"/>
    </row>
    <row r="41786" spans="1:2" x14ac:dyDescent="0.25">
      <c r="A41786" s="1" t="str">
        <f t="shared" ca="1" si="652"/>
        <v>oxgx</v>
      </c>
      <c r="B41786" s="1"/>
    </row>
    <row r="41787" spans="1:2" x14ac:dyDescent="0.25">
      <c r="A41787" s="1" t="str">
        <f t="shared" ca="1" si="652"/>
        <v>pxno</v>
      </c>
      <c r="B41787" s="1"/>
    </row>
    <row r="41788" spans="1:2" x14ac:dyDescent="0.25">
      <c r="A41788" s="1" t="str">
        <f t="shared" ca="1" si="652"/>
        <v>pntq</v>
      </c>
      <c r="B41788" s="1"/>
    </row>
    <row r="41789" spans="1:2" x14ac:dyDescent="0.25">
      <c r="A41789" s="1" t="str">
        <f t="shared" ca="1" si="652"/>
        <v>qbqq</v>
      </c>
      <c r="B41789" s="1"/>
    </row>
    <row r="41790" spans="1:2" x14ac:dyDescent="0.25">
      <c r="A41790" s="1" t="str">
        <f t="shared" ca="1" si="652"/>
        <v>ozcv</v>
      </c>
      <c r="B41790" s="1"/>
    </row>
    <row r="41791" spans="1:2" x14ac:dyDescent="0.25">
      <c r="A41791" s="1" t="str">
        <f t="shared" ca="1" si="652"/>
        <v>dpes</v>
      </c>
      <c r="B41791" s="1"/>
    </row>
    <row r="41792" spans="1:2" x14ac:dyDescent="0.25">
      <c r="A41792" s="1" t="str">
        <f t="shared" ca="1" si="652"/>
        <v>ugbv</v>
      </c>
      <c r="B41792" s="1"/>
    </row>
    <row r="41793" spans="1:2" x14ac:dyDescent="0.25">
      <c r="A41793" s="1" t="str">
        <f t="shared" ref="A41793:A41856" ca="1" si="653">CHAR(RANDBETWEEN(97,122))&amp;CHAR(RANDBETWEEN(97,122))&amp;CHAR(RANDBETWEEN(97,122))&amp;CHAR(RANDBETWEEN(97,122))</f>
        <v>vvdt</v>
      </c>
      <c r="B41793" s="1"/>
    </row>
    <row r="41794" spans="1:2" x14ac:dyDescent="0.25">
      <c r="A41794" s="1" t="str">
        <f t="shared" ca="1" si="653"/>
        <v>nnss</v>
      </c>
      <c r="B41794" s="1"/>
    </row>
    <row r="41795" spans="1:2" x14ac:dyDescent="0.25">
      <c r="A41795" s="1" t="str">
        <f t="shared" ca="1" si="653"/>
        <v>tjbr</v>
      </c>
      <c r="B41795" s="1"/>
    </row>
    <row r="41796" spans="1:2" x14ac:dyDescent="0.25">
      <c r="A41796" s="1" t="str">
        <f t="shared" ca="1" si="653"/>
        <v>tesq</v>
      </c>
      <c r="B41796" s="1"/>
    </row>
    <row r="41797" spans="1:2" x14ac:dyDescent="0.25">
      <c r="A41797" s="1" t="str">
        <f t="shared" ca="1" si="653"/>
        <v>mkes</v>
      </c>
      <c r="B41797" s="1"/>
    </row>
    <row r="41798" spans="1:2" x14ac:dyDescent="0.25">
      <c r="A41798" s="1" t="str">
        <f t="shared" ca="1" si="653"/>
        <v>bzfv</v>
      </c>
      <c r="B41798" s="1"/>
    </row>
    <row r="41799" spans="1:2" x14ac:dyDescent="0.25">
      <c r="A41799" s="1" t="str">
        <f t="shared" ca="1" si="653"/>
        <v>fosh</v>
      </c>
      <c r="B41799" s="1"/>
    </row>
    <row r="41800" spans="1:2" x14ac:dyDescent="0.25">
      <c r="A41800" s="1" t="str">
        <f t="shared" ca="1" si="653"/>
        <v>hsdx</v>
      </c>
      <c r="B41800" s="1"/>
    </row>
    <row r="41801" spans="1:2" x14ac:dyDescent="0.25">
      <c r="A41801" s="1" t="str">
        <f t="shared" ca="1" si="653"/>
        <v>uxhh</v>
      </c>
      <c r="B41801" s="1"/>
    </row>
    <row r="41802" spans="1:2" x14ac:dyDescent="0.25">
      <c r="A41802" s="1" t="str">
        <f t="shared" ca="1" si="653"/>
        <v>pbju</v>
      </c>
      <c r="B41802" s="1"/>
    </row>
    <row r="41803" spans="1:2" x14ac:dyDescent="0.25">
      <c r="A41803" s="1" t="str">
        <f t="shared" ca="1" si="653"/>
        <v>vsds</v>
      </c>
      <c r="B41803" s="1"/>
    </row>
    <row r="41804" spans="1:2" x14ac:dyDescent="0.25">
      <c r="A41804" s="1" t="str">
        <f t="shared" ca="1" si="653"/>
        <v>hwpc</v>
      </c>
      <c r="B41804" s="1"/>
    </row>
    <row r="41805" spans="1:2" x14ac:dyDescent="0.25">
      <c r="A41805" s="1" t="str">
        <f t="shared" ca="1" si="653"/>
        <v>ueve</v>
      </c>
      <c r="B41805" s="1"/>
    </row>
    <row r="41806" spans="1:2" x14ac:dyDescent="0.25">
      <c r="A41806" s="1" t="str">
        <f t="shared" ca="1" si="653"/>
        <v>njci</v>
      </c>
      <c r="B41806" s="1"/>
    </row>
    <row r="41807" spans="1:2" x14ac:dyDescent="0.25">
      <c r="A41807" s="1" t="str">
        <f t="shared" ca="1" si="653"/>
        <v>zynd</v>
      </c>
      <c r="B41807" s="1"/>
    </row>
    <row r="41808" spans="1:2" x14ac:dyDescent="0.25">
      <c r="A41808" s="1" t="str">
        <f t="shared" ca="1" si="653"/>
        <v>hfsq</v>
      </c>
      <c r="B41808" s="1"/>
    </row>
    <row r="41809" spans="1:2" x14ac:dyDescent="0.25">
      <c r="A41809" s="1" t="str">
        <f t="shared" ca="1" si="653"/>
        <v>oghd</v>
      </c>
      <c r="B41809" s="1"/>
    </row>
    <row r="41810" spans="1:2" x14ac:dyDescent="0.25">
      <c r="A41810" s="1" t="str">
        <f t="shared" ca="1" si="653"/>
        <v>ikli</v>
      </c>
      <c r="B41810" s="1"/>
    </row>
    <row r="41811" spans="1:2" x14ac:dyDescent="0.25">
      <c r="A41811" s="1" t="str">
        <f t="shared" ca="1" si="653"/>
        <v>ophb</v>
      </c>
      <c r="B41811" s="1"/>
    </row>
    <row r="41812" spans="1:2" x14ac:dyDescent="0.25">
      <c r="A41812" s="1" t="str">
        <f t="shared" ca="1" si="653"/>
        <v>kutz</v>
      </c>
      <c r="B41812" s="1"/>
    </row>
    <row r="41813" spans="1:2" x14ac:dyDescent="0.25">
      <c r="A41813" s="1" t="str">
        <f t="shared" ca="1" si="653"/>
        <v>olhc</v>
      </c>
      <c r="B41813" s="1"/>
    </row>
    <row r="41814" spans="1:2" x14ac:dyDescent="0.25">
      <c r="A41814" s="1" t="str">
        <f t="shared" ca="1" si="653"/>
        <v>bkph</v>
      </c>
      <c r="B41814" s="1"/>
    </row>
    <row r="41815" spans="1:2" x14ac:dyDescent="0.25">
      <c r="A41815" s="1" t="str">
        <f t="shared" ca="1" si="653"/>
        <v>jvdm</v>
      </c>
      <c r="B41815" s="1"/>
    </row>
    <row r="41816" spans="1:2" x14ac:dyDescent="0.25">
      <c r="A41816" s="1" t="str">
        <f t="shared" ca="1" si="653"/>
        <v>seyq</v>
      </c>
      <c r="B41816" s="1"/>
    </row>
    <row r="41817" spans="1:2" x14ac:dyDescent="0.25">
      <c r="A41817" s="1" t="str">
        <f t="shared" ca="1" si="653"/>
        <v>sdlh</v>
      </c>
      <c r="B41817" s="1"/>
    </row>
    <row r="41818" spans="1:2" x14ac:dyDescent="0.25">
      <c r="A41818" s="1" t="str">
        <f t="shared" ca="1" si="653"/>
        <v>hkpb</v>
      </c>
      <c r="B41818" s="1"/>
    </row>
    <row r="41819" spans="1:2" x14ac:dyDescent="0.25">
      <c r="A41819" s="1" t="str">
        <f t="shared" ca="1" si="653"/>
        <v>lffj</v>
      </c>
      <c r="B41819" s="1"/>
    </row>
    <row r="41820" spans="1:2" x14ac:dyDescent="0.25">
      <c r="A41820" s="1" t="str">
        <f t="shared" ca="1" si="653"/>
        <v>kbqv</v>
      </c>
      <c r="B41820" s="1"/>
    </row>
    <row r="41821" spans="1:2" x14ac:dyDescent="0.25">
      <c r="A41821" s="1" t="str">
        <f t="shared" ca="1" si="653"/>
        <v>cybd</v>
      </c>
      <c r="B41821" s="1"/>
    </row>
    <row r="41822" spans="1:2" x14ac:dyDescent="0.25">
      <c r="A41822" s="1" t="str">
        <f t="shared" ca="1" si="653"/>
        <v>dgby</v>
      </c>
      <c r="B41822" s="1"/>
    </row>
    <row r="41823" spans="1:2" x14ac:dyDescent="0.25">
      <c r="A41823" s="1" t="str">
        <f t="shared" ca="1" si="653"/>
        <v>opgf</v>
      </c>
      <c r="B41823" s="1"/>
    </row>
    <row r="41824" spans="1:2" x14ac:dyDescent="0.25">
      <c r="A41824" s="1" t="str">
        <f t="shared" ca="1" si="653"/>
        <v>nzhh</v>
      </c>
      <c r="B41824" s="1"/>
    </row>
    <row r="41825" spans="1:2" x14ac:dyDescent="0.25">
      <c r="A41825" s="1" t="str">
        <f t="shared" ca="1" si="653"/>
        <v>ndoe</v>
      </c>
      <c r="B41825" s="1"/>
    </row>
    <row r="41826" spans="1:2" x14ac:dyDescent="0.25">
      <c r="A41826" s="1" t="str">
        <f t="shared" ca="1" si="653"/>
        <v>qjlt</v>
      </c>
      <c r="B41826" s="1"/>
    </row>
    <row r="41827" spans="1:2" x14ac:dyDescent="0.25">
      <c r="A41827" s="1" t="str">
        <f t="shared" ca="1" si="653"/>
        <v>wkiy</v>
      </c>
      <c r="B41827" s="1"/>
    </row>
    <row r="41828" spans="1:2" x14ac:dyDescent="0.25">
      <c r="A41828" s="1" t="str">
        <f t="shared" ca="1" si="653"/>
        <v>meer</v>
      </c>
      <c r="B41828" s="1"/>
    </row>
    <row r="41829" spans="1:2" x14ac:dyDescent="0.25">
      <c r="A41829" s="1" t="str">
        <f t="shared" ca="1" si="653"/>
        <v>aqej</v>
      </c>
      <c r="B41829" s="1"/>
    </row>
    <row r="41830" spans="1:2" x14ac:dyDescent="0.25">
      <c r="A41830" s="1" t="str">
        <f t="shared" ca="1" si="653"/>
        <v>ltpy</v>
      </c>
      <c r="B41830" s="1"/>
    </row>
    <row r="41831" spans="1:2" x14ac:dyDescent="0.25">
      <c r="A41831" s="1" t="str">
        <f t="shared" ca="1" si="653"/>
        <v>bbxk</v>
      </c>
      <c r="B41831" s="1"/>
    </row>
    <row r="41832" spans="1:2" x14ac:dyDescent="0.25">
      <c r="A41832" s="1" t="str">
        <f t="shared" ca="1" si="653"/>
        <v>wnoy</v>
      </c>
      <c r="B41832" s="1"/>
    </row>
    <row r="41833" spans="1:2" x14ac:dyDescent="0.25">
      <c r="A41833" s="1" t="str">
        <f t="shared" ca="1" si="653"/>
        <v>qpul</v>
      </c>
      <c r="B41833" s="1"/>
    </row>
    <row r="41834" spans="1:2" x14ac:dyDescent="0.25">
      <c r="A41834" s="1" t="str">
        <f t="shared" ca="1" si="653"/>
        <v>kjkq</v>
      </c>
      <c r="B41834" s="1"/>
    </row>
    <row r="41835" spans="1:2" x14ac:dyDescent="0.25">
      <c r="A41835" s="1" t="str">
        <f t="shared" ca="1" si="653"/>
        <v>xpal</v>
      </c>
      <c r="B41835" s="1"/>
    </row>
    <row r="41836" spans="1:2" x14ac:dyDescent="0.25">
      <c r="A41836" s="1" t="str">
        <f t="shared" ca="1" si="653"/>
        <v>zhxr</v>
      </c>
      <c r="B41836" s="1"/>
    </row>
    <row r="41837" spans="1:2" x14ac:dyDescent="0.25">
      <c r="A41837" s="1" t="str">
        <f t="shared" ca="1" si="653"/>
        <v>upjp</v>
      </c>
      <c r="B41837" s="1"/>
    </row>
    <row r="41838" spans="1:2" x14ac:dyDescent="0.25">
      <c r="A41838" s="1" t="str">
        <f t="shared" ca="1" si="653"/>
        <v>sdnj</v>
      </c>
      <c r="B41838" s="1"/>
    </row>
    <row r="41839" spans="1:2" x14ac:dyDescent="0.25">
      <c r="A41839" s="1" t="str">
        <f t="shared" ca="1" si="653"/>
        <v>zpjd</v>
      </c>
      <c r="B41839" s="1"/>
    </row>
    <row r="41840" spans="1:2" x14ac:dyDescent="0.25">
      <c r="A41840" s="1" t="str">
        <f t="shared" ca="1" si="653"/>
        <v>cheb</v>
      </c>
      <c r="B41840" s="1"/>
    </row>
    <row r="41841" spans="1:2" x14ac:dyDescent="0.25">
      <c r="A41841" s="1" t="str">
        <f t="shared" ca="1" si="653"/>
        <v>hwan</v>
      </c>
      <c r="B41841" s="1"/>
    </row>
    <row r="41842" spans="1:2" x14ac:dyDescent="0.25">
      <c r="A41842" s="1" t="str">
        <f t="shared" ca="1" si="653"/>
        <v>bdhg</v>
      </c>
      <c r="B41842" s="1"/>
    </row>
    <row r="41843" spans="1:2" x14ac:dyDescent="0.25">
      <c r="A41843" s="1" t="str">
        <f t="shared" ca="1" si="653"/>
        <v>budk</v>
      </c>
      <c r="B41843" s="1"/>
    </row>
    <row r="41844" spans="1:2" x14ac:dyDescent="0.25">
      <c r="A41844" s="1" t="str">
        <f t="shared" ca="1" si="653"/>
        <v>mrbn</v>
      </c>
      <c r="B41844" s="1"/>
    </row>
    <row r="41845" spans="1:2" x14ac:dyDescent="0.25">
      <c r="A41845" s="1" t="str">
        <f t="shared" ca="1" si="653"/>
        <v>ktvv</v>
      </c>
      <c r="B41845" s="1"/>
    </row>
    <row r="41846" spans="1:2" x14ac:dyDescent="0.25">
      <c r="A41846" s="1" t="str">
        <f t="shared" ca="1" si="653"/>
        <v>poxt</v>
      </c>
      <c r="B41846" s="1"/>
    </row>
    <row r="41847" spans="1:2" x14ac:dyDescent="0.25">
      <c r="A41847" s="1" t="str">
        <f t="shared" ca="1" si="653"/>
        <v>wsbt</v>
      </c>
      <c r="B41847" s="1"/>
    </row>
    <row r="41848" spans="1:2" x14ac:dyDescent="0.25">
      <c r="A41848" s="1" t="str">
        <f t="shared" ca="1" si="653"/>
        <v>bwzq</v>
      </c>
      <c r="B41848" s="1"/>
    </row>
    <row r="41849" spans="1:2" x14ac:dyDescent="0.25">
      <c r="A41849" s="1" t="str">
        <f t="shared" ca="1" si="653"/>
        <v>hrzy</v>
      </c>
      <c r="B41849" s="1"/>
    </row>
    <row r="41850" spans="1:2" x14ac:dyDescent="0.25">
      <c r="A41850" s="1" t="str">
        <f t="shared" ca="1" si="653"/>
        <v>vkmd</v>
      </c>
      <c r="B41850" s="1"/>
    </row>
    <row r="41851" spans="1:2" x14ac:dyDescent="0.25">
      <c r="A41851" s="1" t="str">
        <f t="shared" ca="1" si="653"/>
        <v>kpdt</v>
      </c>
      <c r="B41851" s="1"/>
    </row>
    <row r="41852" spans="1:2" x14ac:dyDescent="0.25">
      <c r="A41852" s="1" t="str">
        <f t="shared" ca="1" si="653"/>
        <v>ptvc</v>
      </c>
      <c r="B41852" s="1"/>
    </row>
    <row r="41853" spans="1:2" x14ac:dyDescent="0.25">
      <c r="A41853" s="1" t="str">
        <f t="shared" ca="1" si="653"/>
        <v>oghp</v>
      </c>
      <c r="B41853" s="1"/>
    </row>
    <row r="41854" spans="1:2" x14ac:dyDescent="0.25">
      <c r="A41854" s="1" t="str">
        <f t="shared" ca="1" si="653"/>
        <v>wled</v>
      </c>
      <c r="B41854" s="1"/>
    </row>
    <row r="41855" spans="1:2" x14ac:dyDescent="0.25">
      <c r="A41855" s="1" t="str">
        <f t="shared" ca="1" si="653"/>
        <v>xgah</v>
      </c>
      <c r="B41855" s="1"/>
    </row>
    <row r="41856" spans="1:2" x14ac:dyDescent="0.25">
      <c r="A41856" s="1" t="str">
        <f t="shared" ca="1" si="653"/>
        <v>fvsi</v>
      </c>
      <c r="B41856" s="1"/>
    </row>
    <row r="41857" spans="1:2" x14ac:dyDescent="0.25">
      <c r="A41857" s="1" t="str">
        <f t="shared" ref="A41857:A41920" ca="1" si="654">CHAR(RANDBETWEEN(97,122))&amp;CHAR(RANDBETWEEN(97,122))&amp;CHAR(RANDBETWEEN(97,122))&amp;CHAR(RANDBETWEEN(97,122))</f>
        <v>tjbc</v>
      </c>
      <c r="B41857" s="1"/>
    </row>
    <row r="41858" spans="1:2" x14ac:dyDescent="0.25">
      <c r="A41858" s="1" t="str">
        <f t="shared" ca="1" si="654"/>
        <v>zszt</v>
      </c>
      <c r="B41858" s="1"/>
    </row>
    <row r="41859" spans="1:2" x14ac:dyDescent="0.25">
      <c r="A41859" s="1" t="str">
        <f t="shared" ca="1" si="654"/>
        <v>dsht</v>
      </c>
      <c r="B41859" s="1"/>
    </row>
    <row r="41860" spans="1:2" x14ac:dyDescent="0.25">
      <c r="A41860" s="1" t="str">
        <f t="shared" ca="1" si="654"/>
        <v>lkjy</v>
      </c>
      <c r="B41860" s="1"/>
    </row>
    <row r="41861" spans="1:2" x14ac:dyDescent="0.25">
      <c r="A41861" s="1" t="str">
        <f t="shared" ca="1" si="654"/>
        <v>wdkw</v>
      </c>
      <c r="B41861" s="1"/>
    </row>
    <row r="41862" spans="1:2" x14ac:dyDescent="0.25">
      <c r="A41862" s="1" t="str">
        <f t="shared" ca="1" si="654"/>
        <v>zpzv</v>
      </c>
      <c r="B41862" s="1"/>
    </row>
    <row r="41863" spans="1:2" x14ac:dyDescent="0.25">
      <c r="A41863" s="1" t="str">
        <f t="shared" ca="1" si="654"/>
        <v>pxmc</v>
      </c>
      <c r="B41863" s="1"/>
    </row>
    <row r="41864" spans="1:2" x14ac:dyDescent="0.25">
      <c r="A41864" s="1" t="str">
        <f t="shared" ca="1" si="654"/>
        <v>psca</v>
      </c>
      <c r="B41864" s="1"/>
    </row>
    <row r="41865" spans="1:2" x14ac:dyDescent="0.25">
      <c r="A41865" s="1" t="str">
        <f t="shared" ca="1" si="654"/>
        <v>bttg</v>
      </c>
      <c r="B41865" s="1"/>
    </row>
    <row r="41866" spans="1:2" x14ac:dyDescent="0.25">
      <c r="A41866" s="1" t="str">
        <f t="shared" ca="1" si="654"/>
        <v>rzxq</v>
      </c>
      <c r="B41866" s="1"/>
    </row>
    <row r="41867" spans="1:2" x14ac:dyDescent="0.25">
      <c r="A41867" s="1" t="str">
        <f t="shared" ca="1" si="654"/>
        <v>hpwj</v>
      </c>
      <c r="B41867" s="1"/>
    </row>
    <row r="41868" spans="1:2" x14ac:dyDescent="0.25">
      <c r="A41868" s="1" t="str">
        <f t="shared" ca="1" si="654"/>
        <v>cgku</v>
      </c>
      <c r="B41868" s="1"/>
    </row>
    <row r="41869" spans="1:2" x14ac:dyDescent="0.25">
      <c r="A41869" s="1" t="str">
        <f t="shared" ca="1" si="654"/>
        <v>egkq</v>
      </c>
      <c r="B41869" s="1"/>
    </row>
    <row r="41870" spans="1:2" x14ac:dyDescent="0.25">
      <c r="A41870" s="1" t="str">
        <f t="shared" ca="1" si="654"/>
        <v>bwoz</v>
      </c>
      <c r="B41870" s="1"/>
    </row>
    <row r="41871" spans="1:2" x14ac:dyDescent="0.25">
      <c r="A41871" s="1" t="str">
        <f t="shared" ca="1" si="654"/>
        <v>mqqq</v>
      </c>
      <c r="B41871" s="1"/>
    </row>
    <row r="41872" spans="1:2" x14ac:dyDescent="0.25">
      <c r="A41872" s="1" t="str">
        <f t="shared" ca="1" si="654"/>
        <v>fjcw</v>
      </c>
      <c r="B41872" s="1"/>
    </row>
    <row r="41873" spans="1:2" x14ac:dyDescent="0.25">
      <c r="A41873" s="1" t="str">
        <f t="shared" ca="1" si="654"/>
        <v>hgbl</v>
      </c>
      <c r="B41873" s="1"/>
    </row>
    <row r="41874" spans="1:2" x14ac:dyDescent="0.25">
      <c r="A41874" s="1" t="str">
        <f t="shared" ca="1" si="654"/>
        <v>jvkj</v>
      </c>
      <c r="B41874" s="1"/>
    </row>
    <row r="41875" spans="1:2" x14ac:dyDescent="0.25">
      <c r="A41875" s="1" t="str">
        <f t="shared" ca="1" si="654"/>
        <v>atlz</v>
      </c>
      <c r="B41875" s="1"/>
    </row>
    <row r="41876" spans="1:2" x14ac:dyDescent="0.25">
      <c r="A41876" s="1" t="str">
        <f t="shared" ca="1" si="654"/>
        <v>hevl</v>
      </c>
      <c r="B41876" s="1"/>
    </row>
    <row r="41877" spans="1:2" x14ac:dyDescent="0.25">
      <c r="A41877" s="1" t="str">
        <f t="shared" ca="1" si="654"/>
        <v>hhkj</v>
      </c>
      <c r="B41877" s="1"/>
    </row>
    <row r="41878" spans="1:2" x14ac:dyDescent="0.25">
      <c r="A41878" s="1" t="str">
        <f t="shared" ca="1" si="654"/>
        <v>dfeo</v>
      </c>
      <c r="B41878" s="1"/>
    </row>
    <row r="41879" spans="1:2" x14ac:dyDescent="0.25">
      <c r="A41879" s="1" t="str">
        <f t="shared" ca="1" si="654"/>
        <v>jeka</v>
      </c>
      <c r="B41879" s="1"/>
    </row>
    <row r="41880" spans="1:2" x14ac:dyDescent="0.25">
      <c r="A41880" s="1" t="str">
        <f t="shared" ca="1" si="654"/>
        <v>oslx</v>
      </c>
      <c r="B41880" s="1"/>
    </row>
    <row r="41881" spans="1:2" x14ac:dyDescent="0.25">
      <c r="A41881" s="1" t="str">
        <f t="shared" ca="1" si="654"/>
        <v>evnl</v>
      </c>
      <c r="B41881" s="1"/>
    </row>
    <row r="41882" spans="1:2" x14ac:dyDescent="0.25">
      <c r="A41882" s="1" t="str">
        <f t="shared" ca="1" si="654"/>
        <v>yjuv</v>
      </c>
      <c r="B41882" s="1"/>
    </row>
    <row r="41883" spans="1:2" x14ac:dyDescent="0.25">
      <c r="A41883" s="1" t="str">
        <f t="shared" ca="1" si="654"/>
        <v>xqmu</v>
      </c>
      <c r="B41883" s="1"/>
    </row>
    <row r="41884" spans="1:2" x14ac:dyDescent="0.25">
      <c r="A41884" s="1" t="str">
        <f t="shared" ca="1" si="654"/>
        <v>iuns</v>
      </c>
      <c r="B41884" s="1"/>
    </row>
    <row r="41885" spans="1:2" x14ac:dyDescent="0.25">
      <c r="A41885" s="1" t="str">
        <f t="shared" ca="1" si="654"/>
        <v>beyo</v>
      </c>
      <c r="B41885" s="1"/>
    </row>
    <row r="41886" spans="1:2" x14ac:dyDescent="0.25">
      <c r="A41886" s="1" t="str">
        <f t="shared" ca="1" si="654"/>
        <v>wods</v>
      </c>
      <c r="B41886" s="1"/>
    </row>
    <row r="41887" spans="1:2" x14ac:dyDescent="0.25">
      <c r="A41887" s="1" t="str">
        <f t="shared" ca="1" si="654"/>
        <v>venp</v>
      </c>
      <c r="B41887" s="1"/>
    </row>
    <row r="41888" spans="1:2" x14ac:dyDescent="0.25">
      <c r="A41888" s="1" t="str">
        <f t="shared" ca="1" si="654"/>
        <v>qxyt</v>
      </c>
      <c r="B41888" s="1"/>
    </row>
    <row r="41889" spans="1:2" x14ac:dyDescent="0.25">
      <c r="A41889" s="1" t="str">
        <f t="shared" ca="1" si="654"/>
        <v>iert</v>
      </c>
      <c r="B41889" s="1"/>
    </row>
    <row r="41890" spans="1:2" x14ac:dyDescent="0.25">
      <c r="A41890" s="1" t="str">
        <f t="shared" ca="1" si="654"/>
        <v>yjfc</v>
      </c>
      <c r="B41890" s="1"/>
    </row>
    <row r="41891" spans="1:2" x14ac:dyDescent="0.25">
      <c r="A41891" s="1" t="str">
        <f t="shared" ca="1" si="654"/>
        <v>lbux</v>
      </c>
      <c r="B41891" s="1"/>
    </row>
    <row r="41892" spans="1:2" x14ac:dyDescent="0.25">
      <c r="A41892" s="1" t="str">
        <f t="shared" ca="1" si="654"/>
        <v>ifvg</v>
      </c>
      <c r="B41892" s="1"/>
    </row>
    <row r="41893" spans="1:2" x14ac:dyDescent="0.25">
      <c r="A41893" s="1" t="str">
        <f t="shared" ca="1" si="654"/>
        <v>lyui</v>
      </c>
      <c r="B41893" s="1"/>
    </row>
    <row r="41894" spans="1:2" x14ac:dyDescent="0.25">
      <c r="A41894" s="1" t="str">
        <f t="shared" ca="1" si="654"/>
        <v>hvnr</v>
      </c>
      <c r="B41894" s="1"/>
    </row>
    <row r="41895" spans="1:2" x14ac:dyDescent="0.25">
      <c r="A41895" s="1" t="str">
        <f t="shared" ca="1" si="654"/>
        <v>mnvk</v>
      </c>
      <c r="B41895" s="1"/>
    </row>
    <row r="41896" spans="1:2" x14ac:dyDescent="0.25">
      <c r="A41896" s="1" t="str">
        <f t="shared" ca="1" si="654"/>
        <v>avnn</v>
      </c>
      <c r="B41896" s="1"/>
    </row>
    <row r="41897" spans="1:2" x14ac:dyDescent="0.25">
      <c r="A41897" s="1" t="str">
        <f t="shared" ca="1" si="654"/>
        <v>jqhw</v>
      </c>
      <c r="B41897" s="1"/>
    </row>
    <row r="41898" spans="1:2" x14ac:dyDescent="0.25">
      <c r="A41898" s="1" t="str">
        <f t="shared" ca="1" si="654"/>
        <v>kydb</v>
      </c>
      <c r="B41898" s="1"/>
    </row>
    <row r="41899" spans="1:2" x14ac:dyDescent="0.25">
      <c r="A41899" s="1" t="str">
        <f t="shared" ca="1" si="654"/>
        <v>otbk</v>
      </c>
      <c r="B41899" s="1"/>
    </row>
    <row r="41900" spans="1:2" x14ac:dyDescent="0.25">
      <c r="A41900" s="1" t="str">
        <f t="shared" ca="1" si="654"/>
        <v>turh</v>
      </c>
      <c r="B41900" s="1"/>
    </row>
    <row r="41901" spans="1:2" x14ac:dyDescent="0.25">
      <c r="A41901" s="1" t="str">
        <f t="shared" ca="1" si="654"/>
        <v>oocv</v>
      </c>
      <c r="B41901" s="1"/>
    </row>
    <row r="41902" spans="1:2" x14ac:dyDescent="0.25">
      <c r="A41902" s="1" t="str">
        <f t="shared" ca="1" si="654"/>
        <v>ivty</v>
      </c>
      <c r="B41902" s="1"/>
    </row>
    <row r="41903" spans="1:2" x14ac:dyDescent="0.25">
      <c r="A41903" s="1" t="str">
        <f t="shared" ca="1" si="654"/>
        <v>oxsd</v>
      </c>
      <c r="B41903" s="1"/>
    </row>
    <row r="41904" spans="1:2" x14ac:dyDescent="0.25">
      <c r="A41904" s="1" t="str">
        <f t="shared" ca="1" si="654"/>
        <v>xgvs</v>
      </c>
      <c r="B41904" s="1"/>
    </row>
    <row r="41905" spans="1:2" x14ac:dyDescent="0.25">
      <c r="A41905" s="1" t="str">
        <f t="shared" ca="1" si="654"/>
        <v>espz</v>
      </c>
      <c r="B41905" s="1"/>
    </row>
    <row r="41906" spans="1:2" x14ac:dyDescent="0.25">
      <c r="A41906" s="1" t="str">
        <f t="shared" ca="1" si="654"/>
        <v>aufg</v>
      </c>
      <c r="B41906" s="1"/>
    </row>
    <row r="41907" spans="1:2" x14ac:dyDescent="0.25">
      <c r="A41907" s="1" t="str">
        <f t="shared" ca="1" si="654"/>
        <v>cgbb</v>
      </c>
      <c r="B41907" s="1"/>
    </row>
    <row r="41908" spans="1:2" x14ac:dyDescent="0.25">
      <c r="A41908" s="1" t="str">
        <f t="shared" ca="1" si="654"/>
        <v>omju</v>
      </c>
      <c r="B41908" s="1"/>
    </row>
    <row r="41909" spans="1:2" x14ac:dyDescent="0.25">
      <c r="A41909" s="1" t="str">
        <f t="shared" ca="1" si="654"/>
        <v>jqsk</v>
      </c>
      <c r="B41909" s="1"/>
    </row>
    <row r="41910" spans="1:2" x14ac:dyDescent="0.25">
      <c r="A41910" s="1" t="str">
        <f t="shared" ca="1" si="654"/>
        <v>ggpp</v>
      </c>
      <c r="B41910" s="1"/>
    </row>
    <row r="41911" spans="1:2" x14ac:dyDescent="0.25">
      <c r="A41911" s="1" t="str">
        <f t="shared" ca="1" si="654"/>
        <v>jlxj</v>
      </c>
      <c r="B41911" s="1"/>
    </row>
    <row r="41912" spans="1:2" x14ac:dyDescent="0.25">
      <c r="A41912" s="1" t="str">
        <f t="shared" ca="1" si="654"/>
        <v>qagu</v>
      </c>
      <c r="B41912" s="1"/>
    </row>
    <row r="41913" spans="1:2" x14ac:dyDescent="0.25">
      <c r="A41913" s="1" t="str">
        <f t="shared" ca="1" si="654"/>
        <v>vymr</v>
      </c>
      <c r="B41913" s="1"/>
    </row>
    <row r="41914" spans="1:2" x14ac:dyDescent="0.25">
      <c r="A41914" s="1" t="str">
        <f t="shared" ca="1" si="654"/>
        <v>mppi</v>
      </c>
      <c r="B41914" s="1"/>
    </row>
    <row r="41915" spans="1:2" x14ac:dyDescent="0.25">
      <c r="A41915" s="1" t="str">
        <f t="shared" ca="1" si="654"/>
        <v>zisp</v>
      </c>
      <c r="B41915" s="1"/>
    </row>
    <row r="41916" spans="1:2" x14ac:dyDescent="0.25">
      <c r="A41916" s="1" t="str">
        <f t="shared" ca="1" si="654"/>
        <v>iquu</v>
      </c>
      <c r="B41916" s="1"/>
    </row>
    <row r="41917" spans="1:2" x14ac:dyDescent="0.25">
      <c r="A41917" s="1" t="str">
        <f t="shared" ca="1" si="654"/>
        <v>jskv</v>
      </c>
      <c r="B41917" s="1"/>
    </row>
    <row r="41918" spans="1:2" x14ac:dyDescent="0.25">
      <c r="A41918" s="1" t="str">
        <f t="shared" ca="1" si="654"/>
        <v>wxhu</v>
      </c>
      <c r="B41918" s="1"/>
    </row>
    <row r="41919" spans="1:2" x14ac:dyDescent="0.25">
      <c r="A41919" s="1" t="str">
        <f t="shared" ca="1" si="654"/>
        <v>mkns</v>
      </c>
      <c r="B41919" s="1"/>
    </row>
    <row r="41920" spans="1:2" x14ac:dyDescent="0.25">
      <c r="A41920" s="1" t="str">
        <f t="shared" ca="1" si="654"/>
        <v>fyzi</v>
      </c>
      <c r="B41920" s="1"/>
    </row>
    <row r="41921" spans="1:2" x14ac:dyDescent="0.25">
      <c r="A41921" s="1" t="str">
        <f t="shared" ref="A41921:A41984" ca="1" si="655">CHAR(RANDBETWEEN(97,122))&amp;CHAR(RANDBETWEEN(97,122))&amp;CHAR(RANDBETWEEN(97,122))&amp;CHAR(RANDBETWEEN(97,122))</f>
        <v>yspm</v>
      </c>
      <c r="B41921" s="1"/>
    </row>
    <row r="41922" spans="1:2" x14ac:dyDescent="0.25">
      <c r="A41922" s="1" t="str">
        <f t="shared" ca="1" si="655"/>
        <v>ubwa</v>
      </c>
      <c r="B41922" s="1"/>
    </row>
    <row r="41923" spans="1:2" x14ac:dyDescent="0.25">
      <c r="A41923" s="1" t="str">
        <f t="shared" ca="1" si="655"/>
        <v>yzuc</v>
      </c>
      <c r="B41923" s="1"/>
    </row>
    <row r="41924" spans="1:2" x14ac:dyDescent="0.25">
      <c r="A41924" s="1" t="str">
        <f t="shared" ca="1" si="655"/>
        <v>tccp</v>
      </c>
      <c r="B41924" s="1"/>
    </row>
    <row r="41925" spans="1:2" x14ac:dyDescent="0.25">
      <c r="A41925" s="1" t="str">
        <f t="shared" ca="1" si="655"/>
        <v>nfdr</v>
      </c>
      <c r="B41925" s="1"/>
    </row>
    <row r="41926" spans="1:2" x14ac:dyDescent="0.25">
      <c r="A41926" s="1" t="str">
        <f t="shared" ca="1" si="655"/>
        <v>ofbx</v>
      </c>
      <c r="B41926" s="1"/>
    </row>
    <row r="41927" spans="1:2" x14ac:dyDescent="0.25">
      <c r="A41927" s="1" t="str">
        <f t="shared" ca="1" si="655"/>
        <v>girh</v>
      </c>
      <c r="B41927" s="1"/>
    </row>
    <row r="41928" spans="1:2" x14ac:dyDescent="0.25">
      <c r="A41928" s="1" t="str">
        <f t="shared" ca="1" si="655"/>
        <v>afmc</v>
      </c>
      <c r="B41928" s="1"/>
    </row>
    <row r="41929" spans="1:2" x14ac:dyDescent="0.25">
      <c r="A41929" s="1" t="str">
        <f t="shared" ca="1" si="655"/>
        <v>mwzi</v>
      </c>
      <c r="B41929" s="1"/>
    </row>
    <row r="41930" spans="1:2" x14ac:dyDescent="0.25">
      <c r="A41930" s="1" t="str">
        <f t="shared" ca="1" si="655"/>
        <v>qqfi</v>
      </c>
      <c r="B41930" s="1"/>
    </row>
    <row r="41931" spans="1:2" x14ac:dyDescent="0.25">
      <c r="A41931" s="1" t="str">
        <f t="shared" ca="1" si="655"/>
        <v>ylbf</v>
      </c>
      <c r="B41931" s="1"/>
    </row>
    <row r="41932" spans="1:2" x14ac:dyDescent="0.25">
      <c r="A41932" s="1" t="str">
        <f t="shared" ca="1" si="655"/>
        <v>modz</v>
      </c>
      <c r="B41932" s="1"/>
    </row>
    <row r="41933" spans="1:2" x14ac:dyDescent="0.25">
      <c r="A41933" s="1" t="str">
        <f t="shared" ca="1" si="655"/>
        <v>gpnq</v>
      </c>
      <c r="B41933" s="1"/>
    </row>
    <row r="41934" spans="1:2" x14ac:dyDescent="0.25">
      <c r="A41934" s="1" t="str">
        <f t="shared" ca="1" si="655"/>
        <v>bswk</v>
      </c>
      <c r="B41934" s="1"/>
    </row>
    <row r="41935" spans="1:2" x14ac:dyDescent="0.25">
      <c r="A41935" s="1" t="str">
        <f t="shared" ca="1" si="655"/>
        <v>hzad</v>
      </c>
      <c r="B41935" s="1"/>
    </row>
    <row r="41936" spans="1:2" x14ac:dyDescent="0.25">
      <c r="A41936" s="1" t="str">
        <f t="shared" ca="1" si="655"/>
        <v>qrps</v>
      </c>
      <c r="B41936" s="1"/>
    </row>
    <row r="41937" spans="1:2" x14ac:dyDescent="0.25">
      <c r="A41937" s="1" t="str">
        <f t="shared" ca="1" si="655"/>
        <v>tweu</v>
      </c>
      <c r="B41937" s="1"/>
    </row>
    <row r="41938" spans="1:2" x14ac:dyDescent="0.25">
      <c r="A41938" s="1" t="str">
        <f t="shared" ca="1" si="655"/>
        <v>htro</v>
      </c>
      <c r="B41938" s="1"/>
    </row>
    <row r="41939" spans="1:2" x14ac:dyDescent="0.25">
      <c r="A41939" s="1" t="str">
        <f t="shared" ca="1" si="655"/>
        <v>aobr</v>
      </c>
      <c r="B41939" s="1"/>
    </row>
    <row r="41940" spans="1:2" x14ac:dyDescent="0.25">
      <c r="A41940" s="1" t="str">
        <f t="shared" ca="1" si="655"/>
        <v>yjkz</v>
      </c>
      <c r="B41940" s="1"/>
    </row>
    <row r="41941" spans="1:2" x14ac:dyDescent="0.25">
      <c r="A41941" s="1" t="str">
        <f t="shared" ca="1" si="655"/>
        <v>jupi</v>
      </c>
      <c r="B41941" s="1"/>
    </row>
    <row r="41942" spans="1:2" x14ac:dyDescent="0.25">
      <c r="A41942" s="1" t="str">
        <f t="shared" ca="1" si="655"/>
        <v>jxlz</v>
      </c>
      <c r="B41942" s="1"/>
    </row>
    <row r="41943" spans="1:2" x14ac:dyDescent="0.25">
      <c r="A41943" s="1" t="str">
        <f t="shared" ca="1" si="655"/>
        <v>ymof</v>
      </c>
      <c r="B41943" s="1"/>
    </row>
    <row r="41944" spans="1:2" x14ac:dyDescent="0.25">
      <c r="A41944" s="1" t="str">
        <f t="shared" ca="1" si="655"/>
        <v>rpgd</v>
      </c>
      <c r="B41944" s="1"/>
    </row>
    <row r="41945" spans="1:2" x14ac:dyDescent="0.25">
      <c r="A41945" s="1" t="str">
        <f t="shared" ca="1" si="655"/>
        <v>fddf</v>
      </c>
      <c r="B41945" s="1"/>
    </row>
    <row r="41946" spans="1:2" x14ac:dyDescent="0.25">
      <c r="A41946" s="1" t="str">
        <f t="shared" ca="1" si="655"/>
        <v>nswe</v>
      </c>
      <c r="B41946" s="1"/>
    </row>
    <row r="41947" spans="1:2" x14ac:dyDescent="0.25">
      <c r="A41947" s="1" t="str">
        <f t="shared" ca="1" si="655"/>
        <v>fcke</v>
      </c>
      <c r="B41947" s="1"/>
    </row>
    <row r="41948" spans="1:2" x14ac:dyDescent="0.25">
      <c r="A41948" s="1" t="str">
        <f t="shared" ca="1" si="655"/>
        <v>shsa</v>
      </c>
      <c r="B41948" s="1"/>
    </row>
    <row r="41949" spans="1:2" x14ac:dyDescent="0.25">
      <c r="A41949" s="1" t="str">
        <f t="shared" ca="1" si="655"/>
        <v>llgr</v>
      </c>
      <c r="B41949" s="1"/>
    </row>
    <row r="41950" spans="1:2" x14ac:dyDescent="0.25">
      <c r="A41950" s="1" t="str">
        <f t="shared" ca="1" si="655"/>
        <v>fios</v>
      </c>
      <c r="B41950" s="1"/>
    </row>
    <row r="41951" spans="1:2" x14ac:dyDescent="0.25">
      <c r="A41951" s="1" t="str">
        <f t="shared" ca="1" si="655"/>
        <v>cbtz</v>
      </c>
      <c r="B41951" s="1"/>
    </row>
    <row r="41952" spans="1:2" x14ac:dyDescent="0.25">
      <c r="A41952" s="1" t="str">
        <f t="shared" ca="1" si="655"/>
        <v>zlid</v>
      </c>
      <c r="B41952" s="1"/>
    </row>
    <row r="41953" spans="1:2" x14ac:dyDescent="0.25">
      <c r="A41953" s="1" t="str">
        <f t="shared" ca="1" si="655"/>
        <v>yohq</v>
      </c>
      <c r="B41953" s="1"/>
    </row>
    <row r="41954" spans="1:2" x14ac:dyDescent="0.25">
      <c r="A41954" s="1" t="str">
        <f t="shared" ca="1" si="655"/>
        <v>retc</v>
      </c>
      <c r="B41954" s="1"/>
    </row>
    <row r="41955" spans="1:2" x14ac:dyDescent="0.25">
      <c r="A41955" s="1" t="str">
        <f t="shared" ca="1" si="655"/>
        <v>gnth</v>
      </c>
      <c r="B41955" s="1"/>
    </row>
    <row r="41956" spans="1:2" x14ac:dyDescent="0.25">
      <c r="A41956" s="1" t="str">
        <f t="shared" ca="1" si="655"/>
        <v>bgqq</v>
      </c>
      <c r="B41956" s="1"/>
    </row>
    <row r="41957" spans="1:2" x14ac:dyDescent="0.25">
      <c r="A41957" s="1" t="str">
        <f t="shared" ca="1" si="655"/>
        <v>alpn</v>
      </c>
      <c r="B41957" s="1"/>
    </row>
    <row r="41958" spans="1:2" x14ac:dyDescent="0.25">
      <c r="A41958" s="1" t="str">
        <f t="shared" ca="1" si="655"/>
        <v>jqaj</v>
      </c>
      <c r="B41958" s="1"/>
    </row>
    <row r="41959" spans="1:2" x14ac:dyDescent="0.25">
      <c r="A41959" s="1" t="str">
        <f t="shared" ca="1" si="655"/>
        <v>bqst</v>
      </c>
      <c r="B41959" s="1"/>
    </row>
    <row r="41960" spans="1:2" x14ac:dyDescent="0.25">
      <c r="A41960" s="1" t="str">
        <f t="shared" ca="1" si="655"/>
        <v>qlyj</v>
      </c>
      <c r="B41960" s="1"/>
    </row>
    <row r="41961" spans="1:2" x14ac:dyDescent="0.25">
      <c r="A41961" s="1" t="str">
        <f t="shared" ca="1" si="655"/>
        <v>bugl</v>
      </c>
      <c r="B41961" s="1"/>
    </row>
    <row r="41962" spans="1:2" x14ac:dyDescent="0.25">
      <c r="A41962" s="1" t="str">
        <f t="shared" ca="1" si="655"/>
        <v>qiev</v>
      </c>
      <c r="B41962" s="1"/>
    </row>
    <row r="41963" spans="1:2" x14ac:dyDescent="0.25">
      <c r="A41963" s="1" t="str">
        <f t="shared" ca="1" si="655"/>
        <v>xchm</v>
      </c>
      <c r="B41963" s="1"/>
    </row>
    <row r="41964" spans="1:2" x14ac:dyDescent="0.25">
      <c r="A41964" s="1" t="str">
        <f t="shared" ca="1" si="655"/>
        <v>pxjt</v>
      </c>
      <c r="B41964" s="1"/>
    </row>
    <row r="41965" spans="1:2" x14ac:dyDescent="0.25">
      <c r="A41965" s="1" t="str">
        <f t="shared" ca="1" si="655"/>
        <v>qboz</v>
      </c>
      <c r="B41965" s="1"/>
    </row>
    <row r="41966" spans="1:2" x14ac:dyDescent="0.25">
      <c r="A41966" s="1" t="str">
        <f t="shared" ca="1" si="655"/>
        <v>qawh</v>
      </c>
      <c r="B41966" s="1"/>
    </row>
    <row r="41967" spans="1:2" x14ac:dyDescent="0.25">
      <c r="A41967" s="1" t="str">
        <f t="shared" ca="1" si="655"/>
        <v>zlrg</v>
      </c>
      <c r="B41967" s="1"/>
    </row>
    <row r="41968" spans="1:2" x14ac:dyDescent="0.25">
      <c r="A41968" s="1" t="str">
        <f t="shared" ca="1" si="655"/>
        <v>pcie</v>
      </c>
      <c r="B41968" s="1"/>
    </row>
    <row r="41969" spans="1:2" x14ac:dyDescent="0.25">
      <c r="A41969" s="1" t="str">
        <f t="shared" ca="1" si="655"/>
        <v>fzth</v>
      </c>
      <c r="B41969" s="1"/>
    </row>
    <row r="41970" spans="1:2" x14ac:dyDescent="0.25">
      <c r="A41970" s="1" t="str">
        <f t="shared" ca="1" si="655"/>
        <v>ccjk</v>
      </c>
      <c r="B41970" s="1"/>
    </row>
    <row r="41971" spans="1:2" x14ac:dyDescent="0.25">
      <c r="A41971" s="1" t="str">
        <f t="shared" ca="1" si="655"/>
        <v>zdmf</v>
      </c>
      <c r="B41971" s="1"/>
    </row>
    <row r="41972" spans="1:2" x14ac:dyDescent="0.25">
      <c r="A41972" s="1" t="str">
        <f t="shared" ca="1" si="655"/>
        <v>qrej</v>
      </c>
      <c r="B41972" s="1"/>
    </row>
    <row r="41973" spans="1:2" x14ac:dyDescent="0.25">
      <c r="A41973" s="1" t="str">
        <f t="shared" ca="1" si="655"/>
        <v>bnut</v>
      </c>
      <c r="B41973" s="1"/>
    </row>
    <row r="41974" spans="1:2" x14ac:dyDescent="0.25">
      <c r="A41974" s="1" t="str">
        <f t="shared" ca="1" si="655"/>
        <v>ches</v>
      </c>
      <c r="B41974" s="1"/>
    </row>
    <row r="41975" spans="1:2" x14ac:dyDescent="0.25">
      <c r="A41975" s="1" t="str">
        <f t="shared" ca="1" si="655"/>
        <v>mqta</v>
      </c>
      <c r="B41975" s="1"/>
    </row>
    <row r="41976" spans="1:2" x14ac:dyDescent="0.25">
      <c r="A41976" s="1" t="str">
        <f t="shared" ca="1" si="655"/>
        <v>hiww</v>
      </c>
      <c r="B41976" s="1"/>
    </row>
    <row r="41977" spans="1:2" x14ac:dyDescent="0.25">
      <c r="A41977" s="1" t="str">
        <f t="shared" ca="1" si="655"/>
        <v>ofnq</v>
      </c>
      <c r="B41977" s="1"/>
    </row>
    <row r="41978" spans="1:2" x14ac:dyDescent="0.25">
      <c r="A41978" s="1" t="str">
        <f t="shared" ca="1" si="655"/>
        <v>aqxx</v>
      </c>
      <c r="B41978" s="1"/>
    </row>
    <row r="41979" spans="1:2" x14ac:dyDescent="0.25">
      <c r="A41979" s="1" t="str">
        <f t="shared" ca="1" si="655"/>
        <v>rwfj</v>
      </c>
      <c r="B41979" s="1"/>
    </row>
    <row r="41980" spans="1:2" x14ac:dyDescent="0.25">
      <c r="A41980" s="1" t="str">
        <f t="shared" ca="1" si="655"/>
        <v>elrc</v>
      </c>
      <c r="B41980" s="1"/>
    </row>
    <row r="41981" spans="1:2" x14ac:dyDescent="0.25">
      <c r="A41981" s="1" t="str">
        <f t="shared" ca="1" si="655"/>
        <v>ncxk</v>
      </c>
      <c r="B41981" s="1"/>
    </row>
    <row r="41982" spans="1:2" x14ac:dyDescent="0.25">
      <c r="A41982" s="1" t="str">
        <f t="shared" ca="1" si="655"/>
        <v>evhz</v>
      </c>
      <c r="B41982" s="1"/>
    </row>
    <row r="41983" spans="1:2" x14ac:dyDescent="0.25">
      <c r="A41983" s="1" t="str">
        <f t="shared" ca="1" si="655"/>
        <v>imga</v>
      </c>
      <c r="B41983" s="1"/>
    </row>
    <row r="41984" spans="1:2" x14ac:dyDescent="0.25">
      <c r="A41984" s="1" t="str">
        <f t="shared" ca="1" si="655"/>
        <v>jzhp</v>
      </c>
      <c r="B41984" s="1"/>
    </row>
    <row r="41985" spans="1:2" x14ac:dyDescent="0.25">
      <c r="A41985" s="1" t="str">
        <f t="shared" ref="A41985:A42048" ca="1" si="656">CHAR(RANDBETWEEN(97,122))&amp;CHAR(RANDBETWEEN(97,122))&amp;CHAR(RANDBETWEEN(97,122))&amp;CHAR(RANDBETWEEN(97,122))</f>
        <v>uuda</v>
      </c>
      <c r="B41985" s="1"/>
    </row>
    <row r="41986" spans="1:2" x14ac:dyDescent="0.25">
      <c r="A41986" s="1" t="str">
        <f t="shared" ca="1" si="656"/>
        <v>bkxe</v>
      </c>
      <c r="B41986" s="1"/>
    </row>
    <row r="41987" spans="1:2" x14ac:dyDescent="0.25">
      <c r="A41987" s="1" t="str">
        <f t="shared" ca="1" si="656"/>
        <v>alqn</v>
      </c>
      <c r="B41987" s="1"/>
    </row>
    <row r="41988" spans="1:2" x14ac:dyDescent="0.25">
      <c r="A41988" s="1" t="str">
        <f t="shared" ca="1" si="656"/>
        <v>cwnc</v>
      </c>
      <c r="B41988" s="1"/>
    </row>
    <row r="41989" spans="1:2" x14ac:dyDescent="0.25">
      <c r="A41989" s="1" t="str">
        <f t="shared" ca="1" si="656"/>
        <v>kwxt</v>
      </c>
      <c r="B41989" s="1"/>
    </row>
    <row r="41990" spans="1:2" x14ac:dyDescent="0.25">
      <c r="A41990" s="1" t="str">
        <f t="shared" ca="1" si="656"/>
        <v>ibce</v>
      </c>
      <c r="B41990" s="1"/>
    </row>
    <row r="41991" spans="1:2" x14ac:dyDescent="0.25">
      <c r="A41991" s="1" t="str">
        <f t="shared" ca="1" si="656"/>
        <v>ahil</v>
      </c>
      <c r="B41991" s="1"/>
    </row>
    <row r="41992" spans="1:2" x14ac:dyDescent="0.25">
      <c r="A41992" s="1" t="str">
        <f t="shared" ca="1" si="656"/>
        <v>ppwr</v>
      </c>
      <c r="B41992" s="1"/>
    </row>
    <row r="41993" spans="1:2" x14ac:dyDescent="0.25">
      <c r="A41993" s="1" t="str">
        <f t="shared" ca="1" si="656"/>
        <v>usbb</v>
      </c>
      <c r="B41993" s="1"/>
    </row>
    <row r="41994" spans="1:2" x14ac:dyDescent="0.25">
      <c r="A41994" s="1" t="str">
        <f t="shared" ca="1" si="656"/>
        <v>qmak</v>
      </c>
      <c r="B41994" s="1"/>
    </row>
    <row r="41995" spans="1:2" x14ac:dyDescent="0.25">
      <c r="A41995" s="1" t="str">
        <f t="shared" ca="1" si="656"/>
        <v>dlaq</v>
      </c>
      <c r="B41995" s="1"/>
    </row>
    <row r="41996" spans="1:2" x14ac:dyDescent="0.25">
      <c r="A41996" s="1" t="str">
        <f t="shared" ca="1" si="656"/>
        <v>mzux</v>
      </c>
      <c r="B41996" s="1"/>
    </row>
    <row r="41997" spans="1:2" x14ac:dyDescent="0.25">
      <c r="A41997" s="1" t="str">
        <f t="shared" ca="1" si="656"/>
        <v>jfxz</v>
      </c>
      <c r="B41997" s="1"/>
    </row>
    <row r="41998" spans="1:2" x14ac:dyDescent="0.25">
      <c r="A41998" s="1" t="str">
        <f t="shared" ca="1" si="656"/>
        <v>tloc</v>
      </c>
      <c r="B41998" s="1"/>
    </row>
    <row r="41999" spans="1:2" x14ac:dyDescent="0.25">
      <c r="A41999" s="1" t="str">
        <f t="shared" ca="1" si="656"/>
        <v>ilfk</v>
      </c>
      <c r="B41999" s="1"/>
    </row>
    <row r="42000" spans="1:2" x14ac:dyDescent="0.25">
      <c r="A42000" s="1" t="str">
        <f t="shared" ca="1" si="656"/>
        <v>cfdi</v>
      </c>
      <c r="B42000" s="1"/>
    </row>
    <row r="42001" spans="1:2" x14ac:dyDescent="0.25">
      <c r="A42001" s="1" t="str">
        <f t="shared" ca="1" si="656"/>
        <v>tiub</v>
      </c>
      <c r="B42001" s="1"/>
    </row>
    <row r="42002" spans="1:2" x14ac:dyDescent="0.25">
      <c r="A42002" s="1" t="str">
        <f t="shared" ca="1" si="656"/>
        <v>htls</v>
      </c>
      <c r="B42002" s="1"/>
    </row>
    <row r="42003" spans="1:2" x14ac:dyDescent="0.25">
      <c r="A42003" s="1" t="str">
        <f t="shared" ca="1" si="656"/>
        <v>agqd</v>
      </c>
      <c r="B42003" s="1"/>
    </row>
    <row r="42004" spans="1:2" x14ac:dyDescent="0.25">
      <c r="A42004" s="1" t="str">
        <f t="shared" ca="1" si="656"/>
        <v>qjyf</v>
      </c>
      <c r="B42004" s="1"/>
    </row>
    <row r="42005" spans="1:2" x14ac:dyDescent="0.25">
      <c r="A42005" s="1" t="str">
        <f t="shared" ca="1" si="656"/>
        <v>tmym</v>
      </c>
      <c r="B42005" s="1"/>
    </row>
    <row r="42006" spans="1:2" x14ac:dyDescent="0.25">
      <c r="A42006" s="1" t="str">
        <f t="shared" ca="1" si="656"/>
        <v>oznd</v>
      </c>
      <c r="B42006" s="1"/>
    </row>
    <row r="42007" spans="1:2" x14ac:dyDescent="0.25">
      <c r="A42007" s="1" t="str">
        <f t="shared" ca="1" si="656"/>
        <v>zjmj</v>
      </c>
      <c r="B42007" s="1"/>
    </row>
    <row r="42008" spans="1:2" x14ac:dyDescent="0.25">
      <c r="A42008" s="1" t="str">
        <f t="shared" ca="1" si="656"/>
        <v>xhhq</v>
      </c>
      <c r="B42008" s="1"/>
    </row>
    <row r="42009" spans="1:2" x14ac:dyDescent="0.25">
      <c r="A42009" s="1" t="str">
        <f t="shared" ca="1" si="656"/>
        <v>bggx</v>
      </c>
      <c r="B42009" s="1"/>
    </row>
    <row r="42010" spans="1:2" x14ac:dyDescent="0.25">
      <c r="A42010" s="1" t="str">
        <f t="shared" ca="1" si="656"/>
        <v>rvnm</v>
      </c>
      <c r="B42010" s="1"/>
    </row>
    <row r="42011" spans="1:2" x14ac:dyDescent="0.25">
      <c r="A42011" s="1" t="str">
        <f t="shared" ca="1" si="656"/>
        <v>ngim</v>
      </c>
      <c r="B42011" s="1"/>
    </row>
    <row r="42012" spans="1:2" x14ac:dyDescent="0.25">
      <c r="A42012" s="1" t="str">
        <f t="shared" ca="1" si="656"/>
        <v>onjv</v>
      </c>
      <c r="B42012" s="1"/>
    </row>
    <row r="42013" spans="1:2" x14ac:dyDescent="0.25">
      <c r="A42013" s="1" t="str">
        <f t="shared" ca="1" si="656"/>
        <v>gxhi</v>
      </c>
      <c r="B42013" s="1"/>
    </row>
    <row r="42014" spans="1:2" x14ac:dyDescent="0.25">
      <c r="A42014" s="1" t="str">
        <f t="shared" ca="1" si="656"/>
        <v>miqx</v>
      </c>
      <c r="B42014" s="1"/>
    </row>
    <row r="42015" spans="1:2" x14ac:dyDescent="0.25">
      <c r="A42015" s="1" t="str">
        <f t="shared" ca="1" si="656"/>
        <v>qeja</v>
      </c>
      <c r="B42015" s="1"/>
    </row>
    <row r="42016" spans="1:2" x14ac:dyDescent="0.25">
      <c r="A42016" s="1" t="str">
        <f t="shared" ca="1" si="656"/>
        <v>aqgw</v>
      </c>
      <c r="B42016" s="1"/>
    </row>
    <row r="42017" spans="1:2" x14ac:dyDescent="0.25">
      <c r="A42017" s="1" t="str">
        <f t="shared" ca="1" si="656"/>
        <v>kcdy</v>
      </c>
      <c r="B42017" s="1"/>
    </row>
    <row r="42018" spans="1:2" x14ac:dyDescent="0.25">
      <c r="A42018" s="1" t="str">
        <f t="shared" ca="1" si="656"/>
        <v>vajh</v>
      </c>
      <c r="B42018" s="1"/>
    </row>
    <row r="42019" spans="1:2" x14ac:dyDescent="0.25">
      <c r="A42019" s="1" t="str">
        <f t="shared" ca="1" si="656"/>
        <v>mmsw</v>
      </c>
      <c r="B42019" s="1"/>
    </row>
    <row r="42020" spans="1:2" x14ac:dyDescent="0.25">
      <c r="A42020" s="1" t="str">
        <f t="shared" ca="1" si="656"/>
        <v>sice</v>
      </c>
      <c r="B42020" s="1"/>
    </row>
    <row r="42021" spans="1:2" x14ac:dyDescent="0.25">
      <c r="A42021" s="1" t="str">
        <f t="shared" ca="1" si="656"/>
        <v>frah</v>
      </c>
      <c r="B42021" s="1"/>
    </row>
    <row r="42022" spans="1:2" x14ac:dyDescent="0.25">
      <c r="A42022" s="1" t="str">
        <f t="shared" ca="1" si="656"/>
        <v>dzoq</v>
      </c>
      <c r="B42022" s="1"/>
    </row>
    <row r="42023" spans="1:2" x14ac:dyDescent="0.25">
      <c r="A42023" s="1" t="str">
        <f t="shared" ca="1" si="656"/>
        <v>rwir</v>
      </c>
      <c r="B42023" s="1"/>
    </row>
    <row r="42024" spans="1:2" x14ac:dyDescent="0.25">
      <c r="A42024" s="1" t="str">
        <f t="shared" ca="1" si="656"/>
        <v>kevx</v>
      </c>
      <c r="B42024" s="1"/>
    </row>
    <row r="42025" spans="1:2" x14ac:dyDescent="0.25">
      <c r="A42025" s="1" t="str">
        <f t="shared" ca="1" si="656"/>
        <v>jlby</v>
      </c>
      <c r="B42025" s="1"/>
    </row>
    <row r="42026" spans="1:2" x14ac:dyDescent="0.25">
      <c r="A42026" s="1" t="str">
        <f t="shared" ca="1" si="656"/>
        <v>mowu</v>
      </c>
      <c r="B42026" s="1"/>
    </row>
    <row r="42027" spans="1:2" x14ac:dyDescent="0.25">
      <c r="A42027" s="1" t="str">
        <f t="shared" ca="1" si="656"/>
        <v>ysfv</v>
      </c>
      <c r="B42027" s="1"/>
    </row>
    <row r="42028" spans="1:2" x14ac:dyDescent="0.25">
      <c r="A42028" s="1" t="str">
        <f t="shared" ca="1" si="656"/>
        <v>ncsc</v>
      </c>
      <c r="B42028" s="1"/>
    </row>
    <row r="42029" spans="1:2" x14ac:dyDescent="0.25">
      <c r="A42029" s="1" t="str">
        <f t="shared" ca="1" si="656"/>
        <v>ltjw</v>
      </c>
      <c r="B42029" s="1"/>
    </row>
    <row r="42030" spans="1:2" x14ac:dyDescent="0.25">
      <c r="A42030" s="1" t="str">
        <f t="shared" ca="1" si="656"/>
        <v>afux</v>
      </c>
      <c r="B42030" s="1"/>
    </row>
    <row r="42031" spans="1:2" x14ac:dyDescent="0.25">
      <c r="A42031" s="1" t="str">
        <f t="shared" ca="1" si="656"/>
        <v>pcru</v>
      </c>
      <c r="B42031" s="1"/>
    </row>
    <row r="42032" spans="1:2" x14ac:dyDescent="0.25">
      <c r="A42032" s="1" t="str">
        <f t="shared" ca="1" si="656"/>
        <v>txaa</v>
      </c>
      <c r="B42032" s="1"/>
    </row>
    <row r="42033" spans="1:2" x14ac:dyDescent="0.25">
      <c r="A42033" s="1" t="str">
        <f t="shared" ca="1" si="656"/>
        <v>omyk</v>
      </c>
      <c r="B42033" s="1"/>
    </row>
    <row r="42034" spans="1:2" x14ac:dyDescent="0.25">
      <c r="A42034" s="1" t="str">
        <f t="shared" ca="1" si="656"/>
        <v>ecke</v>
      </c>
      <c r="B42034" s="1"/>
    </row>
    <row r="42035" spans="1:2" x14ac:dyDescent="0.25">
      <c r="A42035" s="1" t="str">
        <f t="shared" ca="1" si="656"/>
        <v>ltja</v>
      </c>
      <c r="B42035" s="1"/>
    </row>
    <row r="42036" spans="1:2" x14ac:dyDescent="0.25">
      <c r="A42036" s="1" t="str">
        <f t="shared" ca="1" si="656"/>
        <v>infx</v>
      </c>
      <c r="B42036" s="1"/>
    </row>
    <row r="42037" spans="1:2" x14ac:dyDescent="0.25">
      <c r="A42037" s="1" t="str">
        <f t="shared" ca="1" si="656"/>
        <v>odlx</v>
      </c>
      <c r="B42037" s="1"/>
    </row>
    <row r="42038" spans="1:2" x14ac:dyDescent="0.25">
      <c r="A42038" s="1" t="str">
        <f t="shared" ca="1" si="656"/>
        <v>cwvm</v>
      </c>
      <c r="B42038" s="1"/>
    </row>
    <row r="42039" spans="1:2" x14ac:dyDescent="0.25">
      <c r="A42039" s="1" t="str">
        <f t="shared" ca="1" si="656"/>
        <v>lesf</v>
      </c>
      <c r="B42039" s="1"/>
    </row>
    <row r="42040" spans="1:2" x14ac:dyDescent="0.25">
      <c r="A42040" s="1" t="str">
        <f t="shared" ca="1" si="656"/>
        <v>wvjq</v>
      </c>
      <c r="B42040" s="1"/>
    </row>
    <row r="42041" spans="1:2" x14ac:dyDescent="0.25">
      <c r="A42041" s="1" t="str">
        <f t="shared" ca="1" si="656"/>
        <v>zprl</v>
      </c>
      <c r="B42041" s="1"/>
    </row>
    <row r="42042" spans="1:2" x14ac:dyDescent="0.25">
      <c r="A42042" s="1" t="str">
        <f t="shared" ca="1" si="656"/>
        <v>ceuy</v>
      </c>
      <c r="B42042" s="1"/>
    </row>
    <row r="42043" spans="1:2" x14ac:dyDescent="0.25">
      <c r="A42043" s="1" t="str">
        <f t="shared" ca="1" si="656"/>
        <v>wljt</v>
      </c>
      <c r="B42043" s="1"/>
    </row>
    <row r="42044" spans="1:2" x14ac:dyDescent="0.25">
      <c r="A42044" s="1" t="str">
        <f t="shared" ca="1" si="656"/>
        <v>rdmh</v>
      </c>
      <c r="B42044" s="1"/>
    </row>
    <row r="42045" spans="1:2" x14ac:dyDescent="0.25">
      <c r="A42045" s="1" t="str">
        <f t="shared" ca="1" si="656"/>
        <v>dpdt</v>
      </c>
      <c r="B42045" s="1"/>
    </row>
    <row r="42046" spans="1:2" x14ac:dyDescent="0.25">
      <c r="A42046" s="1" t="str">
        <f t="shared" ca="1" si="656"/>
        <v>ptsv</v>
      </c>
      <c r="B42046" s="1"/>
    </row>
    <row r="42047" spans="1:2" x14ac:dyDescent="0.25">
      <c r="A42047" s="1" t="str">
        <f t="shared" ca="1" si="656"/>
        <v>tqtj</v>
      </c>
      <c r="B42047" s="1"/>
    </row>
    <row r="42048" spans="1:2" x14ac:dyDescent="0.25">
      <c r="A42048" s="1" t="str">
        <f t="shared" ca="1" si="656"/>
        <v>wvye</v>
      </c>
      <c r="B42048" s="1"/>
    </row>
    <row r="42049" spans="1:2" x14ac:dyDescent="0.25">
      <c r="A42049" s="1" t="str">
        <f t="shared" ref="A42049:A42112" ca="1" si="657">CHAR(RANDBETWEEN(97,122))&amp;CHAR(RANDBETWEEN(97,122))&amp;CHAR(RANDBETWEEN(97,122))&amp;CHAR(RANDBETWEEN(97,122))</f>
        <v>pabb</v>
      </c>
      <c r="B42049" s="1"/>
    </row>
    <row r="42050" spans="1:2" x14ac:dyDescent="0.25">
      <c r="A42050" s="1" t="str">
        <f t="shared" ca="1" si="657"/>
        <v>lzae</v>
      </c>
      <c r="B42050" s="1"/>
    </row>
    <row r="42051" spans="1:2" x14ac:dyDescent="0.25">
      <c r="A42051" s="1" t="str">
        <f t="shared" ca="1" si="657"/>
        <v>jods</v>
      </c>
      <c r="B42051" s="1"/>
    </row>
    <row r="42052" spans="1:2" x14ac:dyDescent="0.25">
      <c r="A42052" s="1" t="str">
        <f t="shared" ca="1" si="657"/>
        <v>jzbn</v>
      </c>
      <c r="B42052" s="1"/>
    </row>
    <row r="42053" spans="1:2" x14ac:dyDescent="0.25">
      <c r="A42053" s="1" t="str">
        <f t="shared" ca="1" si="657"/>
        <v>mfsn</v>
      </c>
      <c r="B42053" s="1"/>
    </row>
    <row r="42054" spans="1:2" x14ac:dyDescent="0.25">
      <c r="A42054" s="1" t="str">
        <f t="shared" ca="1" si="657"/>
        <v>fbsk</v>
      </c>
      <c r="B42054" s="1"/>
    </row>
    <row r="42055" spans="1:2" x14ac:dyDescent="0.25">
      <c r="A42055" s="1" t="str">
        <f t="shared" ca="1" si="657"/>
        <v>mrxz</v>
      </c>
      <c r="B42055" s="1"/>
    </row>
    <row r="42056" spans="1:2" x14ac:dyDescent="0.25">
      <c r="A42056" s="1" t="str">
        <f t="shared" ca="1" si="657"/>
        <v>wdok</v>
      </c>
      <c r="B42056" s="1"/>
    </row>
    <row r="42057" spans="1:2" x14ac:dyDescent="0.25">
      <c r="A42057" s="1" t="str">
        <f t="shared" ca="1" si="657"/>
        <v>maou</v>
      </c>
      <c r="B42057" s="1"/>
    </row>
    <row r="42058" spans="1:2" x14ac:dyDescent="0.25">
      <c r="A42058" s="1" t="str">
        <f t="shared" ca="1" si="657"/>
        <v>ikcq</v>
      </c>
      <c r="B42058" s="1"/>
    </row>
    <row r="42059" spans="1:2" x14ac:dyDescent="0.25">
      <c r="A42059" s="1" t="str">
        <f t="shared" ca="1" si="657"/>
        <v>wwpr</v>
      </c>
      <c r="B42059" s="1"/>
    </row>
    <row r="42060" spans="1:2" x14ac:dyDescent="0.25">
      <c r="A42060" s="1" t="str">
        <f t="shared" ca="1" si="657"/>
        <v>xizo</v>
      </c>
      <c r="B42060" s="1"/>
    </row>
    <row r="42061" spans="1:2" x14ac:dyDescent="0.25">
      <c r="A42061" s="1" t="str">
        <f t="shared" ca="1" si="657"/>
        <v>xxwx</v>
      </c>
      <c r="B42061" s="1"/>
    </row>
    <row r="42062" spans="1:2" x14ac:dyDescent="0.25">
      <c r="A42062" s="1" t="str">
        <f t="shared" ca="1" si="657"/>
        <v>hsbm</v>
      </c>
      <c r="B42062" s="1"/>
    </row>
    <row r="42063" spans="1:2" x14ac:dyDescent="0.25">
      <c r="A42063" s="1" t="str">
        <f t="shared" ca="1" si="657"/>
        <v>ernm</v>
      </c>
      <c r="B42063" s="1"/>
    </row>
    <row r="42064" spans="1:2" x14ac:dyDescent="0.25">
      <c r="A42064" s="1" t="str">
        <f t="shared" ca="1" si="657"/>
        <v>trai</v>
      </c>
      <c r="B42064" s="1"/>
    </row>
    <row r="42065" spans="1:2" x14ac:dyDescent="0.25">
      <c r="A42065" s="1" t="str">
        <f t="shared" ca="1" si="657"/>
        <v>aban</v>
      </c>
      <c r="B42065" s="1"/>
    </row>
    <row r="42066" spans="1:2" x14ac:dyDescent="0.25">
      <c r="A42066" s="1" t="str">
        <f t="shared" ca="1" si="657"/>
        <v>zduy</v>
      </c>
      <c r="B42066" s="1"/>
    </row>
    <row r="42067" spans="1:2" x14ac:dyDescent="0.25">
      <c r="A42067" s="1" t="str">
        <f t="shared" ca="1" si="657"/>
        <v>opcj</v>
      </c>
      <c r="B42067" s="1"/>
    </row>
    <row r="42068" spans="1:2" x14ac:dyDescent="0.25">
      <c r="A42068" s="1" t="str">
        <f t="shared" ca="1" si="657"/>
        <v>hrmp</v>
      </c>
      <c r="B42068" s="1"/>
    </row>
    <row r="42069" spans="1:2" x14ac:dyDescent="0.25">
      <c r="A42069" s="1" t="str">
        <f t="shared" ca="1" si="657"/>
        <v>soir</v>
      </c>
      <c r="B42069" s="1"/>
    </row>
    <row r="42070" spans="1:2" x14ac:dyDescent="0.25">
      <c r="A42070" s="1" t="str">
        <f t="shared" ca="1" si="657"/>
        <v>xasc</v>
      </c>
      <c r="B42070" s="1"/>
    </row>
    <row r="42071" spans="1:2" x14ac:dyDescent="0.25">
      <c r="A42071" s="1" t="str">
        <f t="shared" ca="1" si="657"/>
        <v>srdj</v>
      </c>
      <c r="B42071" s="1"/>
    </row>
    <row r="42072" spans="1:2" x14ac:dyDescent="0.25">
      <c r="A42072" s="1" t="str">
        <f t="shared" ca="1" si="657"/>
        <v>diff</v>
      </c>
      <c r="B42072" s="1"/>
    </row>
    <row r="42073" spans="1:2" x14ac:dyDescent="0.25">
      <c r="A42073" s="1" t="str">
        <f t="shared" ca="1" si="657"/>
        <v>owsw</v>
      </c>
      <c r="B42073" s="1"/>
    </row>
    <row r="42074" spans="1:2" x14ac:dyDescent="0.25">
      <c r="A42074" s="1" t="str">
        <f t="shared" ca="1" si="657"/>
        <v>vsdm</v>
      </c>
      <c r="B42074" s="1"/>
    </row>
    <row r="42075" spans="1:2" x14ac:dyDescent="0.25">
      <c r="A42075" s="1" t="str">
        <f t="shared" ca="1" si="657"/>
        <v>wevx</v>
      </c>
      <c r="B42075" s="1"/>
    </row>
    <row r="42076" spans="1:2" x14ac:dyDescent="0.25">
      <c r="A42076" s="1" t="str">
        <f t="shared" ca="1" si="657"/>
        <v>dgts</v>
      </c>
      <c r="B42076" s="1"/>
    </row>
    <row r="42077" spans="1:2" x14ac:dyDescent="0.25">
      <c r="A42077" s="1" t="str">
        <f t="shared" ca="1" si="657"/>
        <v>edrl</v>
      </c>
      <c r="B42077" s="1"/>
    </row>
    <row r="42078" spans="1:2" x14ac:dyDescent="0.25">
      <c r="A42078" s="1" t="str">
        <f t="shared" ca="1" si="657"/>
        <v>axms</v>
      </c>
      <c r="B42078" s="1"/>
    </row>
    <row r="42079" spans="1:2" x14ac:dyDescent="0.25">
      <c r="A42079" s="1" t="str">
        <f t="shared" ca="1" si="657"/>
        <v>fqwp</v>
      </c>
      <c r="B42079" s="1"/>
    </row>
    <row r="42080" spans="1:2" x14ac:dyDescent="0.25">
      <c r="A42080" s="1" t="str">
        <f t="shared" ca="1" si="657"/>
        <v>gdhk</v>
      </c>
      <c r="B42080" s="1"/>
    </row>
    <row r="42081" spans="1:2" x14ac:dyDescent="0.25">
      <c r="A42081" s="1" t="str">
        <f t="shared" ca="1" si="657"/>
        <v>kebs</v>
      </c>
      <c r="B42081" s="1"/>
    </row>
    <row r="42082" spans="1:2" x14ac:dyDescent="0.25">
      <c r="A42082" s="1" t="str">
        <f t="shared" ca="1" si="657"/>
        <v>liwd</v>
      </c>
      <c r="B42082" s="1"/>
    </row>
    <row r="42083" spans="1:2" x14ac:dyDescent="0.25">
      <c r="A42083" s="1" t="str">
        <f t="shared" ca="1" si="657"/>
        <v>zwtq</v>
      </c>
      <c r="B42083" s="1"/>
    </row>
    <row r="42084" spans="1:2" x14ac:dyDescent="0.25">
      <c r="A42084" s="1" t="str">
        <f t="shared" ca="1" si="657"/>
        <v>igel</v>
      </c>
      <c r="B42084" s="1"/>
    </row>
    <row r="42085" spans="1:2" x14ac:dyDescent="0.25">
      <c r="A42085" s="1" t="str">
        <f t="shared" ca="1" si="657"/>
        <v>exev</v>
      </c>
      <c r="B42085" s="1"/>
    </row>
    <row r="42086" spans="1:2" x14ac:dyDescent="0.25">
      <c r="A42086" s="1" t="str">
        <f t="shared" ca="1" si="657"/>
        <v>figj</v>
      </c>
      <c r="B42086" s="1"/>
    </row>
    <row r="42087" spans="1:2" x14ac:dyDescent="0.25">
      <c r="A42087" s="1" t="str">
        <f t="shared" ca="1" si="657"/>
        <v>nqin</v>
      </c>
      <c r="B42087" s="1"/>
    </row>
    <row r="42088" spans="1:2" x14ac:dyDescent="0.25">
      <c r="A42088" s="1" t="str">
        <f t="shared" ca="1" si="657"/>
        <v>glat</v>
      </c>
      <c r="B42088" s="1"/>
    </row>
    <row r="42089" spans="1:2" x14ac:dyDescent="0.25">
      <c r="A42089" s="1" t="str">
        <f t="shared" ca="1" si="657"/>
        <v>zuow</v>
      </c>
      <c r="B42089" s="1"/>
    </row>
    <row r="42090" spans="1:2" x14ac:dyDescent="0.25">
      <c r="A42090" s="1" t="str">
        <f t="shared" ca="1" si="657"/>
        <v>brnb</v>
      </c>
      <c r="B42090" s="1"/>
    </row>
    <row r="42091" spans="1:2" x14ac:dyDescent="0.25">
      <c r="A42091" s="1" t="str">
        <f t="shared" ca="1" si="657"/>
        <v>hlva</v>
      </c>
      <c r="B42091" s="1"/>
    </row>
    <row r="42092" spans="1:2" x14ac:dyDescent="0.25">
      <c r="A42092" s="1" t="str">
        <f t="shared" ca="1" si="657"/>
        <v>zuvg</v>
      </c>
      <c r="B42092" s="1"/>
    </row>
    <row r="42093" spans="1:2" x14ac:dyDescent="0.25">
      <c r="A42093" s="1" t="str">
        <f t="shared" ca="1" si="657"/>
        <v>iqqd</v>
      </c>
      <c r="B42093" s="1"/>
    </row>
    <row r="42094" spans="1:2" x14ac:dyDescent="0.25">
      <c r="A42094" s="1" t="str">
        <f t="shared" ca="1" si="657"/>
        <v>nzgl</v>
      </c>
      <c r="B42094" s="1"/>
    </row>
    <row r="42095" spans="1:2" x14ac:dyDescent="0.25">
      <c r="A42095" s="1" t="str">
        <f t="shared" ca="1" si="657"/>
        <v>afwp</v>
      </c>
      <c r="B42095" s="1"/>
    </row>
    <row r="42096" spans="1:2" x14ac:dyDescent="0.25">
      <c r="A42096" s="1" t="str">
        <f t="shared" ca="1" si="657"/>
        <v>lwyb</v>
      </c>
      <c r="B42096" s="1"/>
    </row>
    <row r="42097" spans="1:2" x14ac:dyDescent="0.25">
      <c r="A42097" s="1" t="str">
        <f t="shared" ca="1" si="657"/>
        <v>sgdy</v>
      </c>
      <c r="B42097" s="1"/>
    </row>
    <row r="42098" spans="1:2" x14ac:dyDescent="0.25">
      <c r="A42098" s="1" t="str">
        <f t="shared" ca="1" si="657"/>
        <v>ewdr</v>
      </c>
      <c r="B42098" s="1"/>
    </row>
    <row r="42099" spans="1:2" x14ac:dyDescent="0.25">
      <c r="A42099" s="1" t="str">
        <f t="shared" ca="1" si="657"/>
        <v>ofvn</v>
      </c>
      <c r="B42099" s="1"/>
    </row>
    <row r="42100" spans="1:2" x14ac:dyDescent="0.25">
      <c r="A42100" s="1" t="str">
        <f t="shared" ca="1" si="657"/>
        <v>bacu</v>
      </c>
      <c r="B42100" s="1"/>
    </row>
    <row r="42101" spans="1:2" x14ac:dyDescent="0.25">
      <c r="A42101" s="1" t="str">
        <f t="shared" ca="1" si="657"/>
        <v>uipd</v>
      </c>
      <c r="B42101" s="1"/>
    </row>
    <row r="42102" spans="1:2" x14ac:dyDescent="0.25">
      <c r="A42102" s="1" t="str">
        <f t="shared" ca="1" si="657"/>
        <v>wbwh</v>
      </c>
      <c r="B42102" s="1"/>
    </row>
    <row r="42103" spans="1:2" x14ac:dyDescent="0.25">
      <c r="A42103" s="1" t="str">
        <f t="shared" ca="1" si="657"/>
        <v>xuhz</v>
      </c>
      <c r="B42103" s="1"/>
    </row>
    <row r="42104" spans="1:2" x14ac:dyDescent="0.25">
      <c r="A42104" s="1" t="str">
        <f t="shared" ca="1" si="657"/>
        <v>ihar</v>
      </c>
      <c r="B42104" s="1"/>
    </row>
    <row r="42105" spans="1:2" x14ac:dyDescent="0.25">
      <c r="A42105" s="1" t="str">
        <f t="shared" ca="1" si="657"/>
        <v>buww</v>
      </c>
      <c r="B42105" s="1"/>
    </row>
    <row r="42106" spans="1:2" x14ac:dyDescent="0.25">
      <c r="A42106" s="1" t="str">
        <f t="shared" ca="1" si="657"/>
        <v>itdv</v>
      </c>
      <c r="B42106" s="1"/>
    </row>
    <row r="42107" spans="1:2" x14ac:dyDescent="0.25">
      <c r="A42107" s="1" t="str">
        <f t="shared" ca="1" si="657"/>
        <v>ttcg</v>
      </c>
      <c r="B42107" s="1"/>
    </row>
    <row r="42108" spans="1:2" x14ac:dyDescent="0.25">
      <c r="A42108" s="1" t="str">
        <f t="shared" ca="1" si="657"/>
        <v>xcnz</v>
      </c>
      <c r="B42108" s="1"/>
    </row>
    <row r="42109" spans="1:2" x14ac:dyDescent="0.25">
      <c r="A42109" s="1" t="str">
        <f t="shared" ca="1" si="657"/>
        <v>jrgf</v>
      </c>
      <c r="B42109" s="1"/>
    </row>
    <row r="42110" spans="1:2" x14ac:dyDescent="0.25">
      <c r="A42110" s="1" t="str">
        <f t="shared" ca="1" si="657"/>
        <v>ngjl</v>
      </c>
      <c r="B42110" s="1"/>
    </row>
    <row r="42111" spans="1:2" x14ac:dyDescent="0.25">
      <c r="A42111" s="1" t="str">
        <f t="shared" ca="1" si="657"/>
        <v>ztte</v>
      </c>
      <c r="B42111" s="1"/>
    </row>
    <row r="42112" spans="1:2" x14ac:dyDescent="0.25">
      <c r="A42112" s="1" t="str">
        <f t="shared" ca="1" si="657"/>
        <v>ceqf</v>
      </c>
      <c r="B42112" s="1"/>
    </row>
    <row r="42113" spans="1:2" x14ac:dyDescent="0.25">
      <c r="A42113" s="1" t="str">
        <f t="shared" ref="A42113:A42176" ca="1" si="658">CHAR(RANDBETWEEN(97,122))&amp;CHAR(RANDBETWEEN(97,122))&amp;CHAR(RANDBETWEEN(97,122))&amp;CHAR(RANDBETWEEN(97,122))</f>
        <v>mqkk</v>
      </c>
      <c r="B42113" s="1"/>
    </row>
    <row r="42114" spans="1:2" x14ac:dyDescent="0.25">
      <c r="A42114" s="1" t="str">
        <f t="shared" ca="1" si="658"/>
        <v>wcmy</v>
      </c>
      <c r="B42114" s="1"/>
    </row>
    <row r="42115" spans="1:2" x14ac:dyDescent="0.25">
      <c r="A42115" s="1" t="str">
        <f t="shared" ca="1" si="658"/>
        <v>bozc</v>
      </c>
      <c r="B42115" s="1"/>
    </row>
    <row r="42116" spans="1:2" x14ac:dyDescent="0.25">
      <c r="A42116" s="1" t="str">
        <f t="shared" ca="1" si="658"/>
        <v>gldt</v>
      </c>
      <c r="B42116" s="1"/>
    </row>
    <row r="42117" spans="1:2" x14ac:dyDescent="0.25">
      <c r="A42117" s="1" t="str">
        <f t="shared" ca="1" si="658"/>
        <v>btym</v>
      </c>
      <c r="B42117" s="1"/>
    </row>
    <row r="42118" spans="1:2" x14ac:dyDescent="0.25">
      <c r="A42118" s="1" t="str">
        <f t="shared" ca="1" si="658"/>
        <v>wukj</v>
      </c>
      <c r="B42118" s="1"/>
    </row>
    <row r="42119" spans="1:2" x14ac:dyDescent="0.25">
      <c r="A42119" s="1" t="str">
        <f t="shared" ca="1" si="658"/>
        <v>qhjs</v>
      </c>
      <c r="B42119" s="1"/>
    </row>
    <row r="42120" spans="1:2" x14ac:dyDescent="0.25">
      <c r="A42120" s="1" t="str">
        <f t="shared" ca="1" si="658"/>
        <v>xwau</v>
      </c>
      <c r="B42120" s="1"/>
    </row>
    <row r="42121" spans="1:2" x14ac:dyDescent="0.25">
      <c r="A42121" s="1" t="str">
        <f t="shared" ca="1" si="658"/>
        <v>tyxn</v>
      </c>
      <c r="B42121" s="1"/>
    </row>
    <row r="42122" spans="1:2" x14ac:dyDescent="0.25">
      <c r="A42122" s="1" t="str">
        <f t="shared" ca="1" si="658"/>
        <v>fedh</v>
      </c>
      <c r="B42122" s="1"/>
    </row>
    <row r="42123" spans="1:2" x14ac:dyDescent="0.25">
      <c r="A42123" s="1" t="str">
        <f t="shared" ca="1" si="658"/>
        <v>ihkq</v>
      </c>
      <c r="B42123" s="1"/>
    </row>
    <row r="42124" spans="1:2" x14ac:dyDescent="0.25">
      <c r="A42124" s="1" t="str">
        <f t="shared" ca="1" si="658"/>
        <v>hfjj</v>
      </c>
      <c r="B42124" s="1"/>
    </row>
    <row r="42125" spans="1:2" x14ac:dyDescent="0.25">
      <c r="A42125" s="1" t="str">
        <f t="shared" ca="1" si="658"/>
        <v>jylj</v>
      </c>
      <c r="B42125" s="1"/>
    </row>
    <row r="42126" spans="1:2" x14ac:dyDescent="0.25">
      <c r="A42126" s="1" t="str">
        <f t="shared" ca="1" si="658"/>
        <v>bqga</v>
      </c>
      <c r="B42126" s="1"/>
    </row>
    <row r="42127" spans="1:2" x14ac:dyDescent="0.25">
      <c r="A42127" s="1" t="str">
        <f t="shared" ca="1" si="658"/>
        <v>yxxl</v>
      </c>
      <c r="B42127" s="1"/>
    </row>
    <row r="42128" spans="1:2" x14ac:dyDescent="0.25">
      <c r="A42128" s="1" t="str">
        <f t="shared" ca="1" si="658"/>
        <v>zoma</v>
      </c>
      <c r="B42128" s="1"/>
    </row>
    <row r="42129" spans="1:2" x14ac:dyDescent="0.25">
      <c r="A42129" s="1" t="str">
        <f t="shared" ca="1" si="658"/>
        <v>icju</v>
      </c>
      <c r="B42129" s="1"/>
    </row>
    <row r="42130" spans="1:2" x14ac:dyDescent="0.25">
      <c r="A42130" s="1" t="str">
        <f t="shared" ca="1" si="658"/>
        <v>exlg</v>
      </c>
      <c r="B42130" s="1"/>
    </row>
    <row r="42131" spans="1:2" x14ac:dyDescent="0.25">
      <c r="A42131" s="1" t="str">
        <f t="shared" ca="1" si="658"/>
        <v>mhfo</v>
      </c>
      <c r="B42131" s="1"/>
    </row>
    <row r="42132" spans="1:2" x14ac:dyDescent="0.25">
      <c r="A42132" s="1" t="str">
        <f t="shared" ca="1" si="658"/>
        <v>zygp</v>
      </c>
      <c r="B42132" s="1"/>
    </row>
    <row r="42133" spans="1:2" x14ac:dyDescent="0.25">
      <c r="A42133" s="1" t="str">
        <f t="shared" ca="1" si="658"/>
        <v>xmwd</v>
      </c>
      <c r="B42133" s="1"/>
    </row>
    <row r="42134" spans="1:2" x14ac:dyDescent="0.25">
      <c r="A42134" s="1" t="str">
        <f t="shared" ca="1" si="658"/>
        <v>vwqv</v>
      </c>
      <c r="B42134" s="1"/>
    </row>
    <row r="42135" spans="1:2" x14ac:dyDescent="0.25">
      <c r="A42135" s="1" t="str">
        <f t="shared" ca="1" si="658"/>
        <v>qzik</v>
      </c>
      <c r="B42135" s="1"/>
    </row>
    <row r="42136" spans="1:2" x14ac:dyDescent="0.25">
      <c r="A42136" s="1" t="str">
        <f t="shared" ca="1" si="658"/>
        <v>hvdp</v>
      </c>
      <c r="B42136" s="1"/>
    </row>
    <row r="42137" spans="1:2" x14ac:dyDescent="0.25">
      <c r="A42137" s="1" t="str">
        <f t="shared" ca="1" si="658"/>
        <v>inml</v>
      </c>
      <c r="B42137" s="1"/>
    </row>
    <row r="42138" spans="1:2" x14ac:dyDescent="0.25">
      <c r="A42138" s="1" t="str">
        <f t="shared" ca="1" si="658"/>
        <v>nwqs</v>
      </c>
      <c r="B42138" s="1"/>
    </row>
    <row r="42139" spans="1:2" x14ac:dyDescent="0.25">
      <c r="A42139" s="1" t="str">
        <f t="shared" ca="1" si="658"/>
        <v>subf</v>
      </c>
      <c r="B42139" s="1"/>
    </row>
    <row r="42140" spans="1:2" x14ac:dyDescent="0.25">
      <c r="A42140" s="1" t="str">
        <f t="shared" ca="1" si="658"/>
        <v>pvbw</v>
      </c>
      <c r="B42140" s="1"/>
    </row>
    <row r="42141" spans="1:2" x14ac:dyDescent="0.25">
      <c r="A42141" s="1" t="str">
        <f t="shared" ca="1" si="658"/>
        <v>jpqv</v>
      </c>
      <c r="B42141" s="1"/>
    </row>
    <row r="42142" spans="1:2" x14ac:dyDescent="0.25">
      <c r="A42142" s="1" t="str">
        <f t="shared" ca="1" si="658"/>
        <v>mtmy</v>
      </c>
      <c r="B42142" s="1"/>
    </row>
    <row r="42143" spans="1:2" x14ac:dyDescent="0.25">
      <c r="A42143" s="1" t="str">
        <f t="shared" ca="1" si="658"/>
        <v>ainl</v>
      </c>
      <c r="B42143" s="1"/>
    </row>
    <row r="42144" spans="1:2" x14ac:dyDescent="0.25">
      <c r="A42144" s="1" t="str">
        <f t="shared" ca="1" si="658"/>
        <v>mdkr</v>
      </c>
      <c r="B42144" s="1"/>
    </row>
    <row r="42145" spans="1:2" x14ac:dyDescent="0.25">
      <c r="A42145" s="1" t="str">
        <f t="shared" ca="1" si="658"/>
        <v>eodv</v>
      </c>
      <c r="B42145" s="1"/>
    </row>
    <row r="42146" spans="1:2" x14ac:dyDescent="0.25">
      <c r="A42146" s="1" t="str">
        <f t="shared" ca="1" si="658"/>
        <v>fwsk</v>
      </c>
      <c r="B42146" s="1"/>
    </row>
    <row r="42147" spans="1:2" x14ac:dyDescent="0.25">
      <c r="A42147" s="1" t="str">
        <f t="shared" ca="1" si="658"/>
        <v>ntqo</v>
      </c>
      <c r="B42147" s="1"/>
    </row>
    <row r="42148" spans="1:2" x14ac:dyDescent="0.25">
      <c r="A42148" s="1" t="str">
        <f t="shared" ca="1" si="658"/>
        <v>zyso</v>
      </c>
      <c r="B42148" s="1"/>
    </row>
    <row r="42149" spans="1:2" x14ac:dyDescent="0.25">
      <c r="A42149" s="1" t="str">
        <f t="shared" ca="1" si="658"/>
        <v>ocdw</v>
      </c>
      <c r="B42149" s="1"/>
    </row>
    <row r="42150" spans="1:2" x14ac:dyDescent="0.25">
      <c r="A42150" s="1" t="str">
        <f t="shared" ca="1" si="658"/>
        <v>khne</v>
      </c>
      <c r="B42150" s="1"/>
    </row>
    <row r="42151" spans="1:2" x14ac:dyDescent="0.25">
      <c r="A42151" s="1" t="str">
        <f t="shared" ca="1" si="658"/>
        <v>hdwj</v>
      </c>
      <c r="B42151" s="1"/>
    </row>
    <row r="42152" spans="1:2" x14ac:dyDescent="0.25">
      <c r="A42152" s="1" t="str">
        <f t="shared" ca="1" si="658"/>
        <v>tzzc</v>
      </c>
      <c r="B42152" s="1"/>
    </row>
    <row r="42153" spans="1:2" x14ac:dyDescent="0.25">
      <c r="A42153" s="1" t="str">
        <f t="shared" ca="1" si="658"/>
        <v>bonj</v>
      </c>
      <c r="B42153" s="1"/>
    </row>
    <row r="42154" spans="1:2" x14ac:dyDescent="0.25">
      <c r="A42154" s="1" t="str">
        <f t="shared" ca="1" si="658"/>
        <v>uizu</v>
      </c>
      <c r="B42154" s="1"/>
    </row>
    <row r="42155" spans="1:2" x14ac:dyDescent="0.25">
      <c r="A42155" s="1" t="str">
        <f t="shared" ca="1" si="658"/>
        <v>wfdq</v>
      </c>
      <c r="B42155" s="1"/>
    </row>
    <row r="42156" spans="1:2" x14ac:dyDescent="0.25">
      <c r="A42156" s="1" t="str">
        <f t="shared" ca="1" si="658"/>
        <v>lbva</v>
      </c>
      <c r="B42156" s="1"/>
    </row>
    <row r="42157" spans="1:2" x14ac:dyDescent="0.25">
      <c r="A42157" s="1" t="str">
        <f t="shared" ca="1" si="658"/>
        <v>wgsn</v>
      </c>
      <c r="B42157" s="1"/>
    </row>
    <row r="42158" spans="1:2" x14ac:dyDescent="0.25">
      <c r="A42158" s="1" t="str">
        <f t="shared" ca="1" si="658"/>
        <v>wynb</v>
      </c>
      <c r="B42158" s="1"/>
    </row>
    <row r="42159" spans="1:2" x14ac:dyDescent="0.25">
      <c r="A42159" s="1" t="str">
        <f t="shared" ca="1" si="658"/>
        <v>vyrf</v>
      </c>
      <c r="B42159" s="1"/>
    </row>
    <row r="42160" spans="1:2" x14ac:dyDescent="0.25">
      <c r="A42160" s="1" t="str">
        <f t="shared" ca="1" si="658"/>
        <v>vadw</v>
      </c>
      <c r="B42160" s="1"/>
    </row>
    <row r="42161" spans="1:2" x14ac:dyDescent="0.25">
      <c r="A42161" s="1" t="str">
        <f t="shared" ca="1" si="658"/>
        <v>ftez</v>
      </c>
      <c r="B42161" s="1"/>
    </row>
    <row r="42162" spans="1:2" x14ac:dyDescent="0.25">
      <c r="A42162" s="1" t="str">
        <f t="shared" ca="1" si="658"/>
        <v>tnza</v>
      </c>
      <c r="B42162" s="1"/>
    </row>
    <row r="42163" spans="1:2" x14ac:dyDescent="0.25">
      <c r="A42163" s="1" t="str">
        <f t="shared" ca="1" si="658"/>
        <v>evmc</v>
      </c>
      <c r="B42163" s="1"/>
    </row>
    <row r="42164" spans="1:2" x14ac:dyDescent="0.25">
      <c r="A42164" s="1" t="str">
        <f t="shared" ca="1" si="658"/>
        <v>nchc</v>
      </c>
      <c r="B42164" s="1"/>
    </row>
    <row r="42165" spans="1:2" x14ac:dyDescent="0.25">
      <c r="A42165" s="1" t="str">
        <f t="shared" ca="1" si="658"/>
        <v>zmyc</v>
      </c>
      <c r="B42165" s="1"/>
    </row>
    <row r="42166" spans="1:2" x14ac:dyDescent="0.25">
      <c r="A42166" s="1" t="str">
        <f t="shared" ca="1" si="658"/>
        <v>wkyf</v>
      </c>
      <c r="B42166" s="1"/>
    </row>
    <row r="42167" spans="1:2" x14ac:dyDescent="0.25">
      <c r="A42167" s="1" t="str">
        <f t="shared" ca="1" si="658"/>
        <v>wfce</v>
      </c>
      <c r="B42167" s="1"/>
    </row>
    <row r="42168" spans="1:2" x14ac:dyDescent="0.25">
      <c r="A42168" s="1" t="str">
        <f t="shared" ca="1" si="658"/>
        <v>epuj</v>
      </c>
      <c r="B42168" s="1"/>
    </row>
    <row r="42169" spans="1:2" x14ac:dyDescent="0.25">
      <c r="A42169" s="1" t="str">
        <f t="shared" ca="1" si="658"/>
        <v>pzar</v>
      </c>
      <c r="B42169" s="1"/>
    </row>
    <row r="42170" spans="1:2" x14ac:dyDescent="0.25">
      <c r="A42170" s="1" t="str">
        <f t="shared" ca="1" si="658"/>
        <v>qxwj</v>
      </c>
      <c r="B42170" s="1"/>
    </row>
    <row r="42171" spans="1:2" x14ac:dyDescent="0.25">
      <c r="A42171" s="1" t="str">
        <f t="shared" ca="1" si="658"/>
        <v>dqsg</v>
      </c>
      <c r="B42171" s="1"/>
    </row>
    <row r="42172" spans="1:2" x14ac:dyDescent="0.25">
      <c r="A42172" s="1" t="str">
        <f t="shared" ca="1" si="658"/>
        <v>dkpk</v>
      </c>
      <c r="B42172" s="1"/>
    </row>
    <row r="42173" spans="1:2" x14ac:dyDescent="0.25">
      <c r="A42173" s="1" t="str">
        <f t="shared" ca="1" si="658"/>
        <v>gkmi</v>
      </c>
      <c r="B42173" s="1"/>
    </row>
    <row r="42174" spans="1:2" x14ac:dyDescent="0.25">
      <c r="A42174" s="1" t="str">
        <f t="shared" ca="1" si="658"/>
        <v>wnff</v>
      </c>
      <c r="B42174" s="1"/>
    </row>
    <row r="42175" spans="1:2" x14ac:dyDescent="0.25">
      <c r="A42175" s="1" t="str">
        <f t="shared" ca="1" si="658"/>
        <v>vnrw</v>
      </c>
      <c r="B42175" s="1"/>
    </row>
    <row r="42176" spans="1:2" x14ac:dyDescent="0.25">
      <c r="A42176" s="1" t="str">
        <f t="shared" ca="1" si="658"/>
        <v>rnme</v>
      </c>
      <c r="B42176" s="1"/>
    </row>
    <row r="42177" spans="1:2" x14ac:dyDescent="0.25">
      <c r="A42177" s="1" t="str">
        <f t="shared" ref="A42177:A42240" ca="1" si="659">CHAR(RANDBETWEEN(97,122))&amp;CHAR(RANDBETWEEN(97,122))&amp;CHAR(RANDBETWEEN(97,122))&amp;CHAR(RANDBETWEEN(97,122))</f>
        <v>qevx</v>
      </c>
      <c r="B42177" s="1"/>
    </row>
    <row r="42178" spans="1:2" x14ac:dyDescent="0.25">
      <c r="A42178" s="1" t="str">
        <f t="shared" ca="1" si="659"/>
        <v>mwpf</v>
      </c>
      <c r="B42178" s="1"/>
    </row>
    <row r="42179" spans="1:2" x14ac:dyDescent="0.25">
      <c r="A42179" s="1" t="str">
        <f t="shared" ca="1" si="659"/>
        <v>veep</v>
      </c>
      <c r="B42179" s="1"/>
    </row>
    <row r="42180" spans="1:2" x14ac:dyDescent="0.25">
      <c r="A42180" s="1" t="str">
        <f t="shared" ca="1" si="659"/>
        <v>opde</v>
      </c>
      <c r="B42180" s="1"/>
    </row>
    <row r="42181" spans="1:2" x14ac:dyDescent="0.25">
      <c r="A42181" s="1" t="str">
        <f t="shared" ca="1" si="659"/>
        <v>ctpq</v>
      </c>
      <c r="B42181" s="1"/>
    </row>
    <row r="42182" spans="1:2" x14ac:dyDescent="0.25">
      <c r="A42182" s="1" t="str">
        <f t="shared" ca="1" si="659"/>
        <v>oxnp</v>
      </c>
      <c r="B42182" s="1"/>
    </row>
    <row r="42183" spans="1:2" x14ac:dyDescent="0.25">
      <c r="A42183" s="1" t="str">
        <f t="shared" ca="1" si="659"/>
        <v>apry</v>
      </c>
      <c r="B42183" s="1"/>
    </row>
    <row r="42184" spans="1:2" x14ac:dyDescent="0.25">
      <c r="A42184" s="1" t="str">
        <f t="shared" ca="1" si="659"/>
        <v>uejt</v>
      </c>
      <c r="B42184" s="1"/>
    </row>
    <row r="42185" spans="1:2" x14ac:dyDescent="0.25">
      <c r="A42185" s="1" t="str">
        <f t="shared" ca="1" si="659"/>
        <v>opug</v>
      </c>
      <c r="B42185" s="1"/>
    </row>
    <row r="42186" spans="1:2" x14ac:dyDescent="0.25">
      <c r="A42186" s="1" t="str">
        <f t="shared" ca="1" si="659"/>
        <v>hyxg</v>
      </c>
      <c r="B42186" s="1"/>
    </row>
    <row r="42187" spans="1:2" x14ac:dyDescent="0.25">
      <c r="A42187" s="1" t="str">
        <f t="shared" ca="1" si="659"/>
        <v>yhgy</v>
      </c>
      <c r="B42187" s="1"/>
    </row>
    <row r="42188" spans="1:2" x14ac:dyDescent="0.25">
      <c r="A42188" s="1" t="str">
        <f t="shared" ca="1" si="659"/>
        <v>riaf</v>
      </c>
      <c r="B42188" s="1"/>
    </row>
    <row r="42189" spans="1:2" x14ac:dyDescent="0.25">
      <c r="A42189" s="1" t="str">
        <f t="shared" ca="1" si="659"/>
        <v>okuh</v>
      </c>
      <c r="B42189" s="1"/>
    </row>
    <row r="42190" spans="1:2" x14ac:dyDescent="0.25">
      <c r="A42190" s="1" t="str">
        <f t="shared" ca="1" si="659"/>
        <v>ajbd</v>
      </c>
      <c r="B42190" s="1"/>
    </row>
    <row r="42191" spans="1:2" x14ac:dyDescent="0.25">
      <c r="A42191" s="1" t="str">
        <f t="shared" ca="1" si="659"/>
        <v>kzna</v>
      </c>
      <c r="B42191" s="1"/>
    </row>
    <row r="42192" spans="1:2" x14ac:dyDescent="0.25">
      <c r="A42192" s="1" t="str">
        <f t="shared" ca="1" si="659"/>
        <v>qqai</v>
      </c>
      <c r="B42192" s="1"/>
    </row>
    <row r="42193" spans="1:2" x14ac:dyDescent="0.25">
      <c r="A42193" s="1" t="str">
        <f t="shared" ca="1" si="659"/>
        <v>dbin</v>
      </c>
      <c r="B42193" s="1"/>
    </row>
    <row r="42194" spans="1:2" x14ac:dyDescent="0.25">
      <c r="A42194" s="1" t="str">
        <f t="shared" ca="1" si="659"/>
        <v>vbax</v>
      </c>
      <c r="B42194" s="1"/>
    </row>
    <row r="42195" spans="1:2" x14ac:dyDescent="0.25">
      <c r="A42195" s="1" t="str">
        <f t="shared" ca="1" si="659"/>
        <v>evte</v>
      </c>
      <c r="B42195" s="1"/>
    </row>
    <row r="42196" spans="1:2" x14ac:dyDescent="0.25">
      <c r="A42196" s="1" t="str">
        <f t="shared" ca="1" si="659"/>
        <v>fwgn</v>
      </c>
      <c r="B42196" s="1"/>
    </row>
    <row r="42197" spans="1:2" x14ac:dyDescent="0.25">
      <c r="A42197" s="1" t="str">
        <f t="shared" ca="1" si="659"/>
        <v>wykj</v>
      </c>
      <c r="B42197" s="1"/>
    </row>
    <row r="42198" spans="1:2" x14ac:dyDescent="0.25">
      <c r="A42198" s="1" t="str">
        <f t="shared" ca="1" si="659"/>
        <v>rtub</v>
      </c>
      <c r="B42198" s="1"/>
    </row>
    <row r="42199" spans="1:2" x14ac:dyDescent="0.25">
      <c r="A42199" s="1" t="str">
        <f t="shared" ca="1" si="659"/>
        <v>elku</v>
      </c>
      <c r="B42199" s="1"/>
    </row>
    <row r="42200" spans="1:2" x14ac:dyDescent="0.25">
      <c r="A42200" s="1" t="str">
        <f t="shared" ca="1" si="659"/>
        <v>kctm</v>
      </c>
      <c r="B42200" s="1"/>
    </row>
    <row r="42201" spans="1:2" x14ac:dyDescent="0.25">
      <c r="A42201" s="1" t="str">
        <f t="shared" ca="1" si="659"/>
        <v>mtub</v>
      </c>
      <c r="B42201" s="1"/>
    </row>
    <row r="42202" spans="1:2" x14ac:dyDescent="0.25">
      <c r="A42202" s="1" t="str">
        <f t="shared" ca="1" si="659"/>
        <v>nzpd</v>
      </c>
      <c r="B42202" s="1"/>
    </row>
    <row r="42203" spans="1:2" x14ac:dyDescent="0.25">
      <c r="A42203" s="1" t="str">
        <f t="shared" ca="1" si="659"/>
        <v>qamr</v>
      </c>
      <c r="B42203" s="1"/>
    </row>
    <row r="42204" spans="1:2" x14ac:dyDescent="0.25">
      <c r="A42204" s="1" t="str">
        <f t="shared" ca="1" si="659"/>
        <v>wxqm</v>
      </c>
      <c r="B42204" s="1"/>
    </row>
    <row r="42205" spans="1:2" x14ac:dyDescent="0.25">
      <c r="A42205" s="1" t="str">
        <f t="shared" ca="1" si="659"/>
        <v>ejnd</v>
      </c>
      <c r="B42205" s="1"/>
    </row>
    <row r="42206" spans="1:2" x14ac:dyDescent="0.25">
      <c r="A42206" s="1" t="str">
        <f t="shared" ca="1" si="659"/>
        <v>cufq</v>
      </c>
      <c r="B42206" s="1"/>
    </row>
    <row r="42207" spans="1:2" x14ac:dyDescent="0.25">
      <c r="A42207" s="1" t="str">
        <f t="shared" ca="1" si="659"/>
        <v>hmtm</v>
      </c>
      <c r="B42207" s="1"/>
    </row>
    <row r="42208" spans="1:2" x14ac:dyDescent="0.25">
      <c r="A42208" s="1" t="str">
        <f t="shared" ca="1" si="659"/>
        <v>nrvc</v>
      </c>
      <c r="B42208" s="1"/>
    </row>
    <row r="42209" spans="1:2" x14ac:dyDescent="0.25">
      <c r="A42209" s="1" t="str">
        <f t="shared" ca="1" si="659"/>
        <v>ujax</v>
      </c>
      <c r="B42209" s="1"/>
    </row>
    <row r="42210" spans="1:2" x14ac:dyDescent="0.25">
      <c r="A42210" s="1" t="str">
        <f t="shared" ca="1" si="659"/>
        <v>rihr</v>
      </c>
      <c r="B42210" s="1"/>
    </row>
    <row r="42211" spans="1:2" x14ac:dyDescent="0.25">
      <c r="A42211" s="1" t="str">
        <f t="shared" ca="1" si="659"/>
        <v>hpfu</v>
      </c>
      <c r="B42211" s="1"/>
    </row>
    <row r="42212" spans="1:2" x14ac:dyDescent="0.25">
      <c r="A42212" s="1" t="str">
        <f t="shared" ca="1" si="659"/>
        <v>bedt</v>
      </c>
      <c r="B42212" s="1"/>
    </row>
    <row r="42213" spans="1:2" x14ac:dyDescent="0.25">
      <c r="A42213" s="1" t="str">
        <f t="shared" ca="1" si="659"/>
        <v>kyrv</v>
      </c>
      <c r="B42213" s="1"/>
    </row>
    <row r="42214" spans="1:2" x14ac:dyDescent="0.25">
      <c r="A42214" s="1" t="str">
        <f t="shared" ca="1" si="659"/>
        <v>jbil</v>
      </c>
      <c r="B42214" s="1"/>
    </row>
    <row r="42215" spans="1:2" x14ac:dyDescent="0.25">
      <c r="A42215" s="1" t="str">
        <f t="shared" ca="1" si="659"/>
        <v>zuul</v>
      </c>
      <c r="B42215" s="1"/>
    </row>
    <row r="42216" spans="1:2" x14ac:dyDescent="0.25">
      <c r="A42216" s="1" t="str">
        <f t="shared" ca="1" si="659"/>
        <v>nzyn</v>
      </c>
      <c r="B42216" s="1"/>
    </row>
    <row r="42217" spans="1:2" x14ac:dyDescent="0.25">
      <c r="A42217" s="1" t="str">
        <f t="shared" ca="1" si="659"/>
        <v>tuec</v>
      </c>
      <c r="B42217" s="1"/>
    </row>
    <row r="42218" spans="1:2" x14ac:dyDescent="0.25">
      <c r="A42218" s="1" t="str">
        <f t="shared" ca="1" si="659"/>
        <v>ayfg</v>
      </c>
      <c r="B42218" s="1"/>
    </row>
    <row r="42219" spans="1:2" x14ac:dyDescent="0.25">
      <c r="A42219" s="1" t="str">
        <f t="shared" ca="1" si="659"/>
        <v>cvkf</v>
      </c>
      <c r="B42219" s="1"/>
    </row>
    <row r="42220" spans="1:2" x14ac:dyDescent="0.25">
      <c r="A42220" s="1" t="str">
        <f t="shared" ca="1" si="659"/>
        <v>gpsu</v>
      </c>
      <c r="B42220" s="1"/>
    </row>
    <row r="42221" spans="1:2" x14ac:dyDescent="0.25">
      <c r="A42221" s="1" t="str">
        <f t="shared" ca="1" si="659"/>
        <v>fvrr</v>
      </c>
      <c r="B42221" s="1"/>
    </row>
    <row r="42222" spans="1:2" x14ac:dyDescent="0.25">
      <c r="A42222" s="1" t="str">
        <f t="shared" ca="1" si="659"/>
        <v>iahr</v>
      </c>
      <c r="B42222" s="1"/>
    </row>
    <row r="42223" spans="1:2" x14ac:dyDescent="0.25">
      <c r="A42223" s="1" t="str">
        <f t="shared" ca="1" si="659"/>
        <v>jjcl</v>
      </c>
      <c r="B42223" s="1"/>
    </row>
    <row r="42224" spans="1:2" x14ac:dyDescent="0.25">
      <c r="A42224" s="1" t="str">
        <f t="shared" ca="1" si="659"/>
        <v>soqq</v>
      </c>
      <c r="B42224" s="1"/>
    </row>
    <row r="42225" spans="1:2" x14ac:dyDescent="0.25">
      <c r="A42225" s="1" t="str">
        <f t="shared" ca="1" si="659"/>
        <v>hqsw</v>
      </c>
      <c r="B42225" s="1"/>
    </row>
    <row r="42226" spans="1:2" x14ac:dyDescent="0.25">
      <c r="A42226" s="1" t="str">
        <f t="shared" ca="1" si="659"/>
        <v>tltl</v>
      </c>
      <c r="B42226" s="1"/>
    </row>
    <row r="42227" spans="1:2" x14ac:dyDescent="0.25">
      <c r="A42227" s="1" t="str">
        <f t="shared" ca="1" si="659"/>
        <v>whcs</v>
      </c>
      <c r="B42227" s="1"/>
    </row>
    <row r="42228" spans="1:2" x14ac:dyDescent="0.25">
      <c r="A42228" s="1" t="str">
        <f t="shared" ca="1" si="659"/>
        <v>tqhn</v>
      </c>
      <c r="B42228" s="1"/>
    </row>
    <row r="42229" spans="1:2" x14ac:dyDescent="0.25">
      <c r="A42229" s="1" t="str">
        <f t="shared" ca="1" si="659"/>
        <v>exvt</v>
      </c>
      <c r="B42229" s="1"/>
    </row>
    <row r="42230" spans="1:2" x14ac:dyDescent="0.25">
      <c r="A42230" s="1" t="str">
        <f t="shared" ca="1" si="659"/>
        <v>crzl</v>
      </c>
      <c r="B42230" s="1"/>
    </row>
    <row r="42231" spans="1:2" x14ac:dyDescent="0.25">
      <c r="A42231" s="1" t="str">
        <f t="shared" ca="1" si="659"/>
        <v>buqx</v>
      </c>
      <c r="B42231" s="1"/>
    </row>
    <row r="42232" spans="1:2" x14ac:dyDescent="0.25">
      <c r="A42232" s="1" t="str">
        <f t="shared" ca="1" si="659"/>
        <v>xwvl</v>
      </c>
      <c r="B42232" s="1"/>
    </row>
    <row r="42233" spans="1:2" x14ac:dyDescent="0.25">
      <c r="A42233" s="1" t="str">
        <f t="shared" ca="1" si="659"/>
        <v>rkns</v>
      </c>
      <c r="B42233" s="1"/>
    </row>
    <row r="42234" spans="1:2" x14ac:dyDescent="0.25">
      <c r="A42234" s="1" t="str">
        <f t="shared" ca="1" si="659"/>
        <v>aizu</v>
      </c>
      <c r="B42234" s="1"/>
    </row>
    <row r="42235" spans="1:2" x14ac:dyDescent="0.25">
      <c r="A42235" s="1" t="str">
        <f t="shared" ca="1" si="659"/>
        <v>hzth</v>
      </c>
      <c r="B42235" s="1"/>
    </row>
    <row r="42236" spans="1:2" x14ac:dyDescent="0.25">
      <c r="A42236" s="1" t="str">
        <f t="shared" ca="1" si="659"/>
        <v>rjew</v>
      </c>
      <c r="B42236" s="1"/>
    </row>
    <row r="42237" spans="1:2" x14ac:dyDescent="0.25">
      <c r="A42237" s="1" t="str">
        <f t="shared" ca="1" si="659"/>
        <v>xnvo</v>
      </c>
      <c r="B42237" s="1"/>
    </row>
    <row r="42238" spans="1:2" x14ac:dyDescent="0.25">
      <c r="A42238" s="1" t="str">
        <f t="shared" ca="1" si="659"/>
        <v>nlih</v>
      </c>
      <c r="B42238" s="1"/>
    </row>
    <row r="42239" spans="1:2" x14ac:dyDescent="0.25">
      <c r="A42239" s="1" t="str">
        <f t="shared" ca="1" si="659"/>
        <v>gktw</v>
      </c>
      <c r="B42239" s="1"/>
    </row>
    <row r="42240" spans="1:2" x14ac:dyDescent="0.25">
      <c r="A42240" s="1" t="str">
        <f t="shared" ca="1" si="659"/>
        <v>pkfu</v>
      </c>
      <c r="B42240" s="1"/>
    </row>
    <row r="42241" spans="1:2" x14ac:dyDescent="0.25">
      <c r="A42241" s="1" t="str">
        <f t="shared" ref="A42241:A42304" ca="1" si="660">CHAR(RANDBETWEEN(97,122))&amp;CHAR(RANDBETWEEN(97,122))&amp;CHAR(RANDBETWEEN(97,122))&amp;CHAR(RANDBETWEEN(97,122))</f>
        <v>dawv</v>
      </c>
      <c r="B42241" s="1"/>
    </row>
    <row r="42242" spans="1:2" x14ac:dyDescent="0.25">
      <c r="A42242" s="1" t="str">
        <f t="shared" ca="1" si="660"/>
        <v>efvz</v>
      </c>
      <c r="B42242" s="1"/>
    </row>
    <row r="42243" spans="1:2" x14ac:dyDescent="0.25">
      <c r="A42243" s="1" t="str">
        <f t="shared" ca="1" si="660"/>
        <v>olcb</v>
      </c>
      <c r="B42243" s="1"/>
    </row>
    <row r="42244" spans="1:2" x14ac:dyDescent="0.25">
      <c r="A42244" s="1" t="str">
        <f t="shared" ca="1" si="660"/>
        <v>cuig</v>
      </c>
      <c r="B42244" s="1"/>
    </row>
    <row r="42245" spans="1:2" x14ac:dyDescent="0.25">
      <c r="A42245" s="1" t="str">
        <f t="shared" ca="1" si="660"/>
        <v>dmsn</v>
      </c>
      <c r="B42245" s="1"/>
    </row>
    <row r="42246" spans="1:2" x14ac:dyDescent="0.25">
      <c r="A42246" s="1" t="str">
        <f t="shared" ca="1" si="660"/>
        <v>ltkg</v>
      </c>
      <c r="B42246" s="1"/>
    </row>
    <row r="42247" spans="1:2" x14ac:dyDescent="0.25">
      <c r="A42247" s="1" t="str">
        <f t="shared" ca="1" si="660"/>
        <v>tvay</v>
      </c>
      <c r="B42247" s="1"/>
    </row>
    <row r="42248" spans="1:2" x14ac:dyDescent="0.25">
      <c r="A42248" s="1" t="str">
        <f t="shared" ca="1" si="660"/>
        <v>sngo</v>
      </c>
      <c r="B42248" s="1"/>
    </row>
    <row r="42249" spans="1:2" x14ac:dyDescent="0.25">
      <c r="A42249" s="1" t="str">
        <f t="shared" ca="1" si="660"/>
        <v>iwfo</v>
      </c>
      <c r="B42249" s="1"/>
    </row>
    <row r="42250" spans="1:2" x14ac:dyDescent="0.25">
      <c r="A42250" s="1" t="str">
        <f t="shared" ca="1" si="660"/>
        <v>bttc</v>
      </c>
      <c r="B42250" s="1"/>
    </row>
    <row r="42251" spans="1:2" x14ac:dyDescent="0.25">
      <c r="A42251" s="1" t="str">
        <f t="shared" ca="1" si="660"/>
        <v>iqjg</v>
      </c>
      <c r="B42251" s="1"/>
    </row>
    <row r="42252" spans="1:2" x14ac:dyDescent="0.25">
      <c r="A42252" s="1" t="str">
        <f t="shared" ca="1" si="660"/>
        <v>mtfk</v>
      </c>
      <c r="B42252" s="1"/>
    </row>
    <row r="42253" spans="1:2" x14ac:dyDescent="0.25">
      <c r="A42253" s="1" t="str">
        <f t="shared" ca="1" si="660"/>
        <v>hyqt</v>
      </c>
      <c r="B42253" s="1"/>
    </row>
    <row r="42254" spans="1:2" x14ac:dyDescent="0.25">
      <c r="A42254" s="1" t="str">
        <f t="shared" ca="1" si="660"/>
        <v>tpjg</v>
      </c>
      <c r="B42254" s="1"/>
    </row>
    <row r="42255" spans="1:2" x14ac:dyDescent="0.25">
      <c r="A42255" s="1" t="str">
        <f t="shared" ca="1" si="660"/>
        <v>agzu</v>
      </c>
      <c r="B42255" s="1"/>
    </row>
    <row r="42256" spans="1:2" x14ac:dyDescent="0.25">
      <c r="A42256" s="1" t="str">
        <f t="shared" ca="1" si="660"/>
        <v>xtmt</v>
      </c>
      <c r="B42256" s="1"/>
    </row>
    <row r="42257" spans="1:2" x14ac:dyDescent="0.25">
      <c r="A42257" s="1" t="str">
        <f t="shared" ca="1" si="660"/>
        <v>rbkk</v>
      </c>
      <c r="B42257" s="1"/>
    </row>
    <row r="42258" spans="1:2" x14ac:dyDescent="0.25">
      <c r="A42258" s="1" t="str">
        <f t="shared" ca="1" si="660"/>
        <v>aijl</v>
      </c>
      <c r="B42258" s="1"/>
    </row>
    <row r="42259" spans="1:2" x14ac:dyDescent="0.25">
      <c r="A42259" s="1" t="str">
        <f t="shared" ca="1" si="660"/>
        <v>qyzt</v>
      </c>
      <c r="B42259" s="1"/>
    </row>
    <row r="42260" spans="1:2" x14ac:dyDescent="0.25">
      <c r="A42260" s="1" t="str">
        <f t="shared" ca="1" si="660"/>
        <v>xmuu</v>
      </c>
      <c r="B42260" s="1"/>
    </row>
    <row r="42261" spans="1:2" x14ac:dyDescent="0.25">
      <c r="A42261" s="1" t="str">
        <f t="shared" ca="1" si="660"/>
        <v>hppc</v>
      </c>
      <c r="B42261" s="1"/>
    </row>
    <row r="42262" spans="1:2" x14ac:dyDescent="0.25">
      <c r="A42262" s="1" t="str">
        <f t="shared" ca="1" si="660"/>
        <v>grgr</v>
      </c>
      <c r="B42262" s="1"/>
    </row>
    <row r="42263" spans="1:2" x14ac:dyDescent="0.25">
      <c r="A42263" s="1" t="str">
        <f t="shared" ca="1" si="660"/>
        <v>eggn</v>
      </c>
      <c r="B42263" s="1"/>
    </row>
    <row r="42264" spans="1:2" x14ac:dyDescent="0.25">
      <c r="A42264" s="1" t="str">
        <f t="shared" ca="1" si="660"/>
        <v>rcmv</v>
      </c>
      <c r="B42264" s="1"/>
    </row>
    <row r="42265" spans="1:2" x14ac:dyDescent="0.25">
      <c r="A42265" s="1" t="str">
        <f t="shared" ca="1" si="660"/>
        <v>ecao</v>
      </c>
      <c r="B42265" s="1"/>
    </row>
    <row r="42266" spans="1:2" x14ac:dyDescent="0.25">
      <c r="A42266" s="1" t="str">
        <f t="shared" ca="1" si="660"/>
        <v>ovqt</v>
      </c>
      <c r="B42266" s="1"/>
    </row>
    <row r="42267" spans="1:2" x14ac:dyDescent="0.25">
      <c r="A42267" s="1" t="str">
        <f t="shared" ca="1" si="660"/>
        <v>yilb</v>
      </c>
      <c r="B42267" s="1"/>
    </row>
    <row r="42268" spans="1:2" x14ac:dyDescent="0.25">
      <c r="A42268" s="1" t="str">
        <f t="shared" ca="1" si="660"/>
        <v>yukc</v>
      </c>
      <c r="B42268" s="1"/>
    </row>
    <row r="42269" spans="1:2" x14ac:dyDescent="0.25">
      <c r="A42269" s="1" t="str">
        <f t="shared" ca="1" si="660"/>
        <v>mkhg</v>
      </c>
      <c r="B42269" s="1"/>
    </row>
    <row r="42270" spans="1:2" x14ac:dyDescent="0.25">
      <c r="A42270" s="1" t="str">
        <f t="shared" ca="1" si="660"/>
        <v>bzxc</v>
      </c>
      <c r="B42270" s="1"/>
    </row>
    <row r="42271" spans="1:2" x14ac:dyDescent="0.25">
      <c r="A42271" s="1" t="str">
        <f t="shared" ca="1" si="660"/>
        <v>gqqy</v>
      </c>
      <c r="B42271" s="1"/>
    </row>
    <row r="42272" spans="1:2" x14ac:dyDescent="0.25">
      <c r="A42272" s="1" t="str">
        <f t="shared" ca="1" si="660"/>
        <v>papr</v>
      </c>
      <c r="B42272" s="1"/>
    </row>
    <row r="42273" spans="1:2" x14ac:dyDescent="0.25">
      <c r="A42273" s="1" t="str">
        <f t="shared" ca="1" si="660"/>
        <v>cojr</v>
      </c>
      <c r="B42273" s="1"/>
    </row>
    <row r="42274" spans="1:2" x14ac:dyDescent="0.25">
      <c r="A42274" s="1" t="str">
        <f t="shared" ca="1" si="660"/>
        <v>jmou</v>
      </c>
      <c r="B42274" s="1"/>
    </row>
    <row r="42275" spans="1:2" x14ac:dyDescent="0.25">
      <c r="A42275" s="1" t="str">
        <f t="shared" ca="1" si="660"/>
        <v>xhqp</v>
      </c>
      <c r="B42275" s="1"/>
    </row>
    <row r="42276" spans="1:2" x14ac:dyDescent="0.25">
      <c r="A42276" s="1" t="str">
        <f t="shared" ca="1" si="660"/>
        <v>lbfy</v>
      </c>
      <c r="B42276" s="1"/>
    </row>
    <row r="42277" spans="1:2" x14ac:dyDescent="0.25">
      <c r="A42277" s="1" t="str">
        <f t="shared" ca="1" si="660"/>
        <v>ijin</v>
      </c>
      <c r="B42277" s="1"/>
    </row>
    <row r="42278" spans="1:2" x14ac:dyDescent="0.25">
      <c r="A42278" s="1" t="str">
        <f t="shared" ca="1" si="660"/>
        <v>pryn</v>
      </c>
      <c r="B42278" s="1"/>
    </row>
    <row r="42279" spans="1:2" x14ac:dyDescent="0.25">
      <c r="A42279" s="1" t="str">
        <f t="shared" ca="1" si="660"/>
        <v>zdip</v>
      </c>
      <c r="B42279" s="1"/>
    </row>
    <row r="42280" spans="1:2" x14ac:dyDescent="0.25">
      <c r="A42280" s="1" t="str">
        <f t="shared" ca="1" si="660"/>
        <v>oxif</v>
      </c>
      <c r="B42280" s="1"/>
    </row>
    <row r="42281" spans="1:2" x14ac:dyDescent="0.25">
      <c r="A42281" s="1" t="str">
        <f t="shared" ca="1" si="660"/>
        <v>jytz</v>
      </c>
      <c r="B42281" s="1"/>
    </row>
    <row r="42282" spans="1:2" x14ac:dyDescent="0.25">
      <c r="A42282" s="1" t="str">
        <f t="shared" ca="1" si="660"/>
        <v>wryf</v>
      </c>
      <c r="B42282" s="1"/>
    </row>
    <row r="42283" spans="1:2" x14ac:dyDescent="0.25">
      <c r="A42283" s="1" t="str">
        <f t="shared" ca="1" si="660"/>
        <v>lgoh</v>
      </c>
      <c r="B42283" s="1"/>
    </row>
    <row r="42284" spans="1:2" x14ac:dyDescent="0.25">
      <c r="A42284" s="1" t="str">
        <f t="shared" ca="1" si="660"/>
        <v>mkxk</v>
      </c>
      <c r="B42284" s="1"/>
    </row>
    <row r="42285" spans="1:2" x14ac:dyDescent="0.25">
      <c r="A42285" s="1" t="str">
        <f t="shared" ca="1" si="660"/>
        <v>lzfm</v>
      </c>
      <c r="B42285" s="1"/>
    </row>
    <row r="42286" spans="1:2" x14ac:dyDescent="0.25">
      <c r="A42286" s="1" t="str">
        <f t="shared" ca="1" si="660"/>
        <v>lfty</v>
      </c>
      <c r="B42286" s="1"/>
    </row>
    <row r="42287" spans="1:2" x14ac:dyDescent="0.25">
      <c r="A42287" s="1" t="str">
        <f t="shared" ca="1" si="660"/>
        <v>yltm</v>
      </c>
      <c r="B42287" s="1"/>
    </row>
    <row r="42288" spans="1:2" x14ac:dyDescent="0.25">
      <c r="A42288" s="1" t="str">
        <f t="shared" ca="1" si="660"/>
        <v>fzvg</v>
      </c>
      <c r="B42288" s="1"/>
    </row>
    <row r="42289" spans="1:2" x14ac:dyDescent="0.25">
      <c r="A42289" s="1" t="str">
        <f t="shared" ca="1" si="660"/>
        <v>vayv</v>
      </c>
      <c r="B42289" s="1"/>
    </row>
    <row r="42290" spans="1:2" x14ac:dyDescent="0.25">
      <c r="A42290" s="1" t="str">
        <f t="shared" ca="1" si="660"/>
        <v>rfqo</v>
      </c>
      <c r="B42290" s="1"/>
    </row>
    <row r="42291" spans="1:2" x14ac:dyDescent="0.25">
      <c r="A42291" s="1" t="str">
        <f t="shared" ca="1" si="660"/>
        <v>eguh</v>
      </c>
      <c r="B42291" s="1"/>
    </row>
    <row r="42292" spans="1:2" x14ac:dyDescent="0.25">
      <c r="A42292" s="1" t="str">
        <f t="shared" ca="1" si="660"/>
        <v>isfn</v>
      </c>
      <c r="B42292" s="1"/>
    </row>
    <row r="42293" spans="1:2" x14ac:dyDescent="0.25">
      <c r="A42293" s="1" t="str">
        <f t="shared" ca="1" si="660"/>
        <v>hbfs</v>
      </c>
      <c r="B42293" s="1"/>
    </row>
    <row r="42294" spans="1:2" x14ac:dyDescent="0.25">
      <c r="A42294" s="1" t="str">
        <f t="shared" ca="1" si="660"/>
        <v>adpz</v>
      </c>
      <c r="B42294" s="1"/>
    </row>
    <row r="42295" spans="1:2" x14ac:dyDescent="0.25">
      <c r="A42295" s="1" t="str">
        <f t="shared" ca="1" si="660"/>
        <v>eshd</v>
      </c>
      <c r="B42295" s="1"/>
    </row>
    <row r="42296" spans="1:2" x14ac:dyDescent="0.25">
      <c r="A42296" s="1" t="str">
        <f t="shared" ca="1" si="660"/>
        <v>vvmh</v>
      </c>
      <c r="B42296" s="1"/>
    </row>
    <row r="42297" spans="1:2" x14ac:dyDescent="0.25">
      <c r="A42297" s="1" t="str">
        <f t="shared" ca="1" si="660"/>
        <v>krxx</v>
      </c>
      <c r="B42297" s="1"/>
    </row>
    <row r="42298" spans="1:2" x14ac:dyDescent="0.25">
      <c r="A42298" s="1" t="str">
        <f t="shared" ca="1" si="660"/>
        <v>xalh</v>
      </c>
      <c r="B42298" s="1"/>
    </row>
    <row r="42299" spans="1:2" x14ac:dyDescent="0.25">
      <c r="A42299" s="1" t="str">
        <f t="shared" ca="1" si="660"/>
        <v>bwvp</v>
      </c>
      <c r="B42299" s="1"/>
    </row>
    <row r="42300" spans="1:2" x14ac:dyDescent="0.25">
      <c r="A42300" s="1" t="str">
        <f t="shared" ca="1" si="660"/>
        <v>rthm</v>
      </c>
      <c r="B42300" s="1"/>
    </row>
    <row r="42301" spans="1:2" x14ac:dyDescent="0.25">
      <c r="A42301" s="1" t="str">
        <f t="shared" ca="1" si="660"/>
        <v>oahb</v>
      </c>
      <c r="B42301" s="1"/>
    </row>
    <row r="42302" spans="1:2" x14ac:dyDescent="0.25">
      <c r="A42302" s="1" t="str">
        <f t="shared" ca="1" si="660"/>
        <v>bsln</v>
      </c>
      <c r="B42302" s="1"/>
    </row>
    <row r="42303" spans="1:2" x14ac:dyDescent="0.25">
      <c r="A42303" s="1" t="str">
        <f t="shared" ca="1" si="660"/>
        <v>dnfp</v>
      </c>
      <c r="B42303" s="1"/>
    </row>
    <row r="42304" spans="1:2" x14ac:dyDescent="0.25">
      <c r="A42304" s="1" t="str">
        <f t="shared" ca="1" si="660"/>
        <v>prfy</v>
      </c>
      <c r="B42304" s="1"/>
    </row>
    <row r="42305" spans="1:2" x14ac:dyDescent="0.25">
      <c r="A42305" s="1" t="str">
        <f t="shared" ref="A42305:A42368" ca="1" si="661">CHAR(RANDBETWEEN(97,122))&amp;CHAR(RANDBETWEEN(97,122))&amp;CHAR(RANDBETWEEN(97,122))&amp;CHAR(RANDBETWEEN(97,122))</f>
        <v>iske</v>
      </c>
      <c r="B42305" s="1"/>
    </row>
    <row r="42306" spans="1:2" x14ac:dyDescent="0.25">
      <c r="A42306" s="1" t="str">
        <f t="shared" ca="1" si="661"/>
        <v>sbll</v>
      </c>
      <c r="B42306" s="1"/>
    </row>
    <row r="42307" spans="1:2" x14ac:dyDescent="0.25">
      <c r="A42307" s="1" t="str">
        <f t="shared" ca="1" si="661"/>
        <v>zyyf</v>
      </c>
      <c r="B42307" s="1"/>
    </row>
    <row r="42308" spans="1:2" x14ac:dyDescent="0.25">
      <c r="A42308" s="1" t="str">
        <f t="shared" ca="1" si="661"/>
        <v>qkhv</v>
      </c>
      <c r="B42308" s="1"/>
    </row>
    <row r="42309" spans="1:2" x14ac:dyDescent="0.25">
      <c r="A42309" s="1" t="str">
        <f t="shared" ca="1" si="661"/>
        <v>ovur</v>
      </c>
      <c r="B42309" s="1"/>
    </row>
    <row r="42310" spans="1:2" x14ac:dyDescent="0.25">
      <c r="A42310" s="1" t="str">
        <f t="shared" ca="1" si="661"/>
        <v>uojp</v>
      </c>
      <c r="B42310" s="1"/>
    </row>
    <row r="42311" spans="1:2" x14ac:dyDescent="0.25">
      <c r="A42311" s="1" t="str">
        <f t="shared" ca="1" si="661"/>
        <v>rofv</v>
      </c>
      <c r="B42311" s="1"/>
    </row>
    <row r="42312" spans="1:2" x14ac:dyDescent="0.25">
      <c r="A42312" s="1" t="str">
        <f t="shared" ca="1" si="661"/>
        <v>ycjg</v>
      </c>
      <c r="B42312" s="1"/>
    </row>
    <row r="42313" spans="1:2" x14ac:dyDescent="0.25">
      <c r="A42313" s="1" t="str">
        <f t="shared" ca="1" si="661"/>
        <v>bfhu</v>
      </c>
      <c r="B42313" s="1"/>
    </row>
    <row r="42314" spans="1:2" x14ac:dyDescent="0.25">
      <c r="A42314" s="1" t="str">
        <f t="shared" ca="1" si="661"/>
        <v>pazj</v>
      </c>
      <c r="B42314" s="1"/>
    </row>
    <row r="42315" spans="1:2" x14ac:dyDescent="0.25">
      <c r="A42315" s="1" t="str">
        <f t="shared" ca="1" si="661"/>
        <v>zcgp</v>
      </c>
      <c r="B42315" s="1"/>
    </row>
    <row r="42316" spans="1:2" x14ac:dyDescent="0.25">
      <c r="A42316" s="1" t="str">
        <f t="shared" ca="1" si="661"/>
        <v>mowu</v>
      </c>
      <c r="B42316" s="1"/>
    </row>
    <row r="42317" spans="1:2" x14ac:dyDescent="0.25">
      <c r="A42317" s="1" t="str">
        <f t="shared" ca="1" si="661"/>
        <v>ygyo</v>
      </c>
      <c r="B42317" s="1"/>
    </row>
    <row r="42318" spans="1:2" x14ac:dyDescent="0.25">
      <c r="A42318" s="1" t="str">
        <f t="shared" ca="1" si="661"/>
        <v>jpae</v>
      </c>
      <c r="B42318" s="1"/>
    </row>
    <row r="42319" spans="1:2" x14ac:dyDescent="0.25">
      <c r="A42319" s="1" t="str">
        <f t="shared" ca="1" si="661"/>
        <v>xhny</v>
      </c>
      <c r="B42319" s="1"/>
    </row>
    <row r="42320" spans="1:2" x14ac:dyDescent="0.25">
      <c r="A42320" s="1" t="str">
        <f t="shared" ca="1" si="661"/>
        <v>mirf</v>
      </c>
      <c r="B42320" s="1"/>
    </row>
    <row r="42321" spans="1:2" x14ac:dyDescent="0.25">
      <c r="A42321" s="1" t="str">
        <f t="shared" ca="1" si="661"/>
        <v>hbjl</v>
      </c>
      <c r="B42321" s="1"/>
    </row>
    <row r="42322" spans="1:2" x14ac:dyDescent="0.25">
      <c r="A42322" s="1" t="str">
        <f t="shared" ca="1" si="661"/>
        <v>vwzz</v>
      </c>
      <c r="B42322" s="1"/>
    </row>
    <row r="42323" spans="1:2" x14ac:dyDescent="0.25">
      <c r="A42323" s="1" t="str">
        <f t="shared" ca="1" si="661"/>
        <v>nfzp</v>
      </c>
      <c r="B42323" s="1"/>
    </row>
    <row r="42324" spans="1:2" x14ac:dyDescent="0.25">
      <c r="A42324" s="1" t="str">
        <f t="shared" ca="1" si="661"/>
        <v>asia</v>
      </c>
      <c r="B42324" s="1"/>
    </row>
    <row r="42325" spans="1:2" x14ac:dyDescent="0.25">
      <c r="A42325" s="1" t="str">
        <f t="shared" ca="1" si="661"/>
        <v>zfrz</v>
      </c>
      <c r="B42325" s="1"/>
    </row>
    <row r="42326" spans="1:2" x14ac:dyDescent="0.25">
      <c r="A42326" s="1" t="str">
        <f t="shared" ca="1" si="661"/>
        <v>botb</v>
      </c>
      <c r="B42326" s="1"/>
    </row>
    <row r="42327" spans="1:2" x14ac:dyDescent="0.25">
      <c r="A42327" s="1" t="str">
        <f t="shared" ca="1" si="661"/>
        <v>ayzk</v>
      </c>
      <c r="B42327" s="1"/>
    </row>
    <row r="42328" spans="1:2" x14ac:dyDescent="0.25">
      <c r="A42328" s="1" t="str">
        <f t="shared" ca="1" si="661"/>
        <v>cxum</v>
      </c>
      <c r="B42328" s="1"/>
    </row>
    <row r="42329" spans="1:2" x14ac:dyDescent="0.25">
      <c r="A42329" s="1" t="str">
        <f t="shared" ca="1" si="661"/>
        <v>deou</v>
      </c>
      <c r="B42329" s="1"/>
    </row>
    <row r="42330" spans="1:2" x14ac:dyDescent="0.25">
      <c r="A42330" s="1" t="str">
        <f t="shared" ca="1" si="661"/>
        <v>doeg</v>
      </c>
      <c r="B42330" s="1"/>
    </row>
    <row r="42331" spans="1:2" x14ac:dyDescent="0.25">
      <c r="A42331" s="1" t="str">
        <f t="shared" ca="1" si="661"/>
        <v>fnva</v>
      </c>
      <c r="B42331" s="1"/>
    </row>
    <row r="42332" spans="1:2" x14ac:dyDescent="0.25">
      <c r="A42332" s="1" t="str">
        <f t="shared" ca="1" si="661"/>
        <v>zfur</v>
      </c>
      <c r="B42332" s="1"/>
    </row>
    <row r="42333" spans="1:2" x14ac:dyDescent="0.25">
      <c r="A42333" s="1" t="str">
        <f t="shared" ca="1" si="661"/>
        <v>nunz</v>
      </c>
      <c r="B42333" s="1"/>
    </row>
    <row r="42334" spans="1:2" x14ac:dyDescent="0.25">
      <c r="A42334" s="1" t="str">
        <f t="shared" ca="1" si="661"/>
        <v>lvba</v>
      </c>
      <c r="B42334" s="1"/>
    </row>
    <row r="42335" spans="1:2" x14ac:dyDescent="0.25">
      <c r="A42335" s="1" t="str">
        <f t="shared" ca="1" si="661"/>
        <v>apgq</v>
      </c>
      <c r="B42335" s="1"/>
    </row>
    <row r="42336" spans="1:2" x14ac:dyDescent="0.25">
      <c r="A42336" s="1" t="str">
        <f t="shared" ca="1" si="661"/>
        <v>njnn</v>
      </c>
      <c r="B42336" s="1"/>
    </row>
    <row r="42337" spans="1:2" x14ac:dyDescent="0.25">
      <c r="A42337" s="1" t="str">
        <f t="shared" ca="1" si="661"/>
        <v>mflg</v>
      </c>
      <c r="B42337" s="1"/>
    </row>
    <row r="42338" spans="1:2" x14ac:dyDescent="0.25">
      <c r="A42338" s="1" t="str">
        <f t="shared" ca="1" si="661"/>
        <v>hdnu</v>
      </c>
      <c r="B42338" s="1"/>
    </row>
    <row r="42339" spans="1:2" x14ac:dyDescent="0.25">
      <c r="A42339" s="1" t="str">
        <f t="shared" ca="1" si="661"/>
        <v>kmst</v>
      </c>
      <c r="B42339" s="1"/>
    </row>
    <row r="42340" spans="1:2" x14ac:dyDescent="0.25">
      <c r="A42340" s="1" t="str">
        <f t="shared" ca="1" si="661"/>
        <v>yonn</v>
      </c>
      <c r="B42340" s="1"/>
    </row>
    <row r="42341" spans="1:2" x14ac:dyDescent="0.25">
      <c r="A42341" s="1" t="str">
        <f t="shared" ca="1" si="661"/>
        <v>zmnd</v>
      </c>
      <c r="B42341" s="1"/>
    </row>
    <row r="42342" spans="1:2" x14ac:dyDescent="0.25">
      <c r="A42342" s="1" t="str">
        <f t="shared" ca="1" si="661"/>
        <v>fcld</v>
      </c>
      <c r="B42342" s="1"/>
    </row>
    <row r="42343" spans="1:2" x14ac:dyDescent="0.25">
      <c r="A42343" s="1" t="str">
        <f t="shared" ca="1" si="661"/>
        <v>uqyt</v>
      </c>
      <c r="B42343" s="1"/>
    </row>
    <row r="42344" spans="1:2" x14ac:dyDescent="0.25">
      <c r="A42344" s="1" t="str">
        <f t="shared" ca="1" si="661"/>
        <v>fadr</v>
      </c>
      <c r="B42344" s="1"/>
    </row>
    <row r="42345" spans="1:2" x14ac:dyDescent="0.25">
      <c r="A42345" s="1" t="str">
        <f t="shared" ca="1" si="661"/>
        <v>otbl</v>
      </c>
      <c r="B42345" s="1"/>
    </row>
    <row r="42346" spans="1:2" x14ac:dyDescent="0.25">
      <c r="A42346" s="1" t="str">
        <f t="shared" ca="1" si="661"/>
        <v>nrtu</v>
      </c>
      <c r="B42346" s="1"/>
    </row>
    <row r="42347" spans="1:2" x14ac:dyDescent="0.25">
      <c r="A42347" s="1" t="str">
        <f t="shared" ca="1" si="661"/>
        <v>kluu</v>
      </c>
      <c r="B42347" s="1"/>
    </row>
    <row r="42348" spans="1:2" x14ac:dyDescent="0.25">
      <c r="A42348" s="1" t="str">
        <f t="shared" ca="1" si="661"/>
        <v>eaur</v>
      </c>
      <c r="B42348" s="1"/>
    </row>
    <row r="42349" spans="1:2" x14ac:dyDescent="0.25">
      <c r="A42349" s="1" t="str">
        <f t="shared" ca="1" si="661"/>
        <v>eeop</v>
      </c>
      <c r="B42349" s="1"/>
    </row>
    <row r="42350" spans="1:2" x14ac:dyDescent="0.25">
      <c r="A42350" s="1" t="str">
        <f t="shared" ca="1" si="661"/>
        <v>flzr</v>
      </c>
      <c r="B42350" s="1"/>
    </row>
    <row r="42351" spans="1:2" x14ac:dyDescent="0.25">
      <c r="A42351" s="1" t="str">
        <f t="shared" ca="1" si="661"/>
        <v>fyfo</v>
      </c>
      <c r="B42351" s="1"/>
    </row>
    <row r="42352" spans="1:2" x14ac:dyDescent="0.25">
      <c r="A42352" s="1" t="str">
        <f t="shared" ca="1" si="661"/>
        <v>iyge</v>
      </c>
      <c r="B42352" s="1"/>
    </row>
    <row r="42353" spans="1:2" x14ac:dyDescent="0.25">
      <c r="A42353" s="1" t="str">
        <f t="shared" ca="1" si="661"/>
        <v>lxnp</v>
      </c>
      <c r="B42353" s="1"/>
    </row>
    <row r="42354" spans="1:2" x14ac:dyDescent="0.25">
      <c r="A42354" s="1" t="str">
        <f t="shared" ca="1" si="661"/>
        <v>bprc</v>
      </c>
      <c r="B42354" s="1"/>
    </row>
    <row r="42355" spans="1:2" x14ac:dyDescent="0.25">
      <c r="A42355" s="1" t="str">
        <f t="shared" ca="1" si="661"/>
        <v>gxlg</v>
      </c>
      <c r="B42355" s="1"/>
    </row>
    <row r="42356" spans="1:2" x14ac:dyDescent="0.25">
      <c r="A42356" s="1" t="str">
        <f t="shared" ca="1" si="661"/>
        <v>yzxe</v>
      </c>
      <c r="B42356" s="1"/>
    </row>
    <row r="42357" spans="1:2" x14ac:dyDescent="0.25">
      <c r="A42357" s="1" t="str">
        <f t="shared" ca="1" si="661"/>
        <v>isvw</v>
      </c>
      <c r="B42357" s="1"/>
    </row>
    <row r="42358" spans="1:2" x14ac:dyDescent="0.25">
      <c r="A42358" s="1" t="str">
        <f t="shared" ca="1" si="661"/>
        <v>wlcr</v>
      </c>
      <c r="B42358" s="1"/>
    </row>
    <row r="42359" spans="1:2" x14ac:dyDescent="0.25">
      <c r="A42359" s="1" t="str">
        <f t="shared" ca="1" si="661"/>
        <v>ouoe</v>
      </c>
      <c r="B42359" s="1"/>
    </row>
    <row r="42360" spans="1:2" x14ac:dyDescent="0.25">
      <c r="A42360" s="1" t="str">
        <f t="shared" ca="1" si="661"/>
        <v>ddka</v>
      </c>
      <c r="B42360" s="1"/>
    </row>
    <row r="42361" spans="1:2" x14ac:dyDescent="0.25">
      <c r="A42361" s="1" t="str">
        <f t="shared" ca="1" si="661"/>
        <v>gkho</v>
      </c>
      <c r="B42361" s="1"/>
    </row>
    <row r="42362" spans="1:2" x14ac:dyDescent="0.25">
      <c r="A42362" s="1" t="str">
        <f t="shared" ca="1" si="661"/>
        <v>nlyz</v>
      </c>
      <c r="B42362" s="1"/>
    </row>
    <row r="42363" spans="1:2" x14ac:dyDescent="0.25">
      <c r="A42363" s="1" t="str">
        <f t="shared" ca="1" si="661"/>
        <v>vphn</v>
      </c>
      <c r="B42363" s="1"/>
    </row>
    <row r="42364" spans="1:2" x14ac:dyDescent="0.25">
      <c r="A42364" s="1" t="str">
        <f t="shared" ca="1" si="661"/>
        <v>gdev</v>
      </c>
      <c r="B42364" s="1"/>
    </row>
    <row r="42365" spans="1:2" x14ac:dyDescent="0.25">
      <c r="A42365" s="1" t="str">
        <f t="shared" ca="1" si="661"/>
        <v>wqgb</v>
      </c>
      <c r="B42365" s="1"/>
    </row>
    <row r="42366" spans="1:2" x14ac:dyDescent="0.25">
      <c r="A42366" s="1" t="str">
        <f t="shared" ca="1" si="661"/>
        <v>iezh</v>
      </c>
      <c r="B42366" s="1"/>
    </row>
    <row r="42367" spans="1:2" x14ac:dyDescent="0.25">
      <c r="A42367" s="1" t="str">
        <f t="shared" ca="1" si="661"/>
        <v>zrhl</v>
      </c>
      <c r="B42367" s="1"/>
    </row>
    <row r="42368" spans="1:2" x14ac:dyDescent="0.25">
      <c r="A42368" s="1" t="str">
        <f t="shared" ca="1" si="661"/>
        <v>epon</v>
      </c>
      <c r="B42368" s="1"/>
    </row>
    <row r="42369" spans="1:2" x14ac:dyDescent="0.25">
      <c r="A42369" s="1" t="str">
        <f t="shared" ref="A42369:A42432" ca="1" si="662">CHAR(RANDBETWEEN(97,122))&amp;CHAR(RANDBETWEEN(97,122))&amp;CHAR(RANDBETWEEN(97,122))&amp;CHAR(RANDBETWEEN(97,122))</f>
        <v>rzhj</v>
      </c>
      <c r="B42369" s="1"/>
    </row>
    <row r="42370" spans="1:2" x14ac:dyDescent="0.25">
      <c r="A42370" s="1" t="str">
        <f t="shared" ca="1" si="662"/>
        <v>ooej</v>
      </c>
      <c r="B42370" s="1"/>
    </row>
    <row r="42371" spans="1:2" x14ac:dyDescent="0.25">
      <c r="A42371" s="1" t="str">
        <f t="shared" ca="1" si="662"/>
        <v>eiwp</v>
      </c>
      <c r="B42371" s="1"/>
    </row>
    <row r="42372" spans="1:2" x14ac:dyDescent="0.25">
      <c r="A42372" s="1" t="str">
        <f t="shared" ca="1" si="662"/>
        <v>otnp</v>
      </c>
      <c r="B42372" s="1"/>
    </row>
    <row r="42373" spans="1:2" x14ac:dyDescent="0.25">
      <c r="A42373" s="1" t="str">
        <f t="shared" ca="1" si="662"/>
        <v>sgta</v>
      </c>
      <c r="B42373" s="1"/>
    </row>
    <row r="42374" spans="1:2" x14ac:dyDescent="0.25">
      <c r="A42374" s="1" t="str">
        <f t="shared" ca="1" si="662"/>
        <v>khvt</v>
      </c>
      <c r="B42374" s="1"/>
    </row>
    <row r="42375" spans="1:2" x14ac:dyDescent="0.25">
      <c r="A42375" s="1" t="str">
        <f t="shared" ca="1" si="662"/>
        <v>rrny</v>
      </c>
      <c r="B42375" s="1"/>
    </row>
    <row r="42376" spans="1:2" x14ac:dyDescent="0.25">
      <c r="A42376" s="1" t="str">
        <f t="shared" ca="1" si="662"/>
        <v>eggx</v>
      </c>
      <c r="B42376" s="1"/>
    </row>
    <row r="42377" spans="1:2" x14ac:dyDescent="0.25">
      <c r="A42377" s="1" t="str">
        <f t="shared" ca="1" si="662"/>
        <v>ffcv</v>
      </c>
      <c r="B42377" s="1"/>
    </row>
    <row r="42378" spans="1:2" x14ac:dyDescent="0.25">
      <c r="A42378" s="1" t="str">
        <f t="shared" ca="1" si="662"/>
        <v>uyif</v>
      </c>
      <c r="B42378" s="1"/>
    </row>
    <row r="42379" spans="1:2" x14ac:dyDescent="0.25">
      <c r="A42379" s="1" t="str">
        <f t="shared" ca="1" si="662"/>
        <v>brgk</v>
      </c>
      <c r="B42379" s="1"/>
    </row>
    <row r="42380" spans="1:2" x14ac:dyDescent="0.25">
      <c r="A42380" s="1" t="str">
        <f t="shared" ca="1" si="662"/>
        <v>shdc</v>
      </c>
      <c r="B42380" s="1"/>
    </row>
    <row r="42381" spans="1:2" x14ac:dyDescent="0.25">
      <c r="A42381" s="1" t="str">
        <f t="shared" ca="1" si="662"/>
        <v>tosi</v>
      </c>
      <c r="B42381" s="1"/>
    </row>
    <row r="42382" spans="1:2" x14ac:dyDescent="0.25">
      <c r="A42382" s="1" t="str">
        <f t="shared" ca="1" si="662"/>
        <v>viai</v>
      </c>
      <c r="B42382" s="1"/>
    </row>
    <row r="42383" spans="1:2" x14ac:dyDescent="0.25">
      <c r="A42383" s="1" t="str">
        <f t="shared" ca="1" si="662"/>
        <v>jvbr</v>
      </c>
      <c r="B42383" s="1"/>
    </row>
    <row r="42384" spans="1:2" x14ac:dyDescent="0.25">
      <c r="A42384" s="1" t="str">
        <f t="shared" ca="1" si="662"/>
        <v>qcyw</v>
      </c>
      <c r="B42384" s="1"/>
    </row>
    <row r="42385" spans="1:2" x14ac:dyDescent="0.25">
      <c r="A42385" s="1" t="str">
        <f t="shared" ca="1" si="662"/>
        <v>qete</v>
      </c>
      <c r="B42385" s="1"/>
    </row>
    <row r="42386" spans="1:2" x14ac:dyDescent="0.25">
      <c r="A42386" s="1" t="str">
        <f t="shared" ca="1" si="662"/>
        <v>utci</v>
      </c>
      <c r="B42386" s="1"/>
    </row>
    <row r="42387" spans="1:2" x14ac:dyDescent="0.25">
      <c r="A42387" s="1" t="str">
        <f t="shared" ca="1" si="662"/>
        <v>qqen</v>
      </c>
      <c r="B42387" s="1"/>
    </row>
    <row r="42388" spans="1:2" x14ac:dyDescent="0.25">
      <c r="A42388" s="1" t="str">
        <f t="shared" ca="1" si="662"/>
        <v>cgjz</v>
      </c>
      <c r="B42388" s="1"/>
    </row>
    <row r="42389" spans="1:2" x14ac:dyDescent="0.25">
      <c r="A42389" s="1" t="str">
        <f t="shared" ca="1" si="662"/>
        <v>lcjc</v>
      </c>
      <c r="B42389" s="1"/>
    </row>
    <row r="42390" spans="1:2" x14ac:dyDescent="0.25">
      <c r="A42390" s="1" t="str">
        <f t="shared" ca="1" si="662"/>
        <v>vfgj</v>
      </c>
      <c r="B42390" s="1"/>
    </row>
    <row r="42391" spans="1:2" x14ac:dyDescent="0.25">
      <c r="A42391" s="1" t="str">
        <f t="shared" ca="1" si="662"/>
        <v>rcwz</v>
      </c>
      <c r="B42391" s="1"/>
    </row>
    <row r="42392" spans="1:2" x14ac:dyDescent="0.25">
      <c r="A42392" s="1" t="str">
        <f t="shared" ca="1" si="662"/>
        <v>gbab</v>
      </c>
      <c r="B42392" s="1"/>
    </row>
    <row r="42393" spans="1:2" x14ac:dyDescent="0.25">
      <c r="A42393" s="1" t="str">
        <f t="shared" ca="1" si="662"/>
        <v>uley</v>
      </c>
      <c r="B42393" s="1"/>
    </row>
    <row r="42394" spans="1:2" x14ac:dyDescent="0.25">
      <c r="A42394" s="1" t="str">
        <f t="shared" ca="1" si="662"/>
        <v>xrwy</v>
      </c>
      <c r="B42394" s="1"/>
    </row>
    <row r="42395" spans="1:2" x14ac:dyDescent="0.25">
      <c r="A42395" s="1" t="str">
        <f t="shared" ca="1" si="662"/>
        <v>buxq</v>
      </c>
      <c r="B42395" s="1"/>
    </row>
    <row r="42396" spans="1:2" x14ac:dyDescent="0.25">
      <c r="A42396" s="1" t="str">
        <f t="shared" ca="1" si="662"/>
        <v>cmcd</v>
      </c>
      <c r="B42396" s="1"/>
    </row>
    <row r="42397" spans="1:2" x14ac:dyDescent="0.25">
      <c r="A42397" s="1" t="str">
        <f t="shared" ca="1" si="662"/>
        <v>xcns</v>
      </c>
      <c r="B42397" s="1"/>
    </row>
    <row r="42398" spans="1:2" x14ac:dyDescent="0.25">
      <c r="A42398" s="1" t="str">
        <f t="shared" ca="1" si="662"/>
        <v>ygrb</v>
      </c>
      <c r="B42398" s="1"/>
    </row>
    <row r="42399" spans="1:2" x14ac:dyDescent="0.25">
      <c r="A42399" s="1" t="str">
        <f t="shared" ca="1" si="662"/>
        <v>tlmr</v>
      </c>
      <c r="B42399" s="1"/>
    </row>
    <row r="42400" spans="1:2" x14ac:dyDescent="0.25">
      <c r="A42400" s="1" t="str">
        <f t="shared" ca="1" si="662"/>
        <v>wiom</v>
      </c>
      <c r="B42400" s="1"/>
    </row>
    <row r="42401" spans="1:2" x14ac:dyDescent="0.25">
      <c r="A42401" s="1" t="str">
        <f t="shared" ca="1" si="662"/>
        <v>risk</v>
      </c>
      <c r="B42401" s="1"/>
    </row>
    <row r="42402" spans="1:2" x14ac:dyDescent="0.25">
      <c r="A42402" s="1" t="str">
        <f t="shared" ca="1" si="662"/>
        <v>fyel</v>
      </c>
      <c r="B42402" s="1"/>
    </row>
    <row r="42403" spans="1:2" x14ac:dyDescent="0.25">
      <c r="A42403" s="1" t="str">
        <f t="shared" ca="1" si="662"/>
        <v>zecl</v>
      </c>
      <c r="B42403" s="1"/>
    </row>
    <row r="42404" spans="1:2" x14ac:dyDescent="0.25">
      <c r="A42404" s="1" t="str">
        <f t="shared" ca="1" si="662"/>
        <v>armn</v>
      </c>
      <c r="B42404" s="1"/>
    </row>
    <row r="42405" spans="1:2" x14ac:dyDescent="0.25">
      <c r="A42405" s="1" t="str">
        <f t="shared" ca="1" si="662"/>
        <v>mxcv</v>
      </c>
      <c r="B42405" s="1"/>
    </row>
    <row r="42406" spans="1:2" x14ac:dyDescent="0.25">
      <c r="A42406" s="1" t="str">
        <f t="shared" ca="1" si="662"/>
        <v>fhcg</v>
      </c>
      <c r="B42406" s="1"/>
    </row>
    <row r="42407" spans="1:2" x14ac:dyDescent="0.25">
      <c r="A42407" s="1" t="str">
        <f t="shared" ca="1" si="662"/>
        <v>suzw</v>
      </c>
      <c r="B42407" s="1"/>
    </row>
    <row r="42408" spans="1:2" x14ac:dyDescent="0.25">
      <c r="A42408" s="1" t="str">
        <f t="shared" ca="1" si="662"/>
        <v>efrg</v>
      </c>
      <c r="B42408" s="1"/>
    </row>
    <row r="42409" spans="1:2" x14ac:dyDescent="0.25">
      <c r="A42409" s="1" t="str">
        <f t="shared" ca="1" si="662"/>
        <v>bjuw</v>
      </c>
      <c r="B42409" s="1"/>
    </row>
    <row r="42410" spans="1:2" x14ac:dyDescent="0.25">
      <c r="A42410" s="1" t="str">
        <f t="shared" ca="1" si="662"/>
        <v>xfvv</v>
      </c>
      <c r="B42410" s="1"/>
    </row>
    <row r="42411" spans="1:2" x14ac:dyDescent="0.25">
      <c r="A42411" s="1" t="str">
        <f t="shared" ca="1" si="662"/>
        <v>olqy</v>
      </c>
      <c r="B42411" s="1"/>
    </row>
    <row r="42412" spans="1:2" x14ac:dyDescent="0.25">
      <c r="A42412" s="1" t="str">
        <f t="shared" ca="1" si="662"/>
        <v>bvtq</v>
      </c>
      <c r="B42412" s="1"/>
    </row>
    <row r="42413" spans="1:2" x14ac:dyDescent="0.25">
      <c r="A42413" s="1" t="str">
        <f t="shared" ca="1" si="662"/>
        <v>epyj</v>
      </c>
      <c r="B42413" s="1"/>
    </row>
    <row r="42414" spans="1:2" x14ac:dyDescent="0.25">
      <c r="A42414" s="1" t="str">
        <f t="shared" ca="1" si="662"/>
        <v>wkrn</v>
      </c>
      <c r="B42414" s="1"/>
    </row>
    <row r="42415" spans="1:2" x14ac:dyDescent="0.25">
      <c r="A42415" s="1" t="str">
        <f t="shared" ca="1" si="662"/>
        <v>ipey</v>
      </c>
      <c r="B42415" s="1"/>
    </row>
    <row r="42416" spans="1:2" x14ac:dyDescent="0.25">
      <c r="A42416" s="1" t="str">
        <f t="shared" ca="1" si="662"/>
        <v>pdhj</v>
      </c>
      <c r="B42416" s="1"/>
    </row>
    <row r="42417" spans="1:2" x14ac:dyDescent="0.25">
      <c r="A42417" s="1" t="str">
        <f t="shared" ca="1" si="662"/>
        <v>uwvy</v>
      </c>
      <c r="B42417" s="1"/>
    </row>
    <row r="42418" spans="1:2" x14ac:dyDescent="0.25">
      <c r="A42418" s="1" t="str">
        <f t="shared" ca="1" si="662"/>
        <v>ybhi</v>
      </c>
      <c r="B42418" s="1"/>
    </row>
    <row r="42419" spans="1:2" x14ac:dyDescent="0.25">
      <c r="A42419" s="1" t="str">
        <f t="shared" ca="1" si="662"/>
        <v>hfeo</v>
      </c>
      <c r="B42419" s="1"/>
    </row>
    <row r="42420" spans="1:2" x14ac:dyDescent="0.25">
      <c r="A42420" s="1" t="str">
        <f t="shared" ca="1" si="662"/>
        <v>sjfz</v>
      </c>
      <c r="B42420" s="1"/>
    </row>
    <row r="42421" spans="1:2" x14ac:dyDescent="0.25">
      <c r="A42421" s="1" t="str">
        <f t="shared" ca="1" si="662"/>
        <v>zvfa</v>
      </c>
      <c r="B42421" s="1"/>
    </row>
    <row r="42422" spans="1:2" x14ac:dyDescent="0.25">
      <c r="A42422" s="1" t="str">
        <f t="shared" ca="1" si="662"/>
        <v>cngm</v>
      </c>
      <c r="B42422" s="1"/>
    </row>
    <row r="42423" spans="1:2" x14ac:dyDescent="0.25">
      <c r="A42423" s="1" t="str">
        <f t="shared" ca="1" si="662"/>
        <v>dvuq</v>
      </c>
      <c r="B42423" s="1"/>
    </row>
    <row r="42424" spans="1:2" x14ac:dyDescent="0.25">
      <c r="A42424" s="1" t="str">
        <f t="shared" ca="1" si="662"/>
        <v>nzjz</v>
      </c>
      <c r="B42424" s="1"/>
    </row>
    <row r="42425" spans="1:2" x14ac:dyDescent="0.25">
      <c r="A42425" s="1" t="str">
        <f t="shared" ca="1" si="662"/>
        <v>dzyd</v>
      </c>
      <c r="B42425" s="1"/>
    </row>
    <row r="42426" spans="1:2" x14ac:dyDescent="0.25">
      <c r="A42426" s="1" t="str">
        <f t="shared" ca="1" si="662"/>
        <v>hxmn</v>
      </c>
      <c r="B42426" s="1"/>
    </row>
    <row r="42427" spans="1:2" x14ac:dyDescent="0.25">
      <c r="A42427" s="1" t="str">
        <f t="shared" ca="1" si="662"/>
        <v>qntz</v>
      </c>
      <c r="B42427" s="1"/>
    </row>
    <row r="42428" spans="1:2" x14ac:dyDescent="0.25">
      <c r="A42428" s="1" t="str">
        <f t="shared" ca="1" si="662"/>
        <v>rchv</v>
      </c>
      <c r="B42428" s="1"/>
    </row>
    <row r="42429" spans="1:2" x14ac:dyDescent="0.25">
      <c r="A42429" s="1" t="str">
        <f t="shared" ca="1" si="662"/>
        <v>kfxt</v>
      </c>
      <c r="B42429" s="1"/>
    </row>
    <row r="42430" spans="1:2" x14ac:dyDescent="0.25">
      <c r="A42430" s="1" t="str">
        <f t="shared" ca="1" si="662"/>
        <v>tiou</v>
      </c>
      <c r="B42430" s="1"/>
    </row>
    <row r="42431" spans="1:2" x14ac:dyDescent="0.25">
      <c r="A42431" s="1" t="str">
        <f t="shared" ca="1" si="662"/>
        <v>hzhd</v>
      </c>
      <c r="B42431" s="1"/>
    </row>
    <row r="42432" spans="1:2" x14ac:dyDescent="0.25">
      <c r="A42432" s="1" t="str">
        <f t="shared" ca="1" si="662"/>
        <v>xxht</v>
      </c>
      <c r="B42432" s="1"/>
    </row>
    <row r="42433" spans="1:2" x14ac:dyDescent="0.25">
      <c r="A42433" s="1" t="str">
        <f t="shared" ref="A42433:A42496" ca="1" si="663">CHAR(RANDBETWEEN(97,122))&amp;CHAR(RANDBETWEEN(97,122))&amp;CHAR(RANDBETWEEN(97,122))&amp;CHAR(RANDBETWEEN(97,122))</f>
        <v>yjgx</v>
      </c>
      <c r="B42433" s="1"/>
    </row>
    <row r="42434" spans="1:2" x14ac:dyDescent="0.25">
      <c r="A42434" s="1" t="str">
        <f t="shared" ca="1" si="663"/>
        <v>wlci</v>
      </c>
      <c r="B42434" s="1"/>
    </row>
    <row r="42435" spans="1:2" x14ac:dyDescent="0.25">
      <c r="A42435" s="1" t="str">
        <f t="shared" ca="1" si="663"/>
        <v>syqp</v>
      </c>
      <c r="B42435" s="1"/>
    </row>
    <row r="42436" spans="1:2" x14ac:dyDescent="0.25">
      <c r="A42436" s="1" t="str">
        <f t="shared" ca="1" si="663"/>
        <v>ghnm</v>
      </c>
      <c r="B42436" s="1"/>
    </row>
    <row r="42437" spans="1:2" x14ac:dyDescent="0.25">
      <c r="A42437" s="1" t="str">
        <f t="shared" ca="1" si="663"/>
        <v>zmud</v>
      </c>
      <c r="B42437" s="1"/>
    </row>
    <row r="42438" spans="1:2" x14ac:dyDescent="0.25">
      <c r="A42438" s="1" t="str">
        <f t="shared" ca="1" si="663"/>
        <v>vatm</v>
      </c>
      <c r="B42438" s="1"/>
    </row>
    <row r="42439" spans="1:2" x14ac:dyDescent="0.25">
      <c r="A42439" s="1" t="str">
        <f t="shared" ca="1" si="663"/>
        <v>ahxl</v>
      </c>
      <c r="B42439" s="1"/>
    </row>
    <row r="42440" spans="1:2" x14ac:dyDescent="0.25">
      <c r="A42440" s="1" t="str">
        <f t="shared" ca="1" si="663"/>
        <v>uuwv</v>
      </c>
      <c r="B42440" s="1"/>
    </row>
    <row r="42441" spans="1:2" x14ac:dyDescent="0.25">
      <c r="A42441" s="1" t="str">
        <f t="shared" ca="1" si="663"/>
        <v>bkmo</v>
      </c>
      <c r="B42441" s="1"/>
    </row>
    <row r="42442" spans="1:2" x14ac:dyDescent="0.25">
      <c r="A42442" s="1" t="str">
        <f t="shared" ca="1" si="663"/>
        <v>zffj</v>
      </c>
      <c r="B42442" s="1"/>
    </row>
    <row r="42443" spans="1:2" x14ac:dyDescent="0.25">
      <c r="A42443" s="1" t="str">
        <f t="shared" ca="1" si="663"/>
        <v>spsc</v>
      </c>
      <c r="B42443" s="1"/>
    </row>
    <row r="42444" spans="1:2" x14ac:dyDescent="0.25">
      <c r="A42444" s="1" t="str">
        <f t="shared" ca="1" si="663"/>
        <v>ablo</v>
      </c>
      <c r="B42444" s="1"/>
    </row>
    <row r="42445" spans="1:2" x14ac:dyDescent="0.25">
      <c r="A42445" s="1" t="str">
        <f t="shared" ca="1" si="663"/>
        <v>fvby</v>
      </c>
      <c r="B42445" s="1"/>
    </row>
    <row r="42446" spans="1:2" x14ac:dyDescent="0.25">
      <c r="A42446" s="1" t="str">
        <f t="shared" ca="1" si="663"/>
        <v>qzko</v>
      </c>
      <c r="B42446" s="1"/>
    </row>
    <row r="42447" spans="1:2" x14ac:dyDescent="0.25">
      <c r="A42447" s="1" t="str">
        <f t="shared" ca="1" si="663"/>
        <v>wvle</v>
      </c>
      <c r="B42447" s="1"/>
    </row>
    <row r="42448" spans="1:2" x14ac:dyDescent="0.25">
      <c r="A42448" s="1" t="str">
        <f t="shared" ca="1" si="663"/>
        <v>giku</v>
      </c>
      <c r="B42448" s="1"/>
    </row>
    <row r="42449" spans="1:2" x14ac:dyDescent="0.25">
      <c r="A42449" s="1" t="str">
        <f t="shared" ca="1" si="663"/>
        <v>udwr</v>
      </c>
      <c r="B42449" s="1"/>
    </row>
    <row r="42450" spans="1:2" x14ac:dyDescent="0.25">
      <c r="A42450" s="1" t="str">
        <f t="shared" ca="1" si="663"/>
        <v>vmin</v>
      </c>
      <c r="B42450" s="1"/>
    </row>
    <row r="42451" spans="1:2" x14ac:dyDescent="0.25">
      <c r="A42451" s="1" t="str">
        <f t="shared" ca="1" si="663"/>
        <v>owrt</v>
      </c>
      <c r="B42451" s="1"/>
    </row>
    <row r="42452" spans="1:2" x14ac:dyDescent="0.25">
      <c r="A42452" s="1" t="str">
        <f t="shared" ca="1" si="663"/>
        <v>lbwx</v>
      </c>
      <c r="B42452" s="1"/>
    </row>
    <row r="42453" spans="1:2" x14ac:dyDescent="0.25">
      <c r="A42453" s="1" t="str">
        <f t="shared" ca="1" si="663"/>
        <v>zqun</v>
      </c>
      <c r="B42453" s="1"/>
    </row>
    <row r="42454" spans="1:2" x14ac:dyDescent="0.25">
      <c r="A42454" s="1" t="str">
        <f t="shared" ca="1" si="663"/>
        <v>taai</v>
      </c>
      <c r="B42454" s="1"/>
    </row>
    <row r="42455" spans="1:2" x14ac:dyDescent="0.25">
      <c r="A42455" s="1" t="str">
        <f t="shared" ca="1" si="663"/>
        <v>qbkh</v>
      </c>
      <c r="B42455" s="1"/>
    </row>
    <row r="42456" spans="1:2" x14ac:dyDescent="0.25">
      <c r="A42456" s="1" t="str">
        <f t="shared" ca="1" si="663"/>
        <v>guwb</v>
      </c>
      <c r="B42456" s="1"/>
    </row>
    <row r="42457" spans="1:2" x14ac:dyDescent="0.25">
      <c r="A42457" s="1" t="str">
        <f t="shared" ca="1" si="663"/>
        <v>glxa</v>
      </c>
      <c r="B42457" s="1"/>
    </row>
    <row r="42458" spans="1:2" x14ac:dyDescent="0.25">
      <c r="A42458" s="1" t="str">
        <f t="shared" ca="1" si="663"/>
        <v>nxvh</v>
      </c>
      <c r="B42458" s="1"/>
    </row>
    <row r="42459" spans="1:2" x14ac:dyDescent="0.25">
      <c r="A42459" s="1" t="str">
        <f t="shared" ca="1" si="663"/>
        <v>vxew</v>
      </c>
      <c r="B42459" s="1"/>
    </row>
    <row r="42460" spans="1:2" x14ac:dyDescent="0.25">
      <c r="A42460" s="1" t="str">
        <f t="shared" ca="1" si="663"/>
        <v>svmu</v>
      </c>
      <c r="B42460" s="1"/>
    </row>
    <row r="42461" spans="1:2" x14ac:dyDescent="0.25">
      <c r="A42461" s="1" t="str">
        <f t="shared" ca="1" si="663"/>
        <v>vzum</v>
      </c>
      <c r="B42461" s="1"/>
    </row>
    <row r="42462" spans="1:2" x14ac:dyDescent="0.25">
      <c r="A42462" s="1" t="str">
        <f t="shared" ca="1" si="663"/>
        <v>wdyh</v>
      </c>
      <c r="B42462" s="1"/>
    </row>
    <row r="42463" spans="1:2" x14ac:dyDescent="0.25">
      <c r="A42463" s="1" t="str">
        <f t="shared" ca="1" si="663"/>
        <v>ncuw</v>
      </c>
      <c r="B42463" s="1"/>
    </row>
    <row r="42464" spans="1:2" x14ac:dyDescent="0.25">
      <c r="A42464" s="1" t="str">
        <f t="shared" ca="1" si="663"/>
        <v>cozl</v>
      </c>
      <c r="B42464" s="1"/>
    </row>
    <row r="42465" spans="1:2" x14ac:dyDescent="0.25">
      <c r="A42465" s="1" t="str">
        <f t="shared" ca="1" si="663"/>
        <v>slwk</v>
      </c>
      <c r="B42465" s="1"/>
    </row>
    <row r="42466" spans="1:2" x14ac:dyDescent="0.25">
      <c r="A42466" s="1" t="str">
        <f t="shared" ca="1" si="663"/>
        <v>ziqj</v>
      </c>
      <c r="B42466" s="1"/>
    </row>
    <row r="42467" spans="1:2" x14ac:dyDescent="0.25">
      <c r="A42467" s="1" t="str">
        <f t="shared" ca="1" si="663"/>
        <v>zgob</v>
      </c>
      <c r="B42467" s="1"/>
    </row>
    <row r="42468" spans="1:2" x14ac:dyDescent="0.25">
      <c r="A42468" s="1" t="str">
        <f t="shared" ca="1" si="663"/>
        <v>rtuj</v>
      </c>
      <c r="B42468" s="1"/>
    </row>
    <row r="42469" spans="1:2" x14ac:dyDescent="0.25">
      <c r="A42469" s="1" t="str">
        <f t="shared" ca="1" si="663"/>
        <v>yxkt</v>
      </c>
      <c r="B42469" s="1"/>
    </row>
    <row r="42470" spans="1:2" x14ac:dyDescent="0.25">
      <c r="A42470" s="1" t="str">
        <f t="shared" ca="1" si="663"/>
        <v>omve</v>
      </c>
      <c r="B42470" s="1"/>
    </row>
    <row r="42471" spans="1:2" x14ac:dyDescent="0.25">
      <c r="A42471" s="1" t="str">
        <f t="shared" ca="1" si="663"/>
        <v>cmel</v>
      </c>
      <c r="B42471" s="1"/>
    </row>
    <row r="42472" spans="1:2" x14ac:dyDescent="0.25">
      <c r="A42472" s="1" t="str">
        <f t="shared" ca="1" si="663"/>
        <v>qvba</v>
      </c>
      <c r="B42472" s="1"/>
    </row>
    <row r="42473" spans="1:2" x14ac:dyDescent="0.25">
      <c r="A42473" s="1" t="str">
        <f t="shared" ca="1" si="663"/>
        <v>temk</v>
      </c>
      <c r="B42473" s="1"/>
    </row>
    <row r="42474" spans="1:2" x14ac:dyDescent="0.25">
      <c r="A42474" s="1" t="str">
        <f t="shared" ca="1" si="663"/>
        <v>krcg</v>
      </c>
      <c r="B42474" s="1"/>
    </row>
    <row r="42475" spans="1:2" x14ac:dyDescent="0.25">
      <c r="A42475" s="1" t="str">
        <f t="shared" ca="1" si="663"/>
        <v>hjae</v>
      </c>
      <c r="B42475" s="1"/>
    </row>
    <row r="42476" spans="1:2" x14ac:dyDescent="0.25">
      <c r="A42476" s="1" t="str">
        <f t="shared" ca="1" si="663"/>
        <v>fkbs</v>
      </c>
      <c r="B42476" s="1"/>
    </row>
    <row r="42477" spans="1:2" x14ac:dyDescent="0.25">
      <c r="A42477" s="1" t="str">
        <f t="shared" ca="1" si="663"/>
        <v>wubw</v>
      </c>
      <c r="B42477" s="1"/>
    </row>
    <row r="42478" spans="1:2" x14ac:dyDescent="0.25">
      <c r="A42478" s="1" t="str">
        <f t="shared" ca="1" si="663"/>
        <v>jxng</v>
      </c>
      <c r="B42478" s="1"/>
    </row>
    <row r="42479" spans="1:2" x14ac:dyDescent="0.25">
      <c r="A42479" s="1" t="str">
        <f t="shared" ca="1" si="663"/>
        <v>crhq</v>
      </c>
      <c r="B42479" s="1"/>
    </row>
    <row r="42480" spans="1:2" x14ac:dyDescent="0.25">
      <c r="A42480" s="1" t="str">
        <f t="shared" ca="1" si="663"/>
        <v>etlg</v>
      </c>
      <c r="B42480" s="1"/>
    </row>
    <row r="42481" spans="1:2" x14ac:dyDescent="0.25">
      <c r="A42481" s="1" t="str">
        <f t="shared" ca="1" si="663"/>
        <v>ksbh</v>
      </c>
      <c r="B42481" s="1"/>
    </row>
    <row r="42482" spans="1:2" x14ac:dyDescent="0.25">
      <c r="A42482" s="1" t="str">
        <f t="shared" ca="1" si="663"/>
        <v>zgml</v>
      </c>
      <c r="B42482" s="1"/>
    </row>
    <row r="42483" spans="1:2" x14ac:dyDescent="0.25">
      <c r="A42483" s="1" t="str">
        <f t="shared" ca="1" si="663"/>
        <v>flgt</v>
      </c>
      <c r="B42483" s="1"/>
    </row>
    <row r="42484" spans="1:2" x14ac:dyDescent="0.25">
      <c r="A42484" s="1" t="str">
        <f t="shared" ca="1" si="663"/>
        <v>rbdh</v>
      </c>
      <c r="B42484" s="1"/>
    </row>
    <row r="42485" spans="1:2" x14ac:dyDescent="0.25">
      <c r="A42485" s="1" t="str">
        <f t="shared" ca="1" si="663"/>
        <v>pccw</v>
      </c>
      <c r="B42485" s="1"/>
    </row>
    <row r="42486" spans="1:2" x14ac:dyDescent="0.25">
      <c r="A42486" s="1" t="str">
        <f t="shared" ca="1" si="663"/>
        <v>dfwz</v>
      </c>
      <c r="B42486" s="1"/>
    </row>
    <row r="42487" spans="1:2" x14ac:dyDescent="0.25">
      <c r="A42487" s="1" t="str">
        <f t="shared" ca="1" si="663"/>
        <v>tsga</v>
      </c>
      <c r="B42487" s="1"/>
    </row>
    <row r="42488" spans="1:2" x14ac:dyDescent="0.25">
      <c r="A42488" s="1" t="str">
        <f t="shared" ca="1" si="663"/>
        <v>qwdv</v>
      </c>
      <c r="B42488" s="1"/>
    </row>
    <row r="42489" spans="1:2" x14ac:dyDescent="0.25">
      <c r="A42489" s="1" t="str">
        <f t="shared" ca="1" si="663"/>
        <v>bmzm</v>
      </c>
      <c r="B42489" s="1"/>
    </row>
    <row r="42490" spans="1:2" x14ac:dyDescent="0.25">
      <c r="A42490" s="1" t="str">
        <f t="shared" ca="1" si="663"/>
        <v>zqjv</v>
      </c>
      <c r="B42490" s="1"/>
    </row>
    <row r="42491" spans="1:2" x14ac:dyDescent="0.25">
      <c r="A42491" s="1" t="str">
        <f t="shared" ca="1" si="663"/>
        <v>wxnk</v>
      </c>
      <c r="B42491" s="1"/>
    </row>
    <row r="42492" spans="1:2" x14ac:dyDescent="0.25">
      <c r="A42492" s="1" t="str">
        <f t="shared" ca="1" si="663"/>
        <v>bdoo</v>
      </c>
      <c r="B42492" s="1"/>
    </row>
    <row r="42493" spans="1:2" x14ac:dyDescent="0.25">
      <c r="A42493" s="1" t="str">
        <f t="shared" ca="1" si="663"/>
        <v>jjzu</v>
      </c>
      <c r="B42493" s="1"/>
    </row>
    <row r="42494" spans="1:2" x14ac:dyDescent="0.25">
      <c r="A42494" s="1" t="str">
        <f t="shared" ca="1" si="663"/>
        <v>ztjr</v>
      </c>
      <c r="B42494" s="1"/>
    </row>
    <row r="42495" spans="1:2" x14ac:dyDescent="0.25">
      <c r="A42495" s="1" t="str">
        <f t="shared" ca="1" si="663"/>
        <v>zara</v>
      </c>
      <c r="B42495" s="1"/>
    </row>
    <row r="42496" spans="1:2" x14ac:dyDescent="0.25">
      <c r="A42496" s="1" t="str">
        <f t="shared" ca="1" si="663"/>
        <v>odvn</v>
      </c>
      <c r="B42496" s="1"/>
    </row>
    <row r="42497" spans="1:2" x14ac:dyDescent="0.25">
      <c r="A42497" s="1" t="str">
        <f t="shared" ref="A42497:A42560" ca="1" si="664">CHAR(RANDBETWEEN(97,122))&amp;CHAR(RANDBETWEEN(97,122))&amp;CHAR(RANDBETWEEN(97,122))&amp;CHAR(RANDBETWEEN(97,122))</f>
        <v>tcso</v>
      </c>
      <c r="B42497" s="1"/>
    </row>
    <row r="42498" spans="1:2" x14ac:dyDescent="0.25">
      <c r="A42498" s="1" t="str">
        <f t="shared" ca="1" si="664"/>
        <v>olfz</v>
      </c>
      <c r="B42498" s="1"/>
    </row>
    <row r="42499" spans="1:2" x14ac:dyDescent="0.25">
      <c r="A42499" s="1" t="str">
        <f t="shared" ca="1" si="664"/>
        <v>pfxq</v>
      </c>
      <c r="B42499" s="1"/>
    </row>
    <row r="42500" spans="1:2" x14ac:dyDescent="0.25">
      <c r="A42500" s="1" t="str">
        <f t="shared" ca="1" si="664"/>
        <v>gkng</v>
      </c>
      <c r="B42500" s="1"/>
    </row>
    <row r="42501" spans="1:2" x14ac:dyDescent="0.25">
      <c r="A42501" s="1" t="str">
        <f t="shared" ca="1" si="664"/>
        <v>naec</v>
      </c>
      <c r="B42501" s="1"/>
    </row>
    <row r="42502" spans="1:2" x14ac:dyDescent="0.25">
      <c r="A42502" s="1" t="str">
        <f t="shared" ca="1" si="664"/>
        <v>ybwm</v>
      </c>
      <c r="B42502" s="1"/>
    </row>
    <row r="42503" spans="1:2" x14ac:dyDescent="0.25">
      <c r="A42503" s="1" t="str">
        <f t="shared" ca="1" si="664"/>
        <v>kmrt</v>
      </c>
      <c r="B42503" s="1"/>
    </row>
    <row r="42504" spans="1:2" x14ac:dyDescent="0.25">
      <c r="A42504" s="1" t="str">
        <f t="shared" ca="1" si="664"/>
        <v>vrlf</v>
      </c>
      <c r="B42504" s="1"/>
    </row>
    <row r="42505" spans="1:2" x14ac:dyDescent="0.25">
      <c r="A42505" s="1" t="str">
        <f t="shared" ca="1" si="664"/>
        <v>sysn</v>
      </c>
      <c r="B42505" s="1"/>
    </row>
    <row r="42506" spans="1:2" x14ac:dyDescent="0.25">
      <c r="A42506" s="1" t="str">
        <f t="shared" ca="1" si="664"/>
        <v>vkzv</v>
      </c>
      <c r="B42506" s="1"/>
    </row>
    <row r="42507" spans="1:2" x14ac:dyDescent="0.25">
      <c r="A42507" s="1" t="str">
        <f t="shared" ca="1" si="664"/>
        <v>sjhf</v>
      </c>
      <c r="B42507" s="1"/>
    </row>
    <row r="42508" spans="1:2" x14ac:dyDescent="0.25">
      <c r="A42508" s="1" t="str">
        <f t="shared" ca="1" si="664"/>
        <v>pzld</v>
      </c>
      <c r="B42508" s="1"/>
    </row>
    <row r="42509" spans="1:2" x14ac:dyDescent="0.25">
      <c r="A42509" s="1" t="str">
        <f t="shared" ca="1" si="664"/>
        <v>srsq</v>
      </c>
      <c r="B42509" s="1"/>
    </row>
    <row r="42510" spans="1:2" x14ac:dyDescent="0.25">
      <c r="A42510" s="1" t="str">
        <f t="shared" ca="1" si="664"/>
        <v>lwim</v>
      </c>
      <c r="B42510" s="1"/>
    </row>
    <row r="42511" spans="1:2" x14ac:dyDescent="0.25">
      <c r="A42511" s="1" t="str">
        <f t="shared" ca="1" si="664"/>
        <v>tlrd</v>
      </c>
      <c r="B42511" s="1"/>
    </row>
    <row r="42512" spans="1:2" x14ac:dyDescent="0.25">
      <c r="A42512" s="1" t="str">
        <f t="shared" ca="1" si="664"/>
        <v>lsof</v>
      </c>
      <c r="B42512" s="1"/>
    </row>
    <row r="42513" spans="1:2" x14ac:dyDescent="0.25">
      <c r="A42513" s="1" t="str">
        <f t="shared" ca="1" si="664"/>
        <v>zfep</v>
      </c>
      <c r="B42513" s="1"/>
    </row>
    <row r="42514" spans="1:2" x14ac:dyDescent="0.25">
      <c r="A42514" s="1" t="str">
        <f t="shared" ca="1" si="664"/>
        <v>ysrd</v>
      </c>
      <c r="B42514" s="1"/>
    </row>
    <row r="42515" spans="1:2" x14ac:dyDescent="0.25">
      <c r="A42515" s="1" t="str">
        <f t="shared" ca="1" si="664"/>
        <v>pzkj</v>
      </c>
      <c r="B42515" s="1"/>
    </row>
    <row r="42516" spans="1:2" x14ac:dyDescent="0.25">
      <c r="A42516" s="1" t="str">
        <f t="shared" ca="1" si="664"/>
        <v>kwef</v>
      </c>
      <c r="B42516" s="1"/>
    </row>
    <row r="42517" spans="1:2" x14ac:dyDescent="0.25">
      <c r="A42517" s="1" t="str">
        <f t="shared" ca="1" si="664"/>
        <v>svui</v>
      </c>
      <c r="B42517" s="1"/>
    </row>
    <row r="42518" spans="1:2" x14ac:dyDescent="0.25">
      <c r="A42518" s="1" t="str">
        <f t="shared" ca="1" si="664"/>
        <v>ogpm</v>
      </c>
      <c r="B42518" s="1"/>
    </row>
    <row r="42519" spans="1:2" x14ac:dyDescent="0.25">
      <c r="A42519" s="1" t="str">
        <f t="shared" ca="1" si="664"/>
        <v>yqzb</v>
      </c>
      <c r="B42519" s="1"/>
    </row>
    <row r="42520" spans="1:2" x14ac:dyDescent="0.25">
      <c r="A42520" s="1" t="str">
        <f t="shared" ca="1" si="664"/>
        <v>bpih</v>
      </c>
      <c r="B42520" s="1"/>
    </row>
    <row r="42521" spans="1:2" x14ac:dyDescent="0.25">
      <c r="A42521" s="1" t="str">
        <f t="shared" ca="1" si="664"/>
        <v>qubu</v>
      </c>
      <c r="B42521" s="1"/>
    </row>
    <row r="42522" spans="1:2" x14ac:dyDescent="0.25">
      <c r="A42522" s="1" t="str">
        <f t="shared" ca="1" si="664"/>
        <v>spic</v>
      </c>
      <c r="B42522" s="1"/>
    </row>
    <row r="42523" spans="1:2" x14ac:dyDescent="0.25">
      <c r="A42523" s="1" t="str">
        <f t="shared" ca="1" si="664"/>
        <v>fech</v>
      </c>
      <c r="B42523" s="1"/>
    </row>
    <row r="42524" spans="1:2" x14ac:dyDescent="0.25">
      <c r="A42524" s="1" t="str">
        <f t="shared" ca="1" si="664"/>
        <v>snjj</v>
      </c>
      <c r="B42524" s="1"/>
    </row>
    <row r="42525" spans="1:2" x14ac:dyDescent="0.25">
      <c r="A42525" s="1" t="str">
        <f t="shared" ca="1" si="664"/>
        <v>vzea</v>
      </c>
      <c r="B42525" s="1"/>
    </row>
    <row r="42526" spans="1:2" x14ac:dyDescent="0.25">
      <c r="A42526" s="1" t="str">
        <f t="shared" ca="1" si="664"/>
        <v>pxrv</v>
      </c>
      <c r="B42526" s="1"/>
    </row>
    <row r="42527" spans="1:2" x14ac:dyDescent="0.25">
      <c r="A42527" s="1" t="str">
        <f t="shared" ca="1" si="664"/>
        <v>fzwv</v>
      </c>
      <c r="B42527" s="1"/>
    </row>
    <row r="42528" spans="1:2" x14ac:dyDescent="0.25">
      <c r="A42528" s="1" t="str">
        <f t="shared" ca="1" si="664"/>
        <v>zour</v>
      </c>
      <c r="B42528" s="1"/>
    </row>
    <row r="42529" spans="1:2" x14ac:dyDescent="0.25">
      <c r="A42529" s="1" t="str">
        <f t="shared" ca="1" si="664"/>
        <v>iztz</v>
      </c>
      <c r="B42529" s="1"/>
    </row>
    <row r="42530" spans="1:2" x14ac:dyDescent="0.25">
      <c r="A42530" s="1" t="str">
        <f t="shared" ca="1" si="664"/>
        <v>lcki</v>
      </c>
      <c r="B42530" s="1"/>
    </row>
    <row r="42531" spans="1:2" x14ac:dyDescent="0.25">
      <c r="A42531" s="1" t="str">
        <f t="shared" ca="1" si="664"/>
        <v>tygu</v>
      </c>
      <c r="B42531" s="1"/>
    </row>
    <row r="42532" spans="1:2" x14ac:dyDescent="0.25">
      <c r="A42532" s="1" t="str">
        <f t="shared" ca="1" si="664"/>
        <v>kdqv</v>
      </c>
      <c r="B42532" s="1"/>
    </row>
    <row r="42533" spans="1:2" x14ac:dyDescent="0.25">
      <c r="A42533" s="1" t="str">
        <f t="shared" ca="1" si="664"/>
        <v>soew</v>
      </c>
      <c r="B42533" s="1"/>
    </row>
    <row r="42534" spans="1:2" x14ac:dyDescent="0.25">
      <c r="A42534" s="1" t="str">
        <f t="shared" ca="1" si="664"/>
        <v>qlbb</v>
      </c>
      <c r="B42534" s="1"/>
    </row>
    <row r="42535" spans="1:2" x14ac:dyDescent="0.25">
      <c r="A42535" s="1" t="str">
        <f t="shared" ca="1" si="664"/>
        <v>zxsp</v>
      </c>
      <c r="B42535" s="1"/>
    </row>
    <row r="42536" spans="1:2" x14ac:dyDescent="0.25">
      <c r="A42536" s="1" t="str">
        <f t="shared" ca="1" si="664"/>
        <v>beyw</v>
      </c>
      <c r="B42536" s="1"/>
    </row>
    <row r="42537" spans="1:2" x14ac:dyDescent="0.25">
      <c r="A42537" s="1" t="str">
        <f t="shared" ca="1" si="664"/>
        <v>dhoi</v>
      </c>
      <c r="B42537" s="1"/>
    </row>
    <row r="42538" spans="1:2" x14ac:dyDescent="0.25">
      <c r="A42538" s="1" t="str">
        <f t="shared" ca="1" si="664"/>
        <v>qwly</v>
      </c>
      <c r="B42538" s="1"/>
    </row>
    <row r="42539" spans="1:2" x14ac:dyDescent="0.25">
      <c r="A42539" s="1" t="str">
        <f t="shared" ca="1" si="664"/>
        <v>wfst</v>
      </c>
      <c r="B42539" s="1"/>
    </row>
    <row r="42540" spans="1:2" x14ac:dyDescent="0.25">
      <c r="A42540" s="1" t="str">
        <f t="shared" ca="1" si="664"/>
        <v>bhgs</v>
      </c>
      <c r="B42540" s="1"/>
    </row>
    <row r="42541" spans="1:2" x14ac:dyDescent="0.25">
      <c r="A42541" s="1" t="str">
        <f t="shared" ca="1" si="664"/>
        <v>dqyr</v>
      </c>
      <c r="B42541" s="1"/>
    </row>
    <row r="42542" spans="1:2" x14ac:dyDescent="0.25">
      <c r="A42542" s="1" t="str">
        <f t="shared" ca="1" si="664"/>
        <v>hlje</v>
      </c>
      <c r="B42542" s="1"/>
    </row>
    <row r="42543" spans="1:2" x14ac:dyDescent="0.25">
      <c r="A42543" s="1" t="str">
        <f t="shared" ca="1" si="664"/>
        <v>ltsl</v>
      </c>
      <c r="B42543" s="1"/>
    </row>
    <row r="42544" spans="1:2" x14ac:dyDescent="0.25">
      <c r="A42544" s="1" t="str">
        <f t="shared" ca="1" si="664"/>
        <v>fxka</v>
      </c>
      <c r="B42544" s="1"/>
    </row>
    <row r="42545" spans="1:2" x14ac:dyDescent="0.25">
      <c r="A42545" s="1" t="str">
        <f t="shared" ca="1" si="664"/>
        <v>ndhp</v>
      </c>
      <c r="B42545" s="1"/>
    </row>
    <row r="42546" spans="1:2" x14ac:dyDescent="0.25">
      <c r="A42546" s="1" t="str">
        <f t="shared" ca="1" si="664"/>
        <v>wnlo</v>
      </c>
      <c r="B42546" s="1"/>
    </row>
    <row r="42547" spans="1:2" x14ac:dyDescent="0.25">
      <c r="A42547" s="1" t="str">
        <f t="shared" ca="1" si="664"/>
        <v>wxzm</v>
      </c>
      <c r="B42547" s="1"/>
    </row>
    <row r="42548" spans="1:2" x14ac:dyDescent="0.25">
      <c r="A42548" s="1" t="str">
        <f t="shared" ca="1" si="664"/>
        <v>wthg</v>
      </c>
      <c r="B42548" s="1"/>
    </row>
    <row r="42549" spans="1:2" x14ac:dyDescent="0.25">
      <c r="A42549" s="1" t="str">
        <f t="shared" ca="1" si="664"/>
        <v>rzzb</v>
      </c>
      <c r="B42549" s="1"/>
    </row>
    <row r="42550" spans="1:2" x14ac:dyDescent="0.25">
      <c r="A42550" s="1" t="str">
        <f t="shared" ca="1" si="664"/>
        <v>ivpf</v>
      </c>
      <c r="B42550" s="1"/>
    </row>
    <row r="42551" spans="1:2" x14ac:dyDescent="0.25">
      <c r="A42551" s="1" t="str">
        <f t="shared" ca="1" si="664"/>
        <v>onlw</v>
      </c>
      <c r="B42551" s="1"/>
    </row>
    <row r="42552" spans="1:2" x14ac:dyDescent="0.25">
      <c r="A42552" s="1" t="str">
        <f t="shared" ca="1" si="664"/>
        <v>jccs</v>
      </c>
      <c r="B42552" s="1"/>
    </row>
    <row r="42553" spans="1:2" x14ac:dyDescent="0.25">
      <c r="A42553" s="1" t="str">
        <f t="shared" ca="1" si="664"/>
        <v>pbfw</v>
      </c>
      <c r="B42553" s="1"/>
    </row>
    <row r="42554" spans="1:2" x14ac:dyDescent="0.25">
      <c r="A42554" s="1" t="str">
        <f t="shared" ca="1" si="664"/>
        <v>cobr</v>
      </c>
      <c r="B42554" s="1"/>
    </row>
    <row r="42555" spans="1:2" x14ac:dyDescent="0.25">
      <c r="A42555" s="1" t="str">
        <f t="shared" ca="1" si="664"/>
        <v>nnbj</v>
      </c>
      <c r="B42555" s="1"/>
    </row>
    <row r="42556" spans="1:2" x14ac:dyDescent="0.25">
      <c r="A42556" s="1" t="str">
        <f t="shared" ca="1" si="664"/>
        <v>uxvv</v>
      </c>
      <c r="B42556" s="1"/>
    </row>
    <row r="42557" spans="1:2" x14ac:dyDescent="0.25">
      <c r="A42557" s="1" t="str">
        <f t="shared" ca="1" si="664"/>
        <v>insq</v>
      </c>
      <c r="B42557" s="1"/>
    </row>
    <row r="42558" spans="1:2" x14ac:dyDescent="0.25">
      <c r="A42558" s="1" t="str">
        <f t="shared" ca="1" si="664"/>
        <v>rkbm</v>
      </c>
      <c r="B42558" s="1"/>
    </row>
    <row r="42559" spans="1:2" x14ac:dyDescent="0.25">
      <c r="A42559" s="1" t="str">
        <f t="shared" ca="1" si="664"/>
        <v>jzpe</v>
      </c>
      <c r="B42559" s="1"/>
    </row>
    <row r="42560" spans="1:2" x14ac:dyDescent="0.25">
      <c r="A42560" s="1" t="str">
        <f t="shared" ca="1" si="664"/>
        <v>rfzx</v>
      </c>
      <c r="B42560" s="1"/>
    </row>
    <row r="42561" spans="1:2" x14ac:dyDescent="0.25">
      <c r="A42561" s="1" t="str">
        <f t="shared" ref="A42561:A42624" ca="1" si="665">CHAR(RANDBETWEEN(97,122))&amp;CHAR(RANDBETWEEN(97,122))&amp;CHAR(RANDBETWEEN(97,122))&amp;CHAR(RANDBETWEEN(97,122))</f>
        <v>qtik</v>
      </c>
      <c r="B42561" s="1"/>
    </row>
    <row r="42562" spans="1:2" x14ac:dyDescent="0.25">
      <c r="A42562" s="1" t="str">
        <f t="shared" ca="1" si="665"/>
        <v>nnop</v>
      </c>
      <c r="B42562" s="1"/>
    </row>
    <row r="42563" spans="1:2" x14ac:dyDescent="0.25">
      <c r="A42563" s="1" t="str">
        <f t="shared" ca="1" si="665"/>
        <v>xptr</v>
      </c>
      <c r="B42563" s="1"/>
    </row>
    <row r="42564" spans="1:2" x14ac:dyDescent="0.25">
      <c r="A42564" s="1" t="str">
        <f t="shared" ca="1" si="665"/>
        <v>hnqk</v>
      </c>
      <c r="B42564" s="1"/>
    </row>
    <row r="42565" spans="1:2" x14ac:dyDescent="0.25">
      <c r="A42565" s="1" t="str">
        <f t="shared" ca="1" si="665"/>
        <v>klxf</v>
      </c>
      <c r="B42565" s="1"/>
    </row>
    <row r="42566" spans="1:2" x14ac:dyDescent="0.25">
      <c r="A42566" s="1" t="str">
        <f t="shared" ca="1" si="665"/>
        <v>qdso</v>
      </c>
      <c r="B42566" s="1"/>
    </row>
    <row r="42567" spans="1:2" x14ac:dyDescent="0.25">
      <c r="A42567" s="1" t="str">
        <f t="shared" ca="1" si="665"/>
        <v>pgne</v>
      </c>
      <c r="B42567" s="1"/>
    </row>
    <row r="42568" spans="1:2" x14ac:dyDescent="0.25">
      <c r="A42568" s="1" t="str">
        <f t="shared" ca="1" si="665"/>
        <v>idjh</v>
      </c>
      <c r="B42568" s="1"/>
    </row>
    <row r="42569" spans="1:2" x14ac:dyDescent="0.25">
      <c r="A42569" s="1" t="str">
        <f t="shared" ca="1" si="665"/>
        <v>kmoh</v>
      </c>
      <c r="B42569" s="1"/>
    </row>
    <row r="42570" spans="1:2" x14ac:dyDescent="0.25">
      <c r="A42570" s="1" t="str">
        <f t="shared" ca="1" si="665"/>
        <v>xyll</v>
      </c>
      <c r="B42570" s="1"/>
    </row>
    <row r="42571" spans="1:2" x14ac:dyDescent="0.25">
      <c r="A42571" s="1" t="str">
        <f t="shared" ca="1" si="665"/>
        <v>rucs</v>
      </c>
      <c r="B42571" s="1"/>
    </row>
    <row r="42572" spans="1:2" x14ac:dyDescent="0.25">
      <c r="A42572" s="1" t="str">
        <f t="shared" ca="1" si="665"/>
        <v>zhli</v>
      </c>
      <c r="B42572" s="1"/>
    </row>
    <row r="42573" spans="1:2" x14ac:dyDescent="0.25">
      <c r="A42573" s="1" t="str">
        <f t="shared" ca="1" si="665"/>
        <v>rwbn</v>
      </c>
      <c r="B42573" s="1"/>
    </row>
    <row r="42574" spans="1:2" x14ac:dyDescent="0.25">
      <c r="A42574" s="1" t="str">
        <f t="shared" ca="1" si="665"/>
        <v>nhjc</v>
      </c>
      <c r="B42574" s="1"/>
    </row>
    <row r="42575" spans="1:2" x14ac:dyDescent="0.25">
      <c r="A42575" s="1" t="str">
        <f t="shared" ca="1" si="665"/>
        <v>yuda</v>
      </c>
      <c r="B42575" s="1"/>
    </row>
    <row r="42576" spans="1:2" x14ac:dyDescent="0.25">
      <c r="A42576" s="1" t="str">
        <f t="shared" ca="1" si="665"/>
        <v>ferk</v>
      </c>
      <c r="B42576" s="1"/>
    </row>
    <row r="42577" spans="1:2" x14ac:dyDescent="0.25">
      <c r="A42577" s="1" t="str">
        <f t="shared" ca="1" si="665"/>
        <v>zlmi</v>
      </c>
      <c r="B42577" s="1"/>
    </row>
    <row r="42578" spans="1:2" x14ac:dyDescent="0.25">
      <c r="A42578" s="1" t="str">
        <f t="shared" ca="1" si="665"/>
        <v>zmcj</v>
      </c>
      <c r="B42578" s="1"/>
    </row>
    <row r="42579" spans="1:2" x14ac:dyDescent="0.25">
      <c r="A42579" s="1" t="str">
        <f t="shared" ca="1" si="665"/>
        <v>jitz</v>
      </c>
      <c r="B42579" s="1"/>
    </row>
    <row r="42580" spans="1:2" x14ac:dyDescent="0.25">
      <c r="A42580" s="1" t="str">
        <f t="shared" ca="1" si="665"/>
        <v>cino</v>
      </c>
      <c r="B42580" s="1"/>
    </row>
    <row r="42581" spans="1:2" x14ac:dyDescent="0.25">
      <c r="A42581" s="1" t="str">
        <f t="shared" ca="1" si="665"/>
        <v>duho</v>
      </c>
      <c r="B42581" s="1"/>
    </row>
    <row r="42582" spans="1:2" x14ac:dyDescent="0.25">
      <c r="A42582" s="1" t="str">
        <f t="shared" ca="1" si="665"/>
        <v>etbn</v>
      </c>
      <c r="B42582" s="1"/>
    </row>
    <row r="42583" spans="1:2" x14ac:dyDescent="0.25">
      <c r="A42583" s="1" t="str">
        <f t="shared" ca="1" si="665"/>
        <v>bmax</v>
      </c>
      <c r="B42583" s="1"/>
    </row>
    <row r="42584" spans="1:2" x14ac:dyDescent="0.25">
      <c r="A42584" s="1" t="str">
        <f t="shared" ca="1" si="665"/>
        <v>lerl</v>
      </c>
      <c r="B42584" s="1"/>
    </row>
    <row r="42585" spans="1:2" x14ac:dyDescent="0.25">
      <c r="A42585" s="1" t="str">
        <f t="shared" ca="1" si="665"/>
        <v>reto</v>
      </c>
      <c r="B42585" s="1"/>
    </row>
    <row r="42586" spans="1:2" x14ac:dyDescent="0.25">
      <c r="A42586" s="1" t="str">
        <f t="shared" ca="1" si="665"/>
        <v>brph</v>
      </c>
      <c r="B42586" s="1"/>
    </row>
    <row r="42587" spans="1:2" x14ac:dyDescent="0.25">
      <c r="A42587" s="1" t="str">
        <f t="shared" ca="1" si="665"/>
        <v>kfxt</v>
      </c>
      <c r="B42587" s="1"/>
    </row>
    <row r="42588" spans="1:2" x14ac:dyDescent="0.25">
      <c r="A42588" s="1" t="str">
        <f t="shared" ca="1" si="665"/>
        <v>doea</v>
      </c>
      <c r="B42588" s="1"/>
    </row>
    <row r="42589" spans="1:2" x14ac:dyDescent="0.25">
      <c r="A42589" s="1" t="str">
        <f t="shared" ca="1" si="665"/>
        <v>stku</v>
      </c>
      <c r="B42589" s="1"/>
    </row>
    <row r="42590" spans="1:2" x14ac:dyDescent="0.25">
      <c r="A42590" s="1" t="str">
        <f t="shared" ca="1" si="665"/>
        <v>icxq</v>
      </c>
      <c r="B42590" s="1"/>
    </row>
    <row r="42591" spans="1:2" x14ac:dyDescent="0.25">
      <c r="A42591" s="1" t="str">
        <f t="shared" ca="1" si="665"/>
        <v>ddye</v>
      </c>
      <c r="B42591" s="1"/>
    </row>
    <row r="42592" spans="1:2" x14ac:dyDescent="0.25">
      <c r="A42592" s="1" t="str">
        <f t="shared" ca="1" si="665"/>
        <v>sjvf</v>
      </c>
      <c r="B42592" s="1"/>
    </row>
    <row r="42593" spans="1:2" x14ac:dyDescent="0.25">
      <c r="A42593" s="1" t="str">
        <f t="shared" ca="1" si="665"/>
        <v>agpb</v>
      </c>
      <c r="B42593" s="1"/>
    </row>
    <row r="42594" spans="1:2" x14ac:dyDescent="0.25">
      <c r="A42594" s="1" t="str">
        <f t="shared" ca="1" si="665"/>
        <v>skdd</v>
      </c>
      <c r="B42594" s="1"/>
    </row>
    <row r="42595" spans="1:2" x14ac:dyDescent="0.25">
      <c r="A42595" s="1" t="str">
        <f t="shared" ca="1" si="665"/>
        <v>selr</v>
      </c>
      <c r="B42595" s="1"/>
    </row>
    <row r="42596" spans="1:2" x14ac:dyDescent="0.25">
      <c r="A42596" s="1" t="str">
        <f t="shared" ca="1" si="665"/>
        <v>nfdx</v>
      </c>
      <c r="B42596" s="1"/>
    </row>
    <row r="42597" spans="1:2" x14ac:dyDescent="0.25">
      <c r="A42597" s="1" t="str">
        <f t="shared" ca="1" si="665"/>
        <v>zdwg</v>
      </c>
      <c r="B42597" s="1"/>
    </row>
    <row r="42598" spans="1:2" x14ac:dyDescent="0.25">
      <c r="A42598" s="1" t="str">
        <f t="shared" ca="1" si="665"/>
        <v>pxmy</v>
      </c>
      <c r="B42598" s="1"/>
    </row>
    <row r="42599" spans="1:2" x14ac:dyDescent="0.25">
      <c r="A42599" s="1" t="str">
        <f t="shared" ca="1" si="665"/>
        <v>uswi</v>
      </c>
      <c r="B42599" s="1"/>
    </row>
    <row r="42600" spans="1:2" x14ac:dyDescent="0.25">
      <c r="A42600" s="1" t="str">
        <f t="shared" ca="1" si="665"/>
        <v>gcgq</v>
      </c>
      <c r="B42600" s="1"/>
    </row>
    <row r="42601" spans="1:2" x14ac:dyDescent="0.25">
      <c r="A42601" s="1" t="str">
        <f t="shared" ca="1" si="665"/>
        <v>imut</v>
      </c>
      <c r="B42601" s="1"/>
    </row>
    <row r="42602" spans="1:2" x14ac:dyDescent="0.25">
      <c r="A42602" s="1" t="str">
        <f t="shared" ca="1" si="665"/>
        <v>kigx</v>
      </c>
      <c r="B42602" s="1"/>
    </row>
    <row r="42603" spans="1:2" x14ac:dyDescent="0.25">
      <c r="A42603" s="1" t="str">
        <f t="shared" ca="1" si="665"/>
        <v>nzsg</v>
      </c>
      <c r="B42603" s="1"/>
    </row>
    <row r="42604" spans="1:2" x14ac:dyDescent="0.25">
      <c r="A42604" s="1" t="str">
        <f t="shared" ca="1" si="665"/>
        <v>kwmh</v>
      </c>
      <c r="B42604" s="1"/>
    </row>
    <row r="42605" spans="1:2" x14ac:dyDescent="0.25">
      <c r="A42605" s="1" t="str">
        <f t="shared" ca="1" si="665"/>
        <v>dfjq</v>
      </c>
      <c r="B42605" s="1"/>
    </row>
    <row r="42606" spans="1:2" x14ac:dyDescent="0.25">
      <c r="A42606" s="1" t="str">
        <f t="shared" ca="1" si="665"/>
        <v>poaa</v>
      </c>
      <c r="B42606" s="1"/>
    </row>
    <row r="42607" spans="1:2" x14ac:dyDescent="0.25">
      <c r="A42607" s="1" t="str">
        <f t="shared" ca="1" si="665"/>
        <v>dqwf</v>
      </c>
      <c r="B42607" s="1"/>
    </row>
    <row r="42608" spans="1:2" x14ac:dyDescent="0.25">
      <c r="A42608" s="1" t="str">
        <f t="shared" ca="1" si="665"/>
        <v>vznq</v>
      </c>
      <c r="B42608" s="1"/>
    </row>
    <row r="42609" spans="1:2" x14ac:dyDescent="0.25">
      <c r="A42609" s="1" t="str">
        <f t="shared" ca="1" si="665"/>
        <v>plbj</v>
      </c>
      <c r="B42609" s="1"/>
    </row>
    <row r="42610" spans="1:2" x14ac:dyDescent="0.25">
      <c r="A42610" s="1" t="str">
        <f t="shared" ca="1" si="665"/>
        <v>kgut</v>
      </c>
      <c r="B42610" s="1"/>
    </row>
    <row r="42611" spans="1:2" x14ac:dyDescent="0.25">
      <c r="A42611" s="1" t="str">
        <f t="shared" ca="1" si="665"/>
        <v>zpuy</v>
      </c>
      <c r="B42611" s="1"/>
    </row>
    <row r="42612" spans="1:2" x14ac:dyDescent="0.25">
      <c r="A42612" s="1" t="str">
        <f t="shared" ca="1" si="665"/>
        <v>kitr</v>
      </c>
      <c r="B42612" s="1"/>
    </row>
    <row r="42613" spans="1:2" x14ac:dyDescent="0.25">
      <c r="A42613" s="1" t="str">
        <f t="shared" ca="1" si="665"/>
        <v>gwgv</v>
      </c>
      <c r="B42613" s="1"/>
    </row>
    <row r="42614" spans="1:2" x14ac:dyDescent="0.25">
      <c r="A42614" s="1" t="str">
        <f t="shared" ca="1" si="665"/>
        <v>hqdg</v>
      </c>
      <c r="B42614" s="1"/>
    </row>
    <row r="42615" spans="1:2" x14ac:dyDescent="0.25">
      <c r="A42615" s="1" t="str">
        <f t="shared" ca="1" si="665"/>
        <v>uutj</v>
      </c>
      <c r="B42615" s="1"/>
    </row>
    <row r="42616" spans="1:2" x14ac:dyDescent="0.25">
      <c r="A42616" s="1" t="str">
        <f t="shared" ca="1" si="665"/>
        <v>mmdg</v>
      </c>
      <c r="B42616" s="1"/>
    </row>
    <row r="42617" spans="1:2" x14ac:dyDescent="0.25">
      <c r="A42617" s="1" t="str">
        <f t="shared" ca="1" si="665"/>
        <v>ewjg</v>
      </c>
      <c r="B42617" s="1"/>
    </row>
    <row r="42618" spans="1:2" x14ac:dyDescent="0.25">
      <c r="A42618" s="1" t="str">
        <f t="shared" ca="1" si="665"/>
        <v>rwny</v>
      </c>
      <c r="B42618" s="1"/>
    </row>
    <row r="42619" spans="1:2" x14ac:dyDescent="0.25">
      <c r="A42619" s="1" t="str">
        <f t="shared" ca="1" si="665"/>
        <v>riuh</v>
      </c>
      <c r="B42619" s="1"/>
    </row>
    <row r="42620" spans="1:2" x14ac:dyDescent="0.25">
      <c r="A42620" s="1" t="str">
        <f t="shared" ca="1" si="665"/>
        <v>swer</v>
      </c>
      <c r="B42620" s="1"/>
    </row>
    <row r="42621" spans="1:2" x14ac:dyDescent="0.25">
      <c r="A42621" s="1" t="str">
        <f t="shared" ca="1" si="665"/>
        <v>lbut</v>
      </c>
      <c r="B42621" s="1"/>
    </row>
    <row r="42622" spans="1:2" x14ac:dyDescent="0.25">
      <c r="A42622" s="1" t="str">
        <f t="shared" ca="1" si="665"/>
        <v>vobu</v>
      </c>
      <c r="B42622" s="1"/>
    </row>
    <row r="42623" spans="1:2" x14ac:dyDescent="0.25">
      <c r="A42623" s="1" t="str">
        <f t="shared" ca="1" si="665"/>
        <v>rdzm</v>
      </c>
      <c r="B42623" s="1"/>
    </row>
    <row r="42624" spans="1:2" x14ac:dyDescent="0.25">
      <c r="A42624" s="1" t="str">
        <f t="shared" ca="1" si="665"/>
        <v>mzph</v>
      </c>
      <c r="B42624" s="1"/>
    </row>
    <row r="42625" spans="1:2" x14ac:dyDescent="0.25">
      <c r="A42625" s="1" t="str">
        <f t="shared" ref="A42625:A42688" ca="1" si="666">CHAR(RANDBETWEEN(97,122))&amp;CHAR(RANDBETWEEN(97,122))&amp;CHAR(RANDBETWEEN(97,122))&amp;CHAR(RANDBETWEEN(97,122))</f>
        <v>grjh</v>
      </c>
      <c r="B42625" s="1"/>
    </row>
    <row r="42626" spans="1:2" x14ac:dyDescent="0.25">
      <c r="A42626" s="1" t="str">
        <f t="shared" ca="1" si="666"/>
        <v>wuoq</v>
      </c>
      <c r="B42626" s="1"/>
    </row>
    <row r="42627" spans="1:2" x14ac:dyDescent="0.25">
      <c r="A42627" s="1" t="str">
        <f t="shared" ca="1" si="666"/>
        <v>xmma</v>
      </c>
      <c r="B42627" s="1"/>
    </row>
    <row r="42628" spans="1:2" x14ac:dyDescent="0.25">
      <c r="A42628" s="1" t="str">
        <f t="shared" ca="1" si="666"/>
        <v>hwal</v>
      </c>
      <c r="B42628" s="1"/>
    </row>
    <row r="42629" spans="1:2" x14ac:dyDescent="0.25">
      <c r="A42629" s="1" t="str">
        <f t="shared" ca="1" si="666"/>
        <v>nadm</v>
      </c>
      <c r="B42629" s="1"/>
    </row>
    <row r="42630" spans="1:2" x14ac:dyDescent="0.25">
      <c r="A42630" s="1" t="str">
        <f t="shared" ca="1" si="666"/>
        <v>pqbx</v>
      </c>
      <c r="B42630" s="1"/>
    </row>
    <row r="42631" spans="1:2" x14ac:dyDescent="0.25">
      <c r="A42631" s="1" t="str">
        <f t="shared" ca="1" si="666"/>
        <v>rzmo</v>
      </c>
      <c r="B42631" s="1"/>
    </row>
    <row r="42632" spans="1:2" x14ac:dyDescent="0.25">
      <c r="A42632" s="1" t="str">
        <f t="shared" ca="1" si="666"/>
        <v>vztn</v>
      </c>
      <c r="B42632" s="1"/>
    </row>
    <row r="42633" spans="1:2" x14ac:dyDescent="0.25">
      <c r="A42633" s="1" t="str">
        <f t="shared" ca="1" si="666"/>
        <v>azlk</v>
      </c>
      <c r="B42633" s="1"/>
    </row>
    <row r="42634" spans="1:2" x14ac:dyDescent="0.25">
      <c r="A42634" s="1" t="str">
        <f t="shared" ca="1" si="666"/>
        <v>orcw</v>
      </c>
      <c r="B42634" s="1"/>
    </row>
    <row r="42635" spans="1:2" x14ac:dyDescent="0.25">
      <c r="A42635" s="1" t="str">
        <f t="shared" ca="1" si="666"/>
        <v>emid</v>
      </c>
      <c r="B42635" s="1"/>
    </row>
    <row r="42636" spans="1:2" x14ac:dyDescent="0.25">
      <c r="A42636" s="1" t="str">
        <f t="shared" ca="1" si="666"/>
        <v>rhtz</v>
      </c>
      <c r="B42636" s="1"/>
    </row>
    <row r="42637" spans="1:2" x14ac:dyDescent="0.25">
      <c r="A42637" s="1" t="str">
        <f t="shared" ca="1" si="666"/>
        <v>jwmq</v>
      </c>
      <c r="B42637" s="1"/>
    </row>
    <row r="42638" spans="1:2" x14ac:dyDescent="0.25">
      <c r="A42638" s="1" t="str">
        <f t="shared" ca="1" si="666"/>
        <v>cvex</v>
      </c>
      <c r="B42638" s="1"/>
    </row>
    <row r="42639" spans="1:2" x14ac:dyDescent="0.25">
      <c r="A42639" s="1" t="str">
        <f t="shared" ca="1" si="666"/>
        <v>cvyf</v>
      </c>
      <c r="B42639" s="1"/>
    </row>
    <row r="42640" spans="1:2" x14ac:dyDescent="0.25">
      <c r="A42640" s="1" t="str">
        <f t="shared" ca="1" si="666"/>
        <v>sivb</v>
      </c>
      <c r="B42640" s="1"/>
    </row>
    <row r="42641" spans="1:2" x14ac:dyDescent="0.25">
      <c r="A42641" s="1" t="str">
        <f t="shared" ca="1" si="666"/>
        <v>cvbz</v>
      </c>
      <c r="B42641" s="1"/>
    </row>
    <row r="42642" spans="1:2" x14ac:dyDescent="0.25">
      <c r="A42642" s="1" t="str">
        <f t="shared" ca="1" si="666"/>
        <v>bwbh</v>
      </c>
      <c r="B42642" s="1"/>
    </row>
    <row r="42643" spans="1:2" x14ac:dyDescent="0.25">
      <c r="A42643" s="1" t="str">
        <f t="shared" ca="1" si="666"/>
        <v>hamr</v>
      </c>
      <c r="B42643" s="1"/>
    </row>
    <row r="42644" spans="1:2" x14ac:dyDescent="0.25">
      <c r="A42644" s="1" t="str">
        <f t="shared" ca="1" si="666"/>
        <v>elix</v>
      </c>
      <c r="B42644" s="1"/>
    </row>
    <row r="42645" spans="1:2" x14ac:dyDescent="0.25">
      <c r="A42645" s="1" t="str">
        <f t="shared" ca="1" si="666"/>
        <v>trxx</v>
      </c>
      <c r="B42645" s="1"/>
    </row>
    <row r="42646" spans="1:2" x14ac:dyDescent="0.25">
      <c r="A42646" s="1" t="str">
        <f t="shared" ca="1" si="666"/>
        <v>pwkl</v>
      </c>
      <c r="B42646" s="1"/>
    </row>
    <row r="42647" spans="1:2" x14ac:dyDescent="0.25">
      <c r="A42647" s="1" t="str">
        <f t="shared" ca="1" si="666"/>
        <v>cdfp</v>
      </c>
      <c r="B42647" s="1"/>
    </row>
    <row r="42648" spans="1:2" x14ac:dyDescent="0.25">
      <c r="A42648" s="1" t="str">
        <f t="shared" ca="1" si="666"/>
        <v>nosn</v>
      </c>
      <c r="B42648" s="1"/>
    </row>
    <row r="42649" spans="1:2" x14ac:dyDescent="0.25">
      <c r="A42649" s="1" t="str">
        <f t="shared" ca="1" si="666"/>
        <v>hsti</v>
      </c>
      <c r="B42649" s="1"/>
    </row>
    <row r="42650" spans="1:2" x14ac:dyDescent="0.25">
      <c r="A42650" s="1" t="str">
        <f t="shared" ca="1" si="666"/>
        <v>luwm</v>
      </c>
      <c r="B42650" s="1"/>
    </row>
    <row r="42651" spans="1:2" x14ac:dyDescent="0.25">
      <c r="A42651" s="1" t="str">
        <f t="shared" ca="1" si="666"/>
        <v>yows</v>
      </c>
      <c r="B42651" s="1"/>
    </row>
    <row r="42652" spans="1:2" x14ac:dyDescent="0.25">
      <c r="A42652" s="1" t="str">
        <f t="shared" ca="1" si="666"/>
        <v>vwgu</v>
      </c>
      <c r="B42652" s="1"/>
    </row>
    <row r="42653" spans="1:2" x14ac:dyDescent="0.25">
      <c r="A42653" s="1" t="str">
        <f t="shared" ca="1" si="666"/>
        <v>ugbl</v>
      </c>
      <c r="B42653" s="1"/>
    </row>
    <row r="42654" spans="1:2" x14ac:dyDescent="0.25">
      <c r="A42654" s="1" t="str">
        <f t="shared" ca="1" si="666"/>
        <v>ufpq</v>
      </c>
      <c r="B42654" s="1"/>
    </row>
    <row r="42655" spans="1:2" x14ac:dyDescent="0.25">
      <c r="A42655" s="1" t="str">
        <f t="shared" ca="1" si="666"/>
        <v>xjfq</v>
      </c>
      <c r="B42655" s="1"/>
    </row>
    <row r="42656" spans="1:2" x14ac:dyDescent="0.25">
      <c r="A42656" s="1" t="str">
        <f t="shared" ca="1" si="666"/>
        <v>fxuu</v>
      </c>
      <c r="B42656" s="1"/>
    </row>
    <row r="42657" spans="1:2" x14ac:dyDescent="0.25">
      <c r="A42657" s="1" t="str">
        <f t="shared" ca="1" si="666"/>
        <v>hwqc</v>
      </c>
      <c r="B42657" s="1"/>
    </row>
    <row r="42658" spans="1:2" x14ac:dyDescent="0.25">
      <c r="A42658" s="1" t="str">
        <f t="shared" ca="1" si="666"/>
        <v>rydx</v>
      </c>
      <c r="B42658" s="1"/>
    </row>
    <row r="42659" spans="1:2" x14ac:dyDescent="0.25">
      <c r="A42659" s="1" t="str">
        <f t="shared" ca="1" si="666"/>
        <v>vxgn</v>
      </c>
      <c r="B42659" s="1"/>
    </row>
    <row r="42660" spans="1:2" x14ac:dyDescent="0.25">
      <c r="A42660" s="1" t="str">
        <f t="shared" ca="1" si="666"/>
        <v>qdbr</v>
      </c>
      <c r="B42660" s="1"/>
    </row>
    <row r="42661" spans="1:2" x14ac:dyDescent="0.25">
      <c r="A42661" s="1" t="str">
        <f t="shared" ca="1" si="666"/>
        <v>nvlx</v>
      </c>
      <c r="B42661" s="1"/>
    </row>
    <row r="42662" spans="1:2" x14ac:dyDescent="0.25">
      <c r="A42662" s="1" t="str">
        <f t="shared" ca="1" si="666"/>
        <v>ylfr</v>
      </c>
      <c r="B42662" s="1"/>
    </row>
    <row r="42663" spans="1:2" x14ac:dyDescent="0.25">
      <c r="A42663" s="1" t="str">
        <f t="shared" ca="1" si="666"/>
        <v>quus</v>
      </c>
      <c r="B42663" s="1"/>
    </row>
    <row r="42664" spans="1:2" x14ac:dyDescent="0.25">
      <c r="A42664" s="1" t="str">
        <f t="shared" ca="1" si="666"/>
        <v>puak</v>
      </c>
      <c r="B42664" s="1"/>
    </row>
    <row r="42665" spans="1:2" x14ac:dyDescent="0.25">
      <c r="A42665" s="1" t="str">
        <f t="shared" ca="1" si="666"/>
        <v>ycmz</v>
      </c>
      <c r="B42665" s="1"/>
    </row>
    <row r="42666" spans="1:2" x14ac:dyDescent="0.25">
      <c r="A42666" s="1" t="str">
        <f t="shared" ca="1" si="666"/>
        <v>gjsa</v>
      </c>
      <c r="B42666" s="1"/>
    </row>
    <row r="42667" spans="1:2" x14ac:dyDescent="0.25">
      <c r="A42667" s="1" t="str">
        <f t="shared" ca="1" si="666"/>
        <v>hrby</v>
      </c>
      <c r="B42667" s="1"/>
    </row>
    <row r="42668" spans="1:2" x14ac:dyDescent="0.25">
      <c r="A42668" s="1" t="str">
        <f t="shared" ca="1" si="666"/>
        <v>ydym</v>
      </c>
      <c r="B42668" s="1"/>
    </row>
    <row r="42669" spans="1:2" x14ac:dyDescent="0.25">
      <c r="A42669" s="1" t="str">
        <f t="shared" ca="1" si="666"/>
        <v>pypq</v>
      </c>
      <c r="B42669" s="1"/>
    </row>
    <row r="42670" spans="1:2" x14ac:dyDescent="0.25">
      <c r="A42670" s="1" t="str">
        <f t="shared" ca="1" si="666"/>
        <v>rslu</v>
      </c>
      <c r="B42670" s="1"/>
    </row>
    <row r="42671" spans="1:2" x14ac:dyDescent="0.25">
      <c r="A42671" s="1" t="str">
        <f t="shared" ca="1" si="666"/>
        <v>clyr</v>
      </c>
      <c r="B42671" s="1"/>
    </row>
    <row r="42672" spans="1:2" x14ac:dyDescent="0.25">
      <c r="A42672" s="1" t="str">
        <f t="shared" ca="1" si="666"/>
        <v>wvfw</v>
      </c>
      <c r="B42672" s="1"/>
    </row>
    <row r="42673" spans="1:2" x14ac:dyDescent="0.25">
      <c r="A42673" s="1" t="str">
        <f t="shared" ca="1" si="666"/>
        <v>pntl</v>
      </c>
      <c r="B42673" s="1"/>
    </row>
    <row r="42674" spans="1:2" x14ac:dyDescent="0.25">
      <c r="A42674" s="1" t="str">
        <f t="shared" ca="1" si="666"/>
        <v>gopl</v>
      </c>
      <c r="B42674" s="1"/>
    </row>
    <row r="42675" spans="1:2" x14ac:dyDescent="0.25">
      <c r="A42675" s="1" t="str">
        <f t="shared" ca="1" si="666"/>
        <v>wooe</v>
      </c>
      <c r="B42675" s="1"/>
    </row>
    <row r="42676" spans="1:2" x14ac:dyDescent="0.25">
      <c r="A42676" s="1" t="str">
        <f t="shared" ca="1" si="666"/>
        <v>fqnq</v>
      </c>
      <c r="B42676" s="1"/>
    </row>
    <row r="42677" spans="1:2" x14ac:dyDescent="0.25">
      <c r="A42677" s="1" t="str">
        <f t="shared" ca="1" si="666"/>
        <v>gvwz</v>
      </c>
      <c r="B42677" s="1"/>
    </row>
    <row r="42678" spans="1:2" x14ac:dyDescent="0.25">
      <c r="A42678" s="1" t="str">
        <f t="shared" ca="1" si="666"/>
        <v>lowh</v>
      </c>
      <c r="B42678" s="1"/>
    </row>
    <row r="42679" spans="1:2" x14ac:dyDescent="0.25">
      <c r="A42679" s="1" t="str">
        <f t="shared" ca="1" si="666"/>
        <v>pzen</v>
      </c>
      <c r="B42679" s="1"/>
    </row>
    <row r="42680" spans="1:2" x14ac:dyDescent="0.25">
      <c r="A42680" s="1" t="str">
        <f t="shared" ca="1" si="666"/>
        <v>vfcn</v>
      </c>
      <c r="B42680" s="1"/>
    </row>
    <row r="42681" spans="1:2" x14ac:dyDescent="0.25">
      <c r="A42681" s="1" t="str">
        <f t="shared" ca="1" si="666"/>
        <v>zbdq</v>
      </c>
      <c r="B42681" s="1"/>
    </row>
    <row r="42682" spans="1:2" x14ac:dyDescent="0.25">
      <c r="A42682" s="1" t="str">
        <f t="shared" ca="1" si="666"/>
        <v>koit</v>
      </c>
      <c r="B42682" s="1"/>
    </row>
    <row r="42683" spans="1:2" x14ac:dyDescent="0.25">
      <c r="A42683" s="1" t="str">
        <f t="shared" ca="1" si="666"/>
        <v>pjma</v>
      </c>
      <c r="B42683" s="1"/>
    </row>
    <row r="42684" spans="1:2" x14ac:dyDescent="0.25">
      <c r="A42684" s="1" t="str">
        <f t="shared" ca="1" si="666"/>
        <v>rlgp</v>
      </c>
      <c r="B42684" s="1"/>
    </row>
    <row r="42685" spans="1:2" x14ac:dyDescent="0.25">
      <c r="A42685" s="1" t="str">
        <f t="shared" ca="1" si="666"/>
        <v>toop</v>
      </c>
      <c r="B42685" s="1"/>
    </row>
    <row r="42686" spans="1:2" x14ac:dyDescent="0.25">
      <c r="A42686" s="1" t="str">
        <f t="shared" ca="1" si="666"/>
        <v>uerk</v>
      </c>
      <c r="B42686" s="1"/>
    </row>
    <row r="42687" spans="1:2" x14ac:dyDescent="0.25">
      <c r="A42687" s="1" t="str">
        <f t="shared" ca="1" si="666"/>
        <v>mpzi</v>
      </c>
      <c r="B42687" s="1"/>
    </row>
    <row r="42688" spans="1:2" x14ac:dyDescent="0.25">
      <c r="A42688" s="1" t="str">
        <f t="shared" ca="1" si="666"/>
        <v>pwyy</v>
      </c>
      <c r="B42688" s="1"/>
    </row>
    <row r="42689" spans="1:2" x14ac:dyDescent="0.25">
      <c r="A42689" s="1" t="str">
        <f t="shared" ref="A42689:A42752" ca="1" si="667">CHAR(RANDBETWEEN(97,122))&amp;CHAR(RANDBETWEEN(97,122))&amp;CHAR(RANDBETWEEN(97,122))&amp;CHAR(RANDBETWEEN(97,122))</f>
        <v>mskq</v>
      </c>
      <c r="B42689" s="1"/>
    </row>
    <row r="42690" spans="1:2" x14ac:dyDescent="0.25">
      <c r="A42690" s="1" t="str">
        <f t="shared" ca="1" si="667"/>
        <v>eywe</v>
      </c>
      <c r="B42690" s="1"/>
    </row>
    <row r="42691" spans="1:2" x14ac:dyDescent="0.25">
      <c r="A42691" s="1" t="str">
        <f t="shared" ca="1" si="667"/>
        <v>cfcj</v>
      </c>
      <c r="B42691" s="1"/>
    </row>
    <row r="42692" spans="1:2" x14ac:dyDescent="0.25">
      <c r="A42692" s="1" t="str">
        <f t="shared" ca="1" si="667"/>
        <v>mjvy</v>
      </c>
      <c r="B42692" s="1"/>
    </row>
    <row r="42693" spans="1:2" x14ac:dyDescent="0.25">
      <c r="A42693" s="1" t="str">
        <f t="shared" ca="1" si="667"/>
        <v>hxpm</v>
      </c>
      <c r="B42693" s="1"/>
    </row>
    <row r="42694" spans="1:2" x14ac:dyDescent="0.25">
      <c r="A42694" s="1" t="str">
        <f t="shared" ca="1" si="667"/>
        <v>elmy</v>
      </c>
      <c r="B42694" s="1"/>
    </row>
    <row r="42695" spans="1:2" x14ac:dyDescent="0.25">
      <c r="A42695" s="1" t="str">
        <f t="shared" ca="1" si="667"/>
        <v>xheq</v>
      </c>
      <c r="B42695" s="1"/>
    </row>
    <row r="42696" spans="1:2" x14ac:dyDescent="0.25">
      <c r="A42696" s="1" t="str">
        <f t="shared" ca="1" si="667"/>
        <v>oxav</v>
      </c>
      <c r="B42696" s="1"/>
    </row>
    <row r="42697" spans="1:2" x14ac:dyDescent="0.25">
      <c r="A42697" s="1" t="str">
        <f t="shared" ca="1" si="667"/>
        <v>ctow</v>
      </c>
      <c r="B42697" s="1"/>
    </row>
    <row r="42698" spans="1:2" x14ac:dyDescent="0.25">
      <c r="A42698" s="1" t="str">
        <f t="shared" ca="1" si="667"/>
        <v>bpai</v>
      </c>
      <c r="B42698" s="1"/>
    </row>
    <row r="42699" spans="1:2" x14ac:dyDescent="0.25">
      <c r="A42699" s="1" t="str">
        <f t="shared" ca="1" si="667"/>
        <v>fekp</v>
      </c>
      <c r="B42699" s="1"/>
    </row>
    <row r="42700" spans="1:2" x14ac:dyDescent="0.25">
      <c r="A42700" s="1" t="str">
        <f t="shared" ca="1" si="667"/>
        <v>jsos</v>
      </c>
      <c r="B42700" s="1"/>
    </row>
    <row r="42701" spans="1:2" x14ac:dyDescent="0.25">
      <c r="A42701" s="1" t="str">
        <f t="shared" ca="1" si="667"/>
        <v>koek</v>
      </c>
      <c r="B42701" s="1"/>
    </row>
    <row r="42702" spans="1:2" x14ac:dyDescent="0.25">
      <c r="A42702" s="1" t="str">
        <f t="shared" ca="1" si="667"/>
        <v>etjq</v>
      </c>
      <c r="B42702" s="1"/>
    </row>
    <row r="42703" spans="1:2" x14ac:dyDescent="0.25">
      <c r="A42703" s="1" t="str">
        <f t="shared" ca="1" si="667"/>
        <v>jjsd</v>
      </c>
      <c r="B42703" s="1"/>
    </row>
    <row r="42704" spans="1:2" x14ac:dyDescent="0.25">
      <c r="A42704" s="1" t="str">
        <f t="shared" ca="1" si="667"/>
        <v>bxmj</v>
      </c>
      <c r="B42704" s="1"/>
    </row>
    <row r="42705" spans="1:2" x14ac:dyDescent="0.25">
      <c r="A42705" s="1" t="str">
        <f t="shared" ca="1" si="667"/>
        <v>vuge</v>
      </c>
      <c r="B42705" s="1"/>
    </row>
    <row r="42706" spans="1:2" x14ac:dyDescent="0.25">
      <c r="A42706" s="1" t="str">
        <f t="shared" ca="1" si="667"/>
        <v>bmfy</v>
      </c>
      <c r="B42706" s="1"/>
    </row>
    <row r="42707" spans="1:2" x14ac:dyDescent="0.25">
      <c r="A42707" s="1" t="str">
        <f t="shared" ca="1" si="667"/>
        <v>ysqw</v>
      </c>
      <c r="B42707" s="1"/>
    </row>
    <row r="42708" spans="1:2" x14ac:dyDescent="0.25">
      <c r="A42708" s="1" t="str">
        <f t="shared" ca="1" si="667"/>
        <v>mipg</v>
      </c>
      <c r="B42708" s="1"/>
    </row>
    <row r="42709" spans="1:2" x14ac:dyDescent="0.25">
      <c r="A42709" s="1" t="str">
        <f t="shared" ca="1" si="667"/>
        <v>yftz</v>
      </c>
      <c r="B42709" s="1"/>
    </row>
    <row r="42710" spans="1:2" x14ac:dyDescent="0.25">
      <c r="A42710" s="1" t="str">
        <f t="shared" ca="1" si="667"/>
        <v>xdhw</v>
      </c>
      <c r="B42710" s="1"/>
    </row>
    <row r="42711" spans="1:2" x14ac:dyDescent="0.25">
      <c r="A42711" s="1" t="str">
        <f t="shared" ca="1" si="667"/>
        <v>folq</v>
      </c>
      <c r="B42711" s="1"/>
    </row>
    <row r="42712" spans="1:2" x14ac:dyDescent="0.25">
      <c r="A42712" s="1" t="str">
        <f t="shared" ca="1" si="667"/>
        <v>nmil</v>
      </c>
      <c r="B42712" s="1"/>
    </row>
    <row r="42713" spans="1:2" x14ac:dyDescent="0.25">
      <c r="A42713" s="1" t="str">
        <f t="shared" ca="1" si="667"/>
        <v>otfm</v>
      </c>
      <c r="B42713" s="1"/>
    </row>
    <row r="42714" spans="1:2" x14ac:dyDescent="0.25">
      <c r="A42714" s="1" t="str">
        <f t="shared" ca="1" si="667"/>
        <v>qtqf</v>
      </c>
      <c r="B42714" s="1"/>
    </row>
    <row r="42715" spans="1:2" x14ac:dyDescent="0.25">
      <c r="A42715" s="1" t="str">
        <f t="shared" ca="1" si="667"/>
        <v>accx</v>
      </c>
      <c r="B42715" s="1"/>
    </row>
    <row r="42716" spans="1:2" x14ac:dyDescent="0.25">
      <c r="A42716" s="1" t="str">
        <f t="shared" ca="1" si="667"/>
        <v>nqel</v>
      </c>
      <c r="B42716" s="1"/>
    </row>
    <row r="42717" spans="1:2" x14ac:dyDescent="0.25">
      <c r="A42717" s="1" t="str">
        <f t="shared" ca="1" si="667"/>
        <v>algk</v>
      </c>
      <c r="B42717" s="1"/>
    </row>
    <row r="42718" spans="1:2" x14ac:dyDescent="0.25">
      <c r="A42718" s="1" t="str">
        <f t="shared" ca="1" si="667"/>
        <v>eeao</v>
      </c>
      <c r="B42718" s="1"/>
    </row>
    <row r="42719" spans="1:2" x14ac:dyDescent="0.25">
      <c r="A42719" s="1" t="str">
        <f t="shared" ca="1" si="667"/>
        <v>gncg</v>
      </c>
      <c r="B42719" s="1"/>
    </row>
    <row r="42720" spans="1:2" x14ac:dyDescent="0.25">
      <c r="A42720" s="1" t="str">
        <f t="shared" ca="1" si="667"/>
        <v>ltfr</v>
      </c>
      <c r="B42720" s="1"/>
    </row>
    <row r="42721" spans="1:2" x14ac:dyDescent="0.25">
      <c r="A42721" s="1" t="str">
        <f t="shared" ca="1" si="667"/>
        <v>obgs</v>
      </c>
      <c r="B42721" s="1"/>
    </row>
    <row r="42722" spans="1:2" x14ac:dyDescent="0.25">
      <c r="A42722" s="1" t="str">
        <f t="shared" ca="1" si="667"/>
        <v>jdsd</v>
      </c>
      <c r="B42722" s="1"/>
    </row>
    <row r="42723" spans="1:2" x14ac:dyDescent="0.25">
      <c r="A42723" s="1" t="str">
        <f t="shared" ca="1" si="667"/>
        <v>hwaf</v>
      </c>
      <c r="B42723" s="1"/>
    </row>
    <row r="42724" spans="1:2" x14ac:dyDescent="0.25">
      <c r="A42724" s="1" t="str">
        <f t="shared" ca="1" si="667"/>
        <v>nyhk</v>
      </c>
      <c r="B42724" s="1"/>
    </row>
    <row r="42725" spans="1:2" x14ac:dyDescent="0.25">
      <c r="A42725" s="1" t="str">
        <f t="shared" ca="1" si="667"/>
        <v>sogl</v>
      </c>
      <c r="B42725" s="1"/>
    </row>
    <row r="42726" spans="1:2" x14ac:dyDescent="0.25">
      <c r="A42726" s="1" t="str">
        <f t="shared" ca="1" si="667"/>
        <v>dzro</v>
      </c>
      <c r="B42726" s="1"/>
    </row>
    <row r="42727" spans="1:2" x14ac:dyDescent="0.25">
      <c r="A42727" s="1" t="str">
        <f t="shared" ca="1" si="667"/>
        <v>qrul</v>
      </c>
      <c r="B42727" s="1"/>
    </row>
    <row r="42728" spans="1:2" x14ac:dyDescent="0.25">
      <c r="A42728" s="1" t="str">
        <f t="shared" ca="1" si="667"/>
        <v>ocsm</v>
      </c>
      <c r="B42728" s="1"/>
    </row>
    <row r="42729" spans="1:2" x14ac:dyDescent="0.25">
      <c r="A42729" s="1" t="str">
        <f t="shared" ca="1" si="667"/>
        <v>gstq</v>
      </c>
      <c r="B42729" s="1"/>
    </row>
    <row r="42730" spans="1:2" x14ac:dyDescent="0.25">
      <c r="A42730" s="1" t="str">
        <f t="shared" ca="1" si="667"/>
        <v>jbqd</v>
      </c>
      <c r="B42730" s="1"/>
    </row>
    <row r="42731" spans="1:2" x14ac:dyDescent="0.25">
      <c r="A42731" s="1" t="str">
        <f t="shared" ca="1" si="667"/>
        <v>azoi</v>
      </c>
      <c r="B42731" s="1"/>
    </row>
    <row r="42732" spans="1:2" x14ac:dyDescent="0.25">
      <c r="A42732" s="1" t="str">
        <f t="shared" ca="1" si="667"/>
        <v>wpzf</v>
      </c>
      <c r="B42732" s="1"/>
    </row>
    <row r="42733" spans="1:2" x14ac:dyDescent="0.25">
      <c r="A42733" s="1" t="str">
        <f t="shared" ca="1" si="667"/>
        <v>ablw</v>
      </c>
      <c r="B42733" s="1"/>
    </row>
    <row r="42734" spans="1:2" x14ac:dyDescent="0.25">
      <c r="A42734" s="1" t="str">
        <f t="shared" ca="1" si="667"/>
        <v>kiwo</v>
      </c>
      <c r="B42734" s="1"/>
    </row>
    <row r="42735" spans="1:2" x14ac:dyDescent="0.25">
      <c r="A42735" s="1" t="str">
        <f t="shared" ca="1" si="667"/>
        <v>flji</v>
      </c>
      <c r="B42735" s="1"/>
    </row>
    <row r="42736" spans="1:2" x14ac:dyDescent="0.25">
      <c r="A42736" s="1" t="str">
        <f t="shared" ca="1" si="667"/>
        <v>zlbr</v>
      </c>
      <c r="B42736" s="1"/>
    </row>
    <row r="42737" spans="1:2" x14ac:dyDescent="0.25">
      <c r="A42737" s="1" t="str">
        <f t="shared" ca="1" si="667"/>
        <v>etrm</v>
      </c>
      <c r="B42737" s="1"/>
    </row>
    <row r="42738" spans="1:2" x14ac:dyDescent="0.25">
      <c r="A42738" s="1" t="str">
        <f t="shared" ca="1" si="667"/>
        <v>nzrs</v>
      </c>
      <c r="B42738" s="1"/>
    </row>
    <row r="42739" spans="1:2" x14ac:dyDescent="0.25">
      <c r="A42739" s="1" t="str">
        <f t="shared" ca="1" si="667"/>
        <v>vbcm</v>
      </c>
      <c r="B42739" s="1"/>
    </row>
    <row r="42740" spans="1:2" x14ac:dyDescent="0.25">
      <c r="A42740" s="1" t="str">
        <f t="shared" ca="1" si="667"/>
        <v>kjwe</v>
      </c>
      <c r="B42740" s="1"/>
    </row>
    <row r="42741" spans="1:2" x14ac:dyDescent="0.25">
      <c r="A42741" s="1" t="str">
        <f t="shared" ca="1" si="667"/>
        <v>pcjq</v>
      </c>
      <c r="B42741" s="1"/>
    </row>
    <row r="42742" spans="1:2" x14ac:dyDescent="0.25">
      <c r="A42742" s="1" t="str">
        <f t="shared" ca="1" si="667"/>
        <v>bdjv</v>
      </c>
      <c r="B42742" s="1"/>
    </row>
    <row r="42743" spans="1:2" x14ac:dyDescent="0.25">
      <c r="A42743" s="1" t="str">
        <f t="shared" ca="1" si="667"/>
        <v>ptmg</v>
      </c>
      <c r="B42743" s="1"/>
    </row>
    <row r="42744" spans="1:2" x14ac:dyDescent="0.25">
      <c r="A42744" s="1" t="str">
        <f t="shared" ca="1" si="667"/>
        <v>wkss</v>
      </c>
      <c r="B42744" s="1"/>
    </row>
    <row r="42745" spans="1:2" x14ac:dyDescent="0.25">
      <c r="A42745" s="1" t="str">
        <f t="shared" ca="1" si="667"/>
        <v>wmfz</v>
      </c>
      <c r="B42745" s="1"/>
    </row>
    <row r="42746" spans="1:2" x14ac:dyDescent="0.25">
      <c r="A42746" s="1" t="str">
        <f t="shared" ca="1" si="667"/>
        <v>ombl</v>
      </c>
      <c r="B42746" s="1"/>
    </row>
    <row r="42747" spans="1:2" x14ac:dyDescent="0.25">
      <c r="A42747" s="1" t="str">
        <f t="shared" ca="1" si="667"/>
        <v>lzir</v>
      </c>
      <c r="B42747" s="1"/>
    </row>
    <row r="42748" spans="1:2" x14ac:dyDescent="0.25">
      <c r="A42748" s="1" t="str">
        <f t="shared" ca="1" si="667"/>
        <v>bapo</v>
      </c>
      <c r="B42748" s="1"/>
    </row>
    <row r="42749" spans="1:2" x14ac:dyDescent="0.25">
      <c r="A42749" s="1" t="str">
        <f t="shared" ca="1" si="667"/>
        <v>dtxh</v>
      </c>
      <c r="B42749" s="1"/>
    </row>
    <row r="42750" spans="1:2" x14ac:dyDescent="0.25">
      <c r="A42750" s="1" t="str">
        <f t="shared" ca="1" si="667"/>
        <v>xqoq</v>
      </c>
      <c r="B42750" s="1"/>
    </row>
    <row r="42751" spans="1:2" x14ac:dyDescent="0.25">
      <c r="A42751" s="1" t="str">
        <f t="shared" ca="1" si="667"/>
        <v>clhq</v>
      </c>
      <c r="B42751" s="1"/>
    </row>
    <row r="42752" spans="1:2" x14ac:dyDescent="0.25">
      <c r="A42752" s="1" t="str">
        <f t="shared" ca="1" si="667"/>
        <v>fyzk</v>
      </c>
      <c r="B42752" s="1"/>
    </row>
    <row r="42753" spans="1:2" x14ac:dyDescent="0.25">
      <c r="A42753" s="1" t="str">
        <f t="shared" ref="A42753:A42816" ca="1" si="668">CHAR(RANDBETWEEN(97,122))&amp;CHAR(RANDBETWEEN(97,122))&amp;CHAR(RANDBETWEEN(97,122))&amp;CHAR(RANDBETWEEN(97,122))</f>
        <v>uuvl</v>
      </c>
      <c r="B42753" s="1"/>
    </row>
    <row r="42754" spans="1:2" x14ac:dyDescent="0.25">
      <c r="A42754" s="1" t="str">
        <f t="shared" ca="1" si="668"/>
        <v>zymk</v>
      </c>
      <c r="B42754" s="1"/>
    </row>
    <row r="42755" spans="1:2" x14ac:dyDescent="0.25">
      <c r="A42755" s="1" t="str">
        <f t="shared" ca="1" si="668"/>
        <v>gdqm</v>
      </c>
      <c r="B42755" s="1"/>
    </row>
    <row r="42756" spans="1:2" x14ac:dyDescent="0.25">
      <c r="A42756" s="1" t="str">
        <f t="shared" ca="1" si="668"/>
        <v>ixap</v>
      </c>
      <c r="B42756" s="1"/>
    </row>
    <row r="42757" spans="1:2" x14ac:dyDescent="0.25">
      <c r="A42757" s="1" t="str">
        <f t="shared" ca="1" si="668"/>
        <v>umuj</v>
      </c>
      <c r="B42757" s="1"/>
    </row>
    <row r="42758" spans="1:2" x14ac:dyDescent="0.25">
      <c r="A42758" s="1" t="str">
        <f t="shared" ca="1" si="668"/>
        <v>jkvj</v>
      </c>
      <c r="B42758" s="1"/>
    </row>
    <row r="42759" spans="1:2" x14ac:dyDescent="0.25">
      <c r="A42759" s="1" t="str">
        <f t="shared" ca="1" si="668"/>
        <v>ttpg</v>
      </c>
      <c r="B42759" s="1"/>
    </row>
    <row r="42760" spans="1:2" x14ac:dyDescent="0.25">
      <c r="A42760" s="1" t="str">
        <f t="shared" ca="1" si="668"/>
        <v>qyoe</v>
      </c>
      <c r="B42760" s="1"/>
    </row>
    <row r="42761" spans="1:2" x14ac:dyDescent="0.25">
      <c r="A42761" s="1" t="str">
        <f t="shared" ca="1" si="668"/>
        <v>iazi</v>
      </c>
      <c r="B42761" s="1"/>
    </row>
    <row r="42762" spans="1:2" x14ac:dyDescent="0.25">
      <c r="A42762" s="1" t="str">
        <f t="shared" ca="1" si="668"/>
        <v>bzxq</v>
      </c>
      <c r="B42762" s="1"/>
    </row>
    <row r="42763" spans="1:2" x14ac:dyDescent="0.25">
      <c r="A42763" s="1" t="str">
        <f t="shared" ca="1" si="668"/>
        <v>dria</v>
      </c>
      <c r="B42763" s="1"/>
    </row>
    <row r="42764" spans="1:2" x14ac:dyDescent="0.25">
      <c r="A42764" s="1" t="str">
        <f t="shared" ca="1" si="668"/>
        <v>gdgy</v>
      </c>
      <c r="B42764" s="1"/>
    </row>
    <row r="42765" spans="1:2" x14ac:dyDescent="0.25">
      <c r="A42765" s="1" t="str">
        <f t="shared" ca="1" si="668"/>
        <v>nzcg</v>
      </c>
      <c r="B42765" s="1"/>
    </row>
    <row r="42766" spans="1:2" x14ac:dyDescent="0.25">
      <c r="A42766" s="1" t="str">
        <f t="shared" ca="1" si="668"/>
        <v>fods</v>
      </c>
      <c r="B42766" s="1"/>
    </row>
    <row r="42767" spans="1:2" x14ac:dyDescent="0.25">
      <c r="A42767" s="1" t="str">
        <f t="shared" ca="1" si="668"/>
        <v>esnm</v>
      </c>
      <c r="B42767" s="1"/>
    </row>
    <row r="42768" spans="1:2" x14ac:dyDescent="0.25">
      <c r="A42768" s="1" t="str">
        <f t="shared" ca="1" si="668"/>
        <v>lwoe</v>
      </c>
      <c r="B42768" s="1"/>
    </row>
    <row r="42769" spans="1:2" x14ac:dyDescent="0.25">
      <c r="A42769" s="1" t="str">
        <f t="shared" ca="1" si="668"/>
        <v>hhhz</v>
      </c>
      <c r="B42769" s="1"/>
    </row>
    <row r="42770" spans="1:2" x14ac:dyDescent="0.25">
      <c r="A42770" s="1" t="str">
        <f t="shared" ca="1" si="668"/>
        <v>bwtg</v>
      </c>
      <c r="B42770" s="1"/>
    </row>
    <row r="42771" spans="1:2" x14ac:dyDescent="0.25">
      <c r="A42771" s="1" t="str">
        <f t="shared" ca="1" si="668"/>
        <v>bsyk</v>
      </c>
      <c r="B42771" s="1"/>
    </row>
    <row r="42772" spans="1:2" x14ac:dyDescent="0.25">
      <c r="A42772" s="1" t="str">
        <f t="shared" ca="1" si="668"/>
        <v>cnyy</v>
      </c>
      <c r="B42772" s="1"/>
    </row>
    <row r="42773" spans="1:2" x14ac:dyDescent="0.25">
      <c r="A42773" s="1" t="str">
        <f t="shared" ca="1" si="668"/>
        <v>pgee</v>
      </c>
      <c r="B42773" s="1"/>
    </row>
    <row r="42774" spans="1:2" x14ac:dyDescent="0.25">
      <c r="A42774" s="1" t="str">
        <f t="shared" ca="1" si="668"/>
        <v>skyp</v>
      </c>
      <c r="B42774" s="1"/>
    </row>
    <row r="42775" spans="1:2" x14ac:dyDescent="0.25">
      <c r="A42775" s="1" t="str">
        <f t="shared" ca="1" si="668"/>
        <v>itgr</v>
      </c>
      <c r="B42775" s="1"/>
    </row>
    <row r="42776" spans="1:2" x14ac:dyDescent="0.25">
      <c r="A42776" s="1" t="str">
        <f t="shared" ca="1" si="668"/>
        <v>ljsf</v>
      </c>
      <c r="B42776" s="1"/>
    </row>
    <row r="42777" spans="1:2" x14ac:dyDescent="0.25">
      <c r="A42777" s="1" t="str">
        <f t="shared" ca="1" si="668"/>
        <v>flhi</v>
      </c>
      <c r="B42777" s="1"/>
    </row>
    <row r="42778" spans="1:2" x14ac:dyDescent="0.25">
      <c r="A42778" s="1" t="str">
        <f t="shared" ca="1" si="668"/>
        <v>gdap</v>
      </c>
      <c r="B42778" s="1"/>
    </row>
    <row r="42779" spans="1:2" x14ac:dyDescent="0.25">
      <c r="A42779" s="1" t="str">
        <f t="shared" ca="1" si="668"/>
        <v>sxir</v>
      </c>
      <c r="B42779" s="1"/>
    </row>
    <row r="42780" spans="1:2" x14ac:dyDescent="0.25">
      <c r="A42780" s="1" t="str">
        <f t="shared" ca="1" si="668"/>
        <v>egju</v>
      </c>
      <c r="B42780" s="1"/>
    </row>
    <row r="42781" spans="1:2" x14ac:dyDescent="0.25">
      <c r="A42781" s="1" t="str">
        <f t="shared" ca="1" si="668"/>
        <v>oeix</v>
      </c>
      <c r="B42781" s="1"/>
    </row>
    <row r="42782" spans="1:2" x14ac:dyDescent="0.25">
      <c r="A42782" s="1" t="str">
        <f t="shared" ca="1" si="668"/>
        <v>dpte</v>
      </c>
      <c r="B42782" s="1"/>
    </row>
    <row r="42783" spans="1:2" x14ac:dyDescent="0.25">
      <c r="A42783" s="1" t="str">
        <f t="shared" ca="1" si="668"/>
        <v>ompr</v>
      </c>
      <c r="B42783" s="1"/>
    </row>
    <row r="42784" spans="1:2" x14ac:dyDescent="0.25">
      <c r="A42784" s="1" t="str">
        <f t="shared" ca="1" si="668"/>
        <v>wuef</v>
      </c>
      <c r="B42784" s="1"/>
    </row>
    <row r="42785" spans="1:2" x14ac:dyDescent="0.25">
      <c r="A42785" s="1" t="str">
        <f t="shared" ca="1" si="668"/>
        <v>jxda</v>
      </c>
      <c r="B42785" s="1"/>
    </row>
    <row r="42786" spans="1:2" x14ac:dyDescent="0.25">
      <c r="A42786" s="1" t="str">
        <f t="shared" ca="1" si="668"/>
        <v>jmup</v>
      </c>
      <c r="B42786" s="1"/>
    </row>
    <row r="42787" spans="1:2" x14ac:dyDescent="0.25">
      <c r="A42787" s="1" t="str">
        <f t="shared" ca="1" si="668"/>
        <v>vrho</v>
      </c>
      <c r="B42787" s="1"/>
    </row>
    <row r="42788" spans="1:2" x14ac:dyDescent="0.25">
      <c r="A42788" s="1" t="str">
        <f t="shared" ca="1" si="668"/>
        <v>xvfg</v>
      </c>
      <c r="B42788" s="1"/>
    </row>
    <row r="42789" spans="1:2" x14ac:dyDescent="0.25">
      <c r="A42789" s="1" t="str">
        <f t="shared" ca="1" si="668"/>
        <v>zupw</v>
      </c>
      <c r="B42789" s="1"/>
    </row>
    <row r="42790" spans="1:2" x14ac:dyDescent="0.25">
      <c r="A42790" s="1" t="str">
        <f t="shared" ca="1" si="668"/>
        <v>jghh</v>
      </c>
      <c r="B42790" s="1"/>
    </row>
    <row r="42791" spans="1:2" x14ac:dyDescent="0.25">
      <c r="A42791" s="1" t="str">
        <f t="shared" ca="1" si="668"/>
        <v>turx</v>
      </c>
      <c r="B42791" s="1"/>
    </row>
    <row r="42792" spans="1:2" x14ac:dyDescent="0.25">
      <c r="A42792" s="1" t="str">
        <f t="shared" ca="1" si="668"/>
        <v>krfl</v>
      </c>
      <c r="B42792" s="1"/>
    </row>
    <row r="42793" spans="1:2" x14ac:dyDescent="0.25">
      <c r="A42793" s="1" t="str">
        <f t="shared" ca="1" si="668"/>
        <v>vtex</v>
      </c>
      <c r="B42793" s="1"/>
    </row>
    <row r="42794" spans="1:2" x14ac:dyDescent="0.25">
      <c r="A42794" s="1" t="str">
        <f t="shared" ca="1" si="668"/>
        <v>zfuj</v>
      </c>
      <c r="B42794" s="1"/>
    </row>
    <row r="42795" spans="1:2" x14ac:dyDescent="0.25">
      <c r="A42795" s="1" t="str">
        <f t="shared" ca="1" si="668"/>
        <v>cowy</v>
      </c>
      <c r="B42795" s="1"/>
    </row>
    <row r="42796" spans="1:2" x14ac:dyDescent="0.25">
      <c r="A42796" s="1" t="str">
        <f t="shared" ca="1" si="668"/>
        <v>eqho</v>
      </c>
      <c r="B42796" s="1"/>
    </row>
    <row r="42797" spans="1:2" x14ac:dyDescent="0.25">
      <c r="A42797" s="1" t="str">
        <f t="shared" ca="1" si="668"/>
        <v>fowi</v>
      </c>
      <c r="B42797" s="1"/>
    </row>
    <row r="42798" spans="1:2" x14ac:dyDescent="0.25">
      <c r="A42798" s="1" t="str">
        <f t="shared" ca="1" si="668"/>
        <v>lwei</v>
      </c>
      <c r="B42798" s="1"/>
    </row>
    <row r="42799" spans="1:2" x14ac:dyDescent="0.25">
      <c r="A42799" s="1" t="str">
        <f t="shared" ca="1" si="668"/>
        <v>hctx</v>
      </c>
      <c r="B42799" s="1"/>
    </row>
    <row r="42800" spans="1:2" x14ac:dyDescent="0.25">
      <c r="A42800" s="1" t="str">
        <f t="shared" ca="1" si="668"/>
        <v>ybmf</v>
      </c>
      <c r="B42800" s="1"/>
    </row>
    <row r="42801" spans="1:2" x14ac:dyDescent="0.25">
      <c r="A42801" s="1" t="str">
        <f t="shared" ca="1" si="668"/>
        <v>flkg</v>
      </c>
      <c r="B42801" s="1"/>
    </row>
    <row r="42802" spans="1:2" x14ac:dyDescent="0.25">
      <c r="A42802" s="1" t="str">
        <f t="shared" ca="1" si="668"/>
        <v>pvhp</v>
      </c>
      <c r="B42802" s="1"/>
    </row>
    <row r="42803" spans="1:2" x14ac:dyDescent="0.25">
      <c r="A42803" s="1" t="str">
        <f t="shared" ca="1" si="668"/>
        <v>luzc</v>
      </c>
      <c r="B42803" s="1"/>
    </row>
    <row r="42804" spans="1:2" x14ac:dyDescent="0.25">
      <c r="A42804" s="1" t="str">
        <f t="shared" ca="1" si="668"/>
        <v>vhjn</v>
      </c>
      <c r="B42804" s="1"/>
    </row>
    <row r="42805" spans="1:2" x14ac:dyDescent="0.25">
      <c r="A42805" s="1" t="str">
        <f t="shared" ca="1" si="668"/>
        <v>azdl</v>
      </c>
      <c r="B42805" s="1"/>
    </row>
    <row r="42806" spans="1:2" x14ac:dyDescent="0.25">
      <c r="A42806" s="1" t="str">
        <f t="shared" ca="1" si="668"/>
        <v>fonb</v>
      </c>
      <c r="B42806" s="1"/>
    </row>
    <row r="42807" spans="1:2" x14ac:dyDescent="0.25">
      <c r="A42807" s="1" t="str">
        <f t="shared" ca="1" si="668"/>
        <v>jpjk</v>
      </c>
      <c r="B42807" s="1"/>
    </row>
    <row r="42808" spans="1:2" x14ac:dyDescent="0.25">
      <c r="A42808" s="1" t="str">
        <f t="shared" ca="1" si="668"/>
        <v>argy</v>
      </c>
      <c r="B42808" s="1"/>
    </row>
    <row r="42809" spans="1:2" x14ac:dyDescent="0.25">
      <c r="A42809" s="1" t="str">
        <f t="shared" ca="1" si="668"/>
        <v>lowe</v>
      </c>
      <c r="B42809" s="1"/>
    </row>
    <row r="42810" spans="1:2" x14ac:dyDescent="0.25">
      <c r="A42810" s="1" t="str">
        <f t="shared" ca="1" si="668"/>
        <v>hiyb</v>
      </c>
      <c r="B42810" s="1"/>
    </row>
    <row r="42811" spans="1:2" x14ac:dyDescent="0.25">
      <c r="A42811" s="1" t="str">
        <f t="shared" ca="1" si="668"/>
        <v>dacg</v>
      </c>
      <c r="B42811" s="1"/>
    </row>
    <row r="42812" spans="1:2" x14ac:dyDescent="0.25">
      <c r="A42812" s="1" t="str">
        <f t="shared" ca="1" si="668"/>
        <v>svtd</v>
      </c>
      <c r="B42812" s="1"/>
    </row>
    <row r="42813" spans="1:2" x14ac:dyDescent="0.25">
      <c r="A42813" s="1" t="str">
        <f t="shared" ca="1" si="668"/>
        <v>axru</v>
      </c>
      <c r="B42813" s="1"/>
    </row>
    <row r="42814" spans="1:2" x14ac:dyDescent="0.25">
      <c r="A42814" s="1" t="str">
        <f t="shared" ca="1" si="668"/>
        <v>wfvy</v>
      </c>
      <c r="B42814" s="1"/>
    </row>
    <row r="42815" spans="1:2" x14ac:dyDescent="0.25">
      <c r="A42815" s="1" t="str">
        <f t="shared" ca="1" si="668"/>
        <v>vcpp</v>
      </c>
      <c r="B42815" s="1"/>
    </row>
    <row r="42816" spans="1:2" x14ac:dyDescent="0.25">
      <c r="A42816" s="1" t="str">
        <f t="shared" ca="1" si="668"/>
        <v>rrkw</v>
      </c>
      <c r="B42816" s="1"/>
    </row>
    <row r="42817" spans="1:2" x14ac:dyDescent="0.25">
      <c r="A42817" s="1" t="str">
        <f t="shared" ref="A42817:A42880" ca="1" si="669">CHAR(RANDBETWEEN(97,122))&amp;CHAR(RANDBETWEEN(97,122))&amp;CHAR(RANDBETWEEN(97,122))&amp;CHAR(RANDBETWEEN(97,122))</f>
        <v>jdiw</v>
      </c>
      <c r="B42817" s="1"/>
    </row>
    <row r="42818" spans="1:2" x14ac:dyDescent="0.25">
      <c r="A42818" s="1" t="str">
        <f t="shared" ca="1" si="669"/>
        <v>bsno</v>
      </c>
      <c r="B42818" s="1"/>
    </row>
    <row r="42819" spans="1:2" x14ac:dyDescent="0.25">
      <c r="A42819" s="1" t="str">
        <f t="shared" ca="1" si="669"/>
        <v>hzlc</v>
      </c>
      <c r="B42819" s="1"/>
    </row>
    <row r="42820" spans="1:2" x14ac:dyDescent="0.25">
      <c r="A42820" s="1" t="str">
        <f t="shared" ca="1" si="669"/>
        <v>ucci</v>
      </c>
      <c r="B42820" s="1"/>
    </row>
    <row r="42821" spans="1:2" x14ac:dyDescent="0.25">
      <c r="A42821" s="1" t="str">
        <f t="shared" ca="1" si="669"/>
        <v>zdhm</v>
      </c>
      <c r="B42821" s="1"/>
    </row>
    <row r="42822" spans="1:2" x14ac:dyDescent="0.25">
      <c r="A42822" s="1" t="str">
        <f t="shared" ca="1" si="669"/>
        <v>kzut</v>
      </c>
      <c r="B42822" s="1"/>
    </row>
    <row r="42823" spans="1:2" x14ac:dyDescent="0.25">
      <c r="A42823" s="1" t="str">
        <f t="shared" ca="1" si="669"/>
        <v>qkny</v>
      </c>
      <c r="B42823" s="1"/>
    </row>
    <row r="42824" spans="1:2" x14ac:dyDescent="0.25">
      <c r="A42824" s="1" t="str">
        <f t="shared" ca="1" si="669"/>
        <v>qsbe</v>
      </c>
      <c r="B42824" s="1"/>
    </row>
    <row r="42825" spans="1:2" x14ac:dyDescent="0.25">
      <c r="A42825" s="1" t="str">
        <f t="shared" ca="1" si="669"/>
        <v>wvvr</v>
      </c>
      <c r="B42825" s="1"/>
    </row>
    <row r="42826" spans="1:2" x14ac:dyDescent="0.25">
      <c r="A42826" s="1" t="str">
        <f t="shared" ca="1" si="669"/>
        <v>apoz</v>
      </c>
      <c r="B42826" s="1"/>
    </row>
    <row r="42827" spans="1:2" x14ac:dyDescent="0.25">
      <c r="A42827" s="1" t="str">
        <f t="shared" ca="1" si="669"/>
        <v>jfpa</v>
      </c>
      <c r="B42827" s="1"/>
    </row>
    <row r="42828" spans="1:2" x14ac:dyDescent="0.25">
      <c r="A42828" s="1" t="str">
        <f t="shared" ca="1" si="669"/>
        <v>sdyo</v>
      </c>
      <c r="B42828" s="1"/>
    </row>
    <row r="42829" spans="1:2" x14ac:dyDescent="0.25">
      <c r="A42829" s="1" t="str">
        <f t="shared" ca="1" si="669"/>
        <v>pvbl</v>
      </c>
      <c r="B42829" s="1"/>
    </row>
    <row r="42830" spans="1:2" x14ac:dyDescent="0.25">
      <c r="A42830" s="1" t="str">
        <f t="shared" ca="1" si="669"/>
        <v>aqkk</v>
      </c>
      <c r="B42830" s="1"/>
    </row>
    <row r="42831" spans="1:2" x14ac:dyDescent="0.25">
      <c r="A42831" s="1" t="str">
        <f t="shared" ca="1" si="669"/>
        <v>lers</v>
      </c>
      <c r="B42831" s="1"/>
    </row>
    <row r="42832" spans="1:2" x14ac:dyDescent="0.25">
      <c r="A42832" s="1" t="str">
        <f t="shared" ca="1" si="669"/>
        <v>bveu</v>
      </c>
      <c r="B42832" s="1"/>
    </row>
    <row r="42833" spans="1:2" x14ac:dyDescent="0.25">
      <c r="A42833" s="1" t="str">
        <f t="shared" ca="1" si="669"/>
        <v>jhvf</v>
      </c>
      <c r="B42833" s="1"/>
    </row>
    <row r="42834" spans="1:2" x14ac:dyDescent="0.25">
      <c r="A42834" s="1" t="str">
        <f t="shared" ca="1" si="669"/>
        <v>lfhj</v>
      </c>
      <c r="B42834" s="1"/>
    </row>
    <row r="42835" spans="1:2" x14ac:dyDescent="0.25">
      <c r="A42835" s="1" t="str">
        <f t="shared" ca="1" si="669"/>
        <v>shki</v>
      </c>
      <c r="B42835" s="1"/>
    </row>
    <row r="42836" spans="1:2" x14ac:dyDescent="0.25">
      <c r="A42836" s="1" t="str">
        <f t="shared" ca="1" si="669"/>
        <v>kivk</v>
      </c>
      <c r="B42836" s="1"/>
    </row>
    <row r="42837" spans="1:2" x14ac:dyDescent="0.25">
      <c r="A42837" s="1" t="str">
        <f t="shared" ca="1" si="669"/>
        <v>zyex</v>
      </c>
      <c r="B42837" s="1"/>
    </row>
    <row r="42838" spans="1:2" x14ac:dyDescent="0.25">
      <c r="A42838" s="1" t="str">
        <f t="shared" ca="1" si="669"/>
        <v>xoaj</v>
      </c>
      <c r="B42838" s="1"/>
    </row>
    <row r="42839" spans="1:2" x14ac:dyDescent="0.25">
      <c r="A42839" s="1" t="str">
        <f t="shared" ca="1" si="669"/>
        <v>qpkx</v>
      </c>
      <c r="B42839" s="1"/>
    </row>
    <row r="42840" spans="1:2" x14ac:dyDescent="0.25">
      <c r="A42840" s="1" t="str">
        <f t="shared" ca="1" si="669"/>
        <v>szev</v>
      </c>
      <c r="B42840" s="1"/>
    </row>
    <row r="42841" spans="1:2" x14ac:dyDescent="0.25">
      <c r="A42841" s="1" t="str">
        <f t="shared" ca="1" si="669"/>
        <v>whrk</v>
      </c>
      <c r="B42841" s="1"/>
    </row>
    <row r="42842" spans="1:2" x14ac:dyDescent="0.25">
      <c r="A42842" s="1" t="str">
        <f t="shared" ca="1" si="669"/>
        <v>sjjb</v>
      </c>
      <c r="B42842" s="1"/>
    </row>
    <row r="42843" spans="1:2" x14ac:dyDescent="0.25">
      <c r="A42843" s="1" t="str">
        <f t="shared" ca="1" si="669"/>
        <v>vepr</v>
      </c>
      <c r="B42843" s="1"/>
    </row>
    <row r="42844" spans="1:2" x14ac:dyDescent="0.25">
      <c r="A42844" s="1" t="str">
        <f t="shared" ca="1" si="669"/>
        <v>jigl</v>
      </c>
      <c r="B42844" s="1"/>
    </row>
    <row r="42845" spans="1:2" x14ac:dyDescent="0.25">
      <c r="A42845" s="1" t="str">
        <f t="shared" ca="1" si="669"/>
        <v>ljvm</v>
      </c>
      <c r="B42845" s="1"/>
    </row>
    <row r="42846" spans="1:2" x14ac:dyDescent="0.25">
      <c r="A42846" s="1" t="str">
        <f t="shared" ca="1" si="669"/>
        <v>vnwu</v>
      </c>
      <c r="B42846" s="1"/>
    </row>
    <row r="42847" spans="1:2" x14ac:dyDescent="0.25">
      <c r="A42847" s="1" t="str">
        <f t="shared" ca="1" si="669"/>
        <v>mwdz</v>
      </c>
      <c r="B42847" s="1"/>
    </row>
    <row r="42848" spans="1:2" x14ac:dyDescent="0.25">
      <c r="A42848" s="1" t="str">
        <f t="shared" ca="1" si="669"/>
        <v>tvgk</v>
      </c>
      <c r="B42848" s="1"/>
    </row>
    <row r="42849" spans="1:2" x14ac:dyDescent="0.25">
      <c r="A42849" s="1" t="str">
        <f t="shared" ca="1" si="669"/>
        <v>vimv</v>
      </c>
      <c r="B42849" s="1"/>
    </row>
    <row r="42850" spans="1:2" x14ac:dyDescent="0.25">
      <c r="A42850" s="1" t="str">
        <f t="shared" ca="1" si="669"/>
        <v>leov</v>
      </c>
      <c r="B42850" s="1"/>
    </row>
    <row r="42851" spans="1:2" x14ac:dyDescent="0.25">
      <c r="A42851" s="1" t="str">
        <f t="shared" ca="1" si="669"/>
        <v>eqgx</v>
      </c>
      <c r="B42851" s="1"/>
    </row>
    <row r="42852" spans="1:2" x14ac:dyDescent="0.25">
      <c r="A42852" s="1" t="str">
        <f t="shared" ca="1" si="669"/>
        <v>mnej</v>
      </c>
      <c r="B42852" s="1"/>
    </row>
    <row r="42853" spans="1:2" x14ac:dyDescent="0.25">
      <c r="A42853" s="1" t="str">
        <f t="shared" ca="1" si="669"/>
        <v>euas</v>
      </c>
      <c r="B42853" s="1"/>
    </row>
    <row r="42854" spans="1:2" x14ac:dyDescent="0.25">
      <c r="A42854" s="1" t="str">
        <f t="shared" ca="1" si="669"/>
        <v>zdgj</v>
      </c>
      <c r="B42854" s="1"/>
    </row>
    <row r="42855" spans="1:2" x14ac:dyDescent="0.25">
      <c r="A42855" s="1" t="str">
        <f t="shared" ca="1" si="669"/>
        <v>gvnw</v>
      </c>
      <c r="B42855" s="1"/>
    </row>
    <row r="42856" spans="1:2" x14ac:dyDescent="0.25">
      <c r="A42856" s="1" t="str">
        <f t="shared" ca="1" si="669"/>
        <v>nwzr</v>
      </c>
      <c r="B42856" s="1"/>
    </row>
    <row r="42857" spans="1:2" x14ac:dyDescent="0.25">
      <c r="A42857" s="1" t="str">
        <f t="shared" ca="1" si="669"/>
        <v>xqab</v>
      </c>
      <c r="B42857" s="1"/>
    </row>
    <row r="42858" spans="1:2" x14ac:dyDescent="0.25">
      <c r="A42858" s="1" t="str">
        <f t="shared" ca="1" si="669"/>
        <v>zihf</v>
      </c>
      <c r="B42858" s="1"/>
    </row>
    <row r="42859" spans="1:2" x14ac:dyDescent="0.25">
      <c r="A42859" s="1" t="str">
        <f t="shared" ca="1" si="669"/>
        <v>ustp</v>
      </c>
      <c r="B42859" s="1"/>
    </row>
    <row r="42860" spans="1:2" x14ac:dyDescent="0.25">
      <c r="A42860" s="1" t="str">
        <f t="shared" ca="1" si="669"/>
        <v>avbq</v>
      </c>
      <c r="B42860" s="1"/>
    </row>
    <row r="42861" spans="1:2" x14ac:dyDescent="0.25">
      <c r="A42861" s="1" t="str">
        <f t="shared" ca="1" si="669"/>
        <v>mfdu</v>
      </c>
      <c r="B42861" s="1"/>
    </row>
    <row r="42862" spans="1:2" x14ac:dyDescent="0.25">
      <c r="A42862" s="1" t="str">
        <f t="shared" ca="1" si="669"/>
        <v>etvd</v>
      </c>
      <c r="B42862" s="1"/>
    </row>
    <row r="42863" spans="1:2" x14ac:dyDescent="0.25">
      <c r="A42863" s="1" t="str">
        <f t="shared" ca="1" si="669"/>
        <v>vwik</v>
      </c>
      <c r="B42863" s="1"/>
    </row>
    <row r="42864" spans="1:2" x14ac:dyDescent="0.25">
      <c r="A42864" s="1" t="str">
        <f t="shared" ca="1" si="669"/>
        <v>lhiw</v>
      </c>
      <c r="B42864" s="1"/>
    </row>
    <row r="42865" spans="1:2" x14ac:dyDescent="0.25">
      <c r="A42865" s="1" t="str">
        <f t="shared" ca="1" si="669"/>
        <v>otwa</v>
      </c>
      <c r="B42865" s="1"/>
    </row>
    <row r="42866" spans="1:2" x14ac:dyDescent="0.25">
      <c r="A42866" s="1" t="str">
        <f t="shared" ca="1" si="669"/>
        <v>wvfz</v>
      </c>
      <c r="B42866" s="1"/>
    </row>
    <row r="42867" spans="1:2" x14ac:dyDescent="0.25">
      <c r="A42867" s="1" t="str">
        <f t="shared" ca="1" si="669"/>
        <v>byrp</v>
      </c>
      <c r="B42867" s="1"/>
    </row>
    <row r="42868" spans="1:2" x14ac:dyDescent="0.25">
      <c r="A42868" s="1" t="str">
        <f t="shared" ca="1" si="669"/>
        <v>gvvs</v>
      </c>
      <c r="B42868" s="1"/>
    </row>
    <row r="42869" spans="1:2" x14ac:dyDescent="0.25">
      <c r="A42869" s="1" t="str">
        <f t="shared" ca="1" si="669"/>
        <v>txye</v>
      </c>
      <c r="B42869" s="1"/>
    </row>
    <row r="42870" spans="1:2" x14ac:dyDescent="0.25">
      <c r="A42870" s="1" t="str">
        <f t="shared" ca="1" si="669"/>
        <v>khsp</v>
      </c>
      <c r="B42870" s="1"/>
    </row>
    <row r="42871" spans="1:2" x14ac:dyDescent="0.25">
      <c r="A42871" s="1" t="str">
        <f t="shared" ca="1" si="669"/>
        <v>jlxs</v>
      </c>
      <c r="B42871" s="1"/>
    </row>
    <row r="42872" spans="1:2" x14ac:dyDescent="0.25">
      <c r="A42872" s="1" t="str">
        <f t="shared" ca="1" si="669"/>
        <v>icfi</v>
      </c>
      <c r="B42872" s="1"/>
    </row>
    <row r="42873" spans="1:2" x14ac:dyDescent="0.25">
      <c r="A42873" s="1" t="str">
        <f t="shared" ca="1" si="669"/>
        <v>omic</v>
      </c>
      <c r="B42873" s="1"/>
    </row>
    <row r="42874" spans="1:2" x14ac:dyDescent="0.25">
      <c r="A42874" s="1" t="str">
        <f t="shared" ca="1" si="669"/>
        <v>ypsu</v>
      </c>
      <c r="B42874" s="1"/>
    </row>
    <row r="42875" spans="1:2" x14ac:dyDescent="0.25">
      <c r="A42875" s="1" t="str">
        <f t="shared" ca="1" si="669"/>
        <v>hxfs</v>
      </c>
      <c r="B42875" s="1"/>
    </row>
    <row r="42876" spans="1:2" x14ac:dyDescent="0.25">
      <c r="A42876" s="1" t="str">
        <f t="shared" ca="1" si="669"/>
        <v>mika</v>
      </c>
      <c r="B42876" s="1"/>
    </row>
    <row r="42877" spans="1:2" x14ac:dyDescent="0.25">
      <c r="A42877" s="1" t="str">
        <f t="shared" ca="1" si="669"/>
        <v>fika</v>
      </c>
      <c r="B42877" s="1"/>
    </row>
    <row r="42878" spans="1:2" x14ac:dyDescent="0.25">
      <c r="A42878" s="1" t="str">
        <f t="shared" ca="1" si="669"/>
        <v>adlf</v>
      </c>
      <c r="B42878" s="1"/>
    </row>
    <row r="42879" spans="1:2" x14ac:dyDescent="0.25">
      <c r="A42879" s="1" t="str">
        <f t="shared" ca="1" si="669"/>
        <v>draf</v>
      </c>
      <c r="B42879" s="1"/>
    </row>
    <row r="42880" spans="1:2" x14ac:dyDescent="0.25">
      <c r="A42880" s="1" t="str">
        <f t="shared" ca="1" si="669"/>
        <v>yovu</v>
      </c>
      <c r="B42880" s="1"/>
    </row>
    <row r="42881" spans="1:2" x14ac:dyDescent="0.25">
      <c r="A42881" s="1" t="str">
        <f t="shared" ref="A42881:A42944" ca="1" si="670">CHAR(RANDBETWEEN(97,122))&amp;CHAR(RANDBETWEEN(97,122))&amp;CHAR(RANDBETWEEN(97,122))&amp;CHAR(RANDBETWEEN(97,122))</f>
        <v>etzi</v>
      </c>
      <c r="B42881" s="1"/>
    </row>
    <row r="42882" spans="1:2" x14ac:dyDescent="0.25">
      <c r="A42882" s="1" t="str">
        <f t="shared" ca="1" si="670"/>
        <v>dksq</v>
      </c>
      <c r="B42882" s="1"/>
    </row>
    <row r="42883" spans="1:2" x14ac:dyDescent="0.25">
      <c r="A42883" s="1" t="str">
        <f t="shared" ca="1" si="670"/>
        <v>qzrd</v>
      </c>
      <c r="B42883" s="1"/>
    </row>
    <row r="42884" spans="1:2" x14ac:dyDescent="0.25">
      <c r="A42884" s="1" t="str">
        <f t="shared" ca="1" si="670"/>
        <v>ilcp</v>
      </c>
      <c r="B42884" s="1"/>
    </row>
    <row r="42885" spans="1:2" x14ac:dyDescent="0.25">
      <c r="A42885" s="1" t="str">
        <f t="shared" ca="1" si="670"/>
        <v>vdwe</v>
      </c>
      <c r="B42885" s="1"/>
    </row>
    <row r="42886" spans="1:2" x14ac:dyDescent="0.25">
      <c r="A42886" s="1" t="str">
        <f t="shared" ca="1" si="670"/>
        <v>xkzk</v>
      </c>
      <c r="B42886" s="1"/>
    </row>
    <row r="42887" spans="1:2" x14ac:dyDescent="0.25">
      <c r="A42887" s="1" t="str">
        <f t="shared" ca="1" si="670"/>
        <v>pcqj</v>
      </c>
      <c r="B42887" s="1"/>
    </row>
    <row r="42888" spans="1:2" x14ac:dyDescent="0.25">
      <c r="A42888" s="1" t="str">
        <f t="shared" ca="1" si="670"/>
        <v>wojx</v>
      </c>
      <c r="B42888" s="1"/>
    </row>
    <row r="42889" spans="1:2" x14ac:dyDescent="0.25">
      <c r="A42889" s="1" t="str">
        <f t="shared" ca="1" si="670"/>
        <v>esnl</v>
      </c>
      <c r="B42889" s="1"/>
    </row>
    <row r="42890" spans="1:2" x14ac:dyDescent="0.25">
      <c r="A42890" s="1" t="str">
        <f t="shared" ca="1" si="670"/>
        <v>wfbq</v>
      </c>
      <c r="B42890" s="1"/>
    </row>
    <row r="42891" spans="1:2" x14ac:dyDescent="0.25">
      <c r="A42891" s="1" t="str">
        <f t="shared" ca="1" si="670"/>
        <v>pzis</v>
      </c>
      <c r="B42891" s="1"/>
    </row>
    <row r="42892" spans="1:2" x14ac:dyDescent="0.25">
      <c r="A42892" s="1" t="str">
        <f t="shared" ca="1" si="670"/>
        <v>kegu</v>
      </c>
      <c r="B42892" s="1"/>
    </row>
    <row r="42893" spans="1:2" x14ac:dyDescent="0.25">
      <c r="A42893" s="1" t="str">
        <f t="shared" ca="1" si="670"/>
        <v>kupg</v>
      </c>
      <c r="B42893" s="1"/>
    </row>
    <row r="42894" spans="1:2" x14ac:dyDescent="0.25">
      <c r="A42894" s="1" t="str">
        <f t="shared" ca="1" si="670"/>
        <v>vlwx</v>
      </c>
      <c r="B42894" s="1"/>
    </row>
    <row r="42895" spans="1:2" x14ac:dyDescent="0.25">
      <c r="A42895" s="1" t="str">
        <f t="shared" ca="1" si="670"/>
        <v>lqzv</v>
      </c>
      <c r="B42895" s="1"/>
    </row>
    <row r="42896" spans="1:2" x14ac:dyDescent="0.25">
      <c r="A42896" s="1" t="str">
        <f t="shared" ca="1" si="670"/>
        <v>dlho</v>
      </c>
      <c r="B42896" s="1"/>
    </row>
    <row r="42897" spans="1:2" x14ac:dyDescent="0.25">
      <c r="A42897" s="1" t="str">
        <f t="shared" ca="1" si="670"/>
        <v>uzej</v>
      </c>
      <c r="B42897" s="1"/>
    </row>
    <row r="42898" spans="1:2" x14ac:dyDescent="0.25">
      <c r="A42898" s="1" t="str">
        <f t="shared" ca="1" si="670"/>
        <v>tqkx</v>
      </c>
      <c r="B42898" s="1"/>
    </row>
    <row r="42899" spans="1:2" x14ac:dyDescent="0.25">
      <c r="A42899" s="1" t="str">
        <f t="shared" ca="1" si="670"/>
        <v>chml</v>
      </c>
      <c r="B42899" s="1"/>
    </row>
    <row r="42900" spans="1:2" x14ac:dyDescent="0.25">
      <c r="A42900" s="1" t="str">
        <f t="shared" ca="1" si="670"/>
        <v>mtou</v>
      </c>
      <c r="B42900" s="1"/>
    </row>
    <row r="42901" spans="1:2" x14ac:dyDescent="0.25">
      <c r="A42901" s="1" t="str">
        <f t="shared" ca="1" si="670"/>
        <v>sfna</v>
      </c>
      <c r="B42901" s="1"/>
    </row>
    <row r="42902" spans="1:2" x14ac:dyDescent="0.25">
      <c r="A42902" s="1" t="str">
        <f t="shared" ca="1" si="670"/>
        <v>hdhv</v>
      </c>
      <c r="B42902" s="1"/>
    </row>
    <row r="42903" spans="1:2" x14ac:dyDescent="0.25">
      <c r="A42903" s="1" t="str">
        <f t="shared" ca="1" si="670"/>
        <v>czah</v>
      </c>
      <c r="B42903" s="1"/>
    </row>
    <row r="42904" spans="1:2" x14ac:dyDescent="0.25">
      <c r="A42904" s="1" t="str">
        <f t="shared" ca="1" si="670"/>
        <v>gall</v>
      </c>
      <c r="B42904" s="1"/>
    </row>
    <row r="42905" spans="1:2" x14ac:dyDescent="0.25">
      <c r="A42905" s="1" t="str">
        <f t="shared" ca="1" si="670"/>
        <v>inbk</v>
      </c>
      <c r="B42905" s="1"/>
    </row>
    <row r="42906" spans="1:2" x14ac:dyDescent="0.25">
      <c r="A42906" s="1" t="str">
        <f t="shared" ca="1" si="670"/>
        <v>zcxu</v>
      </c>
      <c r="B42906" s="1"/>
    </row>
    <row r="42907" spans="1:2" x14ac:dyDescent="0.25">
      <c r="A42907" s="1" t="str">
        <f t="shared" ca="1" si="670"/>
        <v>mfop</v>
      </c>
      <c r="B42907" s="1"/>
    </row>
    <row r="42908" spans="1:2" x14ac:dyDescent="0.25">
      <c r="A42908" s="1" t="str">
        <f t="shared" ca="1" si="670"/>
        <v>muxc</v>
      </c>
      <c r="B42908" s="1"/>
    </row>
    <row r="42909" spans="1:2" x14ac:dyDescent="0.25">
      <c r="A42909" s="1" t="str">
        <f t="shared" ca="1" si="670"/>
        <v>unbu</v>
      </c>
      <c r="B42909" s="1"/>
    </row>
    <row r="42910" spans="1:2" x14ac:dyDescent="0.25">
      <c r="A42910" s="1" t="str">
        <f t="shared" ca="1" si="670"/>
        <v>rwfp</v>
      </c>
      <c r="B42910" s="1"/>
    </row>
    <row r="42911" spans="1:2" x14ac:dyDescent="0.25">
      <c r="A42911" s="1" t="str">
        <f t="shared" ca="1" si="670"/>
        <v>wexj</v>
      </c>
      <c r="B42911" s="1"/>
    </row>
    <row r="42912" spans="1:2" x14ac:dyDescent="0.25">
      <c r="A42912" s="1" t="str">
        <f t="shared" ca="1" si="670"/>
        <v>eugo</v>
      </c>
      <c r="B42912" s="1"/>
    </row>
    <row r="42913" spans="1:2" x14ac:dyDescent="0.25">
      <c r="A42913" s="1" t="str">
        <f t="shared" ca="1" si="670"/>
        <v>qlox</v>
      </c>
      <c r="B42913" s="1"/>
    </row>
    <row r="42914" spans="1:2" x14ac:dyDescent="0.25">
      <c r="A42914" s="1" t="str">
        <f t="shared" ca="1" si="670"/>
        <v>kryg</v>
      </c>
      <c r="B42914" s="1"/>
    </row>
    <row r="42915" spans="1:2" x14ac:dyDescent="0.25">
      <c r="A42915" s="1" t="str">
        <f t="shared" ca="1" si="670"/>
        <v>aipr</v>
      </c>
      <c r="B42915" s="1"/>
    </row>
    <row r="42916" spans="1:2" x14ac:dyDescent="0.25">
      <c r="A42916" s="1" t="str">
        <f t="shared" ca="1" si="670"/>
        <v>zqvt</v>
      </c>
      <c r="B42916" s="1"/>
    </row>
    <row r="42917" spans="1:2" x14ac:dyDescent="0.25">
      <c r="A42917" s="1" t="str">
        <f t="shared" ca="1" si="670"/>
        <v>adnu</v>
      </c>
      <c r="B42917" s="1"/>
    </row>
    <row r="42918" spans="1:2" x14ac:dyDescent="0.25">
      <c r="A42918" s="1" t="str">
        <f t="shared" ca="1" si="670"/>
        <v>zxny</v>
      </c>
      <c r="B42918" s="1"/>
    </row>
    <row r="42919" spans="1:2" x14ac:dyDescent="0.25">
      <c r="A42919" s="1" t="str">
        <f t="shared" ca="1" si="670"/>
        <v>mqcy</v>
      </c>
      <c r="B42919" s="1"/>
    </row>
    <row r="42920" spans="1:2" x14ac:dyDescent="0.25">
      <c r="A42920" s="1" t="str">
        <f t="shared" ca="1" si="670"/>
        <v>hpwq</v>
      </c>
      <c r="B42920" s="1"/>
    </row>
    <row r="42921" spans="1:2" x14ac:dyDescent="0.25">
      <c r="A42921" s="1" t="str">
        <f t="shared" ca="1" si="670"/>
        <v>ldem</v>
      </c>
      <c r="B42921" s="1"/>
    </row>
    <row r="42922" spans="1:2" x14ac:dyDescent="0.25">
      <c r="A42922" s="1" t="str">
        <f t="shared" ca="1" si="670"/>
        <v>sezi</v>
      </c>
      <c r="B42922" s="1"/>
    </row>
    <row r="42923" spans="1:2" x14ac:dyDescent="0.25">
      <c r="A42923" s="1" t="str">
        <f t="shared" ca="1" si="670"/>
        <v>iaxr</v>
      </c>
      <c r="B42923" s="1"/>
    </row>
    <row r="42924" spans="1:2" x14ac:dyDescent="0.25">
      <c r="A42924" s="1" t="str">
        <f t="shared" ca="1" si="670"/>
        <v>nkqi</v>
      </c>
      <c r="B42924" s="1"/>
    </row>
    <row r="42925" spans="1:2" x14ac:dyDescent="0.25">
      <c r="A42925" s="1" t="str">
        <f t="shared" ca="1" si="670"/>
        <v>rgen</v>
      </c>
      <c r="B42925" s="1"/>
    </row>
    <row r="42926" spans="1:2" x14ac:dyDescent="0.25">
      <c r="A42926" s="1" t="str">
        <f t="shared" ca="1" si="670"/>
        <v>vyan</v>
      </c>
      <c r="B42926" s="1"/>
    </row>
    <row r="42927" spans="1:2" x14ac:dyDescent="0.25">
      <c r="A42927" s="1" t="str">
        <f t="shared" ca="1" si="670"/>
        <v>kauq</v>
      </c>
      <c r="B42927" s="1"/>
    </row>
    <row r="42928" spans="1:2" x14ac:dyDescent="0.25">
      <c r="A42928" s="1" t="str">
        <f t="shared" ca="1" si="670"/>
        <v>qlnh</v>
      </c>
      <c r="B42928" s="1"/>
    </row>
    <row r="42929" spans="1:2" x14ac:dyDescent="0.25">
      <c r="A42929" s="1" t="str">
        <f t="shared" ca="1" si="670"/>
        <v>istf</v>
      </c>
      <c r="B42929" s="1"/>
    </row>
    <row r="42930" spans="1:2" x14ac:dyDescent="0.25">
      <c r="A42930" s="1" t="str">
        <f t="shared" ca="1" si="670"/>
        <v>msze</v>
      </c>
      <c r="B42930" s="1"/>
    </row>
    <row r="42931" spans="1:2" x14ac:dyDescent="0.25">
      <c r="A42931" s="1" t="str">
        <f t="shared" ca="1" si="670"/>
        <v>axun</v>
      </c>
      <c r="B42931" s="1"/>
    </row>
    <row r="42932" spans="1:2" x14ac:dyDescent="0.25">
      <c r="A42932" s="1" t="str">
        <f t="shared" ca="1" si="670"/>
        <v>ssuj</v>
      </c>
      <c r="B42932" s="1"/>
    </row>
    <row r="42933" spans="1:2" x14ac:dyDescent="0.25">
      <c r="A42933" s="1" t="str">
        <f t="shared" ca="1" si="670"/>
        <v>mreo</v>
      </c>
      <c r="B42933" s="1"/>
    </row>
    <row r="42934" spans="1:2" x14ac:dyDescent="0.25">
      <c r="A42934" s="1" t="str">
        <f t="shared" ca="1" si="670"/>
        <v>llve</v>
      </c>
      <c r="B42934" s="1"/>
    </row>
    <row r="42935" spans="1:2" x14ac:dyDescent="0.25">
      <c r="A42935" s="1" t="str">
        <f t="shared" ca="1" si="670"/>
        <v>nvqe</v>
      </c>
      <c r="B42935" s="1"/>
    </row>
    <row r="42936" spans="1:2" x14ac:dyDescent="0.25">
      <c r="A42936" s="1" t="str">
        <f t="shared" ca="1" si="670"/>
        <v>yxes</v>
      </c>
      <c r="B42936" s="1"/>
    </row>
    <row r="42937" spans="1:2" x14ac:dyDescent="0.25">
      <c r="A42937" s="1" t="str">
        <f t="shared" ca="1" si="670"/>
        <v>dkgn</v>
      </c>
      <c r="B42937" s="1"/>
    </row>
    <row r="42938" spans="1:2" x14ac:dyDescent="0.25">
      <c r="A42938" s="1" t="str">
        <f t="shared" ca="1" si="670"/>
        <v>xpqe</v>
      </c>
      <c r="B42938" s="1"/>
    </row>
    <row r="42939" spans="1:2" x14ac:dyDescent="0.25">
      <c r="A42939" s="1" t="str">
        <f t="shared" ca="1" si="670"/>
        <v>miga</v>
      </c>
      <c r="B42939" s="1"/>
    </row>
    <row r="42940" spans="1:2" x14ac:dyDescent="0.25">
      <c r="A42940" s="1" t="str">
        <f t="shared" ca="1" si="670"/>
        <v>qtlu</v>
      </c>
      <c r="B42940" s="1"/>
    </row>
    <row r="42941" spans="1:2" x14ac:dyDescent="0.25">
      <c r="A42941" s="1" t="str">
        <f t="shared" ca="1" si="670"/>
        <v>ufzg</v>
      </c>
      <c r="B42941" s="1"/>
    </row>
    <row r="42942" spans="1:2" x14ac:dyDescent="0.25">
      <c r="A42942" s="1" t="str">
        <f t="shared" ca="1" si="670"/>
        <v>xoat</v>
      </c>
      <c r="B42942" s="1"/>
    </row>
    <row r="42943" spans="1:2" x14ac:dyDescent="0.25">
      <c r="A42943" s="1" t="str">
        <f t="shared" ca="1" si="670"/>
        <v>azna</v>
      </c>
      <c r="B42943" s="1"/>
    </row>
    <row r="42944" spans="1:2" x14ac:dyDescent="0.25">
      <c r="A42944" s="1" t="str">
        <f t="shared" ca="1" si="670"/>
        <v>lkiw</v>
      </c>
      <c r="B42944" s="1"/>
    </row>
    <row r="42945" spans="1:2" x14ac:dyDescent="0.25">
      <c r="A42945" s="1" t="str">
        <f t="shared" ref="A42945:A43008" ca="1" si="671">CHAR(RANDBETWEEN(97,122))&amp;CHAR(RANDBETWEEN(97,122))&amp;CHAR(RANDBETWEEN(97,122))&amp;CHAR(RANDBETWEEN(97,122))</f>
        <v>dzlt</v>
      </c>
      <c r="B42945" s="1"/>
    </row>
    <row r="42946" spans="1:2" x14ac:dyDescent="0.25">
      <c r="A42946" s="1" t="str">
        <f t="shared" ca="1" si="671"/>
        <v>kizh</v>
      </c>
      <c r="B42946" s="1"/>
    </row>
    <row r="42947" spans="1:2" x14ac:dyDescent="0.25">
      <c r="A42947" s="1" t="str">
        <f t="shared" ca="1" si="671"/>
        <v>bbfp</v>
      </c>
      <c r="B42947" s="1"/>
    </row>
    <row r="42948" spans="1:2" x14ac:dyDescent="0.25">
      <c r="A42948" s="1" t="str">
        <f t="shared" ca="1" si="671"/>
        <v>aiws</v>
      </c>
      <c r="B42948" s="1"/>
    </row>
    <row r="42949" spans="1:2" x14ac:dyDescent="0.25">
      <c r="A42949" s="1" t="str">
        <f t="shared" ca="1" si="671"/>
        <v>ovcc</v>
      </c>
      <c r="B42949" s="1"/>
    </row>
    <row r="42950" spans="1:2" x14ac:dyDescent="0.25">
      <c r="A42950" s="1" t="str">
        <f t="shared" ca="1" si="671"/>
        <v>ivqc</v>
      </c>
      <c r="B42950" s="1"/>
    </row>
    <row r="42951" spans="1:2" x14ac:dyDescent="0.25">
      <c r="A42951" s="1" t="str">
        <f t="shared" ca="1" si="671"/>
        <v>dvkk</v>
      </c>
      <c r="B42951" s="1"/>
    </row>
    <row r="42952" spans="1:2" x14ac:dyDescent="0.25">
      <c r="A42952" s="1" t="str">
        <f t="shared" ca="1" si="671"/>
        <v>enwa</v>
      </c>
      <c r="B42952" s="1"/>
    </row>
    <row r="42953" spans="1:2" x14ac:dyDescent="0.25">
      <c r="A42953" s="1" t="str">
        <f t="shared" ca="1" si="671"/>
        <v>mffl</v>
      </c>
      <c r="B42953" s="1"/>
    </row>
    <row r="42954" spans="1:2" x14ac:dyDescent="0.25">
      <c r="A42954" s="1" t="str">
        <f t="shared" ca="1" si="671"/>
        <v>tsqh</v>
      </c>
      <c r="B42954" s="1"/>
    </row>
    <row r="42955" spans="1:2" x14ac:dyDescent="0.25">
      <c r="A42955" s="1" t="str">
        <f t="shared" ca="1" si="671"/>
        <v>sefk</v>
      </c>
      <c r="B42955" s="1"/>
    </row>
    <row r="42956" spans="1:2" x14ac:dyDescent="0.25">
      <c r="A42956" s="1" t="str">
        <f t="shared" ca="1" si="671"/>
        <v>smth</v>
      </c>
      <c r="B42956" s="1"/>
    </row>
    <row r="42957" spans="1:2" x14ac:dyDescent="0.25">
      <c r="A42957" s="1" t="str">
        <f t="shared" ca="1" si="671"/>
        <v>bhwk</v>
      </c>
      <c r="B42957" s="1"/>
    </row>
    <row r="42958" spans="1:2" x14ac:dyDescent="0.25">
      <c r="A42958" s="1" t="str">
        <f t="shared" ca="1" si="671"/>
        <v>wsaq</v>
      </c>
      <c r="B42958" s="1"/>
    </row>
    <row r="42959" spans="1:2" x14ac:dyDescent="0.25">
      <c r="A42959" s="1" t="str">
        <f t="shared" ca="1" si="671"/>
        <v>ehpt</v>
      </c>
      <c r="B42959" s="1"/>
    </row>
    <row r="42960" spans="1:2" x14ac:dyDescent="0.25">
      <c r="A42960" s="1" t="str">
        <f t="shared" ca="1" si="671"/>
        <v>gghk</v>
      </c>
      <c r="B42960" s="1"/>
    </row>
    <row r="42961" spans="1:2" x14ac:dyDescent="0.25">
      <c r="A42961" s="1" t="str">
        <f t="shared" ca="1" si="671"/>
        <v>fbdh</v>
      </c>
      <c r="B42961" s="1"/>
    </row>
    <row r="42962" spans="1:2" x14ac:dyDescent="0.25">
      <c r="A42962" s="1" t="str">
        <f t="shared" ca="1" si="671"/>
        <v>fbjx</v>
      </c>
      <c r="B42962" s="1"/>
    </row>
    <row r="42963" spans="1:2" x14ac:dyDescent="0.25">
      <c r="A42963" s="1" t="str">
        <f t="shared" ca="1" si="671"/>
        <v>jryl</v>
      </c>
      <c r="B42963" s="1"/>
    </row>
    <row r="42964" spans="1:2" x14ac:dyDescent="0.25">
      <c r="A42964" s="1" t="str">
        <f t="shared" ca="1" si="671"/>
        <v>pcai</v>
      </c>
      <c r="B42964" s="1"/>
    </row>
    <row r="42965" spans="1:2" x14ac:dyDescent="0.25">
      <c r="A42965" s="1" t="str">
        <f t="shared" ca="1" si="671"/>
        <v>lmsf</v>
      </c>
      <c r="B42965" s="1"/>
    </row>
    <row r="42966" spans="1:2" x14ac:dyDescent="0.25">
      <c r="A42966" s="1" t="str">
        <f t="shared" ca="1" si="671"/>
        <v>zttb</v>
      </c>
      <c r="B42966" s="1"/>
    </row>
    <row r="42967" spans="1:2" x14ac:dyDescent="0.25">
      <c r="A42967" s="1" t="str">
        <f t="shared" ca="1" si="671"/>
        <v>fftr</v>
      </c>
      <c r="B42967" s="1"/>
    </row>
    <row r="42968" spans="1:2" x14ac:dyDescent="0.25">
      <c r="A42968" s="1" t="str">
        <f t="shared" ca="1" si="671"/>
        <v>vjsf</v>
      </c>
      <c r="B42968" s="1"/>
    </row>
    <row r="42969" spans="1:2" x14ac:dyDescent="0.25">
      <c r="A42969" s="1" t="str">
        <f t="shared" ca="1" si="671"/>
        <v>zbzl</v>
      </c>
      <c r="B42969" s="1"/>
    </row>
    <row r="42970" spans="1:2" x14ac:dyDescent="0.25">
      <c r="A42970" s="1" t="str">
        <f t="shared" ca="1" si="671"/>
        <v>dguf</v>
      </c>
      <c r="B42970" s="1"/>
    </row>
    <row r="42971" spans="1:2" x14ac:dyDescent="0.25">
      <c r="A42971" s="1" t="str">
        <f t="shared" ca="1" si="671"/>
        <v>mkhj</v>
      </c>
      <c r="B42971" s="1"/>
    </row>
    <row r="42972" spans="1:2" x14ac:dyDescent="0.25">
      <c r="A42972" s="1" t="str">
        <f t="shared" ca="1" si="671"/>
        <v>ptdi</v>
      </c>
      <c r="B42972" s="1"/>
    </row>
    <row r="42973" spans="1:2" x14ac:dyDescent="0.25">
      <c r="A42973" s="1" t="str">
        <f t="shared" ca="1" si="671"/>
        <v>gbes</v>
      </c>
      <c r="B42973" s="1"/>
    </row>
    <row r="42974" spans="1:2" x14ac:dyDescent="0.25">
      <c r="A42974" s="1" t="str">
        <f t="shared" ca="1" si="671"/>
        <v>sidy</v>
      </c>
      <c r="B42974" s="1"/>
    </row>
    <row r="42975" spans="1:2" x14ac:dyDescent="0.25">
      <c r="A42975" s="1" t="str">
        <f t="shared" ca="1" si="671"/>
        <v>ccrp</v>
      </c>
      <c r="B42975" s="1"/>
    </row>
    <row r="42976" spans="1:2" x14ac:dyDescent="0.25">
      <c r="A42976" s="1" t="str">
        <f t="shared" ca="1" si="671"/>
        <v>lfxj</v>
      </c>
      <c r="B42976" s="1"/>
    </row>
    <row r="42977" spans="1:2" x14ac:dyDescent="0.25">
      <c r="A42977" s="1" t="str">
        <f t="shared" ca="1" si="671"/>
        <v>esor</v>
      </c>
      <c r="B42977" s="1"/>
    </row>
    <row r="42978" spans="1:2" x14ac:dyDescent="0.25">
      <c r="A42978" s="1" t="str">
        <f t="shared" ca="1" si="671"/>
        <v>ksjw</v>
      </c>
      <c r="B42978" s="1"/>
    </row>
    <row r="42979" spans="1:2" x14ac:dyDescent="0.25">
      <c r="A42979" s="1" t="str">
        <f t="shared" ca="1" si="671"/>
        <v>ibey</v>
      </c>
      <c r="B42979" s="1"/>
    </row>
    <row r="42980" spans="1:2" x14ac:dyDescent="0.25">
      <c r="A42980" s="1" t="str">
        <f t="shared" ca="1" si="671"/>
        <v>plrk</v>
      </c>
      <c r="B42980" s="1"/>
    </row>
    <row r="42981" spans="1:2" x14ac:dyDescent="0.25">
      <c r="A42981" s="1" t="str">
        <f t="shared" ca="1" si="671"/>
        <v>pxqs</v>
      </c>
      <c r="B42981" s="1"/>
    </row>
    <row r="42982" spans="1:2" x14ac:dyDescent="0.25">
      <c r="A42982" s="1" t="str">
        <f t="shared" ca="1" si="671"/>
        <v>qaxu</v>
      </c>
      <c r="B42982" s="1"/>
    </row>
    <row r="42983" spans="1:2" x14ac:dyDescent="0.25">
      <c r="A42983" s="1" t="str">
        <f t="shared" ca="1" si="671"/>
        <v>uodm</v>
      </c>
      <c r="B42983" s="1"/>
    </row>
    <row r="42984" spans="1:2" x14ac:dyDescent="0.25">
      <c r="A42984" s="1" t="str">
        <f t="shared" ca="1" si="671"/>
        <v>gnag</v>
      </c>
      <c r="B42984" s="1"/>
    </row>
    <row r="42985" spans="1:2" x14ac:dyDescent="0.25">
      <c r="A42985" s="1" t="str">
        <f t="shared" ca="1" si="671"/>
        <v>iyaj</v>
      </c>
      <c r="B42985" s="1"/>
    </row>
    <row r="42986" spans="1:2" x14ac:dyDescent="0.25">
      <c r="A42986" s="1" t="str">
        <f t="shared" ca="1" si="671"/>
        <v>ehcw</v>
      </c>
      <c r="B42986" s="1"/>
    </row>
    <row r="42987" spans="1:2" x14ac:dyDescent="0.25">
      <c r="A42987" s="1" t="str">
        <f t="shared" ca="1" si="671"/>
        <v>xunw</v>
      </c>
      <c r="B42987" s="1"/>
    </row>
    <row r="42988" spans="1:2" x14ac:dyDescent="0.25">
      <c r="A42988" s="1" t="str">
        <f t="shared" ca="1" si="671"/>
        <v>vvqp</v>
      </c>
      <c r="B42988" s="1"/>
    </row>
    <row r="42989" spans="1:2" x14ac:dyDescent="0.25">
      <c r="A42989" s="1" t="str">
        <f t="shared" ca="1" si="671"/>
        <v>ibfo</v>
      </c>
      <c r="B42989" s="1"/>
    </row>
    <row r="42990" spans="1:2" x14ac:dyDescent="0.25">
      <c r="A42990" s="1" t="str">
        <f t="shared" ca="1" si="671"/>
        <v>rqvn</v>
      </c>
      <c r="B42990" s="1"/>
    </row>
    <row r="42991" spans="1:2" x14ac:dyDescent="0.25">
      <c r="A42991" s="1" t="str">
        <f t="shared" ca="1" si="671"/>
        <v>ifxo</v>
      </c>
      <c r="B42991" s="1"/>
    </row>
    <row r="42992" spans="1:2" x14ac:dyDescent="0.25">
      <c r="A42992" s="1" t="str">
        <f t="shared" ca="1" si="671"/>
        <v>cira</v>
      </c>
      <c r="B42992" s="1"/>
    </row>
    <row r="42993" spans="1:2" x14ac:dyDescent="0.25">
      <c r="A42993" s="1" t="str">
        <f t="shared" ca="1" si="671"/>
        <v>ziki</v>
      </c>
      <c r="B42993" s="1"/>
    </row>
    <row r="42994" spans="1:2" x14ac:dyDescent="0.25">
      <c r="A42994" s="1" t="str">
        <f t="shared" ca="1" si="671"/>
        <v>glhg</v>
      </c>
      <c r="B42994" s="1"/>
    </row>
    <row r="42995" spans="1:2" x14ac:dyDescent="0.25">
      <c r="A42995" s="1" t="str">
        <f t="shared" ca="1" si="671"/>
        <v>yfev</v>
      </c>
      <c r="B42995" s="1"/>
    </row>
    <row r="42996" spans="1:2" x14ac:dyDescent="0.25">
      <c r="A42996" s="1" t="str">
        <f t="shared" ca="1" si="671"/>
        <v>nveq</v>
      </c>
      <c r="B42996" s="1"/>
    </row>
    <row r="42997" spans="1:2" x14ac:dyDescent="0.25">
      <c r="A42997" s="1" t="str">
        <f t="shared" ca="1" si="671"/>
        <v>kzxu</v>
      </c>
      <c r="B42997" s="1"/>
    </row>
    <row r="42998" spans="1:2" x14ac:dyDescent="0.25">
      <c r="A42998" s="1" t="str">
        <f t="shared" ca="1" si="671"/>
        <v>wltm</v>
      </c>
      <c r="B42998" s="1"/>
    </row>
    <row r="42999" spans="1:2" x14ac:dyDescent="0.25">
      <c r="A42999" s="1" t="str">
        <f t="shared" ca="1" si="671"/>
        <v>ojcp</v>
      </c>
      <c r="B42999" s="1"/>
    </row>
    <row r="43000" spans="1:2" x14ac:dyDescent="0.25">
      <c r="A43000" s="1" t="str">
        <f t="shared" ca="1" si="671"/>
        <v>lwws</v>
      </c>
      <c r="B43000" s="1"/>
    </row>
    <row r="43001" spans="1:2" x14ac:dyDescent="0.25">
      <c r="A43001" s="1" t="str">
        <f t="shared" ca="1" si="671"/>
        <v>zzkg</v>
      </c>
      <c r="B43001" s="1"/>
    </row>
    <row r="43002" spans="1:2" x14ac:dyDescent="0.25">
      <c r="A43002" s="1" t="str">
        <f t="shared" ca="1" si="671"/>
        <v>plxz</v>
      </c>
      <c r="B43002" s="1"/>
    </row>
    <row r="43003" spans="1:2" x14ac:dyDescent="0.25">
      <c r="A43003" s="1" t="str">
        <f t="shared" ca="1" si="671"/>
        <v>ncbc</v>
      </c>
      <c r="B43003" s="1"/>
    </row>
    <row r="43004" spans="1:2" x14ac:dyDescent="0.25">
      <c r="A43004" s="1" t="str">
        <f t="shared" ca="1" si="671"/>
        <v>glda</v>
      </c>
      <c r="B43004" s="1"/>
    </row>
    <row r="43005" spans="1:2" x14ac:dyDescent="0.25">
      <c r="A43005" s="1" t="str">
        <f t="shared" ca="1" si="671"/>
        <v>hnoq</v>
      </c>
      <c r="B43005" s="1"/>
    </row>
    <row r="43006" spans="1:2" x14ac:dyDescent="0.25">
      <c r="A43006" s="1" t="str">
        <f t="shared" ca="1" si="671"/>
        <v>uyum</v>
      </c>
      <c r="B43006" s="1"/>
    </row>
    <row r="43007" spans="1:2" x14ac:dyDescent="0.25">
      <c r="A43007" s="1" t="str">
        <f t="shared" ca="1" si="671"/>
        <v>snqk</v>
      </c>
      <c r="B43007" s="1"/>
    </row>
    <row r="43008" spans="1:2" x14ac:dyDescent="0.25">
      <c r="A43008" s="1" t="str">
        <f t="shared" ca="1" si="671"/>
        <v>mmtj</v>
      </c>
      <c r="B43008" s="1"/>
    </row>
    <row r="43009" spans="1:2" x14ac:dyDescent="0.25">
      <c r="A43009" s="1" t="str">
        <f t="shared" ref="A43009:A43072" ca="1" si="672">CHAR(RANDBETWEEN(97,122))&amp;CHAR(RANDBETWEEN(97,122))&amp;CHAR(RANDBETWEEN(97,122))&amp;CHAR(RANDBETWEEN(97,122))</f>
        <v>ibwc</v>
      </c>
      <c r="B43009" s="1"/>
    </row>
    <row r="43010" spans="1:2" x14ac:dyDescent="0.25">
      <c r="A43010" s="1" t="str">
        <f t="shared" ca="1" si="672"/>
        <v>rhbg</v>
      </c>
      <c r="B43010" s="1"/>
    </row>
    <row r="43011" spans="1:2" x14ac:dyDescent="0.25">
      <c r="A43011" s="1" t="str">
        <f t="shared" ca="1" si="672"/>
        <v>vplp</v>
      </c>
      <c r="B43011" s="1"/>
    </row>
    <row r="43012" spans="1:2" x14ac:dyDescent="0.25">
      <c r="A43012" s="1" t="str">
        <f t="shared" ca="1" si="672"/>
        <v>yurs</v>
      </c>
      <c r="B43012" s="1"/>
    </row>
    <row r="43013" spans="1:2" x14ac:dyDescent="0.25">
      <c r="A43013" s="1" t="str">
        <f t="shared" ca="1" si="672"/>
        <v>boqc</v>
      </c>
      <c r="B43013" s="1"/>
    </row>
    <row r="43014" spans="1:2" x14ac:dyDescent="0.25">
      <c r="A43014" s="1" t="str">
        <f t="shared" ca="1" si="672"/>
        <v>qpqn</v>
      </c>
      <c r="B43014" s="1"/>
    </row>
    <row r="43015" spans="1:2" x14ac:dyDescent="0.25">
      <c r="A43015" s="1" t="str">
        <f t="shared" ca="1" si="672"/>
        <v>ocqx</v>
      </c>
      <c r="B43015" s="1"/>
    </row>
    <row r="43016" spans="1:2" x14ac:dyDescent="0.25">
      <c r="A43016" s="1" t="str">
        <f t="shared" ca="1" si="672"/>
        <v>xiki</v>
      </c>
      <c r="B43016" s="1"/>
    </row>
    <row r="43017" spans="1:2" x14ac:dyDescent="0.25">
      <c r="A43017" s="1" t="str">
        <f t="shared" ca="1" si="672"/>
        <v>iasq</v>
      </c>
      <c r="B43017" s="1"/>
    </row>
    <row r="43018" spans="1:2" x14ac:dyDescent="0.25">
      <c r="A43018" s="1" t="str">
        <f t="shared" ca="1" si="672"/>
        <v>fwme</v>
      </c>
      <c r="B43018" s="1"/>
    </row>
    <row r="43019" spans="1:2" x14ac:dyDescent="0.25">
      <c r="A43019" s="1" t="str">
        <f t="shared" ca="1" si="672"/>
        <v>glud</v>
      </c>
      <c r="B43019" s="1"/>
    </row>
    <row r="43020" spans="1:2" x14ac:dyDescent="0.25">
      <c r="A43020" s="1" t="str">
        <f t="shared" ca="1" si="672"/>
        <v>zdgj</v>
      </c>
      <c r="B43020" s="1"/>
    </row>
    <row r="43021" spans="1:2" x14ac:dyDescent="0.25">
      <c r="A43021" s="1" t="str">
        <f t="shared" ca="1" si="672"/>
        <v>kkdc</v>
      </c>
      <c r="B43021" s="1"/>
    </row>
    <row r="43022" spans="1:2" x14ac:dyDescent="0.25">
      <c r="A43022" s="1" t="str">
        <f t="shared" ca="1" si="672"/>
        <v>effk</v>
      </c>
      <c r="B43022" s="1"/>
    </row>
    <row r="43023" spans="1:2" x14ac:dyDescent="0.25">
      <c r="A43023" s="1" t="str">
        <f t="shared" ca="1" si="672"/>
        <v>kxmq</v>
      </c>
      <c r="B43023" s="1"/>
    </row>
    <row r="43024" spans="1:2" x14ac:dyDescent="0.25">
      <c r="A43024" s="1" t="str">
        <f t="shared" ca="1" si="672"/>
        <v>oikb</v>
      </c>
      <c r="B43024" s="1"/>
    </row>
    <row r="43025" spans="1:2" x14ac:dyDescent="0.25">
      <c r="A43025" s="1" t="str">
        <f t="shared" ca="1" si="672"/>
        <v>nlxs</v>
      </c>
      <c r="B43025" s="1"/>
    </row>
    <row r="43026" spans="1:2" x14ac:dyDescent="0.25">
      <c r="A43026" s="1" t="str">
        <f t="shared" ca="1" si="672"/>
        <v>niyu</v>
      </c>
      <c r="B43026" s="1"/>
    </row>
    <row r="43027" spans="1:2" x14ac:dyDescent="0.25">
      <c r="A43027" s="1" t="str">
        <f t="shared" ca="1" si="672"/>
        <v>ttkl</v>
      </c>
      <c r="B43027" s="1"/>
    </row>
    <row r="43028" spans="1:2" x14ac:dyDescent="0.25">
      <c r="A43028" s="1" t="str">
        <f t="shared" ca="1" si="672"/>
        <v>tcfa</v>
      </c>
      <c r="B43028" s="1"/>
    </row>
    <row r="43029" spans="1:2" x14ac:dyDescent="0.25">
      <c r="A43029" s="1" t="str">
        <f t="shared" ca="1" si="672"/>
        <v>fjcw</v>
      </c>
      <c r="B43029" s="1"/>
    </row>
    <row r="43030" spans="1:2" x14ac:dyDescent="0.25">
      <c r="A43030" s="1" t="str">
        <f t="shared" ca="1" si="672"/>
        <v>svnq</v>
      </c>
      <c r="B43030" s="1"/>
    </row>
    <row r="43031" spans="1:2" x14ac:dyDescent="0.25">
      <c r="A43031" s="1" t="str">
        <f t="shared" ca="1" si="672"/>
        <v>ebze</v>
      </c>
      <c r="B43031" s="1"/>
    </row>
    <row r="43032" spans="1:2" x14ac:dyDescent="0.25">
      <c r="A43032" s="1" t="str">
        <f t="shared" ca="1" si="672"/>
        <v>bdyb</v>
      </c>
      <c r="B43032" s="1"/>
    </row>
    <row r="43033" spans="1:2" x14ac:dyDescent="0.25">
      <c r="A43033" s="1" t="str">
        <f t="shared" ca="1" si="672"/>
        <v>yejq</v>
      </c>
      <c r="B43033" s="1"/>
    </row>
    <row r="43034" spans="1:2" x14ac:dyDescent="0.25">
      <c r="A43034" s="1" t="str">
        <f t="shared" ca="1" si="672"/>
        <v>cuqy</v>
      </c>
      <c r="B43034" s="1"/>
    </row>
    <row r="43035" spans="1:2" x14ac:dyDescent="0.25">
      <c r="A43035" s="1" t="str">
        <f t="shared" ca="1" si="672"/>
        <v>oqbg</v>
      </c>
      <c r="B43035" s="1"/>
    </row>
    <row r="43036" spans="1:2" x14ac:dyDescent="0.25">
      <c r="A43036" s="1" t="str">
        <f t="shared" ca="1" si="672"/>
        <v>goct</v>
      </c>
      <c r="B43036" s="1"/>
    </row>
    <row r="43037" spans="1:2" x14ac:dyDescent="0.25">
      <c r="A43037" s="1" t="str">
        <f t="shared" ca="1" si="672"/>
        <v>imib</v>
      </c>
      <c r="B43037" s="1"/>
    </row>
    <row r="43038" spans="1:2" x14ac:dyDescent="0.25">
      <c r="A43038" s="1" t="str">
        <f t="shared" ca="1" si="672"/>
        <v>gsla</v>
      </c>
      <c r="B43038" s="1"/>
    </row>
    <row r="43039" spans="1:2" x14ac:dyDescent="0.25">
      <c r="A43039" s="1" t="str">
        <f t="shared" ca="1" si="672"/>
        <v>pepu</v>
      </c>
      <c r="B43039" s="1"/>
    </row>
    <row r="43040" spans="1:2" x14ac:dyDescent="0.25">
      <c r="A43040" s="1" t="str">
        <f t="shared" ca="1" si="672"/>
        <v>jzfm</v>
      </c>
      <c r="B43040" s="1"/>
    </row>
    <row r="43041" spans="1:2" x14ac:dyDescent="0.25">
      <c r="A43041" s="1" t="str">
        <f t="shared" ca="1" si="672"/>
        <v>jhbt</v>
      </c>
      <c r="B43041" s="1"/>
    </row>
    <row r="43042" spans="1:2" x14ac:dyDescent="0.25">
      <c r="A43042" s="1" t="str">
        <f t="shared" ca="1" si="672"/>
        <v>jtde</v>
      </c>
      <c r="B43042" s="1"/>
    </row>
    <row r="43043" spans="1:2" x14ac:dyDescent="0.25">
      <c r="A43043" s="1" t="str">
        <f t="shared" ca="1" si="672"/>
        <v>ojsm</v>
      </c>
      <c r="B43043" s="1"/>
    </row>
    <row r="43044" spans="1:2" x14ac:dyDescent="0.25">
      <c r="A43044" s="1" t="str">
        <f t="shared" ca="1" si="672"/>
        <v>fsmb</v>
      </c>
      <c r="B43044" s="1"/>
    </row>
    <row r="43045" spans="1:2" x14ac:dyDescent="0.25">
      <c r="A43045" s="1" t="str">
        <f t="shared" ca="1" si="672"/>
        <v>yrxr</v>
      </c>
      <c r="B43045" s="1"/>
    </row>
    <row r="43046" spans="1:2" x14ac:dyDescent="0.25">
      <c r="A43046" s="1" t="str">
        <f t="shared" ca="1" si="672"/>
        <v>mdwg</v>
      </c>
      <c r="B43046" s="1"/>
    </row>
    <row r="43047" spans="1:2" x14ac:dyDescent="0.25">
      <c r="A43047" s="1" t="str">
        <f t="shared" ca="1" si="672"/>
        <v>jigi</v>
      </c>
      <c r="B43047" s="1"/>
    </row>
    <row r="43048" spans="1:2" x14ac:dyDescent="0.25">
      <c r="A43048" s="1" t="str">
        <f t="shared" ca="1" si="672"/>
        <v>ebit</v>
      </c>
      <c r="B43048" s="1"/>
    </row>
    <row r="43049" spans="1:2" x14ac:dyDescent="0.25">
      <c r="A43049" s="1" t="str">
        <f t="shared" ca="1" si="672"/>
        <v>cyha</v>
      </c>
      <c r="B43049" s="1"/>
    </row>
    <row r="43050" spans="1:2" x14ac:dyDescent="0.25">
      <c r="A43050" s="1" t="str">
        <f t="shared" ca="1" si="672"/>
        <v>kvle</v>
      </c>
      <c r="B43050" s="1"/>
    </row>
    <row r="43051" spans="1:2" x14ac:dyDescent="0.25">
      <c r="A43051" s="1" t="str">
        <f t="shared" ca="1" si="672"/>
        <v>laqp</v>
      </c>
      <c r="B43051" s="1"/>
    </row>
    <row r="43052" spans="1:2" x14ac:dyDescent="0.25">
      <c r="A43052" s="1" t="str">
        <f t="shared" ca="1" si="672"/>
        <v>evxk</v>
      </c>
      <c r="B43052" s="1"/>
    </row>
    <row r="43053" spans="1:2" x14ac:dyDescent="0.25">
      <c r="A43053" s="1" t="str">
        <f t="shared" ca="1" si="672"/>
        <v>hkfa</v>
      </c>
      <c r="B43053" s="1"/>
    </row>
    <row r="43054" spans="1:2" x14ac:dyDescent="0.25">
      <c r="A43054" s="1" t="str">
        <f t="shared" ca="1" si="672"/>
        <v>bvyv</v>
      </c>
      <c r="B43054" s="1"/>
    </row>
    <row r="43055" spans="1:2" x14ac:dyDescent="0.25">
      <c r="A43055" s="1" t="str">
        <f t="shared" ca="1" si="672"/>
        <v>ggkd</v>
      </c>
      <c r="B43055" s="1"/>
    </row>
    <row r="43056" spans="1:2" x14ac:dyDescent="0.25">
      <c r="A43056" s="1" t="str">
        <f t="shared" ca="1" si="672"/>
        <v>fvnl</v>
      </c>
      <c r="B43056" s="1"/>
    </row>
    <row r="43057" spans="1:2" x14ac:dyDescent="0.25">
      <c r="A43057" s="1" t="str">
        <f t="shared" ca="1" si="672"/>
        <v>qnra</v>
      </c>
      <c r="B43057" s="1"/>
    </row>
    <row r="43058" spans="1:2" x14ac:dyDescent="0.25">
      <c r="A43058" s="1" t="str">
        <f t="shared" ca="1" si="672"/>
        <v>wdzh</v>
      </c>
      <c r="B43058" s="1"/>
    </row>
    <row r="43059" spans="1:2" x14ac:dyDescent="0.25">
      <c r="A43059" s="1" t="str">
        <f t="shared" ca="1" si="672"/>
        <v>wppo</v>
      </c>
      <c r="B43059" s="1"/>
    </row>
    <row r="43060" spans="1:2" x14ac:dyDescent="0.25">
      <c r="A43060" s="1" t="str">
        <f t="shared" ca="1" si="672"/>
        <v>nuiz</v>
      </c>
      <c r="B43060" s="1"/>
    </row>
    <row r="43061" spans="1:2" x14ac:dyDescent="0.25">
      <c r="A43061" s="1" t="str">
        <f t="shared" ca="1" si="672"/>
        <v>vkai</v>
      </c>
      <c r="B43061" s="1"/>
    </row>
    <row r="43062" spans="1:2" x14ac:dyDescent="0.25">
      <c r="A43062" s="1" t="str">
        <f t="shared" ca="1" si="672"/>
        <v>spgo</v>
      </c>
      <c r="B43062" s="1"/>
    </row>
    <row r="43063" spans="1:2" x14ac:dyDescent="0.25">
      <c r="A43063" s="1" t="str">
        <f t="shared" ca="1" si="672"/>
        <v>dyqv</v>
      </c>
      <c r="B43063" s="1"/>
    </row>
    <row r="43064" spans="1:2" x14ac:dyDescent="0.25">
      <c r="A43064" s="1" t="str">
        <f t="shared" ca="1" si="672"/>
        <v>zzem</v>
      </c>
      <c r="B43064" s="1"/>
    </row>
    <row r="43065" spans="1:2" x14ac:dyDescent="0.25">
      <c r="A43065" s="1" t="str">
        <f t="shared" ca="1" si="672"/>
        <v>yvpe</v>
      </c>
      <c r="B43065" s="1"/>
    </row>
    <row r="43066" spans="1:2" x14ac:dyDescent="0.25">
      <c r="A43066" s="1" t="str">
        <f t="shared" ca="1" si="672"/>
        <v>dyhm</v>
      </c>
      <c r="B43066" s="1"/>
    </row>
    <row r="43067" spans="1:2" x14ac:dyDescent="0.25">
      <c r="A43067" s="1" t="str">
        <f t="shared" ca="1" si="672"/>
        <v>vbnj</v>
      </c>
      <c r="B43067" s="1"/>
    </row>
    <row r="43068" spans="1:2" x14ac:dyDescent="0.25">
      <c r="A43068" s="1" t="str">
        <f t="shared" ca="1" si="672"/>
        <v>colw</v>
      </c>
      <c r="B43068" s="1"/>
    </row>
    <row r="43069" spans="1:2" x14ac:dyDescent="0.25">
      <c r="A43069" s="1" t="str">
        <f t="shared" ca="1" si="672"/>
        <v>gfxa</v>
      </c>
      <c r="B43069" s="1"/>
    </row>
    <row r="43070" spans="1:2" x14ac:dyDescent="0.25">
      <c r="A43070" s="1" t="str">
        <f t="shared" ca="1" si="672"/>
        <v>vlaj</v>
      </c>
      <c r="B43070" s="1"/>
    </row>
    <row r="43071" spans="1:2" x14ac:dyDescent="0.25">
      <c r="A43071" s="1" t="str">
        <f t="shared" ca="1" si="672"/>
        <v>nhgs</v>
      </c>
      <c r="B43071" s="1"/>
    </row>
    <row r="43072" spans="1:2" x14ac:dyDescent="0.25">
      <c r="A43072" s="1" t="str">
        <f t="shared" ca="1" si="672"/>
        <v>xzsn</v>
      </c>
      <c r="B43072" s="1"/>
    </row>
    <row r="43073" spans="1:2" x14ac:dyDescent="0.25">
      <c r="A43073" s="1" t="str">
        <f t="shared" ref="A43073:A43136" ca="1" si="673">CHAR(RANDBETWEEN(97,122))&amp;CHAR(RANDBETWEEN(97,122))&amp;CHAR(RANDBETWEEN(97,122))&amp;CHAR(RANDBETWEEN(97,122))</f>
        <v>hcbh</v>
      </c>
      <c r="B43073" s="1"/>
    </row>
    <row r="43074" spans="1:2" x14ac:dyDescent="0.25">
      <c r="A43074" s="1" t="str">
        <f t="shared" ca="1" si="673"/>
        <v>evfd</v>
      </c>
      <c r="B43074" s="1"/>
    </row>
    <row r="43075" spans="1:2" x14ac:dyDescent="0.25">
      <c r="A43075" s="1" t="str">
        <f t="shared" ca="1" si="673"/>
        <v>vapq</v>
      </c>
      <c r="B43075" s="1"/>
    </row>
    <row r="43076" spans="1:2" x14ac:dyDescent="0.25">
      <c r="A43076" s="1" t="str">
        <f t="shared" ca="1" si="673"/>
        <v>yyop</v>
      </c>
      <c r="B43076" s="1"/>
    </row>
    <row r="43077" spans="1:2" x14ac:dyDescent="0.25">
      <c r="A43077" s="1" t="str">
        <f t="shared" ca="1" si="673"/>
        <v>ricz</v>
      </c>
      <c r="B43077" s="1"/>
    </row>
    <row r="43078" spans="1:2" x14ac:dyDescent="0.25">
      <c r="A43078" s="1" t="str">
        <f t="shared" ca="1" si="673"/>
        <v>jtdd</v>
      </c>
      <c r="B43078" s="1"/>
    </row>
    <row r="43079" spans="1:2" x14ac:dyDescent="0.25">
      <c r="A43079" s="1" t="str">
        <f t="shared" ca="1" si="673"/>
        <v>jgud</v>
      </c>
      <c r="B43079" s="1"/>
    </row>
    <row r="43080" spans="1:2" x14ac:dyDescent="0.25">
      <c r="A43080" s="1" t="str">
        <f t="shared" ca="1" si="673"/>
        <v>mbdb</v>
      </c>
      <c r="B43080" s="1"/>
    </row>
    <row r="43081" spans="1:2" x14ac:dyDescent="0.25">
      <c r="A43081" s="1" t="str">
        <f t="shared" ca="1" si="673"/>
        <v>zofg</v>
      </c>
      <c r="B43081" s="1"/>
    </row>
    <row r="43082" spans="1:2" x14ac:dyDescent="0.25">
      <c r="A43082" s="1" t="str">
        <f t="shared" ca="1" si="673"/>
        <v>nlkh</v>
      </c>
      <c r="B43082" s="1"/>
    </row>
    <row r="43083" spans="1:2" x14ac:dyDescent="0.25">
      <c r="A43083" s="1" t="str">
        <f t="shared" ca="1" si="673"/>
        <v>leiu</v>
      </c>
      <c r="B43083" s="1"/>
    </row>
    <row r="43084" spans="1:2" x14ac:dyDescent="0.25">
      <c r="A43084" s="1" t="str">
        <f t="shared" ca="1" si="673"/>
        <v>kweh</v>
      </c>
      <c r="B43084" s="1"/>
    </row>
    <row r="43085" spans="1:2" x14ac:dyDescent="0.25">
      <c r="A43085" s="1" t="str">
        <f t="shared" ca="1" si="673"/>
        <v>xmqw</v>
      </c>
      <c r="B43085" s="1"/>
    </row>
    <row r="43086" spans="1:2" x14ac:dyDescent="0.25">
      <c r="A43086" s="1" t="str">
        <f t="shared" ca="1" si="673"/>
        <v>rxpu</v>
      </c>
      <c r="B43086" s="1"/>
    </row>
    <row r="43087" spans="1:2" x14ac:dyDescent="0.25">
      <c r="A43087" s="1" t="str">
        <f t="shared" ca="1" si="673"/>
        <v>xpvt</v>
      </c>
      <c r="B43087" s="1"/>
    </row>
    <row r="43088" spans="1:2" x14ac:dyDescent="0.25">
      <c r="A43088" s="1" t="str">
        <f t="shared" ca="1" si="673"/>
        <v>yglr</v>
      </c>
      <c r="B43088" s="1"/>
    </row>
    <row r="43089" spans="1:2" x14ac:dyDescent="0.25">
      <c r="A43089" s="1" t="str">
        <f t="shared" ca="1" si="673"/>
        <v>xplo</v>
      </c>
      <c r="B43089" s="1"/>
    </row>
    <row r="43090" spans="1:2" x14ac:dyDescent="0.25">
      <c r="A43090" s="1" t="str">
        <f t="shared" ca="1" si="673"/>
        <v>rkns</v>
      </c>
      <c r="B43090" s="1"/>
    </row>
    <row r="43091" spans="1:2" x14ac:dyDescent="0.25">
      <c r="A43091" s="1" t="str">
        <f t="shared" ca="1" si="673"/>
        <v>umhs</v>
      </c>
      <c r="B43091" s="1"/>
    </row>
    <row r="43092" spans="1:2" x14ac:dyDescent="0.25">
      <c r="A43092" s="1" t="str">
        <f t="shared" ca="1" si="673"/>
        <v>qyla</v>
      </c>
      <c r="B43092" s="1"/>
    </row>
    <row r="43093" spans="1:2" x14ac:dyDescent="0.25">
      <c r="A43093" s="1" t="str">
        <f t="shared" ca="1" si="673"/>
        <v>dfif</v>
      </c>
      <c r="B43093" s="1"/>
    </row>
    <row r="43094" spans="1:2" x14ac:dyDescent="0.25">
      <c r="A43094" s="1" t="str">
        <f t="shared" ca="1" si="673"/>
        <v>odfb</v>
      </c>
      <c r="B43094" s="1"/>
    </row>
    <row r="43095" spans="1:2" x14ac:dyDescent="0.25">
      <c r="A43095" s="1" t="str">
        <f t="shared" ca="1" si="673"/>
        <v>iydj</v>
      </c>
      <c r="B43095" s="1"/>
    </row>
    <row r="43096" spans="1:2" x14ac:dyDescent="0.25">
      <c r="A43096" s="1" t="str">
        <f t="shared" ca="1" si="673"/>
        <v>iplx</v>
      </c>
      <c r="B43096" s="1"/>
    </row>
    <row r="43097" spans="1:2" x14ac:dyDescent="0.25">
      <c r="A43097" s="1" t="str">
        <f t="shared" ca="1" si="673"/>
        <v>gufi</v>
      </c>
      <c r="B43097" s="1"/>
    </row>
    <row r="43098" spans="1:2" x14ac:dyDescent="0.25">
      <c r="A43098" s="1" t="str">
        <f t="shared" ca="1" si="673"/>
        <v>pfwy</v>
      </c>
      <c r="B43098" s="1"/>
    </row>
    <row r="43099" spans="1:2" x14ac:dyDescent="0.25">
      <c r="A43099" s="1" t="str">
        <f t="shared" ca="1" si="673"/>
        <v>pwdk</v>
      </c>
      <c r="B43099" s="1"/>
    </row>
    <row r="43100" spans="1:2" x14ac:dyDescent="0.25">
      <c r="A43100" s="1" t="str">
        <f t="shared" ca="1" si="673"/>
        <v>vfdi</v>
      </c>
      <c r="B43100" s="1"/>
    </row>
    <row r="43101" spans="1:2" x14ac:dyDescent="0.25">
      <c r="A43101" s="1" t="str">
        <f t="shared" ca="1" si="673"/>
        <v>qlco</v>
      </c>
      <c r="B43101" s="1"/>
    </row>
    <row r="43102" spans="1:2" x14ac:dyDescent="0.25">
      <c r="A43102" s="1" t="str">
        <f t="shared" ca="1" si="673"/>
        <v>ygdh</v>
      </c>
      <c r="B43102" s="1"/>
    </row>
    <row r="43103" spans="1:2" x14ac:dyDescent="0.25">
      <c r="A43103" s="1" t="str">
        <f t="shared" ca="1" si="673"/>
        <v>pdni</v>
      </c>
      <c r="B43103" s="1"/>
    </row>
    <row r="43104" spans="1:2" x14ac:dyDescent="0.25">
      <c r="A43104" s="1" t="str">
        <f t="shared" ca="1" si="673"/>
        <v>nfqw</v>
      </c>
      <c r="B43104" s="1"/>
    </row>
    <row r="43105" spans="1:2" x14ac:dyDescent="0.25">
      <c r="A43105" s="1" t="str">
        <f t="shared" ca="1" si="673"/>
        <v>vmrl</v>
      </c>
      <c r="B43105" s="1"/>
    </row>
    <row r="43106" spans="1:2" x14ac:dyDescent="0.25">
      <c r="A43106" s="1" t="str">
        <f t="shared" ca="1" si="673"/>
        <v>rwcr</v>
      </c>
      <c r="B43106" s="1"/>
    </row>
    <row r="43107" spans="1:2" x14ac:dyDescent="0.25">
      <c r="A43107" s="1" t="str">
        <f t="shared" ca="1" si="673"/>
        <v>vqqo</v>
      </c>
      <c r="B43107" s="1"/>
    </row>
    <row r="43108" spans="1:2" x14ac:dyDescent="0.25">
      <c r="A43108" s="1" t="str">
        <f t="shared" ca="1" si="673"/>
        <v>bumy</v>
      </c>
      <c r="B43108" s="1"/>
    </row>
    <row r="43109" spans="1:2" x14ac:dyDescent="0.25">
      <c r="A43109" s="1" t="str">
        <f t="shared" ca="1" si="673"/>
        <v>wejg</v>
      </c>
      <c r="B43109" s="1"/>
    </row>
    <row r="43110" spans="1:2" x14ac:dyDescent="0.25">
      <c r="A43110" s="1" t="str">
        <f t="shared" ca="1" si="673"/>
        <v>rbzv</v>
      </c>
      <c r="B43110" s="1"/>
    </row>
    <row r="43111" spans="1:2" x14ac:dyDescent="0.25">
      <c r="A43111" s="1" t="str">
        <f t="shared" ca="1" si="673"/>
        <v>bbiv</v>
      </c>
      <c r="B43111" s="1"/>
    </row>
    <row r="43112" spans="1:2" x14ac:dyDescent="0.25">
      <c r="A43112" s="1" t="str">
        <f t="shared" ca="1" si="673"/>
        <v>trbo</v>
      </c>
      <c r="B43112" s="1"/>
    </row>
    <row r="43113" spans="1:2" x14ac:dyDescent="0.25">
      <c r="A43113" s="1" t="str">
        <f t="shared" ca="1" si="673"/>
        <v>erfw</v>
      </c>
      <c r="B43113" s="1"/>
    </row>
    <row r="43114" spans="1:2" x14ac:dyDescent="0.25">
      <c r="A43114" s="1" t="str">
        <f t="shared" ca="1" si="673"/>
        <v>xlwu</v>
      </c>
      <c r="B43114" s="1"/>
    </row>
    <row r="43115" spans="1:2" x14ac:dyDescent="0.25">
      <c r="A43115" s="1" t="str">
        <f t="shared" ca="1" si="673"/>
        <v>ytlt</v>
      </c>
      <c r="B43115" s="1"/>
    </row>
    <row r="43116" spans="1:2" x14ac:dyDescent="0.25">
      <c r="A43116" s="1" t="str">
        <f t="shared" ca="1" si="673"/>
        <v>vxhc</v>
      </c>
      <c r="B43116" s="1"/>
    </row>
    <row r="43117" spans="1:2" x14ac:dyDescent="0.25">
      <c r="A43117" s="1" t="str">
        <f t="shared" ca="1" si="673"/>
        <v>uobf</v>
      </c>
      <c r="B43117" s="1"/>
    </row>
    <row r="43118" spans="1:2" x14ac:dyDescent="0.25">
      <c r="A43118" s="1" t="str">
        <f t="shared" ca="1" si="673"/>
        <v>nmcq</v>
      </c>
      <c r="B43118" s="1"/>
    </row>
    <row r="43119" spans="1:2" x14ac:dyDescent="0.25">
      <c r="A43119" s="1" t="str">
        <f t="shared" ca="1" si="673"/>
        <v>gpak</v>
      </c>
      <c r="B43119" s="1"/>
    </row>
    <row r="43120" spans="1:2" x14ac:dyDescent="0.25">
      <c r="A43120" s="1" t="str">
        <f t="shared" ca="1" si="673"/>
        <v>inym</v>
      </c>
      <c r="B43120" s="1"/>
    </row>
    <row r="43121" spans="1:2" x14ac:dyDescent="0.25">
      <c r="A43121" s="1" t="str">
        <f t="shared" ca="1" si="673"/>
        <v>bsip</v>
      </c>
      <c r="B43121" s="1"/>
    </row>
    <row r="43122" spans="1:2" x14ac:dyDescent="0.25">
      <c r="A43122" s="1" t="str">
        <f t="shared" ca="1" si="673"/>
        <v>vtgf</v>
      </c>
      <c r="B43122" s="1"/>
    </row>
    <row r="43123" spans="1:2" x14ac:dyDescent="0.25">
      <c r="A43123" s="1" t="str">
        <f t="shared" ca="1" si="673"/>
        <v>zmle</v>
      </c>
      <c r="B43123" s="1"/>
    </row>
    <row r="43124" spans="1:2" x14ac:dyDescent="0.25">
      <c r="A43124" s="1" t="str">
        <f t="shared" ca="1" si="673"/>
        <v>hotq</v>
      </c>
      <c r="B43124" s="1"/>
    </row>
    <row r="43125" spans="1:2" x14ac:dyDescent="0.25">
      <c r="A43125" s="1" t="str">
        <f t="shared" ca="1" si="673"/>
        <v>ktml</v>
      </c>
      <c r="B43125" s="1"/>
    </row>
    <row r="43126" spans="1:2" x14ac:dyDescent="0.25">
      <c r="A43126" s="1" t="str">
        <f t="shared" ca="1" si="673"/>
        <v>cjqr</v>
      </c>
      <c r="B43126" s="1"/>
    </row>
    <row r="43127" spans="1:2" x14ac:dyDescent="0.25">
      <c r="A43127" s="1" t="str">
        <f t="shared" ca="1" si="673"/>
        <v>bcgl</v>
      </c>
      <c r="B43127" s="1"/>
    </row>
    <row r="43128" spans="1:2" x14ac:dyDescent="0.25">
      <c r="A43128" s="1" t="str">
        <f t="shared" ca="1" si="673"/>
        <v>xpkh</v>
      </c>
      <c r="B43128" s="1"/>
    </row>
    <row r="43129" spans="1:2" x14ac:dyDescent="0.25">
      <c r="A43129" s="1" t="str">
        <f t="shared" ca="1" si="673"/>
        <v>mipo</v>
      </c>
      <c r="B43129" s="1"/>
    </row>
    <row r="43130" spans="1:2" x14ac:dyDescent="0.25">
      <c r="A43130" s="1" t="str">
        <f t="shared" ca="1" si="673"/>
        <v>pmrb</v>
      </c>
      <c r="B43130" s="1"/>
    </row>
    <row r="43131" spans="1:2" x14ac:dyDescent="0.25">
      <c r="A43131" s="1" t="str">
        <f t="shared" ca="1" si="673"/>
        <v>ewwy</v>
      </c>
      <c r="B43131" s="1"/>
    </row>
    <row r="43132" spans="1:2" x14ac:dyDescent="0.25">
      <c r="A43132" s="1" t="str">
        <f t="shared" ca="1" si="673"/>
        <v>oruj</v>
      </c>
      <c r="B43132" s="1"/>
    </row>
    <row r="43133" spans="1:2" x14ac:dyDescent="0.25">
      <c r="A43133" s="1" t="str">
        <f t="shared" ca="1" si="673"/>
        <v>njox</v>
      </c>
      <c r="B43133" s="1"/>
    </row>
    <row r="43134" spans="1:2" x14ac:dyDescent="0.25">
      <c r="A43134" s="1" t="str">
        <f t="shared" ca="1" si="673"/>
        <v>ywni</v>
      </c>
      <c r="B43134" s="1"/>
    </row>
    <row r="43135" spans="1:2" x14ac:dyDescent="0.25">
      <c r="A43135" s="1" t="str">
        <f t="shared" ca="1" si="673"/>
        <v>hufi</v>
      </c>
      <c r="B43135" s="1"/>
    </row>
    <row r="43136" spans="1:2" x14ac:dyDescent="0.25">
      <c r="A43136" s="1" t="str">
        <f t="shared" ca="1" si="673"/>
        <v>wzps</v>
      </c>
      <c r="B43136" s="1"/>
    </row>
    <row r="43137" spans="1:2" x14ac:dyDescent="0.25">
      <c r="A43137" s="1" t="str">
        <f t="shared" ref="A43137:A43200" ca="1" si="674">CHAR(RANDBETWEEN(97,122))&amp;CHAR(RANDBETWEEN(97,122))&amp;CHAR(RANDBETWEEN(97,122))&amp;CHAR(RANDBETWEEN(97,122))</f>
        <v>rvio</v>
      </c>
      <c r="B43137" s="1"/>
    </row>
    <row r="43138" spans="1:2" x14ac:dyDescent="0.25">
      <c r="A43138" s="1" t="str">
        <f t="shared" ca="1" si="674"/>
        <v>tsyv</v>
      </c>
      <c r="B43138" s="1"/>
    </row>
    <row r="43139" spans="1:2" x14ac:dyDescent="0.25">
      <c r="A43139" s="1" t="str">
        <f t="shared" ca="1" si="674"/>
        <v>wbhr</v>
      </c>
      <c r="B43139" s="1"/>
    </row>
    <row r="43140" spans="1:2" x14ac:dyDescent="0.25">
      <c r="A43140" s="1" t="str">
        <f t="shared" ca="1" si="674"/>
        <v>ifnc</v>
      </c>
      <c r="B43140" s="1"/>
    </row>
    <row r="43141" spans="1:2" x14ac:dyDescent="0.25">
      <c r="A43141" s="1" t="str">
        <f t="shared" ca="1" si="674"/>
        <v>dzpg</v>
      </c>
      <c r="B43141" s="1"/>
    </row>
    <row r="43142" spans="1:2" x14ac:dyDescent="0.25">
      <c r="A43142" s="1" t="str">
        <f t="shared" ca="1" si="674"/>
        <v>kolp</v>
      </c>
      <c r="B43142" s="1"/>
    </row>
    <row r="43143" spans="1:2" x14ac:dyDescent="0.25">
      <c r="A43143" s="1" t="str">
        <f t="shared" ca="1" si="674"/>
        <v>hstl</v>
      </c>
      <c r="B43143" s="1"/>
    </row>
    <row r="43144" spans="1:2" x14ac:dyDescent="0.25">
      <c r="A43144" s="1" t="str">
        <f t="shared" ca="1" si="674"/>
        <v>vqgl</v>
      </c>
      <c r="B43144" s="1"/>
    </row>
    <row r="43145" spans="1:2" x14ac:dyDescent="0.25">
      <c r="A43145" s="1" t="str">
        <f t="shared" ca="1" si="674"/>
        <v>mnrf</v>
      </c>
      <c r="B43145" s="1"/>
    </row>
    <row r="43146" spans="1:2" x14ac:dyDescent="0.25">
      <c r="A43146" s="1" t="str">
        <f t="shared" ca="1" si="674"/>
        <v>nklz</v>
      </c>
      <c r="B43146" s="1"/>
    </row>
    <row r="43147" spans="1:2" x14ac:dyDescent="0.25">
      <c r="A43147" s="1" t="str">
        <f t="shared" ca="1" si="674"/>
        <v>gone</v>
      </c>
      <c r="B43147" s="1"/>
    </row>
    <row r="43148" spans="1:2" x14ac:dyDescent="0.25">
      <c r="A43148" s="1" t="str">
        <f t="shared" ca="1" si="674"/>
        <v>bhcx</v>
      </c>
      <c r="B43148" s="1"/>
    </row>
    <row r="43149" spans="1:2" x14ac:dyDescent="0.25">
      <c r="A43149" s="1" t="str">
        <f t="shared" ca="1" si="674"/>
        <v>fenc</v>
      </c>
      <c r="B43149" s="1"/>
    </row>
    <row r="43150" spans="1:2" x14ac:dyDescent="0.25">
      <c r="A43150" s="1" t="str">
        <f t="shared" ca="1" si="674"/>
        <v>cqgd</v>
      </c>
      <c r="B43150" s="1"/>
    </row>
    <row r="43151" spans="1:2" x14ac:dyDescent="0.25">
      <c r="A43151" s="1" t="str">
        <f t="shared" ca="1" si="674"/>
        <v>rbdw</v>
      </c>
      <c r="B43151" s="1"/>
    </row>
    <row r="43152" spans="1:2" x14ac:dyDescent="0.25">
      <c r="A43152" s="1" t="str">
        <f t="shared" ca="1" si="674"/>
        <v>lmno</v>
      </c>
      <c r="B43152" s="1"/>
    </row>
    <row r="43153" spans="1:2" x14ac:dyDescent="0.25">
      <c r="A43153" s="1" t="str">
        <f t="shared" ca="1" si="674"/>
        <v>lhqc</v>
      </c>
      <c r="B43153" s="1"/>
    </row>
    <row r="43154" spans="1:2" x14ac:dyDescent="0.25">
      <c r="A43154" s="1" t="str">
        <f t="shared" ca="1" si="674"/>
        <v>nsau</v>
      </c>
      <c r="B43154" s="1"/>
    </row>
    <row r="43155" spans="1:2" x14ac:dyDescent="0.25">
      <c r="A43155" s="1" t="str">
        <f t="shared" ca="1" si="674"/>
        <v>xqjn</v>
      </c>
      <c r="B43155" s="1"/>
    </row>
    <row r="43156" spans="1:2" x14ac:dyDescent="0.25">
      <c r="A43156" s="1" t="str">
        <f t="shared" ca="1" si="674"/>
        <v>upwm</v>
      </c>
      <c r="B43156" s="1"/>
    </row>
    <row r="43157" spans="1:2" x14ac:dyDescent="0.25">
      <c r="A43157" s="1" t="str">
        <f t="shared" ca="1" si="674"/>
        <v>lffd</v>
      </c>
      <c r="B43157" s="1"/>
    </row>
    <row r="43158" spans="1:2" x14ac:dyDescent="0.25">
      <c r="A43158" s="1" t="str">
        <f t="shared" ca="1" si="674"/>
        <v>ezrg</v>
      </c>
      <c r="B43158" s="1"/>
    </row>
    <row r="43159" spans="1:2" x14ac:dyDescent="0.25">
      <c r="A43159" s="1" t="str">
        <f t="shared" ca="1" si="674"/>
        <v>dtvt</v>
      </c>
      <c r="B43159" s="1"/>
    </row>
    <row r="43160" spans="1:2" x14ac:dyDescent="0.25">
      <c r="A43160" s="1" t="str">
        <f t="shared" ca="1" si="674"/>
        <v>naax</v>
      </c>
      <c r="B43160" s="1"/>
    </row>
    <row r="43161" spans="1:2" x14ac:dyDescent="0.25">
      <c r="A43161" s="1" t="str">
        <f t="shared" ca="1" si="674"/>
        <v>xtxf</v>
      </c>
      <c r="B43161" s="1"/>
    </row>
    <row r="43162" spans="1:2" x14ac:dyDescent="0.25">
      <c r="A43162" s="1" t="str">
        <f t="shared" ca="1" si="674"/>
        <v>gkna</v>
      </c>
      <c r="B43162" s="1"/>
    </row>
    <row r="43163" spans="1:2" x14ac:dyDescent="0.25">
      <c r="A43163" s="1" t="str">
        <f t="shared" ca="1" si="674"/>
        <v>zerf</v>
      </c>
      <c r="B43163" s="1"/>
    </row>
    <row r="43164" spans="1:2" x14ac:dyDescent="0.25">
      <c r="A43164" s="1" t="str">
        <f t="shared" ca="1" si="674"/>
        <v>koin</v>
      </c>
      <c r="B43164" s="1"/>
    </row>
    <row r="43165" spans="1:2" x14ac:dyDescent="0.25">
      <c r="A43165" s="1" t="str">
        <f t="shared" ca="1" si="674"/>
        <v>uuas</v>
      </c>
      <c r="B43165" s="1"/>
    </row>
    <row r="43166" spans="1:2" x14ac:dyDescent="0.25">
      <c r="A43166" s="1" t="str">
        <f t="shared" ca="1" si="674"/>
        <v>wbin</v>
      </c>
      <c r="B43166" s="1"/>
    </row>
    <row r="43167" spans="1:2" x14ac:dyDescent="0.25">
      <c r="A43167" s="1" t="str">
        <f t="shared" ca="1" si="674"/>
        <v>pigz</v>
      </c>
      <c r="B43167" s="1"/>
    </row>
    <row r="43168" spans="1:2" x14ac:dyDescent="0.25">
      <c r="A43168" s="1" t="str">
        <f t="shared" ca="1" si="674"/>
        <v>jfjo</v>
      </c>
      <c r="B43168" s="1"/>
    </row>
    <row r="43169" spans="1:2" x14ac:dyDescent="0.25">
      <c r="A43169" s="1" t="str">
        <f t="shared" ca="1" si="674"/>
        <v>dgnj</v>
      </c>
      <c r="B43169" s="1"/>
    </row>
    <row r="43170" spans="1:2" x14ac:dyDescent="0.25">
      <c r="A43170" s="1" t="str">
        <f t="shared" ca="1" si="674"/>
        <v>smiy</v>
      </c>
      <c r="B43170" s="1"/>
    </row>
    <row r="43171" spans="1:2" x14ac:dyDescent="0.25">
      <c r="A43171" s="1" t="str">
        <f t="shared" ca="1" si="674"/>
        <v>jphd</v>
      </c>
      <c r="B43171" s="1"/>
    </row>
    <row r="43172" spans="1:2" x14ac:dyDescent="0.25">
      <c r="A43172" s="1" t="str">
        <f t="shared" ca="1" si="674"/>
        <v>nlzj</v>
      </c>
      <c r="B43172" s="1"/>
    </row>
    <row r="43173" spans="1:2" x14ac:dyDescent="0.25">
      <c r="A43173" s="1" t="str">
        <f t="shared" ca="1" si="674"/>
        <v>bktu</v>
      </c>
      <c r="B43173" s="1"/>
    </row>
    <row r="43174" spans="1:2" x14ac:dyDescent="0.25">
      <c r="A43174" s="1" t="str">
        <f t="shared" ca="1" si="674"/>
        <v>ofpt</v>
      </c>
      <c r="B43174" s="1"/>
    </row>
    <row r="43175" spans="1:2" x14ac:dyDescent="0.25">
      <c r="A43175" s="1" t="str">
        <f t="shared" ca="1" si="674"/>
        <v>otfr</v>
      </c>
      <c r="B43175" s="1"/>
    </row>
    <row r="43176" spans="1:2" x14ac:dyDescent="0.25">
      <c r="A43176" s="1" t="str">
        <f t="shared" ca="1" si="674"/>
        <v>jgxh</v>
      </c>
      <c r="B43176" s="1"/>
    </row>
    <row r="43177" spans="1:2" x14ac:dyDescent="0.25">
      <c r="A43177" s="1" t="str">
        <f t="shared" ca="1" si="674"/>
        <v>ihfz</v>
      </c>
      <c r="B43177" s="1"/>
    </row>
    <row r="43178" spans="1:2" x14ac:dyDescent="0.25">
      <c r="A43178" s="1" t="str">
        <f t="shared" ca="1" si="674"/>
        <v>bgeu</v>
      </c>
      <c r="B43178" s="1"/>
    </row>
    <row r="43179" spans="1:2" x14ac:dyDescent="0.25">
      <c r="A43179" s="1" t="str">
        <f t="shared" ca="1" si="674"/>
        <v>jndl</v>
      </c>
      <c r="B43179" s="1"/>
    </row>
    <row r="43180" spans="1:2" x14ac:dyDescent="0.25">
      <c r="A43180" s="1" t="str">
        <f t="shared" ca="1" si="674"/>
        <v>zibk</v>
      </c>
      <c r="B43180" s="1"/>
    </row>
    <row r="43181" spans="1:2" x14ac:dyDescent="0.25">
      <c r="A43181" s="1" t="str">
        <f t="shared" ca="1" si="674"/>
        <v>tjty</v>
      </c>
      <c r="B43181" s="1"/>
    </row>
    <row r="43182" spans="1:2" x14ac:dyDescent="0.25">
      <c r="A43182" s="1" t="str">
        <f t="shared" ca="1" si="674"/>
        <v>xosf</v>
      </c>
      <c r="B43182" s="1"/>
    </row>
    <row r="43183" spans="1:2" x14ac:dyDescent="0.25">
      <c r="A43183" s="1" t="str">
        <f t="shared" ca="1" si="674"/>
        <v>kguh</v>
      </c>
      <c r="B43183" s="1"/>
    </row>
    <row r="43184" spans="1:2" x14ac:dyDescent="0.25">
      <c r="A43184" s="1" t="str">
        <f t="shared" ca="1" si="674"/>
        <v>behr</v>
      </c>
      <c r="B43184" s="1"/>
    </row>
    <row r="43185" spans="1:2" x14ac:dyDescent="0.25">
      <c r="A43185" s="1" t="str">
        <f t="shared" ca="1" si="674"/>
        <v>iowb</v>
      </c>
      <c r="B43185" s="1"/>
    </row>
    <row r="43186" spans="1:2" x14ac:dyDescent="0.25">
      <c r="A43186" s="1" t="str">
        <f t="shared" ca="1" si="674"/>
        <v>jxvm</v>
      </c>
      <c r="B43186" s="1"/>
    </row>
    <row r="43187" spans="1:2" x14ac:dyDescent="0.25">
      <c r="A43187" s="1" t="str">
        <f t="shared" ca="1" si="674"/>
        <v>gkfe</v>
      </c>
      <c r="B43187" s="1"/>
    </row>
    <row r="43188" spans="1:2" x14ac:dyDescent="0.25">
      <c r="A43188" s="1" t="str">
        <f t="shared" ca="1" si="674"/>
        <v>agmp</v>
      </c>
      <c r="B43188" s="1"/>
    </row>
    <row r="43189" spans="1:2" x14ac:dyDescent="0.25">
      <c r="A43189" s="1" t="str">
        <f t="shared" ca="1" si="674"/>
        <v>layb</v>
      </c>
      <c r="B43189" s="1"/>
    </row>
    <row r="43190" spans="1:2" x14ac:dyDescent="0.25">
      <c r="A43190" s="1" t="str">
        <f t="shared" ca="1" si="674"/>
        <v>hhgh</v>
      </c>
      <c r="B43190" s="1"/>
    </row>
    <row r="43191" spans="1:2" x14ac:dyDescent="0.25">
      <c r="A43191" s="1" t="str">
        <f t="shared" ca="1" si="674"/>
        <v>ozbf</v>
      </c>
      <c r="B43191" s="1"/>
    </row>
    <row r="43192" spans="1:2" x14ac:dyDescent="0.25">
      <c r="A43192" s="1" t="str">
        <f t="shared" ca="1" si="674"/>
        <v>svzd</v>
      </c>
      <c r="B43192" s="1"/>
    </row>
    <row r="43193" spans="1:2" x14ac:dyDescent="0.25">
      <c r="A43193" s="1" t="str">
        <f t="shared" ca="1" si="674"/>
        <v>qsgv</v>
      </c>
      <c r="B43193" s="1"/>
    </row>
    <row r="43194" spans="1:2" x14ac:dyDescent="0.25">
      <c r="A43194" s="1" t="str">
        <f t="shared" ca="1" si="674"/>
        <v>rrdt</v>
      </c>
      <c r="B43194" s="1"/>
    </row>
    <row r="43195" spans="1:2" x14ac:dyDescent="0.25">
      <c r="A43195" s="1" t="str">
        <f t="shared" ca="1" si="674"/>
        <v>uqfv</v>
      </c>
      <c r="B43195" s="1"/>
    </row>
    <row r="43196" spans="1:2" x14ac:dyDescent="0.25">
      <c r="A43196" s="1" t="str">
        <f t="shared" ca="1" si="674"/>
        <v>qzub</v>
      </c>
      <c r="B43196" s="1"/>
    </row>
    <row r="43197" spans="1:2" x14ac:dyDescent="0.25">
      <c r="A43197" s="1" t="str">
        <f t="shared" ca="1" si="674"/>
        <v>jqhh</v>
      </c>
      <c r="B43197" s="1"/>
    </row>
    <row r="43198" spans="1:2" x14ac:dyDescent="0.25">
      <c r="A43198" s="1" t="str">
        <f t="shared" ca="1" si="674"/>
        <v>ixuc</v>
      </c>
      <c r="B43198" s="1"/>
    </row>
    <row r="43199" spans="1:2" x14ac:dyDescent="0.25">
      <c r="A43199" s="1" t="str">
        <f t="shared" ca="1" si="674"/>
        <v>jell</v>
      </c>
      <c r="B43199" s="1"/>
    </row>
    <row r="43200" spans="1:2" x14ac:dyDescent="0.25">
      <c r="A43200" s="1" t="str">
        <f t="shared" ca="1" si="674"/>
        <v>pyqv</v>
      </c>
      <c r="B43200" s="1"/>
    </row>
    <row r="43201" spans="1:2" x14ac:dyDescent="0.25">
      <c r="A43201" s="1" t="str">
        <f t="shared" ref="A43201:A43264" ca="1" si="675">CHAR(RANDBETWEEN(97,122))&amp;CHAR(RANDBETWEEN(97,122))&amp;CHAR(RANDBETWEEN(97,122))&amp;CHAR(RANDBETWEEN(97,122))</f>
        <v>ddbz</v>
      </c>
      <c r="B43201" s="1"/>
    </row>
    <row r="43202" spans="1:2" x14ac:dyDescent="0.25">
      <c r="A43202" s="1" t="str">
        <f t="shared" ca="1" si="675"/>
        <v>orwf</v>
      </c>
      <c r="B43202" s="1"/>
    </row>
    <row r="43203" spans="1:2" x14ac:dyDescent="0.25">
      <c r="A43203" s="1" t="str">
        <f t="shared" ca="1" si="675"/>
        <v>tmqu</v>
      </c>
      <c r="B43203" s="1"/>
    </row>
    <row r="43204" spans="1:2" x14ac:dyDescent="0.25">
      <c r="A43204" s="1" t="str">
        <f t="shared" ca="1" si="675"/>
        <v>znhs</v>
      </c>
      <c r="B43204" s="1"/>
    </row>
    <row r="43205" spans="1:2" x14ac:dyDescent="0.25">
      <c r="A43205" s="1" t="str">
        <f t="shared" ca="1" si="675"/>
        <v>nphz</v>
      </c>
      <c r="B43205" s="1"/>
    </row>
    <row r="43206" spans="1:2" x14ac:dyDescent="0.25">
      <c r="A43206" s="1" t="str">
        <f t="shared" ca="1" si="675"/>
        <v>eojr</v>
      </c>
      <c r="B43206" s="1"/>
    </row>
    <row r="43207" spans="1:2" x14ac:dyDescent="0.25">
      <c r="A43207" s="1" t="str">
        <f t="shared" ca="1" si="675"/>
        <v>xstw</v>
      </c>
      <c r="B43207" s="1"/>
    </row>
    <row r="43208" spans="1:2" x14ac:dyDescent="0.25">
      <c r="A43208" s="1" t="str">
        <f t="shared" ca="1" si="675"/>
        <v>yxan</v>
      </c>
      <c r="B43208" s="1"/>
    </row>
    <row r="43209" spans="1:2" x14ac:dyDescent="0.25">
      <c r="A43209" s="1" t="str">
        <f t="shared" ca="1" si="675"/>
        <v>fwvy</v>
      </c>
      <c r="B43209" s="1"/>
    </row>
    <row r="43210" spans="1:2" x14ac:dyDescent="0.25">
      <c r="A43210" s="1" t="str">
        <f t="shared" ca="1" si="675"/>
        <v>cpac</v>
      </c>
      <c r="B43210" s="1"/>
    </row>
    <row r="43211" spans="1:2" x14ac:dyDescent="0.25">
      <c r="A43211" s="1" t="str">
        <f t="shared" ca="1" si="675"/>
        <v>fblt</v>
      </c>
      <c r="B43211" s="1"/>
    </row>
    <row r="43212" spans="1:2" x14ac:dyDescent="0.25">
      <c r="A43212" s="1" t="str">
        <f t="shared" ca="1" si="675"/>
        <v>xlsa</v>
      </c>
      <c r="B43212" s="1"/>
    </row>
    <row r="43213" spans="1:2" x14ac:dyDescent="0.25">
      <c r="A43213" s="1" t="str">
        <f t="shared" ca="1" si="675"/>
        <v>dqml</v>
      </c>
      <c r="B43213" s="1"/>
    </row>
    <row r="43214" spans="1:2" x14ac:dyDescent="0.25">
      <c r="A43214" s="1" t="str">
        <f t="shared" ca="1" si="675"/>
        <v>jsvr</v>
      </c>
      <c r="B43214" s="1"/>
    </row>
    <row r="43215" spans="1:2" x14ac:dyDescent="0.25">
      <c r="A43215" s="1" t="str">
        <f t="shared" ca="1" si="675"/>
        <v>ozxd</v>
      </c>
      <c r="B43215" s="1"/>
    </row>
    <row r="43216" spans="1:2" x14ac:dyDescent="0.25">
      <c r="A43216" s="1" t="str">
        <f t="shared" ca="1" si="675"/>
        <v>nowz</v>
      </c>
      <c r="B43216" s="1"/>
    </row>
    <row r="43217" spans="1:2" x14ac:dyDescent="0.25">
      <c r="A43217" s="1" t="str">
        <f t="shared" ca="1" si="675"/>
        <v>vkuq</v>
      </c>
      <c r="B43217" s="1"/>
    </row>
    <row r="43218" spans="1:2" x14ac:dyDescent="0.25">
      <c r="A43218" s="1" t="str">
        <f t="shared" ca="1" si="675"/>
        <v>nihp</v>
      </c>
      <c r="B43218" s="1"/>
    </row>
    <row r="43219" spans="1:2" x14ac:dyDescent="0.25">
      <c r="A43219" s="1" t="str">
        <f t="shared" ca="1" si="675"/>
        <v>gvtu</v>
      </c>
      <c r="B43219" s="1"/>
    </row>
    <row r="43220" spans="1:2" x14ac:dyDescent="0.25">
      <c r="A43220" s="1" t="str">
        <f t="shared" ca="1" si="675"/>
        <v>gvgp</v>
      </c>
      <c r="B43220" s="1"/>
    </row>
    <row r="43221" spans="1:2" x14ac:dyDescent="0.25">
      <c r="A43221" s="1" t="str">
        <f t="shared" ca="1" si="675"/>
        <v>lpdv</v>
      </c>
      <c r="B43221" s="1"/>
    </row>
    <row r="43222" spans="1:2" x14ac:dyDescent="0.25">
      <c r="A43222" s="1" t="str">
        <f t="shared" ca="1" si="675"/>
        <v>lpho</v>
      </c>
      <c r="B43222" s="1"/>
    </row>
    <row r="43223" spans="1:2" x14ac:dyDescent="0.25">
      <c r="A43223" s="1" t="str">
        <f t="shared" ca="1" si="675"/>
        <v>pnqf</v>
      </c>
      <c r="B43223" s="1"/>
    </row>
    <row r="43224" spans="1:2" x14ac:dyDescent="0.25">
      <c r="A43224" s="1" t="str">
        <f t="shared" ca="1" si="675"/>
        <v>admd</v>
      </c>
      <c r="B43224" s="1"/>
    </row>
    <row r="43225" spans="1:2" x14ac:dyDescent="0.25">
      <c r="A43225" s="1" t="str">
        <f t="shared" ca="1" si="675"/>
        <v>hcif</v>
      </c>
      <c r="B43225" s="1"/>
    </row>
    <row r="43226" spans="1:2" x14ac:dyDescent="0.25">
      <c r="A43226" s="1" t="str">
        <f t="shared" ca="1" si="675"/>
        <v>lwvr</v>
      </c>
      <c r="B43226" s="1"/>
    </row>
    <row r="43227" spans="1:2" x14ac:dyDescent="0.25">
      <c r="A43227" s="1" t="str">
        <f t="shared" ca="1" si="675"/>
        <v>pmtp</v>
      </c>
      <c r="B43227" s="1"/>
    </row>
    <row r="43228" spans="1:2" x14ac:dyDescent="0.25">
      <c r="A43228" s="1" t="str">
        <f t="shared" ca="1" si="675"/>
        <v>uqwp</v>
      </c>
      <c r="B43228" s="1"/>
    </row>
    <row r="43229" spans="1:2" x14ac:dyDescent="0.25">
      <c r="A43229" s="1" t="str">
        <f t="shared" ca="1" si="675"/>
        <v>zfuo</v>
      </c>
      <c r="B43229" s="1"/>
    </row>
    <row r="43230" spans="1:2" x14ac:dyDescent="0.25">
      <c r="A43230" s="1" t="str">
        <f t="shared" ca="1" si="675"/>
        <v>eccr</v>
      </c>
      <c r="B43230" s="1"/>
    </row>
    <row r="43231" spans="1:2" x14ac:dyDescent="0.25">
      <c r="A43231" s="1" t="str">
        <f t="shared" ca="1" si="675"/>
        <v>xknf</v>
      </c>
      <c r="B43231" s="1"/>
    </row>
    <row r="43232" spans="1:2" x14ac:dyDescent="0.25">
      <c r="A43232" s="1" t="str">
        <f t="shared" ca="1" si="675"/>
        <v>qylt</v>
      </c>
      <c r="B43232" s="1"/>
    </row>
    <row r="43233" spans="1:2" x14ac:dyDescent="0.25">
      <c r="A43233" s="1" t="str">
        <f t="shared" ca="1" si="675"/>
        <v>dpbw</v>
      </c>
      <c r="B43233" s="1"/>
    </row>
    <row r="43234" spans="1:2" x14ac:dyDescent="0.25">
      <c r="A43234" s="1" t="str">
        <f t="shared" ca="1" si="675"/>
        <v>rntp</v>
      </c>
      <c r="B43234" s="1"/>
    </row>
    <row r="43235" spans="1:2" x14ac:dyDescent="0.25">
      <c r="A43235" s="1" t="str">
        <f t="shared" ca="1" si="675"/>
        <v>xzrk</v>
      </c>
      <c r="B43235" s="1"/>
    </row>
    <row r="43236" spans="1:2" x14ac:dyDescent="0.25">
      <c r="A43236" s="1" t="str">
        <f t="shared" ca="1" si="675"/>
        <v>ttpa</v>
      </c>
      <c r="B43236" s="1"/>
    </row>
    <row r="43237" spans="1:2" x14ac:dyDescent="0.25">
      <c r="A43237" s="1" t="str">
        <f t="shared" ca="1" si="675"/>
        <v>mckm</v>
      </c>
      <c r="B43237" s="1"/>
    </row>
    <row r="43238" spans="1:2" x14ac:dyDescent="0.25">
      <c r="A43238" s="1" t="str">
        <f t="shared" ca="1" si="675"/>
        <v>abar</v>
      </c>
      <c r="B43238" s="1"/>
    </row>
    <row r="43239" spans="1:2" x14ac:dyDescent="0.25">
      <c r="A43239" s="1" t="str">
        <f t="shared" ca="1" si="675"/>
        <v>xulw</v>
      </c>
      <c r="B43239" s="1"/>
    </row>
    <row r="43240" spans="1:2" x14ac:dyDescent="0.25">
      <c r="A43240" s="1" t="str">
        <f t="shared" ca="1" si="675"/>
        <v>hzst</v>
      </c>
      <c r="B43240" s="1"/>
    </row>
    <row r="43241" spans="1:2" x14ac:dyDescent="0.25">
      <c r="A43241" s="1" t="str">
        <f t="shared" ca="1" si="675"/>
        <v>scmv</v>
      </c>
      <c r="B43241" s="1"/>
    </row>
    <row r="43242" spans="1:2" x14ac:dyDescent="0.25">
      <c r="A43242" s="1" t="str">
        <f t="shared" ca="1" si="675"/>
        <v>rqsg</v>
      </c>
      <c r="B43242" s="1"/>
    </row>
    <row r="43243" spans="1:2" x14ac:dyDescent="0.25">
      <c r="A43243" s="1" t="str">
        <f t="shared" ca="1" si="675"/>
        <v>fphr</v>
      </c>
      <c r="B43243" s="1"/>
    </row>
    <row r="43244" spans="1:2" x14ac:dyDescent="0.25">
      <c r="A43244" s="1" t="str">
        <f t="shared" ca="1" si="675"/>
        <v>czkv</v>
      </c>
      <c r="B43244" s="1"/>
    </row>
    <row r="43245" spans="1:2" x14ac:dyDescent="0.25">
      <c r="A43245" s="1" t="str">
        <f t="shared" ca="1" si="675"/>
        <v>soqy</v>
      </c>
      <c r="B43245" s="1"/>
    </row>
    <row r="43246" spans="1:2" x14ac:dyDescent="0.25">
      <c r="A43246" s="1" t="str">
        <f t="shared" ca="1" si="675"/>
        <v>udgx</v>
      </c>
      <c r="B43246" s="1"/>
    </row>
    <row r="43247" spans="1:2" x14ac:dyDescent="0.25">
      <c r="A43247" s="1" t="str">
        <f t="shared" ca="1" si="675"/>
        <v>sfrf</v>
      </c>
      <c r="B43247" s="1"/>
    </row>
    <row r="43248" spans="1:2" x14ac:dyDescent="0.25">
      <c r="A43248" s="1" t="str">
        <f t="shared" ca="1" si="675"/>
        <v>yylm</v>
      </c>
      <c r="B43248" s="1"/>
    </row>
    <row r="43249" spans="1:2" x14ac:dyDescent="0.25">
      <c r="A43249" s="1" t="str">
        <f t="shared" ca="1" si="675"/>
        <v>ocsq</v>
      </c>
      <c r="B43249" s="1"/>
    </row>
    <row r="43250" spans="1:2" x14ac:dyDescent="0.25">
      <c r="A43250" s="1" t="str">
        <f t="shared" ca="1" si="675"/>
        <v>semw</v>
      </c>
      <c r="B43250" s="1"/>
    </row>
    <row r="43251" spans="1:2" x14ac:dyDescent="0.25">
      <c r="A43251" s="1" t="str">
        <f t="shared" ca="1" si="675"/>
        <v>lgvi</v>
      </c>
      <c r="B43251" s="1"/>
    </row>
    <row r="43252" spans="1:2" x14ac:dyDescent="0.25">
      <c r="A43252" s="1" t="str">
        <f t="shared" ca="1" si="675"/>
        <v>ohlb</v>
      </c>
      <c r="B43252" s="1"/>
    </row>
    <row r="43253" spans="1:2" x14ac:dyDescent="0.25">
      <c r="A43253" s="1" t="str">
        <f t="shared" ca="1" si="675"/>
        <v>ggmb</v>
      </c>
      <c r="B43253" s="1"/>
    </row>
    <row r="43254" spans="1:2" x14ac:dyDescent="0.25">
      <c r="A43254" s="1" t="str">
        <f t="shared" ca="1" si="675"/>
        <v>dzak</v>
      </c>
      <c r="B43254" s="1"/>
    </row>
    <row r="43255" spans="1:2" x14ac:dyDescent="0.25">
      <c r="A43255" s="1" t="str">
        <f t="shared" ca="1" si="675"/>
        <v>xjtt</v>
      </c>
      <c r="B43255" s="1"/>
    </row>
    <row r="43256" spans="1:2" x14ac:dyDescent="0.25">
      <c r="A43256" s="1" t="str">
        <f t="shared" ca="1" si="675"/>
        <v>dyia</v>
      </c>
      <c r="B43256" s="1"/>
    </row>
    <row r="43257" spans="1:2" x14ac:dyDescent="0.25">
      <c r="A43257" s="1" t="str">
        <f t="shared" ca="1" si="675"/>
        <v>sxkn</v>
      </c>
      <c r="B43257" s="1"/>
    </row>
    <row r="43258" spans="1:2" x14ac:dyDescent="0.25">
      <c r="A43258" s="1" t="str">
        <f t="shared" ca="1" si="675"/>
        <v>auqy</v>
      </c>
      <c r="B43258" s="1"/>
    </row>
    <row r="43259" spans="1:2" x14ac:dyDescent="0.25">
      <c r="A43259" s="1" t="str">
        <f t="shared" ca="1" si="675"/>
        <v>tqrr</v>
      </c>
      <c r="B43259" s="1"/>
    </row>
    <row r="43260" spans="1:2" x14ac:dyDescent="0.25">
      <c r="A43260" s="1" t="str">
        <f t="shared" ca="1" si="675"/>
        <v>pdjx</v>
      </c>
      <c r="B43260" s="1"/>
    </row>
    <row r="43261" spans="1:2" x14ac:dyDescent="0.25">
      <c r="A43261" s="1" t="str">
        <f t="shared" ca="1" si="675"/>
        <v>lpvp</v>
      </c>
      <c r="B43261" s="1"/>
    </row>
    <row r="43262" spans="1:2" x14ac:dyDescent="0.25">
      <c r="A43262" s="1" t="str">
        <f t="shared" ca="1" si="675"/>
        <v>jlyc</v>
      </c>
      <c r="B43262" s="1"/>
    </row>
    <row r="43263" spans="1:2" x14ac:dyDescent="0.25">
      <c r="A43263" s="1" t="str">
        <f t="shared" ca="1" si="675"/>
        <v>svrh</v>
      </c>
      <c r="B43263" s="1"/>
    </row>
    <row r="43264" spans="1:2" x14ac:dyDescent="0.25">
      <c r="A43264" s="1" t="str">
        <f t="shared" ca="1" si="675"/>
        <v>qtdp</v>
      </c>
      <c r="B43264" s="1"/>
    </row>
    <row r="43265" spans="1:2" x14ac:dyDescent="0.25">
      <c r="A43265" s="1" t="str">
        <f t="shared" ref="A43265:A43328" ca="1" si="676">CHAR(RANDBETWEEN(97,122))&amp;CHAR(RANDBETWEEN(97,122))&amp;CHAR(RANDBETWEEN(97,122))&amp;CHAR(RANDBETWEEN(97,122))</f>
        <v>cpac</v>
      </c>
      <c r="B43265" s="1"/>
    </row>
    <row r="43266" spans="1:2" x14ac:dyDescent="0.25">
      <c r="A43266" s="1" t="str">
        <f t="shared" ca="1" si="676"/>
        <v>zyzu</v>
      </c>
      <c r="B43266" s="1"/>
    </row>
    <row r="43267" spans="1:2" x14ac:dyDescent="0.25">
      <c r="A43267" s="1" t="str">
        <f t="shared" ca="1" si="676"/>
        <v>vtmu</v>
      </c>
      <c r="B43267" s="1"/>
    </row>
    <row r="43268" spans="1:2" x14ac:dyDescent="0.25">
      <c r="A43268" s="1" t="str">
        <f t="shared" ca="1" si="676"/>
        <v>hnkp</v>
      </c>
      <c r="B43268" s="1"/>
    </row>
    <row r="43269" spans="1:2" x14ac:dyDescent="0.25">
      <c r="A43269" s="1" t="str">
        <f t="shared" ca="1" si="676"/>
        <v>zmqe</v>
      </c>
      <c r="B43269" s="1"/>
    </row>
    <row r="43270" spans="1:2" x14ac:dyDescent="0.25">
      <c r="A43270" s="1" t="str">
        <f t="shared" ca="1" si="676"/>
        <v>xanh</v>
      </c>
      <c r="B43270" s="1"/>
    </row>
    <row r="43271" spans="1:2" x14ac:dyDescent="0.25">
      <c r="A43271" s="1" t="str">
        <f t="shared" ca="1" si="676"/>
        <v>nphx</v>
      </c>
      <c r="B43271" s="1"/>
    </row>
    <row r="43272" spans="1:2" x14ac:dyDescent="0.25">
      <c r="A43272" s="1" t="str">
        <f t="shared" ca="1" si="676"/>
        <v>wflq</v>
      </c>
      <c r="B43272" s="1"/>
    </row>
    <row r="43273" spans="1:2" x14ac:dyDescent="0.25">
      <c r="A43273" s="1" t="str">
        <f t="shared" ca="1" si="676"/>
        <v>xenh</v>
      </c>
      <c r="B43273" s="1"/>
    </row>
    <row r="43274" spans="1:2" x14ac:dyDescent="0.25">
      <c r="A43274" s="1" t="str">
        <f t="shared" ca="1" si="676"/>
        <v>jjzi</v>
      </c>
      <c r="B43274" s="1"/>
    </row>
    <row r="43275" spans="1:2" x14ac:dyDescent="0.25">
      <c r="A43275" s="1" t="str">
        <f t="shared" ca="1" si="676"/>
        <v>qqou</v>
      </c>
      <c r="B43275" s="1"/>
    </row>
    <row r="43276" spans="1:2" x14ac:dyDescent="0.25">
      <c r="A43276" s="1" t="str">
        <f t="shared" ca="1" si="676"/>
        <v>uxrt</v>
      </c>
      <c r="B43276" s="1"/>
    </row>
    <row r="43277" spans="1:2" x14ac:dyDescent="0.25">
      <c r="A43277" s="1" t="str">
        <f t="shared" ca="1" si="676"/>
        <v>mxxy</v>
      </c>
      <c r="B43277" s="1"/>
    </row>
    <row r="43278" spans="1:2" x14ac:dyDescent="0.25">
      <c r="A43278" s="1" t="str">
        <f t="shared" ca="1" si="676"/>
        <v>ftcd</v>
      </c>
      <c r="B43278" s="1"/>
    </row>
    <row r="43279" spans="1:2" x14ac:dyDescent="0.25">
      <c r="A43279" s="1" t="str">
        <f t="shared" ca="1" si="676"/>
        <v>uvqb</v>
      </c>
      <c r="B43279" s="1"/>
    </row>
    <row r="43280" spans="1:2" x14ac:dyDescent="0.25">
      <c r="A43280" s="1" t="str">
        <f t="shared" ca="1" si="676"/>
        <v>cbmo</v>
      </c>
      <c r="B43280" s="1"/>
    </row>
    <row r="43281" spans="1:2" x14ac:dyDescent="0.25">
      <c r="A43281" s="1" t="str">
        <f t="shared" ca="1" si="676"/>
        <v>alzv</v>
      </c>
      <c r="B43281" s="1"/>
    </row>
    <row r="43282" spans="1:2" x14ac:dyDescent="0.25">
      <c r="A43282" s="1" t="str">
        <f t="shared" ca="1" si="676"/>
        <v>zlrz</v>
      </c>
      <c r="B43282" s="1"/>
    </row>
    <row r="43283" spans="1:2" x14ac:dyDescent="0.25">
      <c r="A43283" s="1" t="str">
        <f t="shared" ca="1" si="676"/>
        <v>wuzg</v>
      </c>
      <c r="B43283" s="1"/>
    </row>
    <row r="43284" spans="1:2" x14ac:dyDescent="0.25">
      <c r="A43284" s="1" t="str">
        <f t="shared" ca="1" si="676"/>
        <v>svuq</v>
      </c>
      <c r="B43284" s="1"/>
    </row>
    <row r="43285" spans="1:2" x14ac:dyDescent="0.25">
      <c r="A43285" s="1" t="str">
        <f t="shared" ca="1" si="676"/>
        <v>iipy</v>
      </c>
      <c r="B43285" s="1"/>
    </row>
    <row r="43286" spans="1:2" x14ac:dyDescent="0.25">
      <c r="A43286" s="1" t="str">
        <f t="shared" ca="1" si="676"/>
        <v>byik</v>
      </c>
      <c r="B43286" s="1"/>
    </row>
    <row r="43287" spans="1:2" x14ac:dyDescent="0.25">
      <c r="A43287" s="1" t="str">
        <f t="shared" ca="1" si="676"/>
        <v>qgjm</v>
      </c>
      <c r="B43287" s="1"/>
    </row>
    <row r="43288" spans="1:2" x14ac:dyDescent="0.25">
      <c r="A43288" s="1" t="str">
        <f t="shared" ca="1" si="676"/>
        <v>penu</v>
      </c>
      <c r="B43288" s="1"/>
    </row>
    <row r="43289" spans="1:2" x14ac:dyDescent="0.25">
      <c r="A43289" s="1" t="str">
        <f t="shared" ca="1" si="676"/>
        <v>uxxs</v>
      </c>
      <c r="B43289" s="1"/>
    </row>
    <row r="43290" spans="1:2" x14ac:dyDescent="0.25">
      <c r="A43290" s="1" t="str">
        <f t="shared" ca="1" si="676"/>
        <v>kdrv</v>
      </c>
      <c r="B43290" s="1"/>
    </row>
    <row r="43291" spans="1:2" x14ac:dyDescent="0.25">
      <c r="A43291" s="1" t="str">
        <f t="shared" ca="1" si="676"/>
        <v>ktnv</v>
      </c>
      <c r="B43291" s="1"/>
    </row>
    <row r="43292" spans="1:2" x14ac:dyDescent="0.25">
      <c r="A43292" s="1" t="str">
        <f t="shared" ca="1" si="676"/>
        <v>fmml</v>
      </c>
      <c r="B43292" s="1"/>
    </row>
    <row r="43293" spans="1:2" x14ac:dyDescent="0.25">
      <c r="A43293" s="1" t="str">
        <f t="shared" ca="1" si="676"/>
        <v>jmpk</v>
      </c>
      <c r="B43293" s="1"/>
    </row>
    <row r="43294" spans="1:2" x14ac:dyDescent="0.25">
      <c r="A43294" s="1" t="str">
        <f t="shared" ca="1" si="676"/>
        <v>wniv</v>
      </c>
      <c r="B43294" s="1"/>
    </row>
    <row r="43295" spans="1:2" x14ac:dyDescent="0.25">
      <c r="A43295" s="1" t="str">
        <f t="shared" ca="1" si="676"/>
        <v>cwxp</v>
      </c>
      <c r="B43295" s="1"/>
    </row>
    <row r="43296" spans="1:2" x14ac:dyDescent="0.25">
      <c r="A43296" s="1" t="str">
        <f t="shared" ca="1" si="676"/>
        <v>qjcx</v>
      </c>
      <c r="B43296" s="1"/>
    </row>
    <row r="43297" spans="1:2" x14ac:dyDescent="0.25">
      <c r="A43297" s="1" t="str">
        <f t="shared" ca="1" si="676"/>
        <v>uqpo</v>
      </c>
      <c r="B43297" s="1"/>
    </row>
    <row r="43298" spans="1:2" x14ac:dyDescent="0.25">
      <c r="A43298" s="1" t="str">
        <f t="shared" ca="1" si="676"/>
        <v>mfua</v>
      </c>
      <c r="B43298" s="1"/>
    </row>
    <row r="43299" spans="1:2" x14ac:dyDescent="0.25">
      <c r="A43299" s="1" t="str">
        <f t="shared" ca="1" si="676"/>
        <v>brkd</v>
      </c>
      <c r="B43299" s="1"/>
    </row>
    <row r="43300" spans="1:2" x14ac:dyDescent="0.25">
      <c r="A43300" s="1" t="str">
        <f t="shared" ca="1" si="676"/>
        <v>zjgk</v>
      </c>
      <c r="B43300" s="1"/>
    </row>
    <row r="43301" spans="1:2" x14ac:dyDescent="0.25">
      <c r="A43301" s="1" t="str">
        <f t="shared" ca="1" si="676"/>
        <v>swve</v>
      </c>
      <c r="B43301" s="1"/>
    </row>
    <row r="43302" spans="1:2" x14ac:dyDescent="0.25">
      <c r="A43302" s="1" t="str">
        <f t="shared" ca="1" si="676"/>
        <v>kyag</v>
      </c>
      <c r="B43302" s="1"/>
    </row>
    <row r="43303" spans="1:2" x14ac:dyDescent="0.25">
      <c r="A43303" s="1" t="str">
        <f t="shared" ca="1" si="676"/>
        <v>zfpk</v>
      </c>
      <c r="B43303" s="1"/>
    </row>
    <row r="43304" spans="1:2" x14ac:dyDescent="0.25">
      <c r="A43304" s="1" t="str">
        <f t="shared" ca="1" si="676"/>
        <v>yloe</v>
      </c>
      <c r="B43304" s="1"/>
    </row>
    <row r="43305" spans="1:2" x14ac:dyDescent="0.25">
      <c r="A43305" s="1" t="str">
        <f t="shared" ca="1" si="676"/>
        <v>ldmy</v>
      </c>
      <c r="B43305" s="1"/>
    </row>
    <row r="43306" spans="1:2" x14ac:dyDescent="0.25">
      <c r="A43306" s="1" t="str">
        <f t="shared" ca="1" si="676"/>
        <v>ocqz</v>
      </c>
      <c r="B43306" s="1"/>
    </row>
    <row r="43307" spans="1:2" x14ac:dyDescent="0.25">
      <c r="A43307" s="1" t="str">
        <f t="shared" ca="1" si="676"/>
        <v>lidy</v>
      </c>
      <c r="B43307" s="1"/>
    </row>
    <row r="43308" spans="1:2" x14ac:dyDescent="0.25">
      <c r="A43308" s="1" t="str">
        <f t="shared" ca="1" si="676"/>
        <v>cgcs</v>
      </c>
      <c r="B43308" s="1"/>
    </row>
    <row r="43309" spans="1:2" x14ac:dyDescent="0.25">
      <c r="A43309" s="1" t="str">
        <f t="shared" ca="1" si="676"/>
        <v>awpq</v>
      </c>
      <c r="B43309" s="1"/>
    </row>
    <row r="43310" spans="1:2" x14ac:dyDescent="0.25">
      <c r="A43310" s="1" t="str">
        <f t="shared" ca="1" si="676"/>
        <v>kssj</v>
      </c>
      <c r="B43310" s="1"/>
    </row>
    <row r="43311" spans="1:2" x14ac:dyDescent="0.25">
      <c r="A43311" s="1" t="str">
        <f t="shared" ca="1" si="676"/>
        <v>zuyl</v>
      </c>
      <c r="B43311" s="1"/>
    </row>
    <row r="43312" spans="1:2" x14ac:dyDescent="0.25">
      <c r="A43312" s="1" t="str">
        <f t="shared" ca="1" si="676"/>
        <v>cajf</v>
      </c>
      <c r="B43312" s="1"/>
    </row>
    <row r="43313" spans="1:2" x14ac:dyDescent="0.25">
      <c r="A43313" s="1" t="str">
        <f t="shared" ca="1" si="676"/>
        <v>ikwv</v>
      </c>
      <c r="B43313" s="1"/>
    </row>
    <row r="43314" spans="1:2" x14ac:dyDescent="0.25">
      <c r="A43314" s="1" t="str">
        <f t="shared" ca="1" si="676"/>
        <v>wypz</v>
      </c>
      <c r="B43314" s="1"/>
    </row>
    <row r="43315" spans="1:2" x14ac:dyDescent="0.25">
      <c r="A43315" s="1" t="str">
        <f t="shared" ca="1" si="676"/>
        <v>lcnw</v>
      </c>
      <c r="B43315" s="1"/>
    </row>
    <row r="43316" spans="1:2" x14ac:dyDescent="0.25">
      <c r="A43316" s="1" t="str">
        <f t="shared" ca="1" si="676"/>
        <v>icvy</v>
      </c>
      <c r="B43316" s="1"/>
    </row>
    <row r="43317" spans="1:2" x14ac:dyDescent="0.25">
      <c r="A43317" s="1" t="str">
        <f t="shared" ca="1" si="676"/>
        <v>vacr</v>
      </c>
      <c r="B43317" s="1"/>
    </row>
    <row r="43318" spans="1:2" x14ac:dyDescent="0.25">
      <c r="A43318" s="1" t="str">
        <f t="shared" ca="1" si="676"/>
        <v>ccso</v>
      </c>
      <c r="B43318" s="1"/>
    </row>
    <row r="43319" spans="1:2" x14ac:dyDescent="0.25">
      <c r="A43319" s="1" t="str">
        <f t="shared" ca="1" si="676"/>
        <v>mhfs</v>
      </c>
      <c r="B43319" s="1"/>
    </row>
    <row r="43320" spans="1:2" x14ac:dyDescent="0.25">
      <c r="A43320" s="1" t="str">
        <f t="shared" ca="1" si="676"/>
        <v>gflg</v>
      </c>
      <c r="B43320" s="1"/>
    </row>
    <row r="43321" spans="1:2" x14ac:dyDescent="0.25">
      <c r="A43321" s="1" t="str">
        <f t="shared" ca="1" si="676"/>
        <v>wjfq</v>
      </c>
      <c r="B43321" s="1"/>
    </row>
    <row r="43322" spans="1:2" x14ac:dyDescent="0.25">
      <c r="A43322" s="1" t="str">
        <f t="shared" ca="1" si="676"/>
        <v>dnno</v>
      </c>
      <c r="B43322" s="1"/>
    </row>
    <row r="43323" spans="1:2" x14ac:dyDescent="0.25">
      <c r="A43323" s="1" t="str">
        <f t="shared" ca="1" si="676"/>
        <v>najn</v>
      </c>
      <c r="B43323" s="1"/>
    </row>
    <row r="43324" spans="1:2" x14ac:dyDescent="0.25">
      <c r="A43324" s="1" t="str">
        <f t="shared" ca="1" si="676"/>
        <v>pgdr</v>
      </c>
      <c r="B43324" s="1"/>
    </row>
    <row r="43325" spans="1:2" x14ac:dyDescent="0.25">
      <c r="A43325" s="1" t="str">
        <f t="shared" ca="1" si="676"/>
        <v>pyhz</v>
      </c>
      <c r="B43325" s="1"/>
    </row>
    <row r="43326" spans="1:2" x14ac:dyDescent="0.25">
      <c r="A43326" s="1" t="str">
        <f t="shared" ca="1" si="676"/>
        <v>yjph</v>
      </c>
      <c r="B43326" s="1"/>
    </row>
    <row r="43327" spans="1:2" x14ac:dyDescent="0.25">
      <c r="A43327" s="1" t="str">
        <f t="shared" ca="1" si="676"/>
        <v>pesn</v>
      </c>
      <c r="B43327" s="1"/>
    </row>
    <row r="43328" spans="1:2" x14ac:dyDescent="0.25">
      <c r="A43328" s="1" t="str">
        <f t="shared" ca="1" si="676"/>
        <v>qorg</v>
      </c>
      <c r="B43328" s="1"/>
    </row>
    <row r="43329" spans="1:2" x14ac:dyDescent="0.25">
      <c r="A43329" s="1" t="str">
        <f t="shared" ref="A43329:A43392" ca="1" si="677">CHAR(RANDBETWEEN(97,122))&amp;CHAR(RANDBETWEEN(97,122))&amp;CHAR(RANDBETWEEN(97,122))&amp;CHAR(RANDBETWEEN(97,122))</f>
        <v>gshb</v>
      </c>
      <c r="B43329" s="1"/>
    </row>
    <row r="43330" spans="1:2" x14ac:dyDescent="0.25">
      <c r="A43330" s="1" t="str">
        <f t="shared" ca="1" si="677"/>
        <v>fcyk</v>
      </c>
      <c r="B43330" s="1"/>
    </row>
    <row r="43331" spans="1:2" x14ac:dyDescent="0.25">
      <c r="A43331" s="1" t="str">
        <f t="shared" ca="1" si="677"/>
        <v>bdvt</v>
      </c>
      <c r="B43331" s="1"/>
    </row>
    <row r="43332" spans="1:2" x14ac:dyDescent="0.25">
      <c r="A43332" s="1" t="str">
        <f t="shared" ca="1" si="677"/>
        <v>ubvk</v>
      </c>
      <c r="B43332" s="1"/>
    </row>
    <row r="43333" spans="1:2" x14ac:dyDescent="0.25">
      <c r="A43333" s="1" t="str">
        <f t="shared" ca="1" si="677"/>
        <v>avkk</v>
      </c>
      <c r="B43333" s="1"/>
    </row>
    <row r="43334" spans="1:2" x14ac:dyDescent="0.25">
      <c r="A43334" s="1" t="str">
        <f t="shared" ca="1" si="677"/>
        <v>dzai</v>
      </c>
      <c r="B43334" s="1"/>
    </row>
    <row r="43335" spans="1:2" x14ac:dyDescent="0.25">
      <c r="A43335" s="1" t="str">
        <f t="shared" ca="1" si="677"/>
        <v>cznq</v>
      </c>
      <c r="B43335" s="1"/>
    </row>
    <row r="43336" spans="1:2" x14ac:dyDescent="0.25">
      <c r="A43336" s="1" t="str">
        <f t="shared" ca="1" si="677"/>
        <v>ogsk</v>
      </c>
      <c r="B43336" s="1"/>
    </row>
    <row r="43337" spans="1:2" x14ac:dyDescent="0.25">
      <c r="A43337" s="1" t="str">
        <f t="shared" ca="1" si="677"/>
        <v>pgkv</v>
      </c>
      <c r="B43337" s="1"/>
    </row>
    <row r="43338" spans="1:2" x14ac:dyDescent="0.25">
      <c r="A43338" s="1" t="str">
        <f t="shared" ca="1" si="677"/>
        <v>eivm</v>
      </c>
      <c r="B43338" s="1"/>
    </row>
    <row r="43339" spans="1:2" x14ac:dyDescent="0.25">
      <c r="A43339" s="1" t="str">
        <f t="shared" ca="1" si="677"/>
        <v>rhny</v>
      </c>
      <c r="B43339" s="1"/>
    </row>
    <row r="43340" spans="1:2" x14ac:dyDescent="0.25">
      <c r="A43340" s="1" t="str">
        <f t="shared" ca="1" si="677"/>
        <v>slyz</v>
      </c>
      <c r="B43340" s="1"/>
    </row>
    <row r="43341" spans="1:2" x14ac:dyDescent="0.25">
      <c r="A43341" s="1" t="str">
        <f t="shared" ca="1" si="677"/>
        <v>azll</v>
      </c>
      <c r="B43341" s="1"/>
    </row>
    <row r="43342" spans="1:2" x14ac:dyDescent="0.25">
      <c r="A43342" s="1" t="str">
        <f t="shared" ca="1" si="677"/>
        <v>lomp</v>
      </c>
      <c r="B43342" s="1"/>
    </row>
    <row r="43343" spans="1:2" x14ac:dyDescent="0.25">
      <c r="A43343" s="1" t="str">
        <f t="shared" ca="1" si="677"/>
        <v>kifl</v>
      </c>
      <c r="B43343" s="1"/>
    </row>
    <row r="43344" spans="1:2" x14ac:dyDescent="0.25">
      <c r="A43344" s="1" t="str">
        <f t="shared" ca="1" si="677"/>
        <v>uduj</v>
      </c>
      <c r="B43344" s="1"/>
    </row>
    <row r="43345" spans="1:2" x14ac:dyDescent="0.25">
      <c r="A43345" s="1" t="str">
        <f t="shared" ca="1" si="677"/>
        <v>jakm</v>
      </c>
      <c r="B43345" s="1"/>
    </row>
    <row r="43346" spans="1:2" x14ac:dyDescent="0.25">
      <c r="A43346" s="1" t="str">
        <f t="shared" ca="1" si="677"/>
        <v>umbq</v>
      </c>
      <c r="B43346" s="1"/>
    </row>
    <row r="43347" spans="1:2" x14ac:dyDescent="0.25">
      <c r="A43347" s="1" t="str">
        <f t="shared" ca="1" si="677"/>
        <v>jwcm</v>
      </c>
      <c r="B43347" s="1"/>
    </row>
    <row r="43348" spans="1:2" x14ac:dyDescent="0.25">
      <c r="A43348" s="1" t="str">
        <f t="shared" ca="1" si="677"/>
        <v>xeuu</v>
      </c>
      <c r="B43348" s="1"/>
    </row>
    <row r="43349" spans="1:2" x14ac:dyDescent="0.25">
      <c r="A43349" s="1" t="str">
        <f t="shared" ca="1" si="677"/>
        <v>yzvk</v>
      </c>
      <c r="B43349" s="1"/>
    </row>
    <row r="43350" spans="1:2" x14ac:dyDescent="0.25">
      <c r="A43350" s="1" t="str">
        <f t="shared" ca="1" si="677"/>
        <v>wphn</v>
      </c>
      <c r="B43350" s="1"/>
    </row>
    <row r="43351" spans="1:2" x14ac:dyDescent="0.25">
      <c r="A43351" s="1" t="str">
        <f t="shared" ca="1" si="677"/>
        <v>msuq</v>
      </c>
      <c r="B43351" s="1"/>
    </row>
    <row r="43352" spans="1:2" x14ac:dyDescent="0.25">
      <c r="A43352" s="1" t="str">
        <f t="shared" ca="1" si="677"/>
        <v>ktxv</v>
      </c>
      <c r="B43352" s="1"/>
    </row>
    <row r="43353" spans="1:2" x14ac:dyDescent="0.25">
      <c r="A43353" s="1" t="str">
        <f t="shared" ca="1" si="677"/>
        <v>pqam</v>
      </c>
      <c r="B43353" s="1"/>
    </row>
    <row r="43354" spans="1:2" x14ac:dyDescent="0.25">
      <c r="A43354" s="1" t="str">
        <f t="shared" ca="1" si="677"/>
        <v>fqio</v>
      </c>
      <c r="B43354" s="1"/>
    </row>
    <row r="43355" spans="1:2" x14ac:dyDescent="0.25">
      <c r="A43355" s="1" t="str">
        <f t="shared" ca="1" si="677"/>
        <v>omzk</v>
      </c>
      <c r="B43355" s="1"/>
    </row>
    <row r="43356" spans="1:2" x14ac:dyDescent="0.25">
      <c r="A43356" s="1" t="str">
        <f t="shared" ca="1" si="677"/>
        <v>cjau</v>
      </c>
      <c r="B43356" s="1"/>
    </row>
    <row r="43357" spans="1:2" x14ac:dyDescent="0.25">
      <c r="A43357" s="1" t="str">
        <f t="shared" ca="1" si="677"/>
        <v>eeun</v>
      </c>
      <c r="B43357" s="1"/>
    </row>
    <row r="43358" spans="1:2" x14ac:dyDescent="0.25">
      <c r="A43358" s="1" t="str">
        <f t="shared" ca="1" si="677"/>
        <v>cydd</v>
      </c>
      <c r="B43358" s="1"/>
    </row>
    <row r="43359" spans="1:2" x14ac:dyDescent="0.25">
      <c r="A43359" s="1" t="str">
        <f t="shared" ca="1" si="677"/>
        <v>odgj</v>
      </c>
      <c r="B43359" s="1"/>
    </row>
    <row r="43360" spans="1:2" x14ac:dyDescent="0.25">
      <c r="A43360" s="1" t="str">
        <f t="shared" ca="1" si="677"/>
        <v>egmp</v>
      </c>
      <c r="B43360" s="1"/>
    </row>
    <row r="43361" spans="1:2" x14ac:dyDescent="0.25">
      <c r="A43361" s="1" t="str">
        <f t="shared" ca="1" si="677"/>
        <v>znku</v>
      </c>
      <c r="B43361" s="1"/>
    </row>
    <row r="43362" spans="1:2" x14ac:dyDescent="0.25">
      <c r="A43362" s="1" t="str">
        <f t="shared" ca="1" si="677"/>
        <v>ptpv</v>
      </c>
      <c r="B43362" s="1"/>
    </row>
    <row r="43363" spans="1:2" x14ac:dyDescent="0.25">
      <c r="A43363" s="1" t="str">
        <f t="shared" ca="1" si="677"/>
        <v>fwvl</v>
      </c>
      <c r="B43363" s="1"/>
    </row>
    <row r="43364" spans="1:2" x14ac:dyDescent="0.25">
      <c r="A43364" s="1" t="str">
        <f t="shared" ca="1" si="677"/>
        <v>gfqe</v>
      </c>
      <c r="B43364" s="1"/>
    </row>
    <row r="43365" spans="1:2" x14ac:dyDescent="0.25">
      <c r="A43365" s="1" t="str">
        <f t="shared" ca="1" si="677"/>
        <v>nqeu</v>
      </c>
      <c r="B43365" s="1"/>
    </row>
    <row r="43366" spans="1:2" x14ac:dyDescent="0.25">
      <c r="A43366" s="1" t="str">
        <f t="shared" ca="1" si="677"/>
        <v>nwbs</v>
      </c>
      <c r="B43366" s="1"/>
    </row>
    <row r="43367" spans="1:2" x14ac:dyDescent="0.25">
      <c r="A43367" s="1" t="str">
        <f t="shared" ca="1" si="677"/>
        <v>kyzb</v>
      </c>
      <c r="B43367" s="1"/>
    </row>
    <row r="43368" spans="1:2" x14ac:dyDescent="0.25">
      <c r="A43368" s="1" t="str">
        <f t="shared" ca="1" si="677"/>
        <v>qnjd</v>
      </c>
      <c r="B43368" s="1"/>
    </row>
    <row r="43369" spans="1:2" x14ac:dyDescent="0.25">
      <c r="A43369" s="1" t="str">
        <f t="shared" ca="1" si="677"/>
        <v>errx</v>
      </c>
      <c r="B43369" s="1"/>
    </row>
    <row r="43370" spans="1:2" x14ac:dyDescent="0.25">
      <c r="A43370" s="1" t="str">
        <f t="shared" ca="1" si="677"/>
        <v>zxgy</v>
      </c>
      <c r="B43370" s="1"/>
    </row>
    <row r="43371" spans="1:2" x14ac:dyDescent="0.25">
      <c r="A43371" s="1" t="str">
        <f t="shared" ca="1" si="677"/>
        <v>sxcp</v>
      </c>
      <c r="B43371" s="1"/>
    </row>
    <row r="43372" spans="1:2" x14ac:dyDescent="0.25">
      <c r="A43372" s="1" t="str">
        <f t="shared" ca="1" si="677"/>
        <v>bnmw</v>
      </c>
      <c r="B43372" s="1"/>
    </row>
    <row r="43373" spans="1:2" x14ac:dyDescent="0.25">
      <c r="A43373" s="1" t="str">
        <f t="shared" ca="1" si="677"/>
        <v>ppfl</v>
      </c>
      <c r="B43373" s="1"/>
    </row>
    <row r="43374" spans="1:2" x14ac:dyDescent="0.25">
      <c r="A43374" s="1" t="str">
        <f t="shared" ca="1" si="677"/>
        <v>rgtl</v>
      </c>
      <c r="B43374" s="1"/>
    </row>
    <row r="43375" spans="1:2" x14ac:dyDescent="0.25">
      <c r="A43375" s="1" t="str">
        <f t="shared" ca="1" si="677"/>
        <v>hesr</v>
      </c>
      <c r="B43375" s="1"/>
    </row>
    <row r="43376" spans="1:2" x14ac:dyDescent="0.25">
      <c r="A43376" s="1" t="str">
        <f t="shared" ca="1" si="677"/>
        <v>wylx</v>
      </c>
      <c r="B43376" s="1"/>
    </row>
    <row r="43377" spans="1:2" x14ac:dyDescent="0.25">
      <c r="A43377" s="1" t="str">
        <f t="shared" ca="1" si="677"/>
        <v>nvac</v>
      </c>
      <c r="B43377" s="1"/>
    </row>
    <row r="43378" spans="1:2" x14ac:dyDescent="0.25">
      <c r="A43378" s="1" t="str">
        <f t="shared" ca="1" si="677"/>
        <v>nyqw</v>
      </c>
      <c r="B43378" s="1"/>
    </row>
    <row r="43379" spans="1:2" x14ac:dyDescent="0.25">
      <c r="A43379" s="1" t="str">
        <f t="shared" ca="1" si="677"/>
        <v>izpq</v>
      </c>
      <c r="B43379" s="1"/>
    </row>
    <row r="43380" spans="1:2" x14ac:dyDescent="0.25">
      <c r="A43380" s="1" t="str">
        <f t="shared" ca="1" si="677"/>
        <v>edrc</v>
      </c>
      <c r="B43380" s="1"/>
    </row>
    <row r="43381" spans="1:2" x14ac:dyDescent="0.25">
      <c r="A43381" s="1" t="str">
        <f t="shared" ca="1" si="677"/>
        <v>eaii</v>
      </c>
      <c r="B43381" s="1"/>
    </row>
    <row r="43382" spans="1:2" x14ac:dyDescent="0.25">
      <c r="A43382" s="1" t="str">
        <f t="shared" ca="1" si="677"/>
        <v>hczh</v>
      </c>
      <c r="B43382" s="1"/>
    </row>
    <row r="43383" spans="1:2" x14ac:dyDescent="0.25">
      <c r="A43383" s="1" t="str">
        <f t="shared" ca="1" si="677"/>
        <v>esbb</v>
      </c>
      <c r="B43383" s="1"/>
    </row>
    <row r="43384" spans="1:2" x14ac:dyDescent="0.25">
      <c r="A43384" s="1" t="str">
        <f t="shared" ca="1" si="677"/>
        <v>muzu</v>
      </c>
      <c r="B43384" s="1"/>
    </row>
    <row r="43385" spans="1:2" x14ac:dyDescent="0.25">
      <c r="A43385" s="1" t="str">
        <f t="shared" ca="1" si="677"/>
        <v>sjwy</v>
      </c>
      <c r="B43385" s="1"/>
    </row>
    <row r="43386" spans="1:2" x14ac:dyDescent="0.25">
      <c r="A43386" s="1" t="str">
        <f t="shared" ca="1" si="677"/>
        <v>vunx</v>
      </c>
      <c r="B43386" s="1"/>
    </row>
    <row r="43387" spans="1:2" x14ac:dyDescent="0.25">
      <c r="A43387" s="1" t="str">
        <f t="shared" ca="1" si="677"/>
        <v>oant</v>
      </c>
      <c r="B43387" s="1"/>
    </row>
    <row r="43388" spans="1:2" x14ac:dyDescent="0.25">
      <c r="A43388" s="1" t="str">
        <f t="shared" ca="1" si="677"/>
        <v>pwer</v>
      </c>
      <c r="B43388" s="1"/>
    </row>
    <row r="43389" spans="1:2" x14ac:dyDescent="0.25">
      <c r="A43389" s="1" t="str">
        <f t="shared" ca="1" si="677"/>
        <v>rjge</v>
      </c>
      <c r="B43389" s="1"/>
    </row>
    <row r="43390" spans="1:2" x14ac:dyDescent="0.25">
      <c r="A43390" s="1" t="str">
        <f t="shared" ca="1" si="677"/>
        <v>icue</v>
      </c>
      <c r="B43390" s="1"/>
    </row>
    <row r="43391" spans="1:2" x14ac:dyDescent="0.25">
      <c r="A43391" s="1" t="str">
        <f t="shared" ca="1" si="677"/>
        <v>icyk</v>
      </c>
      <c r="B43391" s="1"/>
    </row>
    <row r="43392" spans="1:2" x14ac:dyDescent="0.25">
      <c r="A43392" s="1" t="str">
        <f t="shared" ca="1" si="677"/>
        <v>sihg</v>
      </c>
      <c r="B43392" s="1"/>
    </row>
    <row r="43393" spans="1:2" x14ac:dyDescent="0.25">
      <c r="A43393" s="1" t="str">
        <f t="shared" ref="A43393:A43456" ca="1" si="678">CHAR(RANDBETWEEN(97,122))&amp;CHAR(RANDBETWEEN(97,122))&amp;CHAR(RANDBETWEEN(97,122))&amp;CHAR(RANDBETWEEN(97,122))</f>
        <v>lpfo</v>
      </c>
      <c r="B43393" s="1"/>
    </row>
    <row r="43394" spans="1:2" x14ac:dyDescent="0.25">
      <c r="A43394" s="1" t="str">
        <f t="shared" ca="1" si="678"/>
        <v>yaco</v>
      </c>
      <c r="B43394" s="1"/>
    </row>
    <row r="43395" spans="1:2" x14ac:dyDescent="0.25">
      <c r="A43395" s="1" t="str">
        <f t="shared" ca="1" si="678"/>
        <v>ktyf</v>
      </c>
      <c r="B43395" s="1"/>
    </row>
    <row r="43396" spans="1:2" x14ac:dyDescent="0.25">
      <c r="A43396" s="1" t="str">
        <f t="shared" ca="1" si="678"/>
        <v>ldgf</v>
      </c>
      <c r="B43396" s="1"/>
    </row>
    <row r="43397" spans="1:2" x14ac:dyDescent="0.25">
      <c r="A43397" s="1" t="str">
        <f t="shared" ca="1" si="678"/>
        <v>qrwo</v>
      </c>
      <c r="B43397" s="1"/>
    </row>
    <row r="43398" spans="1:2" x14ac:dyDescent="0.25">
      <c r="A43398" s="1" t="str">
        <f t="shared" ca="1" si="678"/>
        <v>kgdg</v>
      </c>
      <c r="B43398" s="1"/>
    </row>
    <row r="43399" spans="1:2" x14ac:dyDescent="0.25">
      <c r="A43399" s="1" t="str">
        <f t="shared" ca="1" si="678"/>
        <v>qrcn</v>
      </c>
      <c r="B43399" s="1"/>
    </row>
    <row r="43400" spans="1:2" x14ac:dyDescent="0.25">
      <c r="A43400" s="1" t="str">
        <f t="shared" ca="1" si="678"/>
        <v>ipli</v>
      </c>
      <c r="B43400" s="1"/>
    </row>
    <row r="43401" spans="1:2" x14ac:dyDescent="0.25">
      <c r="A43401" s="1" t="str">
        <f t="shared" ca="1" si="678"/>
        <v>iaiu</v>
      </c>
      <c r="B43401" s="1"/>
    </row>
    <row r="43402" spans="1:2" x14ac:dyDescent="0.25">
      <c r="A43402" s="1" t="str">
        <f t="shared" ca="1" si="678"/>
        <v>diaa</v>
      </c>
      <c r="B43402" s="1"/>
    </row>
    <row r="43403" spans="1:2" x14ac:dyDescent="0.25">
      <c r="A43403" s="1" t="str">
        <f t="shared" ca="1" si="678"/>
        <v>cmvi</v>
      </c>
      <c r="B43403" s="1"/>
    </row>
    <row r="43404" spans="1:2" x14ac:dyDescent="0.25">
      <c r="A43404" s="1" t="str">
        <f t="shared" ca="1" si="678"/>
        <v>vgsv</v>
      </c>
      <c r="B43404" s="1"/>
    </row>
    <row r="43405" spans="1:2" x14ac:dyDescent="0.25">
      <c r="A43405" s="1" t="str">
        <f t="shared" ca="1" si="678"/>
        <v>quts</v>
      </c>
      <c r="B43405" s="1"/>
    </row>
    <row r="43406" spans="1:2" x14ac:dyDescent="0.25">
      <c r="A43406" s="1" t="str">
        <f t="shared" ca="1" si="678"/>
        <v>zovm</v>
      </c>
      <c r="B43406" s="1"/>
    </row>
    <row r="43407" spans="1:2" x14ac:dyDescent="0.25">
      <c r="A43407" s="1" t="str">
        <f t="shared" ca="1" si="678"/>
        <v>shza</v>
      </c>
      <c r="B43407" s="1"/>
    </row>
    <row r="43408" spans="1:2" x14ac:dyDescent="0.25">
      <c r="A43408" s="1" t="str">
        <f t="shared" ca="1" si="678"/>
        <v>mzon</v>
      </c>
      <c r="B43408" s="1"/>
    </row>
    <row r="43409" spans="1:2" x14ac:dyDescent="0.25">
      <c r="A43409" s="1" t="str">
        <f t="shared" ca="1" si="678"/>
        <v>txki</v>
      </c>
      <c r="B43409" s="1"/>
    </row>
    <row r="43410" spans="1:2" x14ac:dyDescent="0.25">
      <c r="A43410" s="1" t="str">
        <f t="shared" ca="1" si="678"/>
        <v>egje</v>
      </c>
      <c r="B43410" s="1"/>
    </row>
    <row r="43411" spans="1:2" x14ac:dyDescent="0.25">
      <c r="A43411" s="1" t="str">
        <f t="shared" ca="1" si="678"/>
        <v>raqn</v>
      </c>
      <c r="B43411" s="1"/>
    </row>
    <row r="43412" spans="1:2" x14ac:dyDescent="0.25">
      <c r="A43412" s="1" t="str">
        <f t="shared" ca="1" si="678"/>
        <v>mqej</v>
      </c>
      <c r="B43412" s="1"/>
    </row>
    <row r="43413" spans="1:2" x14ac:dyDescent="0.25">
      <c r="A43413" s="1" t="str">
        <f t="shared" ca="1" si="678"/>
        <v>zgzd</v>
      </c>
      <c r="B43413" s="1"/>
    </row>
    <row r="43414" spans="1:2" x14ac:dyDescent="0.25">
      <c r="A43414" s="1" t="str">
        <f t="shared" ca="1" si="678"/>
        <v>ygou</v>
      </c>
      <c r="B43414" s="1"/>
    </row>
    <row r="43415" spans="1:2" x14ac:dyDescent="0.25">
      <c r="A43415" s="1" t="str">
        <f t="shared" ca="1" si="678"/>
        <v>ravb</v>
      </c>
      <c r="B43415" s="1"/>
    </row>
    <row r="43416" spans="1:2" x14ac:dyDescent="0.25">
      <c r="A43416" s="1" t="str">
        <f t="shared" ca="1" si="678"/>
        <v>cgld</v>
      </c>
      <c r="B43416" s="1"/>
    </row>
    <row r="43417" spans="1:2" x14ac:dyDescent="0.25">
      <c r="A43417" s="1" t="str">
        <f t="shared" ca="1" si="678"/>
        <v>nrwv</v>
      </c>
      <c r="B43417" s="1"/>
    </row>
    <row r="43418" spans="1:2" x14ac:dyDescent="0.25">
      <c r="A43418" s="1" t="str">
        <f t="shared" ca="1" si="678"/>
        <v>mtsi</v>
      </c>
      <c r="B43418" s="1"/>
    </row>
    <row r="43419" spans="1:2" x14ac:dyDescent="0.25">
      <c r="A43419" s="1" t="str">
        <f t="shared" ca="1" si="678"/>
        <v>pcme</v>
      </c>
      <c r="B43419" s="1"/>
    </row>
    <row r="43420" spans="1:2" x14ac:dyDescent="0.25">
      <c r="A43420" s="1" t="str">
        <f t="shared" ca="1" si="678"/>
        <v>qtqw</v>
      </c>
      <c r="B43420" s="1"/>
    </row>
    <row r="43421" spans="1:2" x14ac:dyDescent="0.25">
      <c r="A43421" s="1" t="str">
        <f t="shared" ca="1" si="678"/>
        <v>sgrt</v>
      </c>
      <c r="B43421" s="1"/>
    </row>
    <row r="43422" spans="1:2" x14ac:dyDescent="0.25">
      <c r="A43422" s="1" t="str">
        <f t="shared" ca="1" si="678"/>
        <v>agnv</v>
      </c>
      <c r="B43422" s="1"/>
    </row>
    <row r="43423" spans="1:2" x14ac:dyDescent="0.25">
      <c r="A43423" s="1" t="str">
        <f t="shared" ca="1" si="678"/>
        <v>tbci</v>
      </c>
      <c r="B43423" s="1"/>
    </row>
    <row r="43424" spans="1:2" x14ac:dyDescent="0.25">
      <c r="A43424" s="1" t="str">
        <f t="shared" ca="1" si="678"/>
        <v>autd</v>
      </c>
      <c r="B43424" s="1"/>
    </row>
    <row r="43425" spans="1:2" x14ac:dyDescent="0.25">
      <c r="A43425" s="1" t="str">
        <f t="shared" ca="1" si="678"/>
        <v>swds</v>
      </c>
      <c r="B43425" s="1"/>
    </row>
    <row r="43426" spans="1:2" x14ac:dyDescent="0.25">
      <c r="A43426" s="1" t="str">
        <f t="shared" ca="1" si="678"/>
        <v>zvxp</v>
      </c>
      <c r="B43426" s="1"/>
    </row>
    <row r="43427" spans="1:2" x14ac:dyDescent="0.25">
      <c r="A43427" s="1" t="str">
        <f t="shared" ca="1" si="678"/>
        <v>zvtn</v>
      </c>
      <c r="B43427" s="1"/>
    </row>
    <row r="43428" spans="1:2" x14ac:dyDescent="0.25">
      <c r="A43428" s="1" t="str">
        <f t="shared" ca="1" si="678"/>
        <v>ejue</v>
      </c>
      <c r="B43428" s="1"/>
    </row>
    <row r="43429" spans="1:2" x14ac:dyDescent="0.25">
      <c r="A43429" s="1" t="str">
        <f t="shared" ca="1" si="678"/>
        <v>qkdm</v>
      </c>
      <c r="B43429" s="1"/>
    </row>
    <row r="43430" spans="1:2" x14ac:dyDescent="0.25">
      <c r="A43430" s="1" t="str">
        <f t="shared" ca="1" si="678"/>
        <v>loxb</v>
      </c>
      <c r="B43430" s="1"/>
    </row>
    <row r="43431" spans="1:2" x14ac:dyDescent="0.25">
      <c r="A43431" s="1" t="str">
        <f t="shared" ca="1" si="678"/>
        <v>vkid</v>
      </c>
      <c r="B43431" s="1"/>
    </row>
    <row r="43432" spans="1:2" x14ac:dyDescent="0.25">
      <c r="A43432" s="1" t="str">
        <f t="shared" ca="1" si="678"/>
        <v>nuvq</v>
      </c>
      <c r="B43432" s="1"/>
    </row>
    <row r="43433" spans="1:2" x14ac:dyDescent="0.25">
      <c r="A43433" s="1" t="str">
        <f t="shared" ca="1" si="678"/>
        <v>xvus</v>
      </c>
      <c r="B43433" s="1"/>
    </row>
    <row r="43434" spans="1:2" x14ac:dyDescent="0.25">
      <c r="A43434" s="1" t="str">
        <f t="shared" ca="1" si="678"/>
        <v>atlv</v>
      </c>
      <c r="B43434" s="1"/>
    </row>
    <row r="43435" spans="1:2" x14ac:dyDescent="0.25">
      <c r="A43435" s="1" t="str">
        <f t="shared" ca="1" si="678"/>
        <v>jkdg</v>
      </c>
      <c r="B43435" s="1"/>
    </row>
    <row r="43436" spans="1:2" x14ac:dyDescent="0.25">
      <c r="A43436" s="1" t="str">
        <f t="shared" ca="1" si="678"/>
        <v>swjy</v>
      </c>
      <c r="B43436" s="1"/>
    </row>
    <row r="43437" spans="1:2" x14ac:dyDescent="0.25">
      <c r="A43437" s="1" t="str">
        <f t="shared" ca="1" si="678"/>
        <v>ddaq</v>
      </c>
      <c r="B43437" s="1"/>
    </row>
    <row r="43438" spans="1:2" x14ac:dyDescent="0.25">
      <c r="A43438" s="1" t="str">
        <f t="shared" ca="1" si="678"/>
        <v>lkko</v>
      </c>
      <c r="B43438" s="1"/>
    </row>
    <row r="43439" spans="1:2" x14ac:dyDescent="0.25">
      <c r="A43439" s="1" t="str">
        <f t="shared" ca="1" si="678"/>
        <v>gemu</v>
      </c>
      <c r="B43439" s="1"/>
    </row>
    <row r="43440" spans="1:2" x14ac:dyDescent="0.25">
      <c r="A43440" s="1" t="str">
        <f t="shared" ca="1" si="678"/>
        <v>phgq</v>
      </c>
      <c r="B43440" s="1"/>
    </row>
    <row r="43441" spans="1:2" x14ac:dyDescent="0.25">
      <c r="A43441" s="1" t="str">
        <f t="shared" ca="1" si="678"/>
        <v>jler</v>
      </c>
      <c r="B43441" s="1"/>
    </row>
    <row r="43442" spans="1:2" x14ac:dyDescent="0.25">
      <c r="A43442" s="1" t="str">
        <f t="shared" ca="1" si="678"/>
        <v>arrq</v>
      </c>
      <c r="B43442" s="1"/>
    </row>
    <row r="43443" spans="1:2" x14ac:dyDescent="0.25">
      <c r="A43443" s="1" t="str">
        <f t="shared" ca="1" si="678"/>
        <v>qlnv</v>
      </c>
      <c r="B43443" s="1"/>
    </row>
    <row r="43444" spans="1:2" x14ac:dyDescent="0.25">
      <c r="A43444" s="1" t="str">
        <f t="shared" ca="1" si="678"/>
        <v>hzhn</v>
      </c>
      <c r="B43444" s="1"/>
    </row>
    <row r="43445" spans="1:2" x14ac:dyDescent="0.25">
      <c r="A43445" s="1" t="str">
        <f t="shared" ca="1" si="678"/>
        <v>qzfs</v>
      </c>
      <c r="B43445" s="1"/>
    </row>
    <row r="43446" spans="1:2" x14ac:dyDescent="0.25">
      <c r="A43446" s="1" t="str">
        <f t="shared" ca="1" si="678"/>
        <v>euyu</v>
      </c>
      <c r="B43446" s="1"/>
    </row>
    <row r="43447" spans="1:2" x14ac:dyDescent="0.25">
      <c r="A43447" s="1" t="str">
        <f t="shared" ca="1" si="678"/>
        <v>rgbo</v>
      </c>
      <c r="B43447" s="1"/>
    </row>
    <row r="43448" spans="1:2" x14ac:dyDescent="0.25">
      <c r="A43448" s="1" t="str">
        <f t="shared" ca="1" si="678"/>
        <v>yrxu</v>
      </c>
      <c r="B43448" s="1"/>
    </row>
    <row r="43449" spans="1:2" x14ac:dyDescent="0.25">
      <c r="A43449" s="1" t="str">
        <f t="shared" ca="1" si="678"/>
        <v>wxdl</v>
      </c>
      <c r="B43449" s="1"/>
    </row>
    <row r="43450" spans="1:2" x14ac:dyDescent="0.25">
      <c r="A43450" s="1" t="str">
        <f t="shared" ca="1" si="678"/>
        <v>vznj</v>
      </c>
      <c r="B43450" s="1"/>
    </row>
    <row r="43451" spans="1:2" x14ac:dyDescent="0.25">
      <c r="A43451" s="1" t="str">
        <f t="shared" ca="1" si="678"/>
        <v>uazz</v>
      </c>
      <c r="B43451" s="1"/>
    </row>
    <row r="43452" spans="1:2" x14ac:dyDescent="0.25">
      <c r="A43452" s="1" t="str">
        <f t="shared" ca="1" si="678"/>
        <v>byqo</v>
      </c>
      <c r="B43452" s="1"/>
    </row>
    <row r="43453" spans="1:2" x14ac:dyDescent="0.25">
      <c r="A43453" s="1" t="str">
        <f t="shared" ca="1" si="678"/>
        <v>hcpr</v>
      </c>
      <c r="B43453" s="1"/>
    </row>
    <row r="43454" spans="1:2" x14ac:dyDescent="0.25">
      <c r="A43454" s="1" t="str">
        <f t="shared" ca="1" si="678"/>
        <v>xuco</v>
      </c>
      <c r="B43454" s="1"/>
    </row>
    <row r="43455" spans="1:2" x14ac:dyDescent="0.25">
      <c r="A43455" s="1" t="str">
        <f t="shared" ca="1" si="678"/>
        <v>sxva</v>
      </c>
      <c r="B43455" s="1"/>
    </row>
    <row r="43456" spans="1:2" x14ac:dyDescent="0.25">
      <c r="A43456" s="1" t="str">
        <f t="shared" ca="1" si="678"/>
        <v>vdvz</v>
      </c>
      <c r="B43456" s="1"/>
    </row>
    <row r="43457" spans="1:2" x14ac:dyDescent="0.25">
      <c r="A43457" s="1" t="str">
        <f t="shared" ref="A43457:A43520" ca="1" si="679">CHAR(RANDBETWEEN(97,122))&amp;CHAR(RANDBETWEEN(97,122))&amp;CHAR(RANDBETWEEN(97,122))&amp;CHAR(RANDBETWEEN(97,122))</f>
        <v>cftu</v>
      </c>
      <c r="B43457" s="1"/>
    </row>
    <row r="43458" spans="1:2" x14ac:dyDescent="0.25">
      <c r="A43458" s="1" t="str">
        <f t="shared" ca="1" si="679"/>
        <v>bmnh</v>
      </c>
      <c r="B43458" s="1"/>
    </row>
    <row r="43459" spans="1:2" x14ac:dyDescent="0.25">
      <c r="A43459" s="1" t="str">
        <f t="shared" ca="1" si="679"/>
        <v>yuxp</v>
      </c>
      <c r="B43459" s="1"/>
    </row>
    <row r="43460" spans="1:2" x14ac:dyDescent="0.25">
      <c r="A43460" s="1" t="str">
        <f t="shared" ca="1" si="679"/>
        <v>vdjn</v>
      </c>
      <c r="B43460" s="1"/>
    </row>
    <row r="43461" spans="1:2" x14ac:dyDescent="0.25">
      <c r="A43461" s="1" t="str">
        <f t="shared" ca="1" si="679"/>
        <v>jzrb</v>
      </c>
      <c r="B43461" s="1"/>
    </row>
    <row r="43462" spans="1:2" x14ac:dyDescent="0.25">
      <c r="A43462" s="1" t="str">
        <f t="shared" ca="1" si="679"/>
        <v>ndjo</v>
      </c>
      <c r="B43462" s="1"/>
    </row>
    <row r="43463" spans="1:2" x14ac:dyDescent="0.25">
      <c r="A43463" s="1" t="str">
        <f t="shared" ca="1" si="679"/>
        <v>kdux</v>
      </c>
      <c r="B43463" s="1"/>
    </row>
    <row r="43464" spans="1:2" x14ac:dyDescent="0.25">
      <c r="A43464" s="1" t="str">
        <f t="shared" ca="1" si="679"/>
        <v>ajmp</v>
      </c>
      <c r="B43464" s="1"/>
    </row>
    <row r="43465" spans="1:2" x14ac:dyDescent="0.25">
      <c r="A43465" s="1" t="str">
        <f t="shared" ca="1" si="679"/>
        <v>whgm</v>
      </c>
      <c r="B43465" s="1"/>
    </row>
    <row r="43466" spans="1:2" x14ac:dyDescent="0.25">
      <c r="A43466" s="1" t="str">
        <f t="shared" ca="1" si="679"/>
        <v>aiez</v>
      </c>
      <c r="B43466" s="1"/>
    </row>
    <row r="43467" spans="1:2" x14ac:dyDescent="0.25">
      <c r="A43467" s="1" t="str">
        <f t="shared" ca="1" si="679"/>
        <v>ptut</v>
      </c>
      <c r="B43467" s="1"/>
    </row>
    <row r="43468" spans="1:2" x14ac:dyDescent="0.25">
      <c r="A43468" s="1" t="str">
        <f t="shared" ca="1" si="679"/>
        <v>erbb</v>
      </c>
      <c r="B43468" s="1"/>
    </row>
    <row r="43469" spans="1:2" x14ac:dyDescent="0.25">
      <c r="A43469" s="1" t="str">
        <f t="shared" ca="1" si="679"/>
        <v>yyfd</v>
      </c>
      <c r="B43469" s="1"/>
    </row>
    <row r="43470" spans="1:2" x14ac:dyDescent="0.25">
      <c r="A43470" s="1" t="str">
        <f t="shared" ca="1" si="679"/>
        <v>tebr</v>
      </c>
      <c r="B43470" s="1"/>
    </row>
    <row r="43471" spans="1:2" x14ac:dyDescent="0.25">
      <c r="A43471" s="1" t="str">
        <f t="shared" ca="1" si="679"/>
        <v>vxum</v>
      </c>
      <c r="B43471" s="1"/>
    </row>
    <row r="43472" spans="1:2" x14ac:dyDescent="0.25">
      <c r="A43472" s="1" t="str">
        <f t="shared" ca="1" si="679"/>
        <v>plgj</v>
      </c>
      <c r="B43472" s="1"/>
    </row>
    <row r="43473" spans="1:2" x14ac:dyDescent="0.25">
      <c r="A43473" s="1" t="str">
        <f t="shared" ca="1" si="679"/>
        <v>lsxx</v>
      </c>
      <c r="B43473" s="1"/>
    </row>
    <row r="43474" spans="1:2" x14ac:dyDescent="0.25">
      <c r="A43474" s="1" t="str">
        <f t="shared" ca="1" si="679"/>
        <v>rbjx</v>
      </c>
      <c r="B43474" s="1"/>
    </row>
    <row r="43475" spans="1:2" x14ac:dyDescent="0.25">
      <c r="A43475" s="1" t="str">
        <f t="shared" ca="1" si="679"/>
        <v>ucbd</v>
      </c>
      <c r="B43475" s="1"/>
    </row>
    <row r="43476" spans="1:2" x14ac:dyDescent="0.25">
      <c r="A43476" s="1" t="str">
        <f t="shared" ca="1" si="679"/>
        <v>palz</v>
      </c>
      <c r="B43476" s="1"/>
    </row>
    <row r="43477" spans="1:2" x14ac:dyDescent="0.25">
      <c r="A43477" s="1" t="str">
        <f t="shared" ca="1" si="679"/>
        <v>osad</v>
      </c>
      <c r="B43477" s="1"/>
    </row>
    <row r="43478" spans="1:2" x14ac:dyDescent="0.25">
      <c r="A43478" s="1" t="str">
        <f t="shared" ca="1" si="679"/>
        <v>eing</v>
      </c>
      <c r="B43478" s="1"/>
    </row>
    <row r="43479" spans="1:2" x14ac:dyDescent="0.25">
      <c r="A43479" s="1" t="str">
        <f t="shared" ca="1" si="679"/>
        <v>nufs</v>
      </c>
      <c r="B43479" s="1"/>
    </row>
    <row r="43480" spans="1:2" x14ac:dyDescent="0.25">
      <c r="A43480" s="1" t="str">
        <f t="shared" ca="1" si="679"/>
        <v>wepg</v>
      </c>
      <c r="B43480" s="1"/>
    </row>
    <row r="43481" spans="1:2" x14ac:dyDescent="0.25">
      <c r="A43481" s="1" t="str">
        <f t="shared" ca="1" si="679"/>
        <v>ctkz</v>
      </c>
      <c r="B43481" s="1"/>
    </row>
    <row r="43482" spans="1:2" x14ac:dyDescent="0.25">
      <c r="A43482" s="1" t="str">
        <f t="shared" ca="1" si="679"/>
        <v>evus</v>
      </c>
      <c r="B43482" s="1"/>
    </row>
    <row r="43483" spans="1:2" x14ac:dyDescent="0.25">
      <c r="A43483" s="1" t="str">
        <f t="shared" ca="1" si="679"/>
        <v>quio</v>
      </c>
      <c r="B43483" s="1"/>
    </row>
    <row r="43484" spans="1:2" x14ac:dyDescent="0.25">
      <c r="A43484" s="1" t="str">
        <f t="shared" ca="1" si="679"/>
        <v>umoh</v>
      </c>
      <c r="B43484" s="1"/>
    </row>
    <row r="43485" spans="1:2" x14ac:dyDescent="0.25">
      <c r="A43485" s="1" t="str">
        <f t="shared" ca="1" si="679"/>
        <v>mqnb</v>
      </c>
      <c r="B43485" s="1"/>
    </row>
    <row r="43486" spans="1:2" x14ac:dyDescent="0.25">
      <c r="A43486" s="1" t="str">
        <f t="shared" ca="1" si="679"/>
        <v>vlgm</v>
      </c>
      <c r="B43486" s="1"/>
    </row>
    <row r="43487" spans="1:2" x14ac:dyDescent="0.25">
      <c r="A43487" s="1" t="str">
        <f t="shared" ca="1" si="679"/>
        <v>ockn</v>
      </c>
      <c r="B43487" s="1"/>
    </row>
    <row r="43488" spans="1:2" x14ac:dyDescent="0.25">
      <c r="A43488" s="1" t="str">
        <f t="shared" ca="1" si="679"/>
        <v>mhkh</v>
      </c>
      <c r="B43488" s="1"/>
    </row>
    <row r="43489" spans="1:2" x14ac:dyDescent="0.25">
      <c r="A43489" s="1" t="str">
        <f t="shared" ca="1" si="679"/>
        <v>xcoj</v>
      </c>
      <c r="B43489" s="1"/>
    </row>
    <row r="43490" spans="1:2" x14ac:dyDescent="0.25">
      <c r="A43490" s="1" t="str">
        <f t="shared" ca="1" si="679"/>
        <v>hwgo</v>
      </c>
      <c r="B43490" s="1"/>
    </row>
    <row r="43491" spans="1:2" x14ac:dyDescent="0.25">
      <c r="A43491" s="1" t="str">
        <f t="shared" ca="1" si="679"/>
        <v>fmhd</v>
      </c>
      <c r="B43491" s="1"/>
    </row>
    <row r="43492" spans="1:2" x14ac:dyDescent="0.25">
      <c r="A43492" s="1" t="str">
        <f t="shared" ca="1" si="679"/>
        <v>lhfi</v>
      </c>
      <c r="B43492" s="1"/>
    </row>
    <row r="43493" spans="1:2" x14ac:dyDescent="0.25">
      <c r="A43493" s="1" t="str">
        <f t="shared" ca="1" si="679"/>
        <v>kkkw</v>
      </c>
      <c r="B43493" s="1"/>
    </row>
    <row r="43494" spans="1:2" x14ac:dyDescent="0.25">
      <c r="A43494" s="1" t="str">
        <f t="shared" ca="1" si="679"/>
        <v>kyiz</v>
      </c>
      <c r="B43494" s="1"/>
    </row>
    <row r="43495" spans="1:2" x14ac:dyDescent="0.25">
      <c r="A43495" s="1" t="str">
        <f t="shared" ca="1" si="679"/>
        <v>xyfb</v>
      </c>
      <c r="B43495" s="1"/>
    </row>
    <row r="43496" spans="1:2" x14ac:dyDescent="0.25">
      <c r="A43496" s="1" t="str">
        <f t="shared" ca="1" si="679"/>
        <v>yhzy</v>
      </c>
      <c r="B43496" s="1"/>
    </row>
    <row r="43497" spans="1:2" x14ac:dyDescent="0.25">
      <c r="A43497" s="1" t="str">
        <f t="shared" ca="1" si="679"/>
        <v>rout</v>
      </c>
      <c r="B43497" s="1"/>
    </row>
    <row r="43498" spans="1:2" x14ac:dyDescent="0.25">
      <c r="A43498" s="1" t="str">
        <f t="shared" ca="1" si="679"/>
        <v>vshu</v>
      </c>
      <c r="B43498" s="1"/>
    </row>
    <row r="43499" spans="1:2" x14ac:dyDescent="0.25">
      <c r="A43499" s="1" t="str">
        <f t="shared" ca="1" si="679"/>
        <v>wvsf</v>
      </c>
      <c r="B43499" s="1"/>
    </row>
    <row r="43500" spans="1:2" x14ac:dyDescent="0.25">
      <c r="A43500" s="1" t="str">
        <f t="shared" ca="1" si="679"/>
        <v>kppb</v>
      </c>
      <c r="B43500" s="1"/>
    </row>
    <row r="43501" spans="1:2" x14ac:dyDescent="0.25">
      <c r="A43501" s="1" t="str">
        <f t="shared" ca="1" si="679"/>
        <v>abyk</v>
      </c>
      <c r="B43501" s="1"/>
    </row>
    <row r="43502" spans="1:2" x14ac:dyDescent="0.25">
      <c r="A43502" s="1" t="str">
        <f t="shared" ca="1" si="679"/>
        <v>znmi</v>
      </c>
      <c r="B43502" s="1"/>
    </row>
    <row r="43503" spans="1:2" x14ac:dyDescent="0.25">
      <c r="A43503" s="1" t="str">
        <f t="shared" ca="1" si="679"/>
        <v>vucc</v>
      </c>
      <c r="B43503" s="1"/>
    </row>
    <row r="43504" spans="1:2" x14ac:dyDescent="0.25">
      <c r="A43504" s="1" t="str">
        <f t="shared" ca="1" si="679"/>
        <v>gzwf</v>
      </c>
      <c r="B43504" s="1"/>
    </row>
    <row r="43505" spans="1:2" x14ac:dyDescent="0.25">
      <c r="A43505" s="1" t="str">
        <f t="shared" ca="1" si="679"/>
        <v>wgom</v>
      </c>
      <c r="B43505" s="1"/>
    </row>
    <row r="43506" spans="1:2" x14ac:dyDescent="0.25">
      <c r="A43506" s="1" t="str">
        <f t="shared" ca="1" si="679"/>
        <v>eyut</v>
      </c>
      <c r="B43506" s="1"/>
    </row>
    <row r="43507" spans="1:2" x14ac:dyDescent="0.25">
      <c r="A43507" s="1" t="str">
        <f t="shared" ca="1" si="679"/>
        <v>zzsw</v>
      </c>
      <c r="B43507" s="1"/>
    </row>
    <row r="43508" spans="1:2" x14ac:dyDescent="0.25">
      <c r="A43508" s="1" t="str">
        <f t="shared" ca="1" si="679"/>
        <v>yofi</v>
      </c>
      <c r="B43508" s="1"/>
    </row>
    <row r="43509" spans="1:2" x14ac:dyDescent="0.25">
      <c r="A43509" s="1" t="str">
        <f t="shared" ca="1" si="679"/>
        <v>upfj</v>
      </c>
      <c r="B43509" s="1"/>
    </row>
    <row r="43510" spans="1:2" x14ac:dyDescent="0.25">
      <c r="A43510" s="1" t="str">
        <f t="shared" ca="1" si="679"/>
        <v>kgwu</v>
      </c>
      <c r="B43510" s="1"/>
    </row>
    <row r="43511" spans="1:2" x14ac:dyDescent="0.25">
      <c r="A43511" s="1" t="str">
        <f t="shared" ca="1" si="679"/>
        <v>ehql</v>
      </c>
      <c r="B43511" s="1"/>
    </row>
    <row r="43512" spans="1:2" x14ac:dyDescent="0.25">
      <c r="A43512" s="1" t="str">
        <f t="shared" ca="1" si="679"/>
        <v>jmrk</v>
      </c>
      <c r="B43512" s="1"/>
    </row>
    <row r="43513" spans="1:2" x14ac:dyDescent="0.25">
      <c r="A43513" s="1" t="str">
        <f t="shared" ca="1" si="679"/>
        <v>hydg</v>
      </c>
      <c r="B43513" s="1"/>
    </row>
    <row r="43514" spans="1:2" x14ac:dyDescent="0.25">
      <c r="A43514" s="1" t="str">
        <f t="shared" ca="1" si="679"/>
        <v>jokp</v>
      </c>
      <c r="B43514" s="1"/>
    </row>
    <row r="43515" spans="1:2" x14ac:dyDescent="0.25">
      <c r="A43515" s="1" t="str">
        <f t="shared" ca="1" si="679"/>
        <v>cmyc</v>
      </c>
      <c r="B43515" s="1"/>
    </row>
    <row r="43516" spans="1:2" x14ac:dyDescent="0.25">
      <c r="A43516" s="1" t="str">
        <f t="shared" ca="1" si="679"/>
        <v>goio</v>
      </c>
      <c r="B43516" s="1"/>
    </row>
    <row r="43517" spans="1:2" x14ac:dyDescent="0.25">
      <c r="A43517" s="1" t="str">
        <f t="shared" ca="1" si="679"/>
        <v>kwbu</v>
      </c>
      <c r="B43517" s="1"/>
    </row>
    <row r="43518" spans="1:2" x14ac:dyDescent="0.25">
      <c r="A43518" s="1" t="str">
        <f t="shared" ca="1" si="679"/>
        <v>ixis</v>
      </c>
      <c r="B43518" s="1"/>
    </row>
    <row r="43519" spans="1:2" x14ac:dyDescent="0.25">
      <c r="A43519" s="1" t="str">
        <f t="shared" ca="1" si="679"/>
        <v>akzu</v>
      </c>
      <c r="B43519" s="1"/>
    </row>
    <row r="43520" spans="1:2" x14ac:dyDescent="0.25">
      <c r="A43520" s="1" t="str">
        <f t="shared" ca="1" si="679"/>
        <v>ssmi</v>
      </c>
      <c r="B43520" s="1"/>
    </row>
    <row r="43521" spans="1:2" x14ac:dyDescent="0.25">
      <c r="A43521" s="1" t="str">
        <f t="shared" ref="A43521:A43584" ca="1" si="680">CHAR(RANDBETWEEN(97,122))&amp;CHAR(RANDBETWEEN(97,122))&amp;CHAR(RANDBETWEEN(97,122))&amp;CHAR(RANDBETWEEN(97,122))</f>
        <v>eywg</v>
      </c>
      <c r="B43521" s="1"/>
    </row>
    <row r="43522" spans="1:2" x14ac:dyDescent="0.25">
      <c r="A43522" s="1" t="str">
        <f t="shared" ca="1" si="680"/>
        <v>deyx</v>
      </c>
      <c r="B43522" s="1"/>
    </row>
    <row r="43523" spans="1:2" x14ac:dyDescent="0.25">
      <c r="A43523" s="1" t="str">
        <f t="shared" ca="1" si="680"/>
        <v>iaef</v>
      </c>
      <c r="B43523" s="1"/>
    </row>
    <row r="43524" spans="1:2" x14ac:dyDescent="0.25">
      <c r="A43524" s="1" t="str">
        <f t="shared" ca="1" si="680"/>
        <v>lkmk</v>
      </c>
      <c r="B43524" s="1"/>
    </row>
    <row r="43525" spans="1:2" x14ac:dyDescent="0.25">
      <c r="A43525" s="1" t="str">
        <f t="shared" ca="1" si="680"/>
        <v>ixol</v>
      </c>
      <c r="B43525" s="1"/>
    </row>
    <row r="43526" spans="1:2" x14ac:dyDescent="0.25">
      <c r="A43526" s="1" t="str">
        <f t="shared" ca="1" si="680"/>
        <v>zfqa</v>
      </c>
      <c r="B43526" s="1"/>
    </row>
    <row r="43527" spans="1:2" x14ac:dyDescent="0.25">
      <c r="A43527" s="1" t="str">
        <f t="shared" ca="1" si="680"/>
        <v>aunl</v>
      </c>
      <c r="B43527" s="1"/>
    </row>
    <row r="43528" spans="1:2" x14ac:dyDescent="0.25">
      <c r="A43528" s="1" t="str">
        <f t="shared" ca="1" si="680"/>
        <v>yngq</v>
      </c>
      <c r="B43528" s="1"/>
    </row>
    <row r="43529" spans="1:2" x14ac:dyDescent="0.25">
      <c r="A43529" s="1" t="str">
        <f t="shared" ca="1" si="680"/>
        <v>uczv</v>
      </c>
      <c r="B43529" s="1"/>
    </row>
    <row r="43530" spans="1:2" x14ac:dyDescent="0.25">
      <c r="A43530" s="1" t="str">
        <f t="shared" ca="1" si="680"/>
        <v>iooh</v>
      </c>
      <c r="B43530" s="1"/>
    </row>
    <row r="43531" spans="1:2" x14ac:dyDescent="0.25">
      <c r="A43531" s="1" t="str">
        <f t="shared" ca="1" si="680"/>
        <v>pucv</v>
      </c>
      <c r="B43531" s="1"/>
    </row>
    <row r="43532" spans="1:2" x14ac:dyDescent="0.25">
      <c r="A43532" s="1" t="str">
        <f t="shared" ca="1" si="680"/>
        <v>uueh</v>
      </c>
      <c r="B43532" s="1"/>
    </row>
    <row r="43533" spans="1:2" x14ac:dyDescent="0.25">
      <c r="A43533" s="1" t="str">
        <f t="shared" ca="1" si="680"/>
        <v>binr</v>
      </c>
      <c r="B43533" s="1"/>
    </row>
    <row r="43534" spans="1:2" x14ac:dyDescent="0.25">
      <c r="A43534" s="1" t="str">
        <f t="shared" ca="1" si="680"/>
        <v>vkdd</v>
      </c>
      <c r="B43534" s="1"/>
    </row>
    <row r="43535" spans="1:2" x14ac:dyDescent="0.25">
      <c r="A43535" s="1" t="str">
        <f t="shared" ca="1" si="680"/>
        <v>vuhe</v>
      </c>
      <c r="B43535" s="1"/>
    </row>
    <row r="43536" spans="1:2" x14ac:dyDescent="0.25">
      <c r="A43536" s="1" t="str">
        <f t="shared" ca="1" si="680"/>
        <v>aduo</v>
      </c>
      <c r="B43536" s="1"/>
    </row>
    <row r="43537" spans="1:2" x14ac:dyDescent="0.25">
      <c r="A43537" s="1" t="str">
        <f t="shared" ca="1" si="680"/>
        <v>ofqx</v>
      </c>
      <c r="B43537" s="1"/>
    </row>
    <row r="43538" spans="1:2" x14ac:dyDescent="0.25">
      <c r="A43538" s="1" t="str">
        <f t="shared" ca="1" si="680"/>
        <v>gyvs</v>
      </c>
      <c r="B43538" s="1"/>
    </row>
    <row r="43539" spans="1:2" x14ac:dyDescent="0.25">
      <c r="A43539" s="1" t="str">
        <f t="shared" ca="1" si="680"/>
        <v>sokm</v>
      </c>
      <c r="B43539" s="1"/>
    </row>
    <row r="43540" spans="1:2" x14ac:dyDescent="0.25">
      <c r="A43540" s="1" t="str">
        <f t="shared" ca="1" si="680"/>
        <v>idiu</v>
      </c>
      <c r="B43540" s="1"/>
    </row>
    <row r="43541" spans="1:2" x14ac:dyDescent="0.25">
      <c r="A43541" s="1" t="str">
        <f t="shared" ca="1" si="680"/>
        <v>qfwe</v>
      </c>
      <c r="B43541" s="1"/>
    </row>
    <row r="43542" spans="1:2" x14ac:dyDescent="0.25">
      <c r="A43542" s="1" t="str">
        <f t="shared" ca="1" si="680"/>
        <v>wjuj</v>
      </c>
      <c r="B43542" s="1"/>
    </row>
    <row r="43543" spans="1:2" x14ac:dyDescent="0.25">
      <c r="A43543" s="1" t="str">
        <f t="shared" ca="1" si="680"/>
        <v>lxkd</v>
      </c>
      <c r="B43543" s="1"/>
    </row>
    <row r="43544" spans="1:2" x14ac:dyDescent="0.25">
      <c r="A43544" s="1" t="str">
        <f t="shared" ca="1" si="680"/>
        <v>gyge</v>
      </c>
      <c r="B43544" s="1"/>
    </row>
    <row r="43545" spans="1:2" x14ac:dyDescent="0.25">
      <c r="A43545" s="1" t="str">
        <f t="shared" ca="1" si="680"/>
        <v>arrg</v>
      </c>
      <c r="B43545" s="1"/>
    </row>
    <row r="43546" spans="1:2" x14ac:dyDescent="0.25">
      <c r="A43546" s="1" t="str">
        <f t="shared" ca="1" si="680"/>
        <v>tsqo</v>
      </c>
      <c r="B43546" s="1"/>
    </row>
    <row r="43547" spans="1:2" x14ac:dyDescent="0.25">
      <c r="A43547" s="1" t="str">
        <f t="shared" ca="1" si="680"/>
        <v>lfee</v>
      </c>
      <c r="B43547" s="1"/>
    </row>
    <row r="43548" spans="1:2" x14ac:dyDescent="0.25">
      <c r="A43548" s="1" t="str">
        <f t="shared" ca="1" si="680"/>
        <v>raql</v>
      </c>
      <c r="B43548" s="1"/>
    </row>
    <row r="43549" spans="1:2" x14ac:dyDescent="0.25">
      <c r="A43549" s="1" t="str">
        <f t="shared" ca="1" si="680"/>
        <v>uool</v>
      </c>
      <c r="B43549" s="1"/>
    </row>
    <row r="43550" spans="1:2" x14ac:dyDescent="0.25">
      <c r="A43550" s="1" t="str">
        <f t="shared" ca="1" si="680"/>
        <v>fftw</v>
      </c>
      <c r="B43550" s="1"/>
    </row>
    <row r="43551" spans="1:2" x14ac:dyDescent="0.25">
      <c r="A43551" s="1" t="str">
        <f t="shared" ca="1" si="680"/>
        <v>gbat</v>
      </c>
      <c r="B43551" s="1"/>
    </row>
    <row r="43552" spans="1:2" x14ac:dyDescent="0.25">
      <c r="A43552" s="1" t="str">
        <f t="shared" ca="1" si="680"/>
        <v>ftel</v>
      </c>
      <c r="B43552" s="1"/>
    </row>
    <row r="43553" spans="1:2" x14ac:dyDescent="0.25">
      <c r="A43553" s="1" t="str">
        <f t="shared" ca="1" si="680"/>
        <v>krxa</v>
      </c>
      <c r="B43553" s="1"/>
    </row>
    <row r="43554" spans="1:2" x14ac:dyDescent="0.25">
      <c r="A43554" s="1" t="str">
        <f t="shared" ca="1" si="680"/>
        <v>puvk</v>
      </c>
      <c r="B43554" s="1"/>
    </row>
    <row r="43555" spans="1:2" x14ac:dyDescent="0.25">
      <c r="A43555" s="1" t="str">
        <f t="shared" ca="1" si="680"/>
        <v>anot</v>
      </c>
      <c r="B43555" s="1"/>
    </row>
    <row r="43556" spans="1:2" x14ac:dyDescent="0.25">
      <c r="A43556" s="1" t="str">
        <f t="shared" ca="1" si="680"/>
        <v>qpnl</v>
      </c>
      <c r="B43556" s="1"/>
    </row>
    <row r="43557" spans="1:2" x14ac:dyDescent="0.25">
      <c r="A43557" s="1" t="str">
        <f t="shared" ca="1" si="680"/>
        <v>xylg</v>
      </c>
      <c r="B43557" s="1"/>
    </row>
    <row r="43558" spans="1:2" x14ac:dyDescent="0.25">
      <c r="A43558" s="1" t="str">
        <f t="shared" ca="1" si="680"/>
        <v>xvgc</v>
      </c>
      <c r="B43558" s="1"/>
    </row>
    <row r="43559" spans="1:2" x14ac:dyDescent="0.25">
      <c r="A43559" s="1" t="str">
        <f t="shared" ca="1" si="680"/>
        <v>sldf</v>
      </c>
      <c r="B43559" s="1"/>
    </row>
    <row r="43560" spans="1:2" x14ac:dyDescent="0.25">
      <c r="A43560" s="1" t="str">
        <f t="shared" ca="1" si="680"/>
        <v>ksnq</v>
      </c>
      <c r="B43560" s="1"/>
    </row>
    <row r="43561" spans="1:2" x14ac:dyDescent="0.25">
      <c r="A43561" s="1" t="str">
        <f t="shared" ca="1" si="680"/>
        <v>naoh</v>
      </c>
      <c r="B43561" s="1"/>
    </row>
    <row r="43562" spans="1:2" x14ac:dyDescent="0.25">
      <c r="A43562" s="1" t="str">
        <f t="shared" ca="1" si="680"/>
        <v>ujuc</v>
      </c>
      <c r="B43562" s="1"/>
    </row>
    <row r="43563" spans="1:2" x14ac:dyDescent="0.25">
      <c r="A43563" s="1" t="str">
        <f t="shared" ca="1" si="680"/>
        <v>ivpd</v>
      </c>
      <c r="B43563" s="1"/>
    </row>
    <row r="43564" spans="1:2" x14ac:dyDescent="0.25">
      <c r="A43564" s="1" t="str">
        <f t="shared" ca="1" si="680"/>
        <v>kxyd</v>
      </c>
      <c r="B43564" s="1"/>
    </row>
    <row r="43565" spans="1:2" x14ac:dyDescent="0.25">
      <c r="A43565" s="1" t="str">
        <f t="shared" ca="1" si="680"/>
        <v>ldnd</v>
      </c>
      <c r="B43565" s="1"/>
    </row>
    <row r="43566" spans="1:2" x14ac:dyDescent="0.25">
      <c r="A43566" s="1" t="str">
        <f t="shared" ca="1" si="680"/>
        <v>igfw</v>
      </c>
      <c r="B43566" s="1"/>
    </row>
    <row r="43567" spans="1:2" x14ac:dyDescent="0.25">
      <c r="A43567" s="1" t="str">
        <f t="shared" ca="1" si="680"/>
        <v>omnv</v>
      </c>
      <c r="B43567" s="1"/>
    </row>
    <row r="43568" spans="1:2" x14ac:dyDescent="0.25">
      <c r="A43568" s="1" t="str">
        <f t="shared" ca="1" si="680"/>
        <v>ajlp</v>
      </c>
      <c r="B43568" s="1"/>
    </row>
    <row r="43569" spans="1:2" x14ac:dyDescent="0.25">
      <c r="A43569" s="1" t="str">
        <f t="shared" ca="1" si="680"/>
        <v>ujvf</v>
      </c>
      <c r="B43569" s="1"/>
    </row>
    <row r="43570" spans="1:2" x14ac:dyDescent="0.25">
      <c r="A43570" s="1" t="str">
        <f t="shared" ca="1" si="680"/>
        <v>cgii</v>
      </c>
      <c r="B43570" s="1"/>
    </row>
    <row r="43571" spans="1:2" x14ac:dyDescent="0.25">
      <c r="A43571" s="1" t="str">
        <f t="shared" ca="1" si="680"/>
        <v>nhyn</v>
      </c>
      <c r="B43571" s="1"/>
    </row>
    <row r="43572" spans="1:2" x14ac:dyDescent="0.25">
      <c r="A43572" s="1" t="str">
        <f t="shared" ca="1" si="680"/>
        <v>ewhq</v>
      </c>
      <c r="B43572" s="1"/>
    </row>
    <row r="43573" spans="1:2" x14ac:dyDescent="0.25">
      <c r="A43573" s="1" t="str">
        <f t="shared" ca="1" si="680"/>
        <v>mrzq</v>
      </c>
      <c r="B43573" s="1"/>
    </row>
    <row r="43574" spans="1:2" x14ac:dyDescent="0.25">
      <c r="A43574" s="1" t="str">
        <f t="shared" ca="1" si="680"/>
        <v>omdq</v>
      </c>
      <c r="B43574" s="1"/>
    </row>
    <row r="43575" spans="1:2" x14ac:dyDescent="0.25">
      <c r="A43575" s="1" t="str">
        <f t="shared" ca="1" si="680"/>
        <v>jtbq</v>
      </c>
      <c r="B43575" s="1"/>
    </row>
    <row r="43576" spans="1:2" x14ac:dyDescent="0.25">
      <c r="A43576" s="1" t="str">
        <f t="shared" ca="1" si="680"/>
        <v>nebp</v>
      </c>
      <c r="B43576" s="1"/>
    </row>
    <row r="43577" spans="1:2" x14ac:dyDescent="0.25">
      <c r="A43577" s="1" t="str">
        <f t="shared" ca="1" si="680"/>
        <v>kfit</v>
      </c>
      <c r="B43577" s="1"/>
    </row>
    <row r="43578" spans="1:2" x14ac:dyDescent="0.25">
      <c r="A43578" s="1" t="str">
        <f t="shared" ca="1" si="680"/>
        <v>uqnd</v>
      </c>
      <c r="B43578" s="1"/>
    </row>
    <row r="43579" spans="1:2" x14ac:dyDescent="0.25">
      <c r="A43579" s="1" t="str">
        <f t="shared" ca="1" si="680"/>
        <v>edqv</v>
      </c>
      <c r="B43579" s="1"/>
    </row>
    <row r="43580" spans="1:2" x14ac:dyDescent="0.25">
      <c r="A43580" s="1" t="str">
        <f t="shared" ca="1" si="680"/>
        <v>ntgn</v>
      </c>
      <c r="B43580" s="1"/>
    </row>
    <row r="43581" spans="1:2" x14ac:dyDescent="0.25">
      <c r="A43581" s="1" t="str">
        <f t="shared" ca="1" si="680"/>
        <v>opll</v>
      </c>
      <c r="B43581" s="1"/>
    </row>
    <row r="43582" spans="1:2" x14ac:dyDescent="0.25">
      <c r="A43582" s="1" t="str">
        <f t="shared" ca="1" si="680"/>
        <v>xirh</v>
      </c>
      <c r="B43582" s="1"/>
    </row>
    <row r="43583" spans="1:2" x14ac:dyDescent="0.25">
      <c r="A43583" s="1" t="str">
        <f t="shared" ca="1" si="680"/>
        <v>wrki</v>
      </c>
      <c r="B43583" s="1"/>
    </row>
    <row r="43584" spans="1:2" x14ac:dyDescent="0.25">
      <c r="A43584" s="1" t="str">
        <f t="shared" ca="1" si="680"/>
        <v>nyfp</v>
      </c>
      <c r="B43584" s="1"/>
    </row>
    <row r="43585" spans="1:2" x14ac:dyDescent="0.25">
      <c r="A43585" s="1" t="str">
        <f t="shared" ref="A43585:A43648" ca="1" si="681">CHAR(RANDBETWEEN(97,122))&amp;CHAR(RANDBETWEEN(97,122))&amp;CHAR(RANDBETWEEN(97,122))&amp;CHAR(RANDBETWEEN(97,122))</f>
        <v>wncy</v>
      </c>
      <c r="B43585" s="1"/>
    </row>
    <row r="43586" spans="1:2" x14ac:dyDescent="0.25">
      <c r="A43586" s="1" t="str">
        <f t="shared" ca="1" si="681"/>
        <v>bjfs</v>
      </c>
      <c r="B43586" s="1"/>
    </row>
    <row r="43587" spans="1:2" x14ac:dyDescent="0.25">
      <c r="A43587" s="1" t="str">
        <f t="shared" ca="1" si="681"/>
        <v>hsxy</v>
      </c>
      <c r="B43587" s="1"/>
    </row>
    <row r="43588" spans="1:2" x14ac:dyDescent="0.25">
      <c r="A43588" s="1" t="str">
        <f t="shared" ca="1" si="681"/>
        <v>gpbc</v>
      </c>
      <c r="B43588" s="1"/>
    </row>
    <row r="43589" spans="1:2" x14ac:dyDescent="0.25">
      <c r="A43589" s="1" t="str">
        <f t="shared" ca="1" si="681"/>
        <v>mjrx</v>
      </c>
      <c r="B43589" s="1"/>
    </row>
    <row r="43590" spans="1:2" x14ac:dyDescent="0.25">
      <c r="A43590" s="1" t="str">
        <f t="shared" ca="1" si="681"/>
        <v>ckgd</v>
      </c>
      <c r="B43590" s="1"/>
    </row>
    <row r="43591" spans="1:2" x14ac:dyDescent="0.25">
      <c r="A43591" s="1" t="str">
        <f t="shared" ca="1" si="681"/>
        <v>zydo</v>
      </c>
      <c r="B43591" s="1"/>
    </row>
    <row r="43592" spans="1:2" x14ac:dyDescent="0.25">
      <c r="A43592" s="1" t="str">
        <f t="shared" ca="1" si="681"/>
        <v>tskm</v>
      </c>
      <c r="B43592" s="1"/>
    </row>
    <row r="43593" spans="1:2" x14ac:dyDescent="0.25">
      <c r="A43593" s="1" t="str">
        <f t="shared" ca="1" si="681"/>
        <v>ginu</v>
      </c>
      <c r="B43593" s="1"/>
    </row>
    <row r="43594" spans="1:2" x14ac:dyDescent="0.25">
      <c r="A43594" s="1" t="str">
        <f t="shared" ca="1" si="681"/>
        <v>oeni</v>
      </c>
      <c r="B43594" s="1"/>
    </row>
    <row r="43595" spans="1:2" x14ac:dyDescent="0.25">
      <c r="A43595" s="1" t="str">
        <f t="shared" ca="1" si="681"/>
        <v>wnxl</v>
      </c>
      <c r="B43595" s="1"/>
    </row>
    <row r="43596" spans="1:2" x14ac:dyDescent="0.25">
      <c r="A43596" s="1" t="str">
        <f t="shared" ca="1" si="681"/>
        <v>sijz</v>
      </c>
      <c r="B43596" s="1"/>
    </row>
    <row r="43597" spans="1:2" x14ac:dyDescent="0.25">
      <c r="A43597" s="1" t="str">
        <f t="shared" ca="1" si="681"/>
        <v>alya</v>
      </c>
      <c r="B43597" s="1"/>
    </row>
    <row r="43598" spans="1:2" x14ac:dyDescent="0.25">
      <c r="A43598" s="1" t="str">
        <f t="shared" ca="1" si="681"/>
        <v>cmvg</v>
      </c>
      <c r="B43598" s="1"/>
    </row>
    <row r="43599" spans="1:2" x14ac:dyDescent="0.25">
      <c r="A43599" s="1" t="str">
        <f t="shared" ca="1" si="681"/>
        <v>wpfy</v>
      </c>
      <c r="B43599" s="1"/>
    </row>
    <row r="43600" spans="1:2" x14ac:dyDescent="0.25">
      <c r="A43600" s="1" t="str">
        <f t="shared" ca="1" si="681"/>
        <v>gvjk</v>
      </c>
      <c r="B43600" s="1"/>
    </row>
    <row r="43601" spans="1:2" x14ac:dyDescent="0.25">
      <c r="A43601" s="1" t="str">
        <f t="shared" ca="1" si="681"/>
        <v>hgch</v>
      </c>
      <c r="B43601" s="1"/>
    </row>
    <row r="43602" spans="1:2" x14ac:dyDescent="0.25">
      <c r="A43602" s="1" t="str">
        <f t="shared" ca="1" si="681"/>
        <v>ejyx</v>
      </c>
      <c r="B43602" s="1"/>
    </row>
    <row r="43603" spans="1:2" x14ac:dyDescent="0.25">
      <c r="A43603" s="1" t="str">
        <f t="shared" ca="1" si="681"/>
        <v>miss</v>
      </c>
      <c r="B43603" s="1"/>
    </row>
    <row r="43604" spans="1:2" x14ac:dyDescent="0.25">
      <c r="A43604" s="1" t="str">
        <f t="shared" ca="1" si="681"/>
        <v>rebp</v>
      </c>
      <c r="B43604" s="1"/>
    </row>
    <row r="43605" spans="1:2" x14ac:dyDescent="0.25">
      <c r="A43605" s="1" t="str">
        <f t="shared" ca="1" si="681"/>
        <v>ynws</v>
      </c>
      <c r="B43605" s="1"/>
    </row>
    <row r="43606" spans="1:2" x14ac:dyDescent="0.25">
      <c r="A43606" s="1" t="str">
        <f t="shared" ca="1" si="681"/>
        <v>ywik</v>
      </c>
      <c r="B43606" s="1"/>
    </row>
    <row r="43607" spans="1:2" x14ac:dyDescent="0.25">
      <c r="A43607" s="1" t="str">
        <f t="shared" ca="1" si="681"/>
        <v>dozp</v>
      </c>
      <c r="B43607" s="1"/>
    </row>
    <row r="43608" spans="1:2" x14ac:dyDescent="0.25">
      <c r="A43608" s="1" t="str">
        <f t="shared" ca="1" si="681"/>
        <v>syok</v>
      </c>
      <c r="B43608" s="1"/>
    </row>
    <row r="43609" spans="1:2" x14ac:dyDescent="0.25">
      <c r="A43609" s="1" t="str">
        <f t="shared" ca="1" si="681"/>
        <v>iwfc</v>
      </c>
      <c r="B43609" s="1"/>
    </row>
    <row r="43610" spans="1:2" x14ac:dyDescent="0.25">
      <c r="A43610" s="1" t="str">
        <f t="shared" ca="1" si="681"/>
        <v>ljku</v>
      </c>
      <c r="B43610" s="1"/>
    </row>
    <row r="43611" spans="1:2" x14ac:dyDescent="0.25">
      <c r="A43611" s="1" t="str">
        <f t="shared" ca="1" si="681"/>
        <v>wmem</v>
      </c>
      <c r="B43611" s="1"/>
    </row>
    <row r="43612" spans="1:2" x14ac:dyDescent="0.25">
      <c r="A43612" s="1" t="str">
        <f t="shared" ca="1" si="681"/>
        <v>lcnw</v>
      </c>
      <c r="B43612" s="1"/>
    </row>
    <row r="43613" spans="1:2" x14ac:dyDescent="0.25">
      <c r="A43613" s="1" t="str">
        <f t="shared" ca="1" si="681"/>
        <v>prxo</v>
      </c>
      <c r="B43613" s="1"/>
    </row>
    <row r="43614" spans="1:2" x14ac:dyDescent="0.25">
      <c r="A43614" s="1" t="str">
        <f t="shared" ca="1" si="681"/>
        <v>kyqu</v>
      </c>
      <c r="B43614" s="1"/>
    </row>
    <row r="43615" spans="1:2" x14ac:dyDescent="0.25">
      <c r="A43615" s="1" t="str">
        <f t="shared" ca="1" si="681"/>
        <v>ktgd</v>
      </c>
      <c r="B43615" s="1"/>
    </row>
    <row r="43616" spans="1:2" x14ac:dyDescent="0.25">
      <c r="A43616" s="1" t="str">
        <f t="shared" ca="1" si="681"/>
        <v>mfer</v>
      </c>
      <c r="B43616" s="1"/>
    </row>
    <row r="43617" spans="1:2" x14ac:dyDescent="0.25">
      <c r="A43617" s="1" t="str">
        <f t="shared" ca="1" si="681"/>
        <v>gfxo</v>
      </c>
      <c r="B43617" s="1"/>
    </row>
    <row r="43618" spans="1:2" x14ac:dyDescent="0.25">
      <c r="A43618" s="1" t="str">
        <f t="shared" ca="1" si="681"/>
        <v>fnvs</v>
      </c>
      <c r="B43618" s="1"/>
    </row>
    <row r="43619" spans="1:2" x14ac:dyDescent="0.25">
      <c r="A43619" s="1" t="str">
        <f t="shared" ca="1" si="681"/>
        <v>zvum</v>
      </c>
      <c r="B43619" s="1"/>
    </row>
    <row r="43620" spans="1:2" x14ac:dyDescent="0.25">
      <c r="A43620" s="1" t="str">
        <f t="shared" ca="1" si="681"/>
        <v>wfws</v>
      </c>
      <c r="B43620" s="1"/>
    </row>
    <row r="43621" spans="1:2" x14ac:dyDescent="0.25">
      <c r="A43621" s="1" t="str">
        <f t="shared" ca="1" si="681"/>
        <v>exzy</v>
      </c>
      <c r="B43621" s="1"/>
    </row>
    <row r="43622" spans="1:2" x14ac:dyDescent="0.25">
      <c r="A43622" s="1" t="str">
        <f t="shared" ca="1" si="681"/>
        <v>wkjs</v>
      </c>
      <c r="B43622" s="1"/>
    </row>
    <row r="43623" spans="1:2" x14ac:dyDescent="0.25">
      <c r="A43623" s="1" t="str">
        <f t="shared" ca="1" si="681"/>
        <v>enhg</v>
      </c>
      <c r="B43623" s="1"/>
    </row>
    <row r="43624" spans="1:2" x14ac:dyDescent="0.25">
      <c r="A43624" s="1" t="str">
        <f t="shared" ca="1" si="681"/>
        <v>hird</v>
      </c>
      <c r="B43624" s="1"/>
    </row>
    <row r="43625" spans="1:2" x14ac:dyDescent="0.25">
      <c r="A43625" s="1" t="str">
        <f t="shared" ca="1" si="681"/>
        <v>onrt</v>
      </c>
      <c r="B43625" s="1"/>
    </row>
    <row r="43626" spans="1:2" x14ac:dyDescent="0.25">
      <c r="A43626" s="1" t="str">
        <f t="shared" ca="1" si="681"/>
        <v>phum</v>
      </c>
      <c r="B43626" s="1"/>
    </row>
    <row r="43627" spans="1:2" x14ac:dyDescent="0.25">
      <c r="A43627" s="1" t="str">
        <f t="shared" ca="1" si="681"/>
        <v>qyki</v>
      </c>
      <c r="B43627" s="1"/>
    </row>
    <row r="43628" spans="1:2" x14ac:dyDescent="0.25">
      <c r="A43628" s="1" t="str">
        <f t="shared" ca="1" si="681"/>
        <v>wkar</v>
      </c>
      <c r="B43628" s="1"/>
    </row>
    <row r="43629" spans="1:2" x14ac:dyDescent="0.25">
      <c r="A43629" s="1" t="str">
        <f t="shared" ca="1" si="681"/>
        <v>kjvp</v>
      </c>
      <c r="B43629" s="1"/>
    </row>
    <row r="43630" spans="1:2" x14ac:dyDescent="0.25">
      <c r="A43630" s="1" t="str">
        <f t="shared" ca="1" si="681"/>
        <v>ecnu</v>
      </c>
      <c r="B43630" s="1"/>
    </row>
    <row r="43631" spans="1:2" x14ac:dyDescent="0.25">
      <c r="A43631" s="1" t="str">
        <f t="shared" ca="1" si="681"/>
        <v>pznb</v>
      </c>
      <c r="B43631" s="1"/>
    </row>
    <row r="43632" spans="1:2" x14ac:dyDescent="0.25">
      <c r="A43632" s="1" t="str">
        <f t="shared" ca="1" si="681"/>
        <v>ipff</v>
      </c>
      <c r="B43632" s="1"/>
    </row>
    <row r="43633" spans="1:2" x14ac:dyDescent="0.25">
      <c r="A43633" s="1" t="str">
        <f t="shared" ca="1" si="681"/>
        <v>lncf</v>
      </c>
      <c r="B43633" s="1"/>
    </row>
    <row r="43634" spans="1:2" x14ac:dyDescent="0.25">
      <c r="A43634" s="1" t="str">
        <f t="shared" ca="1" si="681"/>
        <v>enve</v>
      </c>
      <c r="B43634" s="1"/>
    </row>
    <row r="43635" spans="1:2" x14ac:dyDescent="0.25">
      <c r="A43635" s="1" t="str">
        <f t="shared" ca="1" si="681"/>
        <v>gybm</v>
      </c>
      <c r="B43635" s="1"/>
    </row>
    <row r="43636" spans="1:2" x14ac:dyDescent="0.25">
      <c r="A43636" s="1" t="str">
        <f t="shared" ca="1" si="681"/>
        <v>kuec</v>
      </c>
      <c r="B43636" s="1"/>
    </row>
    <row r="43637" spans="1:2" x14ac:dyDescent="0.25">
      <c r="A43637" s="1" t="str">
        <f t="shared" ca="1" si="681"/>
        <v>hqlq</v>
      </c>
      <c r="B43637" s="1"/>
    </row>
    <row r="43638" spans="1:2" x14ac:dyDescent="0.25">
      <c r="A43638" s="1" t="str">
        <f t="shared" ca="1" si="681"/>
        <v>eocp</v>
      </c>
      <c r="B43638" s="1"/>
    </row>
    <row r="43639" spans="1:2" x14ac:dyDescent="0.25">
      <c r="A43639" s="1" t="str">
        <f t="shared" ca="1" si="681"/>
        <v>uvko</v>
      </c>
      <c r="B43639" s="1"/>
    </row>
    <row r="43640" spans="1:2" x14ac:dyDescent="0.25">
      <c r="A43640" s="1" t="str">
        <f t="shared" ca="1" si="681"/>
        <v>sjqk</v>
      </c>
      <c r="B43640" s="1"/>
    </row>
    <row r="43641" spans="1:2" x14ac:dyDescent="0.25">
      <c r="A43641" s="1" t="str">
        <f t="shared" ca="1" si="681"/>
        <v>omtn</v>
      </c>
      <c r="B43641" s="1"/>
    </row>
    <row r="43642" spans="1:2" x14ac:dyDescent="0.25">
      <c r="A43642" s="1" t="str">
        <f t="shared" ca="1" si="681"/>
        <v>duyz</v>
      </c>
      <c r="B43642" s="1"/>
    </row>
    <row r="43643" spans="1:2" x14ac:dyDescent="0.25">
      <c r="A43643" s="1" t="str">
        <f t="shared" ca="1" si="681"/>
        <v>qlls</v>
      </c>
      <c r="B43643" s="1"/>
    </row>
    <row r="43644" spans="1:2" x14ac:dyDescent="0.25">
      <c r="A43644" s="1" t="str">
        <f t="shared" ca="1" si="681"/>
        <v>abta</v>
      </c>
      <c r="B43644" s="1"/>
    </row>
    <row r="43645" spans="1:2" x14ac:dyDescent="0.25">
      <c r="A43645" s="1" t="str">
        <f t="shared" ca="1" si="681"/>
        <v>vbpv</v>
      </c>
      <c r="B43645" s="1"/>
    </row>
    <row r="43646" spans="1:2" x14ac:dyDescent="0.25">
      <c r="A43646" s="1" t="str">
        <f t="shared" ca="1" si="681"/>
        <v>nqyb</v>
      </c>
      <c r="B43646" s="1"/>
    </row>
    <row r="43647" spans="1:2" x14ac:dyDescent="0.25">
      <c r="A43647" s="1" t="str">
        <f t="shared" ca="1" si="681"/>
        <v>wocv</v>
      </c>
      <c r="B43647" s="1"/>
    </row>
    <row r="43648" spans="1:2" x14ac:dyDescent="0.25">
      <c r="A43648" s="1" t="str">
        <f t="shared" ca="1" si="681"/>
        <v>cupm</v>
      </c>
      <c r="B43648" s="1"/>
    </row>
    <row r="43649" spans="1:2" x14ac:dyDescent="0.25">
      <c r="A43649" s="1" t="str">
        <f t="shared" ref="A43649:A43712" ca="1" si="682">CHAR(RANDBETWEEN(97,122))&amp;CHAR(RANDBETWEEN(97,122))&amp;CHAR(RANDBETWEEN(97,122))&amp;CHAR(RANDBETWEEN(97,122))</f>
        <v>towj</v>
      </c>
      <c r="B43649" s="1"/>
    </row>
    <row r="43650" spans="1:2" x14ac:dyDescent="0.25">
      <c r="A43650" s="1" t="str">
        <f t="shared" ca="1" si="682"/>
        <v>mfsy</v>
      </c>
      <c r="B43650" s="1"/>
    </row>
    <row r="43651" spans="1:2" x14ac:dyDescent="0.25">
      <c r="A43651" s="1" t="str">
        <f t="shared" ca="1" si="682"/>
        <v>wdnb</v>
      </c>
      <c r="B43651" s="1"/>
    </row>
    <row r="43652" spans="1:2" x14ac:dyDescent="0.25">
      <c r="A43652" s="1" t="str">
        <f t="shared" ca="1" si="682"/>
        <v>pksp</v>
      </c>
      <c r="B43652" s="1"/>
    </row>
    <row r="43653" spans="1:2" x14ac:dyDescent="0.25">
      <c r="A43653" s="1" t="str">
        <f t="shared" ca="1" si="682"/>
        <v>cgzb</v>
      </c>
      <c r="B43653" s="1"/>
    </row>
    <row r="43654" spans="1:2" x14ac:dyDescent="0.25">
      <c r="A43654" s="1" t="str">
        <f t="shared" ca="1" si="682"/>
        <v>vhzg</v>
      </c>
      <c r="B43654" s="1"/>
    </row>
    <row r="43655" spans="1:2" x14ac:dyDescent="0.25">
      <c r="A43655" s="1" t="str">
        <f t="shared" ca="1" si="682"/>
        <v>lmgj</v>
      </c>
      <c r="B43655" s="1"/>
    </row>
    <row r="43656" spans="1:2" x14ac:dyDescent="0.25">
      <c r="A43656" s="1" t="str">
        <f t="shared" ca="1" si="682"/>
        <v>yubl</v>
      </c>
      <c r="B43656" s="1"/>
    </row>
    <row r="43657" spans="1:2" x14ac:dyDescent="0.25">
      <c r="A43657" s="1" t="str">
        <f t="shared" ca="1" si="682"/>
        <v>tnxx</v>
      </c>
      <c r="B43657" s="1"/>
    </row>
    <row r="43658" spans="1:2" x14ac:dyDescent="0.25">
      <c r="A43658" s="1" t="str">
        <f t="shared" ca="1" si="682"/>
        <v>mghx</v>
      </c>
      <c r="B43658" s="1"/>
    </row>
    <row r="43659" spans="1:2" x14ac:dyDescent="0.25">
      <c r="A43659" s="1" t="str">
        <f t="shared" ca="1" si="682"/>
        <v>lpxs</v>
      </c>
      <c r="B43659" s="1"/>
    </row>
    <row r="43660" spans="1:2" x14ac:dyDescent="0.25">
      <c r="A43660" s="1" t="str">
        <f t="shared" ca="1" si="682"/>
        <v>zwvs</v>
      </c>
      <c r="B43660" s="1"/>
    </row>
    <row r="43661" spans="1:2" x14ac:dyDescent="0.25">
      <c r="A43661" s="1" t="str">
        <f t="shared" ca="1" si="682"/>
        <v>hmnd</v>
      </c>
      <c r="B43661" s="1"/>
    </row>
    <row r="43662" spans="1:2" x14ac:dyDescent="0.25">
      <c r="A43662" s="1" t="str">
        <f t="shared" ca="1" si="682"/>
        <v>nems</v>
      </c>
      <c r="B43662" s="1"/>
    </row>
    <row r="43663" spans="1:2" x14ac:dyDescent="0.25">
      <c r="A43663" s="1" t="str">
        <f t="shared" ca="1" si="682"/>
        <v>tuez</v>
      </c>
      <c r="B43663" s="1"/>
    </row>
    <row r="43664" spans="1:2" x14ac:dyDescent="0.25">
      <c r="A43664" s="1" t="str">
        <f t="shared" ca="1" si="682"/>
        <v>rewa</v>
      </c>
      <c r="B43664" s="1"/>
    </row>
    <row r="43665" spans="1:2" x14ac:dyDescent="0.25">
      <c r="A43665" s="1" t="str">
        <f t="shared" ca="1" si="682"/>
        <v>yqwk</v>
      </c>
      <c r="B43665" s="1"/>
    </row>
    <row r="43666" spans="1:2" x14ac:dyDescent="0.25">
      <c r="A43666" s="1" t="str">
        <f t="shared" ca="1" si="682"/>
        <v>tuik</v>
      </c>
      <c r="B43666" s="1"/>
    </row>
    <row r="43667" spans="1:2" x14ac:dyDescent="0.25">
      <c r="A43667" s="1" t="str">
        <f t="shared" ca="1" si="682"/>
        <v>gdzn</v>
      </c>
      <c r="B43667" s="1"/>
    </row>
    <row r="43668" spans="1:2" x14ac:dyDescent="0.25">
      <c r="A43668" s="1" t="str">
        <f t="shared" ca="1" si="682"/>
        <v>tamx</v>
      </c>
      <c r="B43668" s="1"/>
    </row>
    <row r="43669" spans="1:2" x14ac:dyDescent="0.25">
      <c r="A43669" s="1" t="str">
        <f t="shared" ca="1" si="682"/>
        <v>fyxb</v>
      </c>
      <c r="B43669" s="1"/>
    </row>
    <row r="43670" spans="1:2" x14ac:dyDescent="0.25">
      <c r="A43670" s="1" t="str">
        <f t="shared" ca="1" si="682"/>
        <v>ucth</v>
      </c>
      <c r="B43670" s="1"/>
    </row>
    <row r="43671" spans="1:2" x14ac:dyDescent="0.25">
      <c r="A43671" s="1" t="str">
        <f t="shared" ca="1" si="682"/>
        <v>shib</v>
      </c>
      <c r="B43671" s="1"/>
    </row>
    <row r="43672" spans="1:2" x14ac:dyDescent="0.25">
      <c r="A43672" s="1" t="str">
        <f t="shared" ca="1" si="682"/>
        <v>fzqf</v>
      </c>
      <c r="B43672" s="1"/>
    </row>
    <row r="43673" spans="1:2" x14ac:dyDescent="0.25">
      <c r="A43673" s="1" t="str">
        <f t="shared" ca="1" si="682"/>
        <v>thmx</v>
      </c>
      <c r="B43673" s="1"/>
    </row>
    <row r="43674" spans="1:2" x14ac:dyDescent="0.25">
      <c r="A43674" s="1" t="str">
        <f t="shared" ca="1" si="682"/>
        <v>swgq</v>
      </c>
      <c r="B43674" s="1"/>
    </row>
    <row r="43675" spans="1:2" x14ac:dyDescent="0.25">
      <c r="A43675" s="1" t="str">
        <f t="shared" ca="1" si="682"/>
        <v>xhka</v>
      </c>
      <c r="B43675" s="1"/>
    </row>
    <row r="43676" spans="1:2" x14ac:dyDescent="0.25">
      <c r="A43676" s="1" t="str">
        <f t="shared" ca="1" si="682"/>
        <v>iqzk</v>
      </c>
      <c r="B43676" s="1"/>
    </row>
    <row r="43677" spans="1:2" x14ac:dyDescent="0.25">
      <c r="A43677" s="1" t="str">
        <f t="shared" ca="1" si="682"/>
        <v>kwzc</v>
      </c>
      <c r="B43677" s="1"/>
    </row>
    <row r="43678" spans="1:2" x14ac:dyDescent="0.25">
      <c r="A43678" s="1" t="str">
        <f t="shared" ca="1" si="682"/>
        <v>wxci</v>
      </c>
      <c r="B43678" s="1"/>
    </row>
    <row r="43679" spans="1:2" x14ac:dyDescent="0.25">
      <c r="A43679" s="1" t="str">
        <f t="shared" ca="1" si="682"/>
        <v>tfrp</v>
      </c>
      <c r="B43679" s="1"/>
    </row>
    <row r="43680" spans="1:2" x14ac:dyDescent="0.25">
      <c r="A43680" s="1" t="str">
        <f t="shared" ca="1" si="682"/>
        <v>ohry</v>
      </c>
      <c r="B43680" s="1"/>
    </row>
    <row r="43681" spans="1:2" x14ac:dyDescent="0.25">
      <c r="A43681" s="1" t="str">
        <f t="shared" ca="1" si="682"/>
        <v>mhxz</v>
      </c>
      <c r="B43681" s="1"/>
    </row>
    <row r="43682" spans="1:2" x14ac:dyDescent="0.25">
      <c r="A43682" s="1" t="str">
        <f t="shared" ca="1" si="682"/>
        <v>ifbo</v>
      </c>
      <c r="B43682" s="1"/>
    </row>
    <row r="43683" spans="1:2" x14ac:dyDescent="0.25">
      <c r="A43683" s="1" t="str">
        <f t="shared" ca="1" si="682"/>
        <v>jfxq</v>
      </c>
      <c r="B43683" s="1"/>
    </row>
    <row r="43684" spans="1:2" x14ac:dyDescent="0.25">
      <c r="A43684" s="1" t="str">
        <f t="shared" ca="1" si="682"/>
        <v>memq</v>
      </c>
      <c r="B43684" s="1"/>
    </row>
    <row r="43685" spans="1:2" x14ac:dyDescent="0.25">
      <c r="A43685" s="1" t="str">
        <f t="shared" ca="1" si="682"/>
        <v>jdxq</v>
      </c>
      <c r="B43685" s="1"/>
    </row>
    <row r="43686" spans="1:2" x14ac:dyDescent="0.25">
      <c r="A43686" s="1" t="str">
        <f t="shared" ca="1" si="682"/>
        <v>yhix</v>
      </c>
      <c r="B43686" s="1"/>
    </row>
    <row r="43687" spans="1:2" x14ac:dyDescent="0.25">
      <c r="A43687" s="1" t="str">
        <f t="shared" ca="1" si="682"/>
        <v>cccn</v>
      </c>
      <c r="B43687" s="1"/>
    </row>
    <row r="43688" spans="1:2" x14ac:dyDescent="0.25">
      <c r="A43688" s="1" t="str">
        <f t="shared" ca="1" si="682"/>
        <v>pnph</v>
      </c>
      <c r="B43688" s="1"/>
    </row>
    <row r="43689" spans="1:2" x14ac:dyDescent="0.25">
      <c r="A43689" s="1" t="str">
        <f t="shared" ca="1" si="682"/>
        <v>aoae</v>
      </c>
      <c r="B43689" s="1"/>
    </row>
    <row r="43690" spans="1:2" x14ac:dyDescent="0.25">
      <c r="A43690" s="1" t="str">
        <f t="shared" ca="1" si="682"/>
        <v>tsts</v>
      </c>
      <c r="B43690" s="1"/>
    </row>
    <row r="43691" spans="1:2" x14ac:dyDescent="0.25">
      <c r="A43691" s="1" t="str">
        <f t="shared" ca="1" si="682"/>
        <v>kjmw</v>
      </c>
      <c r="B43691" s="1"/>
    </row>
    <row r="43692" spans="1:2" x14ac:dyDescent="0.25">
      <c r="A43692" s="1" t="str">
        <f t="shared" ca="1" si="682"/>
        <v>wbls</v>
      </c>
      <c r="B43692" s="1"/>
    </row>
    <row r="43693" spans="1:2" x14ac:dyDescent="0.25">
      <c r="A43693" s="1" t="str">
        <f t="shared" ca="1" si="682"/>
        <v>pxtk</v>
      </c>
      <c r="B43693" s="1"/>
    </row>
    <row r="43694" spans="1:2" x14ac:dyDescent="0.25">
      <c r="A43694" s="1" t="str">
        <f t="shared" ca="1" si="682"/>
        <v>vxlp</v>
      </c>
      <c r="B43694" s="1"/>
    </row>
    <row r="43695" spans="1:2" x14ac:dyDescent="0.25">
      <c r="A43695" s="1" t="str">
        <f t="shared" ca="1" si="682"/>
        <v>hqiy</v>
      </c>
      <c r="B43695" s="1"/>
    </row>
    <row r="43696" spans="1:2" x14ac:dyDescent="0.25">
      <c r="A43696" s="1" t="str">
        <f t="shared" ca="1" si="682"/>
        <v>zcmw</v>
      </c>
      <c r="B43696" s="1"/>
    </row>
    <row r="43697" spans="1:2" x14ac:dyDescent="0.25">
      <c r="A43697" s="1" t="str">
        <f t="shared" ca="1" si="682"/>
        <v>wnqd</v>
      </c>
      <c r="B43697" s="1"/>
    </row>
    <row r="43698" spans="1:2" x14ac:dyDescent="0.25">
      <c r="A43698" s="1" t="str">
        <f t="shared" ca="1" si="682"/>
        <v>jcod</v>
      </c>
      <c r="B43698" s="1"/>
    </row>
    <row r="43699" spans="1:2" x14ac:dyDescent="0.25">
      <c r="A43699" s="1" t="str">
        <f t="shared" ca="1" si="682"/>
        <v>qptu</v>
      </c>
      <c r="B43699" s="1"/>
    </row>
    <row r="43700" spans="1:2" x14ac:dyDescent="0.25">
      <c r="A43700" s="1" t="str">
        <f t="shared" ca="1" si="682"/>
        <v>owft</v>
      </c>
      <c r="B43700" s="1"/>
    </row>
    <row r="43701" spans="1:2" x14ac:dyDescent="0.25">
      <c r="A43701" s="1" t="str">
        <f t="shared" ca="1" si="682"/>
        <v>anwx</v>
      </c>
      <c r="B43701" s="1"/>
    </row>
    <row r="43702" spans="1:2" x14ac:dyDescent="0.25">
      <c r="A43702" s="1" t="str">
        <f t="shared" ca="1" si="682"/>
        <v>sacl</v>
      </c>
      <c r="B43702" s="1"/>
    </row>
    <row r="43703" spans="1:2" x14ac:dyDescent="0.25">
      <c r="A43703" s="1" t="str">
        <f t="shared" ca="1" si="682"/>
        <v>affb</v>
      </c>
      <c r="B43703" s="1"/>
    </row>
    <row r="43704" spans="1:2" x14ac:dyDescent="0.25">
      <c r="A43704" s="1" t="str">
        <f t="shared" ca="1" si="682"/>
        <v>haao</v>
      </c>
      <c r="B43704" s="1"/>
    </row>
    <row r="43705" spans="1:2" x14ac:dyDescent="0.25">
      <c r="A43705" s="1" t="str">
        <f t="shared" ca="1" si="682"/>
        <v>acxy</v>
      </c>
      <c r="B43705" s="1"/>
    </row>
    <row r="43706" spans="1:2" x14ac:dyDescent="0.25">
      <c r="A43706" s="1" t="str">
        <f t="shared" ca="1" si="682"/>
        <v>qmwu</v>
      </c>
      <c r="B43706" s="1"/>
    </row>
    <row r="43707" spans="1:2" x14ac:dyDescent="0.25">
      <c r="A43707" s="1" t="str">
        <f t="shared" ca="1" si="682"/>
        <v>mliv</v>
      </c>
      <c r="B43707" s="1"/>
    </row>
    <row r="43708" spans="1:2" x14ac:dyDescent="0.25">
      <c r="A43708" s="1" t="str">
        <f t="shared" ca="1" si="682"/>
        <v>trlt</v>
      </c>
      <c r="B43708" s="1"/>
    </row>
    <row r="43709" spans="1:2" x14ac:dyDescent="0.25">
      <c r="A43709" s="1" t="str">
        <f t="shared" ca="1" si="682"/>
        <v>aliw</v>
      </c>
      <c r="B43709" s="1"/>
    </row>
    <row r="43710" spans="1:2" x14ac:dyDescent="0.25">
      <c r="A43710" s="1" t="str">
        <f t="shared" ca="1" si="682"/>
        <v>meaf</v>
      </c>
      <c r="B43710" s="1"/>
    </row>
    <row r="43711" spans="1:2" x14ac:dyDescent="0.25">
      <c r="A43711" s="1" t="str">
        <f t="shared" ca="1" si="682"/>
        <v>jzps</v>
      </c>
      <c r="B43711" s="1"/>
    </row>
    <row r="43712" spans="1:2" x14ac:dyDescent="0.25">
      <c r="A43712" s="1" t="str">
        <f t="shared" ca="1" si="682"/>
        <v>jwhh</v>
      </c>
      <c r="B43712" s="1"/>
    </row>
    <row r="43713" spans="1:2" x14ac:dyDescent="0.25">
      <c r="A43713" s="1" t="str">
        <f t="shared" ref="A43713:A43776" ca="1" si="683">CHAR(RANDBETWEEN(97,122))&amp;CHAR(RANDBETWEEN(97,122))&amp;CHAR(RANDBETWEEN(97,122))&amp;CHAR(RANDBETWEEN(97,122))</f>
        <v>podt</v>
      </c>
      <c r="B43713" s="1"/>
    </row>
    <row r="43714" spans="1:2" x14ac:dyDescent="0.25">
      <c r="A43714" s="1" t="str">
        <f t="shared" ca="1" si="683"/>
        <v>vsgn</v>
      </c>
      <c r="B43714" s="1"/>
    </row>
    <row r="43715" spans="1:2" x14ac:dyDescent="0.25">
      <c r="A43715" s="1" t="str">
        <f t="shared" ca="1" si="683"/>
        <v>wffh</v>
      </c>
      <c r="B43715" s="1"/>
    </row>
    <row r="43716" spans="1:2" x14ac:dyDescent="0.25">
      <c r="A43716" s="1" t="str">
        <f t="shared" ca="1" si="683"/>
        <v>xkdi</v>
      </c>
      <c r="B43716" s="1"/>
    </row>
    <row r="43717" spans="1:2" x14ac:dyDescent="0.25">
      <c r="A43717" s="1" t="str">
        <f t="shared" ca="1" si="683"/>
        <v>xnai</v>
      </c>
      <c r="B43717" s="1"/>
    </row>
    <row r="43718" spans="1:2" x14ac:dyDescent="0.25">
      <c r="A43718" s="1" t="str">
        <f t="shared" ca="1" si="683"/>
        <v>ixwr</v>
      </c>
      <c r="B43718" s="1"/>
    </row>
    <row r="43719" spans="1:2" x14ac:dyDescent="0.25">
      <c r="A43719" s="1" t="str">
        <f t="shared" ca="1" si="683"/>
        <v>bfyu</v>
      </c>
      <c r="B43719" s="1"/>
    </row>
    <row r="43720" spans="1:2" x14ac:dyDescent="0.25">
      <c r="A43720" s="1" t="str">
        <f t="shared" ca="1" si="683"/>
        <v>zmyp</v>
      </c>
      <c r="B43720" s="1"/>
    </row>
    <row r="43721" spans="1:2" x14ac:dyDescent="0.25">
      <c r="A43721" s="1" t="str">
        <f t="shared" ca="1" si="683"/>
        <v>gtkn</v>
      </c>
      <c r="B43721" s="1"/>
    </row>
    <row r="43722" spans="1:2" x14ac:dyDescent="0.25">
      <c r="A43722" s="1" t="str">
        <f t="shared" ca="1" si="683"/>
        <v>dcsw</v>
      </c>
      <c r="B43722" s="1"/>
    </row>
    <row r="43723" spans="1:2" x14ac:dyDescent="0.25">
      <c r="A43723" s="1" t="str">
        <f t="shared" ca="1" si="683"/>
        <v>famz</v>
      </c>
      <c r="B43723" s="1"/>
    </row>
    <row r="43724" spans="1:2" x14ac:dyDescent="0.25">
      <c r="A43724" s="1" t="str">
        <f t="shared" ca="1" si="683"/>
        <v>jtmi</v>
      </c>
      <c r="B43724" s="1"/>
    </row>
    <row r="43725" spans="1:2" x14ac:dyDescent="0.25">
      <c r="A43725" s="1" t="str">
        <f t="shared" ca="1" si="683"/>
        <v>xppp</v>
      </c>
      <c r="B43725" s="1"/>
    </row>
    <row r="43726" spans="1:2" x14ac:dyDescent="0.25">
      <c r="A43726" s="1" t="str">
        <f t="shared" ca="1" si="683"/>
        <v>crnl</v>
      </c>
      <c r="B43726" s="1"/>
    </row>
    <row r="43727" spans="1:2" x14ac:dyDescent="0.25">
      <c r="A43727" s="1" t="str">
        <f t="shared" ca="1" si="683"/>
        <v>inkh</v>
      </c>
      <c r="B43727" s="1"/>
    </row>
    <row r="43728" spans="1:2" x14ac:dyDescent="0.25">
      <c r="A43728" s="1" t="str">
        <f t="shared" ca="1" si="683"/>
        <v>jxvj</v>
      </c>
      <c r="B43728" s="1"/>
    </row>
    <row r="43729" spans="1:2" x14ac:dyDescent="0.25">
      <c r="A43729" s="1" t="str">
        <f t="shared" ca="1" si="683"/>
        <v>qift</v>
      </c>
      <c r="B43729" s="1"/>
    </row>
    <row r="43730" spans="1:2" x14ac:dyDescent="0.25">
      <c r="A43730" s="1" t="str">
        <f t="shared" ca="1" si="683"/>
        <v>eimi</v>
      </c>
      <c r="B43730" s="1"/>
    </row>
    <row r="43731" spans="1:2" x14ac:dyDescent="0.25">
      <c r="A43731" s="1" t="str">
        <f t="shared" ca="1" si="683"/>
        <v>zpko</v>
      </c>
      <c r="B43731" s="1"/>
    </row>
    <row r="43732" spans="1:2" x14ac:dyDescent="0.25">
      <c r="A43732" s="1" t="str">
        <f t="shared" ca="1" si="683"/>
        <v>aqdr</v>
      </c>
      <c r="B43732" s="1"/>
    </row>
    <row r="43733" spans="1:2" x14ac:dyDescent="0.25">
      <c r="A43733" s="1" t="str">
        <f t="shared" ca="1" si="683"/>
        <v>ezof</v>
      </c>
      <c r="B43733" s="1"/>
    </row>
    <row r="43734" spans="1:2" x14ac:dyDescent="0.25">
      <c r="A43734" s="1" t="str">
        <f t="shared" ca="1" si="683"/>
        <v>ukyh</v>
      </c>
      <c r="B43734" s="1"/>
    </row>
    <row r="43735" spans="1:2" x14ac:dyDescent="0.25">
      <c r="A43735" s="1" t="str">
        <f t="shared" ca="1" si="683"/>
        <v>xuvt</v>
      </c>
      <c r="B43735" s="1"/>
    </row>
    <row r="43736" spans="1:2" x14ac:dyDescent="0.25">
      <c r="A43736" s="1" t="str">
        <f t="shared" ca="1" si="683"/>
        <v>kzhg</v>
      </c>
      <c r="B43736" s="1"/>
    </row>
    <row r="43737" spans="1:2" x14ac:dyDescent="0.25">
      <c r="A43737" s="1" t="str">
        <f t="shared" ca="1" si="683"/>
        <v>eqbu</v>
      </c>
      <c r="B43737" s="1"/>
    </row>
    <row r="43738" spans="1:2" x14ac:dyDescent="0.25">
      <c r="A43738" s="1" t="str">
        <f t="shared" ca="1" si="683"/>
        <v>drys</v>
      </c>
      <c r="B43738" s="1"/>
    </row>
    <row r="43739" spans="1:2" x14ac:dyDescent="0.25">
      <c r="A43739" s="1" t="str">
        <f t="shared" ca="1" si="683"/>
        <v>vstm</v>
      </c>
      <c r="B43739" s="1"/>
    </row>
    <row r="43740" spans="1:2" x14ac:dyDescent="0.25">
      <c r="A43740" s="1" t="str">
        <f t="shared" ca="1" si="683"/>
        <v>wspg</v>
      </c>
      <c r="B43740" s="1"/>
    </row>
    <row r="43741" spans="1:2" x14ac:dyDescent="0.25">
      <c r="A43741" s="1" t="str">
        <f t="shared" ca="1" si="683"/>
        <v>mzyp</v>
      </c>
      <c r="B43741" s="1"/>
    </row>
    <row r="43742" spans="1:2" x14ac:dyDescent="0.25">
      <c r="A43742" s="1" t="str">
        <f t="shared" ca="1" si="683"/>
        <v>fqsd</v>
      </c>
      <c r="B43742" s="1"/>
    </row>
    <row r="43743" spans="1:2" x14ac:dyDescent="0.25">
      <c r="A43743" s="1" t="str">
        <f t="shared" ca="1" si="683"/>
        <v>xudc</v>
      </c>
      <c r="B43743" s="1"/>
    </row>
    <row r="43744" spans="1:2" x14ac:dyDescent="0.25">
      <c r="A43744" s="1" t="str">
        <f t="shared" ca="1" si="683"/>
        <v>fdnl</v>
      </c>
      <c r="B43744" s="1"/>
    </row>
    <row r="43745" spans="1:2" x14ac:dyDescent="0.25">
      <c r="A43745" s="1" t="str">
        <f t="shared" ca="1" si="683"/>
        <v>bajp</v>
      </c>
      <c r="B43745" s="1"/>
    </row>
    <row r="43746" spans="1:2" x14ac:dyDescent="0.25">
      <c r="A43746" s="1" t="str">
        <f t="shared" ca="1" si="683"/>
        <v>euro</v>
      </c>
      <c r="B43746" s="1"/>
    </row>
    <row r="43747" spans="1:2" x14ac:dyDescent="0.25">
      <c r="A43747" s="1" t="str">
        <f t="shared" ca="1" si="683"/>
        <v>ubmv</v>
      </c>
      <c r="B43747" s="1"/>
    </row>
    <row r="43748" spans="1:2" x14ac:dyDescent="0.25">
      <c r="A43748" s="1" t="str">
        <f t="shared" ca="1" si="683"/>
        <v>xnek</v>
      </c>
      <c r="B43748" s="1"/>
    </row>
    <row r="43749" spans="1:2" x14ac:dyDescent="0.25">
      <c r="A43749" s="1" t="str">
        <f t="shared" ca="1" si="683"/>
        <v>mhpt</v>
      </c>
      <c r="B43749" s="1"/>
    </row>
    <row r="43750" spans="1:2" x14ac:dyDescent="0.25">
      <c r="A43750" s="1" t="str">
        <f t="shared" ca="1" si="683"/>
        <v>vnsu</v>
      </c>
      <c r="B43750" s="1"/>
    </row>
    <row r="43751" spans="1:2" x14ac:dyDescent="0.25">
      <c r="A43751" s="1" t="str">
        <f t="shared" ca="1" si="683"/>
        <v>zauq</v>
      </c>
      <c r="B43751" s="1"/>
    </row>
    <row r="43752" spans="1:2" x14ac:dyDescent="0.25">
      <c r="A43752" s="1" t="str">
        <f t="shared" ca="1" si="683"/>
        <v>yhif</v>
      </c>
      <c r="B43752" s="1"/>
    </row>
    <row r="43753" spans="1:2" x14ac:dyDescent="0.25">
      <c r="A43753" s="1" t="str">
        <f t="shared" ca="1" si="683"/>
        <v>woaf</v>
      </c>
      <c r="B43753" s="1"/>
    </row>
    <row r="43754" spans="1:2" x14ac:dyDescent="0.25">
      <c r="A43754" s="1" t="str">
        <f t="shared" ca="1" si="683"/>
        <v>ldxm</v>
      </c>
      <c r="B43754" s="1"/>
    </row>
    <row r="43755" spans="1:2" x14ac:dyDescent="0.25">
      <c r="A43755" s="1" t="str">
        <f t="shared" ca="1" si="683"/>
        <v>uteu</v>
      </c>
      <c r="B43755" s="1"/>
    </row>
    <row r="43756" spans="1:2" x14ac:dyDescent="0.25">
      <c r="A43756" s="1" t="str">
        <f t="shared" ca="1" si="683"/>
        <v>ldfd</v>
      </c>
      <c r="B43756" s="1"/>
    </row>
    <row r="43757" spans="1:2" x14ac:dyDescent="0.25">
      <c r="A43757" s="1" t="str">
        <f t="shared" ca="1" si="683"/>
        <v>vzfk</v>
      </c>
      <c r="B43757" s="1"/>
    </row>
    <row r="43758" spans="1:2" x14ac:dyDescent="0.25">
      <c r="A43758" s="1" t="str">
        <f t="shared" ca="1" si="683"/>
        <v>whar</v>
      </c>
      <c r="B43758" s="1"/>
    </row>
    <row r="43759" spans="1:2" x14ac:dyDescent="0.25">
      <c r="A43759" s="1" t="str">
        <f t="shared" ca="1" si="683"/>
        <v>vswn</v>
      </c>
      <c r="B43759" s="1"/>
    </row>
    <row r="43760" spans="1:2" x14ac:dyDescent="0.25">
      <c r="A43760" s="1" t="str">
        <f t="shared" ca="1" si="683"/>
        <v>yiee</v>
      </c>
      <c r="B43760" s="1"/>
    </row>
    <row r="43761" spans="1:2" x14ac:dyDescent="0.25">
      <c r="A43761" s="1" t="str">
        <f t="shared" ca="1" si="683"/>
        <v>ulqy</v>
      </c>
      <c r="B43761" s="1"/>
    </row>
    <row r="43762" spans="1:2" x14ac:dyDescent="0.25">
      <c r="A43762" s="1" t="str">
        <f t="shared" ca="1" si="683"/>
        <v>einz</v>
      </c>
      <c r="B43762" s="1"/>
    </row>
    <row r="43763" spans="1:2" x14ac:dyDescent="0.25">
      <c r="A43763" s="1" t="str">
        <f t="shared" ca="1" si="683"/>
        <v>gatt</v>
      </c>
      <c r="B43763" s="1"/>
    </row>
    <row r="43764" spans="1:2" x14ac:dyDescent="0.25">
      <c r="A43764" s="1" t="str">
        <f t="shared" ca="1" si="683"/>
        <v>djla</v>
      </c>
      <c r="B43764" s="1"/>
    </row>
    <row r="43765" spans="1:2" x14ac:dyDescent="0.25">
      <c r="A43765" s="1" t="str">
        <f t="shared" ca="1" si="683"/>
        <v>jztn</v>
      </c>
      <c r="B43765" s="1"/>
    </row>
    <row r="43766" spans="1:2" x14ac:dyDescent="0.25">
      <c r="A43766" s="1" t="str">
        <f t="shared" ca="1" si="683"/>
        <v>vysz</v>
      </c>
      <c r="B43766" s="1"/>
    </row>
    <row r="43767" spans="1:2" x14ac:dyDescent="0.25">
      <c r="A43767" s="1" t="str">
        <f t="shared" ca="1" si="683"/>
        <v>lfqo</v>
      </c>
      <c r="B43767" s="1"/>
    </row>
    <row r="43768" spans="1:2" x14ac:dyDescent="0.25">
      <c r="A43768" s="1" t="str">
        <f t="shared" ca="1" si="683"/>
        <v>lxwe</v>
      </c>
      <c r="B43768" s="1"/>
    </row>
    <row r="43769" spans="1:2" x14ac:dyDescent="0.25">
      <c r="A43769" s="1" t="str">
        <f t="shared" ca="1" si="683"/>
        <v>eddu</v>
      </c>
      <c r="B43769" s="1"/>
    </row>
    <row r="43770" spans="1:2" x14ac:dyDescent="0.25">
      <c r="A43770" s="1" t="str">
        <f t="shared" ca="1" si="683"/>
        <v>njrr</v>
      </c>
      <c r="B43770" s="1"/>
    </row>
    <row r="43771" spans="1:2" x14ac:dyDescent="0.25">
      <c r="A43771" s="1" t="str">
        <f t="shared" ca="1" si="683"/>
        <v>vzcx</v>
      </c>
      <c r="B43771" s="1"/>
    </row>
    <row r="43772" spans="1:2" x14ac:dyDescent="0.25">
      <c r="A43772" s="1" t="str">
        <f t="shared" ca="1" si="683"/>
        <v>gwix</v>
      </c>
      <c r="B43772" s="1"/>
    </row>
    <row r="43773" spans="1:2" x14ac:dyDescent="0.25">
      <c r="A43773" s="1" t="str">
        <f t="shared" ca="1" si="683"/>
        <v>imdh</v>
      </c>
      <c r="B43773" s="1"/>
    </row>
    <row r="43774" spans="1:2" x14ac:dyDescent="0.25">
      <c r="A43774" s="1" t="str">
        <f t="shared" ca="1" si="683"/>
        <v>wtvh</v>
      </c>
      <c r="B43774" s="1"/>
    </row>
    <row r="43775" spans="1:2" x14ac:dyDescent="0.25">
      <c r="A43775" s="1" t="str">
        <f t="shared" ca="1" si="683"/>
        <v>ysnt</v>
      </c>
      <c r="B43775" s="1"/>
    </row>
    <row r="43776" spans="1:2" x14ac:dyDescent="0.25">
      <c r="A43776" s="1" t="str">
        <f t="shared" ca="1" si="683"/>
        <v>vswk</v>
      </c>
      <c r="B43776" s="1"/>
    </row>
    <row r="43777" spans="1:2" x14ac:dyDescent="0.25">
      <c r="A43777" s="1" t="str">
        <f t="shared" ref="A43777:A43840" ca="1" si="684">CHAR(RANDBETWEEN(97,122))&amp;CHAR(RANDBETWEEN(97,122))&amp;CHAR(RANDBETWEEN(97,122))&amp;CHAR(RANDBETWEEN(97,122))</f>
        <v>pfzt</v>
      </c>
      <c r="B43777" s="1"/>
    </row>
    <row r="43778" spans="1:2" x14ac:dyDescent="0.25">
      <c r="A43778" s="1" t="str">
        <f t="shared" ca="1" si="684"/>
        <v>gqnc</v>
      </c>
      <c r="B43778" s="1"/>
    </row>
    <row r="43779" spans="1:2" x14ac:dyDescent="0.25">
      <c r="A43779" s="1" t="str">
        <f t="shared" ca="1" si="684"/>
        <v>yhlk</v>
      </c>
      <c r="B43779" s="1"/>
    </row>
    <row r="43780" spans="1:2" x14ac:dyDescent="0.25">
      <c r="A43780" s="1" t="str">
        <f t="shared" ca="1" si="684"/>
        <v>qeli</v>
      </c>
      <c r="B43780" s="1"/>
    </row>
    <row r="43781" spans="1:2" x14ac:dyDescent="0.25">
      <c r="A43781" s="1" t="str">
        <f t="shared" ca="1" si="684"/>
        <v>wxni</v>
      </c>
      <c r="B43781" s="1"/>
    </row>
    <row r="43782" spans="1:2" x14ac:dyDescent="0.25">
      <c r="A43782" s="1" t="str">
        <f t="shared" ca="1" si="684"/>
        <v>wnmi</v>
      </c>
      <c r="B43782" s="1"/>
    </row>
    <row r="43783" spans="1:2" x14ac:dyDescent="0.25">
      <c r="A43783" s="1" t="str">
        <f t="shared" ca="1" si="684"/>
        <v>faur</v>
      </c>
      <c r="B43783" s="1"/>
    </row>
    <row r="43784" spans="1:2" x14ac:dyDescent="0.25">
      <c r="A43784" s="1" t="str">
        <f t="shared" ca="1" si="684"/>
        <v>bwzs</v>
      </c>
      <c r="B43784" s="1"/>
    </row>
    <row r="43785" spans="1:2" x14ac:dyDescent="0.25">
      <c r="A43785" s="1" t="str">
        <f t="shared" ca="1" si="684"/>
        <v>yihx</v>
      </c>
      <c r="B43785" s="1"/>
    </row>
    <row r="43786" spans="1:2" x14ac:dyDescent="0.25">
      <c r="A43786" s="1" t="str">
        <f t="shared" ca="1" si="684"/>
        <v>zzzc</v>
      </c>
      <c r="B43786" s="1"/>
    </row>
    <row r="43787" spans="1:2" x14ac:dyDescent="0.25">
      <c r="A43787" s="1" t="str">
        <f t="shared" ca="1" si="684"/>
        <v>lvnq</v>
      </c>
      <c r="B43787" s="1"/>
    </row>
    <row r="43788" spans="1:2" x14ac:dyDescent="0.25">
      <c r="A43788" s="1" t="str">
        <f t="shared" ca="1" si="684"/>
        <v>ttaq</v>
      </c>
      <c r="B43788" s="1"/>
    </row>
    <row r="43789" spans="1:2" x14ac:dyDescent="0.25">
      <c r="A43789" s="1" t="str">
        <f t="shared" ca="1" si="684"/>
        <v>vxuv</v>
      </c>
      <c r="B43789" s="1"/>
    </row>
    <row r="43790" spans="1:2" x14ac:dyDescent="0.25">
      <c r="A43790" s="1" t="str">
        <f t="shared" ca="1" si="684"/>
        <v>ortv</v>
      </c>
      <c r="B43790" s="1"/>
    </row>
    <row r="43791" spans="1:2" x14ac:dyDescent="0.25">
      <c r="A43791" s="1" t="str">
        <f t="shared" ca="1" si="684"/>
        <v>zgdr</v>
      </c>
      <c r="B43791" s="1"/>
    </row>
    <row r="43792" spans="1:2" x14ac:dyDescent="0.25">
      <c r="A43792" s="1" t="str">
        <f t="shared" ca="1" si="684"/>
        <v>qipd</v>
      </c>
      <c r="B43792" s="1"/>
    </row>
    <row r="43793" spans="1:2" x14ac:dyDescent="0.25">
      <c r="A43793" s="1" t="str">
        <f t="shared" ca="1" si="684"/>
        <v>mpxx</v>
      </c>
      <c r="B43793" s="1"/>
    </row>
    <row r="43794" spans="1:2" x14ac:dyDescent="0.25">
      <c r="A43794" s="1" t="str">
        <f t="shared" ca="1" si="684"/>
        <v>snmv</v>
      </c>
      <c r="B43794" s="1"/>
    </row>
    <row r="43795" spans="1:2" x14ac:dyDescent="0.25">
      <c r="A43795" s="1" t="str">
        <f t="shared" ca="1" si="684"/>
        <v>wcyr</v>
      </c>
      <c r="B43795" s="1"/>
    </row>
    <row r="43796" spans="1:2" x14ac:dyDescent="0.25">
      <c r="A43796" s="1" t="str">
        <f t="shared" ca="1" si="684"/>
        <v>exbh</v>
      </c>
      <c r="B43796" s="1"/>
    </row>
    <row r="43797" spans="1:2" x14ac:dyDescent="0.25">
      <c r="A43797" s="1" t="str">
        <f t="shared" ca="1" si="684"/>
        <v>rdqn</v>
      </c>
      <c r="B43797" s="1"/>
    </row>
    <row r="43798" spans="1:2" x14ac:dyDescent="0.25">
      <c r="A43798" s="1" t="str">
        <f t="shared" ca="1" si="684"/>
        <v>jvlh</v>
      </c>
      <c r="B43798" s="1"/>
    </row>
    <row r="43799" spans="1:2" x14ac:dyDescent="0.25">
      <c r="A43799" s="1" t="str">
        <f t="shared" ca="1" si="684"/>
        <v>ibzy</v>
      </c>
      <c r="B43799" s="1"/>
    </row>
    <row r="43800" spans="1:2" x14ac:dyDescent="0.25">
      <c r="A43800" s="1" t="str">
        <f t="shared" ca="1" si="684"/>
        <v>xotv</v>
      </c>
      <c r="B43800" s="1"/>
    </row>
    <row r="43801" spans="1:2" x14ac:dyDescent="0.25">
      <c r="A43801" s="1" t="str">
        <f t="shared" ca="1" si="684"/>
        <v>ecdd</v>
      </c>
      <c r="B43801" s="1"/>
    </row>
    <row r="43802" spans="1:2" x14ac:dyDescent="0.25">
      <c r="A43802" s="1" t="str">
        <f t="shared" ca="1" si="684"/>
        <v>tmqh</v>
      </c>
      <c r="B43802" s="1"/>
    </row>
    <row r="43803" spans="1:2" x14ac:dyDescent="0.25">
      <c r="A43803" s="1" t="str">
        <f t="shared" ca="1" si="684"/>
        <v>vcxy</v>
      </c>
      <c r="B43803" s="1"/>
    </row>
    <row r="43804" spans="1:2" x14ac:dyDescent="0.25">
      <c r="A43804" s="1" t="str">
        <f t="shared" ca="1" si="684"/>
        <v>gqxe</v>
      </c>
      <c r="B43804" s="1"/>
    </row>
    <row r="43805" spans="1:2" x14ac:dyDescent="0.25">
      <c r="A43805" s="1" t="str">
        <f t="shared" ca="1" si="684"/>
        <v>tizm</v>
      </c>
      <c r="B43805" s="1"/>
    </row>
    <row r="43806" spans="1:2" x14ac:dyDescent="0.25">
      <c r="A43806" s="1" t="str">
        <f t="shared" ca="1" si="684"/>
        <v>budn</v>
      </c>
      <c r="B43806" s="1"/>
    </row>
    <row r="43807" spans="1:2" x14ac:dyDescent="0.25">
      <c r="A43807" s="1" t="str">
        <f t="shared" ca="1" si="684"/>
        <v>mldl</v>
      </c>
      <c r="B43807" s="1"/>
    </row>
    <row r="43808" spans="1:2" x14ac:dyDescent="0.25">
      <c r="A43808" s="1" t="str">
        <f t="shared" ca="1" si="684"/>
        <v>mbwb</v>
      </c>
      <c r="B43808" s="1"/>
    </row>
    <row r="43809" spans="1:2" x14ac:dyDescent="0.25">
      <c r="A43809" s="1" t="str">
        <f t="shared" ca="1" si="684"/>
        <v>punf</v>
      </c>
      <c r="B43809" s="1"/>
    </row>
    <row r="43810" spans="1:2" x14ac:dyDescent="0.25">
      <c r="A43810" s="1" t="str">
        <f t="shared" ca="1" si="684"/>
        <v>yrmd</v>
      </c>
      <c r="B43810" s="1"/>
    </row>
    <row r="43811" spans="1:2" x14ac:dyDescent="0.25">
      <c r="A43811" s="1" t="str">
        <f t="shared" ca="1" si="684"/>
        <v>qmny</v>
      </c>
      <c r="B43811" s="1"/>
    </row>
    <row r="43812" spans="1:2" x14ac:dyDescent="0.25">
      <c r="A43812" s="1" t="str">
        <f t="shared" ca="1" si="684"/>
        <v>unqw</v>
      </c>
      <c r="B43812" s="1"/>
    </row>
    <row r="43813" spans="1:2" x14ac:dyDescent="0.25">
      <c r="A43813" s="1" t="str">
        <f t="shared" ca="1" si="684"/>
        <v>eusp</v>
      </c>
      <c r="B43813" s="1"/>
    </row>
    <row r="43814" spans="1:2" x14ac:dyDescent="0.25">
      <c r="A43814" s="1" t="str">
        <f t="shared" ca="1" si="684"/>
        <v>ilhn</v>
      </c>
      <c r="B43814" s="1"/>
    </row>
    <row r="43815" spans="1:2" x14ac:dyDescent="0.25">
      <c r="A43815" s="1" t="str">
        <f t="shared" ca="1" si="684"/>
        <v>ntho</v>
      </c>
      <c r="B43815" s="1"/>
    </row>
    <row r="43816" spans="1:2" x14ac:dyDescent="0.25">
      <c r="A43816" s="1" t="str">
        <f t="shared" ca="1" si="684"/>
        <v>vxtg</v>
      </c>
      <c r="B43816" s="1"/>
    </row>
    <row r="43817" spans="1:2" x14ac:dyDescent="0.25">
      <c r="A43817" s="1" t="str">
        <f t="shared" ca="1" si="684"/>
        <v>iast</v>
      </c>
      <c r="B43817" s="1"/>
    </row>
    <row r="43818" spans="1:2" x14ac:dyDescent="0.25">
      <c r="A43818" s="1" t="str">
        <f t="shared" ca="1" si="684"/>
        <v>eytk</v>
      </c>
      <c r="B43818" s="1"/>
    </row>
    <row r="43819" spans="1:2" x14ac:dyDescent="0.25">
      <c r="A43819" s="1" t="str">
        <f t="shared" ca="1" si="684"/>
        <v>htwo</v>
      </c>
      <c r="B43819" s="1"/>
    </row>
    <row r="43820" spans="1:2" x14ac:dyDescent="0.25">
      <c r="A43820" s="1" t="str">
        <f t="shared" ca="1" si="684"/>
        <v>aqps</v>
      </c>
      <c r="B43820" s="1"/>
    </row>
    <row r="43821" spans="1:2" x14ac:dyDescent="0.25">
      <c r="A43821" s="1" t="str">
        <f t="shared" ca="1" si="684"/>
        <v>vmjv</v>
      </c>
      <c r="B43821" s="1"/>
    </row>
    <row r="43822" spans="1:2" x14ac:dyDescent="0.25">
      <c r="A43822" s="1" t="str">
        <f t="shared" ca="1" si="684"/>
        <v>lyto</v>
      </c>
      <c r="B43822" s="1"/>
    </row>
    <row r="43823" spans="1:2" x14ac:dyDescent="0.25">
      <c r="A43823" s="1" t="str">
        <f t="shared" ca="1" si="684"/>
        <v>bazf</v>
      </c>
      <c r="B43823" s="1"/>
    </row>
    <row r="43824" spans="1:2" x14ac:dyDescent="0.25">
      <c r="A43824" s="1" t="str">
        <f t="shared" ca="1" si="684"/>
        <v>matr</v>
      </c>
      <c r="B43824" s="1"/>
    </row>
    <row r="43825" spans="1:2" x14ac:dyDescent="0.25">
      <c r="A43825" s="1" t="str">
        <f t="shared" ca="1" si="684"/>
        <v>wtkd</v>
      </c>
      <c r="B43825" s="1"/>
    </row>
    <row r="43826" spans="1:2" x14ac:dyDescent="0.25">
      <c r="A43826" s="1" t="str">
        <f t="shared" ca="1" si="684"/>
        <v>bgvz</v>
      </c>
      <c r="B43826" s="1"/>
    </row>
    <row r="43827" spans="1:2" x14ac:dyDescent="0.25">
      <c r="A43827" s="1" t="str">
        <f t="shared" ca="1" si="684"/>
        <v>opdl</v>
      </c>
      <c r="B43827" s="1"/>
    </row>
    <row r="43828" spans="1:2" x14ac:dyDescent="0.25">
      <c r="A43828" s="1" t="str">
        <f t="shared" ca="1" si="684"/>
        <v>jiha</v>
      </c>
      <c r="B43828" s="1"/>
    </row>
    <row r="43829" spans="1:2" x14ac:dyDescent="0.25">
      <c r="A43829" s="1" t="str">
        <f t="shared" ca="1" si="684"/>
        <v>ofeq</v>
      </c>
      <c r="B43829" s="1"/>
    </row>
    <row r="43830" spans="1:2" x14ac:dyDescent="0.25">
      <c r="A43830" s="1" t="str">
        <f t="shared" ca="1" si="684"/>
        <v>dvnm</v>
      </c>
      <c r="B43830" s="1"/>
    </row>
    <row r="43831" spans="1:2" x14ac:dyDescent="0.25">
      <c r="A43831" s="1" t="str">
        <f t="shared" ca="1" si="684"/>
        <v>lfgh</v>
      </c>
      <c r="B43831" s="1"/>
    </row>
    <row r="43832" spans="1:2" x14ac:dyDescent="0.25">
      <c r="A43832" s="1" t="str">
        <f t="shared" ca="1" si="684"/>
        <v>vfja</v>
      </c>
      <c r="B43832" s="1"/>
    </row>
    <row r="43833" spans="1:2" x14ac:dyDescent="0.25">
      <c r="A43833" s="1" t="str">
        <f t="shared" ca="1" si="684"/>
        <v>iqhh</v>
      </c>
      <c r="B43833" s="1"/>
    </row>
    <row r="43834" spans="1:2" x14ac:dyDescent="0.25">
      <c r="A43834" s="1" t="str">
        <f t="shared" ca="1" si="684"/>
        <v>wauz</v>
      </c>
      <c r="B43834" s="1"/>
    </row>
    <row r="43835" spans="1:2" x14ac:dyDescent="0.25">
      <c r="A43835" s="1" t="str">
        <f t="shared" ca="1" si="684"/>
        <v>oxji</v>
      </c>
      <c r="B43835" s="1"/>
    </row>
    <row r="43836" spans="1:2" x14ac:dyDescent="0.25">
      <c r="A43836" s="1" t="str">
        <f t="shared" ca="1" si="684"/>
        <v>gyud</v>
      </c>
      <c r="B43836" s="1"/>
    </row>
    <row r="43837" spans="1:2" x14ac:dyDescent="0.25">
      <c r="A43837" s="1" t="str">
        <f t="shared" ca="1" si="684"/>
        <v>mdpg</v>
      </c>
      <c r="B43837" s="1"/>
    </row>
    <row r="43838" spans="1:2" x14ac:dyDescent="0.25">
      <c r="A43838" s="1" t="str">
        <f t="shared" ca="1" si="684"/>
        <v>bmih</v>
      </c>
      <c r="B43838" s="1"/>
    </row>
    <row r="43839" spans="1:2" x14ac:dyDescent="0.25">
      <c r="A43839" s="1" t="str">
        <f t="shared" ca="1" si="684"/>
        <v>nztz</v>
      </c>
      <c r="B43839" s="1"/>
    </row>
    <row r="43840" spans="1:2" x14ac:dyDescent="0.25">
      <c r="A43840" s="1" t="str">
        <f t="shared" ca="1" si="684"/>
        <v>pjko</v>
      </c>
      <c r="B43840" s="1"/>
    </row>
    <row r="43841" spans="1:2" x14ac:dyDescent="0.25">
      <c r="A43841" s="1" t="str">
        <f t="shared" ref="A43841:A43904" ca="1" si="685">CHAR(RANDBETWEEN(97,122))&amp;CHAR(RANDBETWEEN(97,122))&amp;CHAR(RANDBETWEEN(97,122))&amp;CHAR(RANDBETWEEN(97,122))</f>
        <v>qkfm</v>
      </c>
      <c r="B43841" s="1"/>
    </row>
    <row r="43842" spans="1:2" x14ac:dyDescent="0.25">
      <c r="A43842" s="1" t="str">
        <f t="shared" ca="1" si="685"/>
        <v>pnpe</v>
      </c>
      <c r="B43842" s="1"/>
    </row>
    <row r="43843" spans="1:2" x14ac:dyDescent="0.25">
      <c r="A43843" s="1" t="str">
        <f t="shared" ca="1" si="685"/>
        <v>earp</v>
      </c>
      <c r="B43843" s="1"/>
    </row>
    <row r="43844" spans="1:2" x14ac:dyDescent="0.25">
      <c r="A43844" s="1" t="str">
        <f t="shared" ca="1" si="685"/>
        <v>xxdf</v>
      </c>
      <c r="B43844" s="1"/>
    </row>
    <row r="43845" spans="1:2" x14ac:dyDescent="0.25">
      <c r="A43845" s="1" t="str">
        <f t="shared" ca="1" si="685"/>
        <v>hngg</v>
      </c>
      <c r="B43845" s="1"/>
    </row>
    <row r="43846" spans="1:2" x14ac:dyDescent="0.25">
      <c r="A43846" s="1" t="str">
        <f t="shared" ca="1" si="685"/>
        <v>lajj</v>
      </c>
      <c r="B43846" s="1"/>
    </row>
    <row r="43847" spans="1:2" x14ac:dyDescent="0.25">
      <c r="A43847" s="1" t="str">
        <f t="shared" ca="1" si="685"/>
        <v>dbgh</v>
      </c>
      <c r="B43847" s="1"/>
    </row>
    <row r="43848" spans="1:2" x14ac:dyDescent="0.25">
      <c r="A43848" s="1" t="str">
        <f t="shared" ca="1" si="685"/>
        <v>xdkn</v>
      </c>
      <c r="B43848" s="1"/>
    </row>
    <row r="43849" spans="1:2" x14ac:dyDescent="0.25">
      <c r="A43849" s="1" t="str">
        <f t="shared" ca="1" si="685"/>
        <v>ekqq</v>
      </c>
      <c r="B43849" s="1"/>
    </row>
    <row r="43850" spans="1:2" x14ac:dyDescent="0.25">
      <c r="A43850" s="1" t="str">
        <f t="shared" ca="1" si="685"/>
        <v>ribb</v>
      </c>
      <c r="B43850" s="1"/>
    </row>
    <row r="43851" spans="1:2" x14ac:dyDescent="0.25">
      <c r="A43851" s="1" t="str">
        <f t="shared" ca="1" si="685"/>
        <v>xfbm</v>
      </c>
      <c r="B43851" s="1"/>
    </row>
    <row r="43852" spans="1:2" x14ac:dyDescent="0.25">
      <c r="A43852" s="1" t="str">
        <f t="shared" ca="1" si="685"/>
        <v>xvwu</v>
      </c>
      <c r="B43852" s="1"/>
    </row>
    <row r="43853" spans="1:2" x14ac:dyDescent="0.25">
      <c r="A43853" s="1" t="str">
        <f t="shared" ca="1" si="685"/>
        <v>fyej</v>
      </c>
      <c r="B43853" s="1"/>
    </row>
    <row r="43854" spans="1:2" x14ac:dyDescent="0.25">
      <c r="A43854" s="1" t="str">
        <f t="shared" ca="1" si="685"/>
        <v>oxoy</v>
      </c>
      <c r="B43854" s="1"/>
    </row>
    <row r="43855" spans="1:2" x14ac:dyDescent="0.25">
      <c r="A43855" s="1" t="str">
        <f t="shared" ca="1" si="685"/>
        <v>alaj</v>
      </c>
      <c r="B43855" s="1"/>
    </row>
    <row r="43856" spans="1:2" x14ac:dyDescent="0.25">
      <c r="A43856" s="1" t="str">
        <f t="shared" ca="1" si="685"/>
        <v>uzkr</v>
      </c>
      <c r="B43856" s="1"/>
    </row>
    <row r="43857" spans="1:2" x14ac:dyDescent="0.25">
      <c r="A43857" s="1" t="str">
        <f t="shared" ca="1" si="685"/>
        <v>yecl</v>
      </c>
      <c r="B43857" s="1"/>
    </row>
    <row r="43858" spans="1:2" x14ac:dyDescent="0.25">
      <c r="A43858" s="1" t="str">
        <f t="shared" ca="1" si="685"/>
        <v>pwod</v>
      </c>
      <c r="B43858" s="1"/>
    </row>
    <row r="43859" spans="1:2" x14ac:dyDescent="0.25">
      <c r="A43859" s="1" t="str">
        <f t="shared" ca="1" si="685"/>
        <v>tvhk</v>
      </c>
      <c r="B43859" s="1"/>
    </row>
    <row r="43860" spans="1:2" x14ac:dyDescent="0.25">
      <c r="A43860" s="1" t="str">
        <f t="shared" ca="1" si="685"/>
        <v>gpjd</v>
      </c>
      <c r="B43860" s="1"/>
    </row>
    <row r="43861" spans="1:2" x14ac:dyDescent="0.25">
      <c r="A43861" s="1" t="str">
        <f t="shared" ca="1" si="685"/>
        <v>blzs</v>
      </c>
      <c r="B43861" s="1"/>
    </row>
    <row r="43862" spans="1:2" x14ac:dyDescent="0.25">
      <c r="A43862" s="1" t="str">
        <f t="shared" ca="1" si="685"/>
        <v>mbfm</v>
      </c>
      <c r="B43862" s="1"/>
    </row>
    <row r="43863" spans="1:2" x14ac:dyDescent="0.25">
      <c r="A43863" s="1" t="str">
        <f t="shared" ca="1" si="685"/>
        <v>okjh</v>
      </c>
      <c r="B43863" s="1"/>
    </row>
    <row r="43864" spans="1:2" x14ac:dyDescent="0.25">
      <c r="A43864" s="1" t="str">
        <f t="shared" ca="1" si="685"/>
        <v>olkl</v>
      </c>
      <c r="B43864" s="1"/>
    </row>
    <row r="43865" spans="1:2" x14ac:dyDescent="0.25">
      <c r="A43865" s="1" t="str">
        <f t="shared" ca="1" si="685"/>
        <v>slsl</v>
      </c>
      <c r="B43865" s="1"/>
    </row>
    <row r="43866" spans="1:2" x14ac:dyDescent="0.25">
      <c r="A43866" s="1" t="str">
        <f t="shared" ca="1" si="685"/>
        <v>rwdb</v>
      </c>
      <c r="B43866" s="1"/>
    </row>
    <row r="43867" spans="1:2" x14ac:dyDescent="0.25">
      <c r="A43867" s="1" t="str">
        <f t="shared" ca="1" si="685"/>
        <v>xseb</v>
      </c>
      <c r="B43867" s="1"/>
    </row>
    <row r="43868" spans="1:2" x14ac:dyDescent="0.25">
      <c r="A43868" s="1" t="str">
        <f t="shared" ca="1" si="685"/>
        <v>cngo</v>
      </c>
      <c r="B43868" s="1"/>
    </row>
    <row r="43869" spans="1:2" x14ac:dyDescent="0.25">
      <c r="A43869" s="1" t="str">
        <f t="shared" ca="1" si="685"/>
        <v>qxtt</v>
      </c>
      <c r="B43869" s="1"/>
    </row>
    <row r="43870" spans="1:2" x14ac:dyDescent="0.25">
      <c r="A43870" s="1" t="str">
        <f t="shared" ca="1" si="685"/>
        <v>sqoy</v>
      </c>
      <c r="B43870" s="1"/>
    </row>
    <row r="43871" spans="1:2" x14ac:dyDescent="0.25">
      <c r="A43871" s="1" t="str">
        <f t="shared" ca="1" si="685"/>
        <v>kmxx</v>
      </c>
      <c r="B43871" s="1"/>
    </row>
    <row r="43872" spans="1:2" x14ac:dyDescent="0.25">
      <c r="A43872" s="1" t="str">
        <f t="shared" ca="1" si="685"/>
        <v>mupu</v>
      </c>
      <c r="B43872" s="1"/>
    </row>
    <row r="43873" spans="1:2" x14ac:dyDescent="0.25">
      <c r="A43873" s="1" t="str">
        <f t="shared" ca="1" si="685"/>
        <v>bpae</v>
      </c>
      <c r="B43873" s="1"/>
    </row>
    <row r="43874" spans="1:2" x14ac:dyDescent="0.25">
      <c r="A43874" s="1" t="str">
        <f t="shared" ca="1" si="685"/>
        <v>kzld</v>
      </c>
      <c r="B43874" s="1"/>
    </row>
    <row r="43875" spans="1:2" x14ac:dyDescent="0.25">
      <c r="A43875" s="1" t="str">
        <f t="shared" ca="1" si="685"/>
        <v>pnki</v>
      </c>
      <c r="B43875" s="1"/>
    </row>
    <row r="43876" spans="1:2" x14ac:dyDescent="0.25">
      <c r="A43876" s="1" t="str">
        <f t="shared" ca="1" si="685"/>
        <v>mmcr</v>
      </c>
      <c r="B43876" s="1"/>
    </row>
    <row r="43877" spans="1:2" x14ac:dyDescent="0.25">
      <c r="A43877" s="1" t="str">
        <f t="shared" ca="1" si="685"/>
        <v>hvzt</v>
      </c>
      <c r="B43877" s="1"/>
    </row>
    <row r="43878" spans="1:2" x14ac:dyDescent="0.25">
      <c r="A43878" s="1" t="str">
        <f t="shared" ca="1" si="685"/>
        <v>zjnv</v>
      </c>
      <c r="B43878" s="1"/>
    </row>
    <row r="43879" spans="1:2" x14ac:dyDescent="0.25">
      <c r="A43879" s="1" t="str">
        <f t="shared" ca="1" si="685"/>
        <v>ikuu</v>
      </c>
      <c r="B43879" s="1"/>
    </row>
    <row r="43880" spans="1:2" x14ac:dyDescent="0.25">
      <c r="A43880" s="1" t="str">
        <f t="shared" ca="1" si="685"/>
        <v>mqzj</v>
      </c>
      <c r="B43880" s="1"/>
    </row>
    <row r="43881" spans="1:2" x14ac:dyDescent="0.25">
      <c r="A43881" s="1" t="str">
        <f t="shared" ca="1" si="685"/>
        <v>cmgi</v>
      </c>
      <c r="B43881" s="1"/>
    </row>
    <row r="43882" spans="1:2" x14ac:dyDescent="0.25">
      <c r="A43882" s="1" t="str">
        <f t="shared" ca="1" si="685"/>
        <v>rxhn</v>
      </c>
      <c r="B43882" s="1"/>
    </row>
    <row r="43883" spans="1:2" x14ac:dyDescent="0.25">
      <c r="A43883" s="1" t="str">
        <f t="shared" ca="1" si="685"/>
        <v>zqyo</v>
      </c>
      <c r="B43883" s="1"/>
    </row>
    <row r="43884" spans="1:2" x14ac:dyDescent="0.25">
      <c r="A43884" s="1" t="str">
        <f t="shared" ca="1" si="685"/>
        <v>gnxx</v>
      </c>
      <c r="B43884" s="1"/>
    </row>
    <row r="43885" spans="1:2" x14ac:dyDescent="0.25">
      <c r="A43885" s="1" t="str">
        <f t="shared" ca="1" si="685"/>
        <v>daok</v>
      </c>
      <c r="B43885" s="1"/>
    </row>
    <row r="43886" spans="1:2" x14ac:dyDescent="0.25">
      <c r="A43886" s="1" t="str">
        <f t="shared" ca="1" si="685"/>
        <v>ccrd</v>
      </c>
      <c r="B43886" s="1"/>
    </row>
    <row r="43887" spans="1:2" x14ac:dyDescent="0.25">
      <c r="A43887" s="1" t="str">
        <f t="shared" ca="1" si="685"/>
        <v>sywn</v>
      </c>
      <c r="B43887" s="1"/>
    </row>
    <row r="43888" spans="1:2" x14ac:dyDescent="0.25">
      <c r="A43888" s="1" t="str">
        <f t="shared" ca="1" si="685"/>
        <v>egme</v>
      </c>
      <c r="B43888" s="1"/>
    </row>
    <row r="43889" spans="1:2" x14ac:dyDescent="0.25">
      <c r="A43889" s="1" t="str">
        <f t="shared" ca="1" si="685"/>
        <v>ffol</v>
      </c>
      <c r="B43889" s="1"/>
    </row>
    <row r="43890" spans="1:2" x14ac:dyDescent="0.25">
      <c r="A43890" s="1" t="str">
        <f t="shared" ca="1" si="685"/>
        <v>xoiy</v>
      </c>
      <c r="B43890" s="1"/>
    </row>
    <row r="43891" spans="1:2" x14ac:dyDescent="0.25">
      <c r="A43891" s="1" t="str">
        <f t="shared" ca="1" si="685"/>
        <v>jdyw</v>
      </c>
      <c r="B43891" s="1"/>
    </row>
    <row r="43892" spans="1:2" x14ac:dyDescent="0.25">
      <c r="A43892" s="1" t="str">
        <f t="shared" ca="1" si="685"/>
        <v>ynpf</v>
      </c>
      <c r="B43892" s="1"/>
    </row>
    <row r="43893" spans="1:2" x14ac:dyDescent="0.25">
      <c r="A43893" s="1" t="str">
        <f t="shared" ca="1" si="685"/>
        <v>kipd</v>
      </c>
      <c r="B43893" s="1"/>
    </row>
    <row r="43894" spans="1:2" x14ac:dyDescent="0.25">
      <c r="A43894" s="1" t="str">
        <f t="shared" ca="1" si="685"/>
        <v>necv</v>
      </c>
      <c r="B43894" s="1"/>
    </row>
    <row r="43895" spans="1:2" x14ac:dyDescent="0.25">
      <c r="A43895" s="1" t="str">
        <f t="shared" ca="1" si="685"/>
        <v>ulsq</v>
      </c>
      <c r="B43895" s="1"/>
    </row>
    <row r="43896" spans="1:2" x14ac:dyDescent="0.25">
      <c r="A43896" s="1" t="str">
        <f t="shared" ca="1" si="685"/>
        <v>zorf</v>
      </c>
      <c r="B43896" s="1"/>
    </row>
    <row r="43897" spans="1:2" x14ac:dyDescent="0.25">
      <c r="A43897" s="1" t="str">
        <f t="shared" ca="1" si="685"/>
        <v>srmj</v>
      </c>
      <c r="B43897" s="1"/>
    </row>
    <row r="43898" spans="1:2" x14ac:dyDescent="0.25">
      <c r="A43898" s="1" t="str">
        <f t="shared" ca="1" si="685"/>
        <v>jajm</v>
      </c>
      <c r="B43898" s="1"/>
    </row>
    <row r="43899" spans="1:2" x14ac:dyDescent="0.25">
      <c r="A43899" s="1" t="str">
        <f t="shared" ca="1" si="685"/>
        <v>mhse</v>
      </c>
      <c r="B43899" s="1"/>
    </row>
    <row r="43900" spans="1:2" x14ac:dyDescent="0.25">
      <c r="A43900" s="1" t="str">
        <f t="shared" ca="1" si="685"/>
        <v>eyfv</v>
      </c>
      <c r="B43900" s="1"/>
    </row>
    <row r="43901" spans="1:2" x14ac:dyDescent="0.25">
      <c r="A43901" s="1" t="str">
        <f t="shared" ca="1" si="685"/>
        <v>zwqm</v>
      </c>
      <c r="B43901" s="1"/>
    </row>
    <row r="43902" spans="1:2" x14ac:dyDescent="0.25">
      <c r="A43902" s="1" t="str">
        <f t="shared" ca="1" si="685"/>
        <v>jvev</v>
      </c>
      <c r="B43902" s="1"/>
    </row>
    <row r="43903" spans="1:2" x14ac:dyDescent="0.25">
      <c r="A43903" s="1" t="str">
        <f t="shared" ca="1" si="685"/>
        <v>gzbi</v>
      </c>
      <c r="B43903" s="1"/>
    </row>
    <row r="43904" spans="1:2" x14ac:dyDescent="0.25">
      <c r="A43904" s="1" t="str">
        <f t="shared" ca="1" si="685"/>
        <v>iygj</v>
      </c>
      <c r="B43904" s="1"/>
    </row>
    <row r="43905" spans="1:2" x14ac:dyDescent="0.25">
      <c r="A43905" s="1" t="str">
        <f t="shared" ref="A43905:A43968" ca="1" si="686">CHAR(RANDBETWEEN(97,122))&amp;CHAR(RANDBETWEEN(97,122))&amp;CHAR(RANDBETWEEN(97,122))&amp;CHAR(RANDBETWEEN(97,122))</f>
        <v>ujlx</v>
      </c>
      <c r="B43905" s="1"/>
    </row>
    <row r="43906" spans="1:2" x14ac:dyDescent="0.25">
      <c r="A43906" s="1" t="str">
        <f t="shared" ca="1" si="686"/>
        <v>fivl</v>
      </c>
      <c r="B43906" s="1"/>
    </row>
    <row r="43907" spans="1:2" x14ac:dyDescent="0.25">
      <c r="A43907" s="1" t="str">
        <f t="shared" ca="1" si="686"/>
        <v>rkql</v>
      </c>
      <c r="B43907" s="1"/>
    </row>
    <row r="43908" spans="1:2" x14ac:dyDescent="0.25">
      <c r="A43908" s="1" t="str">
        <f t="shared" ca="1" si="686"/>
        <v>xcdp</v>
      </c>
      <c r="B43908" s="1"/>
    </row>
    <row r="43909" spans="1:2" x14ac:dyDescent="0.25">
      <c r="A43909" s="1" t="str">
        <f t="shared" ca="1" si="686"/>
        <v>qihv</v>
      </c>
      <c r="B43909" s="1"/>
    </row>
    <row r="43910" spans="1:2" x14ac:dyDescent="0.25">
      <c r="A43910" s="1" t="str">
        <f t="shared" ca="1" si="686"/>
        <v>ramn</v>
      </c>
      <c r="B43910" s="1"/>
    </row>
    <row r="43911" spans="1:2" x14ac:dyDescent="0.25">
      <c r="A43911" s="1" t="str">
        <f t="shared" ca="1" si="686"/>
        <v>pfgf</v>
      </c>
      <c r="B43911" s="1"/>
    </row>
    <row r="43912" spans="1:2" x14ac:dyDescent="0.25">
      <c r="A43912" s="1" t="str">
        <f t="shared" ca="1" si="686"/>
        <v>jgut</v>
      </c>
      <c r="B43912" s="1"/>
    </row>
    <row r="43913" spans="1:2" x14ac:dyDescent="0.25">
      <c r="A43913" s="1" t="str">
        <f t="shared" ca="1" si="686"/>
        <v>ryyi</v>
      </c>
      <c r="B43913" s="1"/>
    </row>
    <row r="43914" spans="1:2" x14ac:dyDescent="0.25">
      <c r="A43914" s="1" t="str">
        <f t="shared" ca="1" si="686"/>
        <v>mknb</v>
      </c>
      <c r="B43914" s="1"/>
    </row>
    <row r="43915" spans="1:2" x14ac:dyDescent="0.25">
      <c r="A43915" s="1" t="str">
        <f t="shared" ca="1" si="686"/>
        <v>lmge</v>
      </c>
      <c r="B43915" s="1"/>
    </row>
    <row r="43916" spans="1:2" x14ac:dyDescent="0.25">
      <c r="A43916" s="1" t="str">
        <f t="shared" ca="1" si="686"/>
        <v>rmbu</v>
      </c>
      <c r="B43916" s="1"/>
    </row>
    <row r="43917" spans="1:2" x14ac:dyDescent="0.25">
      <c r="A43917" s="1" t="str">
        <f t="shared" ca="1" si="686"/>
        <v>gjvb</v>
      </c>
      <c r="B43917" s="1"/>
    </row>
    <row r="43918" spans="1:2" x14ac:dyDescent="0.25">
      <c r="A43918" s="1" t="str">
        <f t="shared" ca="1" si="686"/>
        <v>jklq</v>
      </c>
      <c r="B43918" s="1"/>
    </row>
    <row r="43919" spans="1:2" x14ac:dyDescent="0.25">
      <c r="A43919" s="1" t="str">
        <f t="shared" ca="1" si="686"/>
        <v>cgqo</v>
      </c>
      <c r="B43919" s="1"/>
    </row>
    <row r="43920" spans="1:2" x14ac:dyDescent="0.25">
      <c r="A43920" s="1" t="str">
        <f t="shared" ca="1" si="686"/>
        <v>hjfw</v>
      </c>
      <c r="B43920" s="1"/>
    </row>
    <row r="43921" spans="1:2" x14ac:dyDescent="0.25">
      <c r="A43921" s="1" t="str">
        <f t="shared" ca="1" si="686"/>
        <v>tqsn</v>
      </c>
      <c r="B43921" s="1"/>
    </row>
    <row r="43922" spans="1:2" x14ac:dyDescent="0.25">
      <c r="A43922" s="1" t="str">
        <f t="shared" ca="1" si="686"/>
        <v>rjyz</v>
      </c>
      <c r="B43922" s="1"/>
    </row>
    <row r="43923" spans="1:2" x14ac:dyDescent="0.25">
      <c r="A43923" s="1" t="str">
        <f t="shared" ca="1" si="686"/>
        <v>xedb</v>
      </c>
      <c r="B43923" s="1"/>
    </row>
    <row r="43924" spans="1:2" x14ac:dyDescent="0.25">
      <c r="A43924" s="1" t="str">
        <f t="shared" ca="1" si="686"/>
        <v>xhad</v>
      </c>
      <c r="B43924" s="1"/>
    </row>
    <row r="43925" spans="1:2" x14ac:dyDescent="0.25">
      <c r="A43925" s="1" t="str">
        <f t="shared" ca="1" si="686"/>
        <v>uelg</v>
      </c>
      <c r="B43925" s="1"/>
    </row>
    <row r="43926" spans="1:2" x14ac:dyDescent="0.25">
      <c r="A43926" s="1" t="str">
        <f t="shared" ca="1" si="686"/>
        <v>vsdv</v>
      </c>
      <c r="B43926" s="1"/>
    </row>
    <row r="43927" spans="1:2" x14ac:dyDescent="0.25">
      <c r="A43927" s="1" t="str">
        <f t="shared" ca="1" si="686"/>
        <v>arem</v>
      </c>
      <c r="B43927" s="1"/>
    </row>
    <row r="43928" spans="1:2" x14ac:dyDescent="0.25">
      <c r="A43928" s="1" t="str">
        <f t="shared" ca="1" si="686"/>
        <v>hfmp</v>
      </c>
      <c r="B43928" s="1"/>
    </row>
    <row r="43929" spans="1:2" x14ac:dyDescent="0.25">
      <c r="A43929" s="1" t="str">
        <f t="shared" ca="1" si="686"/>
        <v>pjid</v>
      </c>
      <c r="B43929" s="1"/>
    </row>
    <row r="43930" spans="1:2" x14ac:dyDescent="0.25">
      <c r="A43930" s="1" t="str">
        <f t="shared" ca="1" si="686"/>
        <v>fnhm</v>
      </c>
      <c r="B43930" s="1"/>
    </row>
    <row r="43931" spans="1:2" x14ac:dyDescent="0.25">
      <c r="A43931" s="1" t="str">
        <f t="shared" ca="1" si="686"/>
        <v>ghmu</v>
      </c>
      <c r="B43931" s="1"/>
    </row>
    <row r="43932" spans="1:2" x14ac:dyDescent="0.25">
      <c r="A43932" s="1" t="str">
        <f t="shared" ca="1" si="686"/>
        <v>seyn</v>
      </c>
      <c r="B43932" s="1"/>
    </row>
    <row r="43933" spans="1:2" x14ac:dyDescent="0.25">
      <c r="A43933" s="1" t="str">
        <f t="shared" ca="1" si="686"/>
        <v>fqfp</v>
      </c>
      <c r="B43933" s="1"/>
    </row>
    <row r="43934" spans="1:2" x14ac:dyDescent="0.25">
      <c r="A43934" s="1" t="str">
        <f t="shared" ca="1" si="686"/>
        <v>zysa</v>
      </c>
      <c r="B43934" s="1"/>
    </row>
    <row r="43935" spans="1:2" x14ac:dyDescent="0.25">
      <c r="A43935" s="1" t="str">
        <f t="shared" ca="1" si="686"/>
        <v>nxms</v>
      </c>
      <c r="B43935" s="1"/>
    </row>
    <row r="43936" spans="1:2" x14ac:dyDescent="0.25">
      <c r="A43936" s="1" t="str">
        <f t="shared" ca="1" si="686"/>
        <v>xngg</v>
      </c>
      <c r="B43936" s="1"/>
    </row>
    <row r="43937" spans="1:2" x14ac:dyDescent="0.25">
      <c r="A43937" s="1" t="str">
        <f t="shared" ca="1" si="686"/>
        <v>yxev</v>
      </c>
      <c r="B43937" s="1"/>
    </row>
    <row r="43938" spans="1:2" x14ac:dyDescent="0.25">
      <c r="A43938" s="1" t="str">
        <f t="shared" ca="1" si="686"/>
        <v>kocx</v>
      </c>
      <c r="B43938" s="1"/>
    </row>
    <row r="43939" spans="1:2" x14ac:dyDescent="0.25">
      <c r="A43939" s="1" t="str">
        <f t="shared" ca="1" si="686"/>
        <v>gqsi</v>
      </c>
      <c r="B43939" s="1"/>
    </row>
    <row r="43940" spans="1:2" x14ac:dyDescent="0.25">
      <c r="A43940" s="1" t="str">
        <f t="shared" ca="1" si="686"/>
        <v>zxiw</v>
      </c>
      <c r="B43940" s="1"/>
    </row>
    <row r="43941" spans="1:2" x14ac:dyDescent="0.25">
      <c r="A43941" s="1" t="str">
        <f t="shared" ca="1" si="686"/>
        <v>uwhz</v>
      </c>
      <c r="B43941" s="1"/>
    </row>
    <row r="43942" spans="1:2" x14ac:dyDescent="0.25">
      <c r="A43942" s="1" t="str">
        <f t="shared" ca="1" si="686"/>
        <v>ahym</v>
      </c>
      <c r="B43942" s="1"/>
    </row>
    <row r="43943" spans="1:2" x14ac:dyDescent="0.25">
      <c r="A43943" s="1" t="str">
        <f t="shared" ca="1" si="686"/>
        <v>wdgr</v>
      </c>
      <c r="B43943" s="1"/>
    </row>
    <row r="43944" spans="1:2" x14ac:dyDescent="0.25">
      <c r="A43944" s="1" t="str">
        <f t="shared" ca="1" si="686"/>
        <v>mquy</v>
      </c>
      <c r="B43944" s="1"/>
    </row>
    <row r="43945" spans="1:2" x14ac:dyDescent="0.25">
      <c r="A43945" s="1" t="str">
        <f t="shared" ca="1" si="686"/>
        <v>uurw</v>
      </c>
      <c r="B43945" s="1"/>
    </row>
    <row r="43946" spans="1:2" x14ac:dyDescent="0.25">
      <c r="A43946" s="1" t="str">
        <f t="shared" ca="1" si="686"/>
        <v>tkub</v>
      </c>
      <c r="B43946" s="1"/>
    </row>
    <row r="43947" spans="1:2" x14ac:dyDescent="0.25">
      <c r="A43947" s="1" t="str">
        <f t="shared" ca="1" si="686"/>
        <v>zmjm</v>
      </c>
      <c r="B43947" s="1"/>
    </row>
    <row r="43948" spans="1:2" x14ac:dyDescent="0.25">
      <c r="A43948" s="1" t="str">
        <f t="shared" ca="1" si="686"/>
        <v>gpst</v>
      </c>
      <c r="B43948" s="1"/>
    </row>
    <row r="43949" spans="1:2" x14ac:dyDescent="0.25">
      <c r="A43949" s="1" t="str">
        <f t="shared" ca="1" si="686"/>
        <v>vawp</v>
      </c>
      <c r="B43949" s="1"/>
    </row>
    <row r="43950" spans="1:2" x14ac:dyDescent="0.25">
      <c r="A43950" s="1" t="str">
        <f t="shared" ca="1" si="686"/>
        <v>emhq</v>
      </c>
      <c r="B43950" s="1"/>
    </row>
    <row r="43951" spans="1:2" x14ac:dyDescent="0.25">
      <c r="A43951" s="1" t="str">
        <f t="shared" ca="1" si="686"/>
        <v>aprm</v>
      </c>
      <c r="B43951" s="1"/>
    </row>
    <row r="43952" spans="1:2" x14ac:dyDescent="0.25">
      <c r="A43952" s="1" t="str">
        <f t="shared" ca="1" si="686"/>
        <v>iyus</v>
      </c>
      <c r="B43952" s="1"/>
    </row>
    <row r="43953" spans="1:2" x14ac:dyDescent="0.25">
      <c r="A43953" s="1" t="str">
        <f t="shared" ca="1" si="686"/>
        <v>falg</v>
      </c>
      <c r="B43953" s="1"/>
    </row>
    <row r="43954" spans="1:2" x14ac:dyDescent="0.25">
      <c r="A43954" s="1" t="str">
        <f t="shared" ca="1" si="686"/>
        <v>hyto</v>
      </c>
      <c r="B43954" s="1"/>
    </row>
    <row r="43955" spans="1:2" x14ac:dyDescent="0.25">
      <c r="A43955" s="1" t="str">
        <f t="shared" ca="1" si="686"/>
        <v>aqnn</v>
      </c>
      <c r="B43955" s="1"/>
    </row>
    <row r="43956" spans="1:2" x14ac:dyDescent="0.25">
      <c r="A43956" s="1" t="str">
        <f t="shared" ca="1" si="686"/>
        <v>msyi</v>
      </c>
      <c r="B43956" s="1"/>
    </row>
    <row r="43957" spans="1:2" x14ac:dyDescent="0.25">
      <c r="A43957" s="1" t="str">
        <f t="shared" ca="1" si="686"/>
        <v>hfac</v>
      </c>
      <c r="B43957" s="1"/>
    </row>
    <row r="43958" spans="1:2" x14ac:dyDescent="0.25">
      <c r="A43958" s="1" t="str">
        <f t="shared" ca="1" si="686"/>
        <v>xcdc</v>
      </c>
      <c r="B43958" s="1"/>
    </row>
    <row r="43959" spans="1:2" x14ac:dyDescent="0.25">
      <c r="A43959" s="1" t="str">
        <f t="shared" ca="1" si="686"/>
        <v>cagg</v>
      </c>
      <c r="B43959" s="1"/>
    </row>
    <row r="43960" spans="1:2" x14ac:dyDescent="0.25">
      <c r="A43960" s="1" t="str">
        <f t="shared" ca="1" si="686"/>
        <v>soor</v>
      </c>
      <c r="B43960" s="1"/>
    </row>
    <row r="43961" spans="1:2" x14ac:dyDescent="0.25">
      <c r="A43961" s="1" t="str">
        <f t="shared" ca="1" si="686"/>
        <v>uaoa</v>
      </c>
      <c r="B43961" s="1"/>
    </row>
    <row r="43962" spans="1:2" x14ac:dyDescent="0.25">
      <c r="A43962" s="1" t="str">
        <f t="shared" ca="1" si="686"/>
        <v>odmt</v>
      </c>
      <c r="B43962" s="1"/>
    </row>
    <row r="43963" spans="1:2" x14ac:dyDescent="0.25">
      <c r="A43963" s="1" t="str">
        <f t="shared" ca="1" si="686"/>
        <v>ggws</v>
      </c>
      <c r="B43963" s="1"/>
    </row>
    <row r="43964" spans="1:2" x14ac:dyDescent="0.25">
      <c r="A43964" s="1" t="str">
        <f t="shared" ca="1" si="686"/>
        <v>mkmv</v>
      </c>
      <c r="B43964" s="1"/>
    </row>
    <row r="43965" spans="1:2" x14ac:dyDescent="0.25">
      <c r="A43965" s="1" t="str">
        <f t="shared" ca="1" si="686"/>
        <v>tjst</v>
      </c>
      <c r="B43965" s="1"/>
    </row>
    <row r="43966" spans="1:2" x14ac:dyDescent="0.25">
      <c r="A43966" s="1" t="str">
        <f t="shared" ca="1" si="686"/>
        <v>xetu</v>
      </c>
      <c r="B43966" s="1"/>
    </row>
    <row r="43967" spans="1:2" x14ac:dyDescent="0.25">
      <c r="A43967" s="1" t="str">
        <f t="shared" ca="1" si="686"/>
        <v>idme</v>
      </c>
      <c r="B43967" s="1"/>
    </row>
    <row r="43968" spans="1:2" x14ac:dyDescent="0.25">
      <c r="A43968" s="1" t="str">
        <f t="shared" ca="1" si="686"/>
        <v>upsh</v>
      </c>
      <c r="B43968" s="1"/>
    </row>
    <row r="43969" spans="1:2" x14ac:dyDescent="0.25">
      <c r="A43969" s="1" t="str">
        <f t="shared" ref="A43969:A44032" ca="1" si="687">CHAR(RANDBETWEEN(97,122))&amp;CHAR(RANDBETWEEN(97,122))&amp;CHAR(RANDBETWEEN(97,122))&amp;CHAR(RANDBETWEEN(97,122))</f>
        <v>qkgc</v>
      </c>
      <c r="B43969" s="1"/>
    </row>
    <row r="43970" spans="1:2" x14ac:dyDescent="0.25">
      <c r="A43970" s="1" t="str">
        <f t="shared" ca="1" si="687"/>
        <v>fxbh</v>
      </c>
      <c r="B43970" s="1"/>
    </row>
    <row r="43971" spans="1:2" x14ac:dyDescent="0.25">
      <c r="A43971" s="1" t="str">
        <f t="shared" ca="1" si="687"/>
        <v>nzab</v>
      </c>
      <c r="B43971" s="1"/>
    </row>
    <row r="43972" spans="1:2" x14ac:dyDescent="0.25">
      <c r="A43972" s="1" t="str">
        <f t="shared" ca="1" si="687"/>
        <v>xpmf</v>
      </c>
      <c r="B43972" s="1"/>
    </row>
    <row r="43973" spans="1:2" x14ac:dyDescent="0.25">
      <c r="A43973" s="1" t="str">
        <f t="shared" ca="1" si="687"/>
        <v>jkba</v>
      </c>
      <c r="B43973" s="1"/>
    </row>
    <row r="43974" spans="1:2" x14ac:dyDescent="0.25">
      <c r="A43974" s="1" t="str">
        <f t="shared" ca="1" si="687"/>
        <v>znlu</v>
      </c>
      <c r="B43974" s="1"/>
    </row>
    <row r="43975" spans="1:2" x14ac:dyDescent="0.25">
      <c r="A43975" s="1" t="str">
        <f t="shared" ca="1" si="687"/>
        <v>umrv</v>
      </c>
      <c r="B43975" s="1"/>
    </row>
    <row r="43976" spans="1:2" x14ac:dyDescent="0.25">
      <c r="A43976" s="1" t="str">
        <f t="shared" ca="1" si="687"/>
        <v>yjul</v>
      </c>
      <c r="B43976" s="1"/>
    </row>
    <row r="43977" spans="1:2" x14ac:dyDescent="0.25">
      <c r="A43977" s="1" t="str">
        <f t="shared" ca="1" si="687"/>
        <v>vley</v>
      </c>
      <c r="B43977" s="1"/>
    </row>
    <row r="43978" spans="1:2" x14ac:dyDescent="0.25">
      <c r="A43978" s="1" t="str">
        <f t="shared" ca="1" si="687"/>
        <v>xujo</v>
      </c>
      <c r="B43978" s="1"/>
    </row>
    <row r="43979" spans="1:2" x14ac:dyDescent="0.25">
      <c r="A43979" s="1" t="str">
        <f t="shared" ca="1" si="687"/>
        <v>cvhj</v>
      </c>
      <c r="B43979" s="1"/>
    </row>
    <row r="43980" spans="1:2" x14ac:dyDescent="0.25">
      <c r="A43980" s="1" t="str">
        <f t="shared" ca="1" si="687"/>
        <v>hpvn</v>
      </c>
      <c r="B43980" s="1"/>
    </row>
    <row r="43981" spans="1:2" x14ac:dyDescent="0.25">
      <c r="A43981" s="1" t="str">
        <f t="shared" ca="1" si="687"/>
        <v>nfwh</v>
      </c>
      <c r="B43981" s="1"/>
    </row>
    <row r="43982" spans="1:2" x14ac:dyDescent="0.25">
      <c r="A43982" s="1" t="str">
        <f t="shared" ca="1" si="687"/>
        <v>aiot</v>
      </c>
      <c r="B43982" s="1"/>
    </row>
    <row r="43983" spans="1:2" x14ac:dyDescent="0.25">
      <c r="A43983" s="1" t="str">
        <f t="shared" ca="1" si="687"/>
        <v>bflq</v>
      </c>
      <c r="B43983" s="1"/>
    </row>
    <row r="43984" spans="1:2" x14ac:dyDescent="0.25">
      <c r="A43984" s="1" t="str">
        <f t="shared" ca="1" si="687"/>
        <v>qzsv</v>
      </c>
      <c r="B43984" s="1"/>
    </row>
    <row r="43985" spans="1:2" x14ac:dyDescent="0.25">
      <c r="A43985" s="1" t="str">
        <f t="shared" ca="1" si="687"/>
        <v>heck</v>
      </c>
      <c r="B43985" s="1"/>
    </row>
    <row r="43986" spans="1:2" x14ac:dyDescent="0.25">
      <c r="A43986" s="1" t="str">
        <f t="shared" ca="1" si="687"/>
        <v>wdje</v>
      </c>
      <c r="B43986" s="1"/>
    </row>
    <row r="43987" spans="1:2" x14ac:dyDescent="0.25">
      <c r="A43987" s="1" t="str">
        <f t="shared" ca="1" si="687"/>
        <v>itse</v>
      </c>
      <c r="B43987" s="1"/>
    </row>
    <row r="43988" spans="1:2" x14ac:dyDescent="0.25">
      <c r="A43988" s="1" t="str">
        <f t="shared" ca="1" si="687"/>
        <v>aqve</v>
      </c>
      <c r="B43988" s="1"/>
    </row>
    <row r="43989" spans="1:2" x14ac:dyDescent="0.25">
      <c r="A43989" s="1" t="str">
        <f t="shared" ca="1" si="687"/>
        <v>xxux</v>
      </c>
      <c r="B43989" s="1"/>
    </row>
    <row r="43990" spans="1:2" x14ac:dyDescent="0.25">
      <c r="A43990" s="1" t="str">
        <f t="shared" ca="1" si="687"/>
        <v>gilb</v>
      </c>
      <c r="B43990" s="1"/>
    </row>
    <row r="43991" spans="1:2" x14ac:dyDescent="0.25">
      <c r="A43991" s="1" t="str">
        <f t="shared" ca="1" si="687"/>
        <v>ovtd</v>
      </c>
      <c r="B43991" s="1"/>
    </row>
    <row r="43992" spans="1:2" x14ac:dyDescent="0.25">
      <c r="A43992" s="1" t="str">
        <f t="shared" ca="1" si="687"/>
        <v>arho</v>
      </c>
      <c r="B43992" s="1"/>
    </row>
    <row r="43993" spans="1:2" x14ac:dyDescent="0.25">
      <c r="A43993" s="1" t="str">
        <f t="shared" ca="1" si="687"/>
        <v>shni</v>
      </c>
      <c r="B43993" s="1"/>
    </row>
    <row r="43994" spans="1:2" x14ac:dyDescent="0.25">
      <c r="A43994" s="1" t="str">
        <f t="shared" ca="1" si="687"/>
        <v>ihhu</v>
      </c>
      <c r="B43994" s="1"/>
    </row>
    <row r="43995" spans="1:2" x14ac:dyDescent="0.25">
      <c r="A43995" s="1" t="str">
        <f t="shared" ca="1" si="687"/>
        <v>fxbj</v>
      </c>
      <c r="B43995" s="1"/>
    </row>
    <row r="43996" spans="1:2" x14ac:dyDescent="0.25">
      <c r="A43996" s="1" t="str">
        <f t="shared" ca="1" si="687"/>
        <v>vtll</v>
      </c>
      <c r="B43996" s="1"/>
    </row>
    <row r="43997" spans="1:2" x14ac:dyDescent="0.25">
      <c r="A43997" s="1" t="str">
        <f t="shared" ca="1" si="687"/>
        <v>lfhp</v>
      </c>
      <c r="B43997" s="1"/>
    </row>
    <row r="43998" spans="1:2" x14ac:dyDescent="0.25">
      <c r="A43998" s="1" t="str">
        <f t="shared" ca="1" si="687"/>
        <v>epst</v>
      </c>
      <c r="B43998" s="1"/>
    </row>
    <row r="43999" spans="1:2" x14ac:dyDescent="0.25">
      <c r="A43999" s="1" t="str">
        <f t="shared" ca="1" si="687"/>
        <v>zqpe</v>
      </c>
      <c r="B43999" s="1"/>
    </row>
    <row r="44000" spans="1:2" x14ac:dyDescent="0.25">
      <c r="A44000" s="1" t="str">
        <f t="shared" ca="1" si="687"/>
        <v>capf</v>
      </c>
      <c r="B44000" s="1"/>
    </row>
    <row r="44001" spans="1:2" x14ac:dyDescent="0.25">
      <c r="A44001" s="1" t="str">
        <f t="shared" ca="1" si="687"/>
        <v>paxb</v>
      </c>
      <c r="B44001" s="1"/>
    </row>
    <row r="44002" spans="1:2" x14ac:dyDescent="0.25">
      <c r="A44002" s="1" t="str">
        <f t="shared" ca="1" si="687"/>
        <v>uxrg</v>
      </c>
      <c r="B44002" s="1"/>
    </row>
    <row r="44003" spans="1:2" x14ac:dyDescent="0.25">
      <c r="A44003" s="1" t="str">
        <f t="shared" ca="1" si="687"/>
        <v>yauf</v>
      </c>
      <c r="B44003" s="1"/>
    </row>
    <row r="44004" spans="1:2" x14ac:dyDescent="0.25">
      <c r="A44004" s="1" t="str">
        <f t="shared" ca="1" si="687"/>
        <v>osej</v>
      </c>
      <c r="B44004" s="1"/>
    </row>
    <row r="44005" spans="1:2" x14ac:dyDescent="0.25">
      <c r="A44005" s="1" t="str">
        <f t="shared" ca="1" si="687"/>
        <v>rlpf</v>
      </c>
      <c r="B44005" s="1"/>
    </row>
    <row r="44006" spans="1:2" x14ac:dyDescent="0.25">
      <c r="A44006" s="1" t="str">
        <f t="shared" ca="1" si="687"/>
        <v>lunq</v>
      </c>
      <c r="B44006" s="1"/>
    </row>
    <row r="44007" spans="1:2" x14ac:dyDescent="0.25">
      <c r="A44007" s="1" t="str">
        <f t="shared" ca="1" si="687"/>
        <v>rmrn</v>
      </c>
      <c r="B44007" s="1"/>
    </row>
    <row r="44008" spans="1:2" x14ac:dyDescent="0.25">
      <c r="A44008" s="1" t="str">
        <f t="shared" ca="1" si="687"/>
        <v>mcmi</v>
      </c>
      <c r="B44008" s="1"/>
    </row>
    <row r="44009" spans="1:2" x14ac:dyDescent="0.25">
      <c r="A44009" s="1" t="str">
        <f t="shared" ca="1" si="687"/>
        <v>cdtx</v>
      </c>
      <c r="B44009" s="1"/>
    </row>
    <row r="44010" spans="1:2" x14ac:dyDescent="0.25">
      <c r="A44010" s="1" t="str">
        <f t="shared" ca="1" si="687"/>
        <v>tbjm</v>
      </c>
      <c r="B44010" s="1"/>
    </row>
    <row r="44011" spans="1:2" x14ac:dyDescent="0.25">
      <c r="A44011" s="1" t="str">
        <f t="shared" ca="1" si="687"/>
        <v>kvhm</v>
      </c>
      <c r="B44011" s="1"/>
    </row>
    <row r="44012" spans="1:2" x14ac:dyDescent="0.25">
      <c r="A44012" s="1" t="str">
        <f t="shared" ca="1" si="687"/>
        <v>dkjp</v>
      </c>
      <c r="B44012" s="1"/>
    </row>
    <row r="44013" spans="1:2" x14ac:dyDescent="0.25">
      <c r="A44013" s="1" t="str">
        <f t="shared" ca="1" si="687"/>
        <v>ewiq</v>
      </c>
      <c r="B44013" s="1"/>
    </row>
    <row r="44014" spans="1:2" x14ac:dyDescent="0.25">
      <c r="A44014" s="1" t="str">
        <f t="shared" ca="1" si="687"/>
        <v>jhey</v>
      </c>
      <c r="B44014" s="1"/>
    </row>
    <row r="44015" spans="1:2" x14ac:dyDescent="0.25">
      <c r="A44015" s="1" t="str">
        <f t="shared" ca="1" si="687"/>
        <v>isfs</v>
      </c>
      <c r="B44015" s="1"/>
    </row>
    <row r="44016" spans="1:2" x14ac:dyDescent="0.25">
      <c r="A44016" s="1" t="str">
        <f t="shared" ca="1" si="687"/>
        <v>zqng</v>
      </c>
      <c r="B44016" s="1"/>
    </row>
    <row r="44017" spans="1:2" x14ac:dyDescent="0.25">
      <c r="A44017" s="1" t="str">
        <f t="shared" ca="1" si="687"/>
        <v>ncyr</v>
      </c>
      <c r="B44017" s="1"/>
    </row>
    <row r="44018" spans="1:2" x14ac:dyDescent="0.25">
      <c r="A44018" s="1" t="str">
        <f t="shared" ca="1" si="687"/>
        <v>scll</v>
      </c>
      <c r="B44018" s="1"/>
    </row>
    <row r="44019" spans="1:2" x14ac:dyDescent="0.25">
      <c r="A44019" s="1" t="str">
        <f t="shared" ca="1" si="687"/>
        <v>sdsv</v>
      </c>
      <c r="B44019" s="1"/>
    </row>
    <row r="44020" spans="1:2" x14ac:dyDescent="0.25">
      <c r="A44020" s="1" t="str">
        <f t="shared" ca="1" si="687"/>
        <v>smya</v>
      </c>
      <c r="B44020" s="1"/>
    </row>
    <row r="44021" spans="1:2" x14ac:dyDescent="0.25">
      <c r="A44021" s="1" t="str">
        <f t="shared" ca="1" si="687"/>
        <v>wins</v>
      </c>
      <c r="B44021" s="1"/>
    </row>
    <row r="44022" spans="1:2" x14ac:dyDescent="0.25">
      <c r="A44022" s="1" t="str">
        <f t="shared" ca="1" si="687"/>
        <v>umnm</v>
      </c>
      <c r="B44022" s="1"/>
    </row>
    <row r="44023" spans="1:2" x14ac:dyDescent="0.25">
      <c r="A44023" s="1" t="str">
        <f t="shared" ca="1" si="687"/>
        <v>ypbs</v>
      </c>
      <c r="B44023" s="1"/>
    </row>
    <row r="44024" spans="1:2" x14ac:dyDescent="0.25">
      <c r="A44024" s="1" t="str">
        <f t="shared" ca="1" si="687"/>
        <v>jloj</v>
      </c>
      <c r="B44024" s="1"/>
    </row>
    <row r="44025" spans="1:2" x14ac:dyDescent="0.25">
      <c r="A44025" s="1" t="str">
        <f t="shared" ca="1" si="687"/>
        <v>bqrt</v>
      </c>
      <c r="B44025" s="1"/>
    </row>
    <row r="44026" spans="1:2" x14ac:dyDescent="0.25">
      <c r="A44026" s="1" t="str">
        <f t="shared" ca="1" si="687"/>
        <v>tsoy</v>
      </c>
      <c r="B44026" s="1"/>
    </row>
    <row r="44027" spans="1:2" x14ac:dyDescent="0.25">
      <c r="A44027" s="1" t="str">
        <f t="shared" ca="1" si="687"/>
        <v>otua</v>
      </c>
      <c r="B44027" s="1"/>
    </row>
    <row r="44028" spans="1:2" x14ac:dyDescent="0.25">
      <c r="A44028" s="1" t="str">
        <f t="shared" ca="1" si="687"/>
        <v>ywbz</v>
      </c>
      <c r="B44028" s="1"/>
    </row>
    <row r="44029" spans="1:2" x14ac:dyDescent="0.25">
      <c r="A44029" s="1" t="str">
        <f t="shared" ca="1" si="687"/>
        <v>qknq</v>
      </c>
      <c r="B44029" s="1"/>
    </row>
    <row r="44030" spans="1:2" x14ac:dyDescent="0.25">
      <c r="A44030" s="1" t="str">
        <f t="shared" ca="1" si="687"/>
        <v>nqcq</v>
      </c>
      <c r="B44030" s="1"/>
    </row>
    <row r="44031" spans="1:2" x14ac:dyDescent="0.25">
      <c r="A44031" s="1" t="str">
        <f t="shared" ca="1" si="687"/>
        <v>ccmi</v>
      </c>
      <c r="B44031" s="1"/>
    </row>
    <row r="44032" spans="1:2" x14ac:dyDescent="0.25">
      <c r="A44032" s="1" t="str">
        <f t="shared" ca="1" si="687"/>
        <v>cdsd</v>
      </c>
      <c r="B44032" s="1"/>
    </row>
    <row r="44033" spans="1:2" x14ac:dyDescent="0.25">
      <c r="A44033" s="1" t="str">
        <f t="shared" ref="A44033:A44096" ca="1" si="688">CHAR(RANDBETWEEN(97,122))&amp;CHAR(RANDBETWEEN(97,122))&amp;CHAR(RANDBETWEEN(97,122))&amp;CHAR(RANDBETWEEN(97,122))</f>
        <v>dnxw</v>
      </c>
      <c r="B44033" s="1"/>
    </row>
    <row r="44034" spans="1:2" x14ac:dyDescent="0.25">
      <c r="A44034" s="1" t="str">
        <f t="shared" ca="1" si="688"/>
        <v>ccmq</v>
      </c>
      <c r="B44034" s="1"/>
    </row>
    <row r="44035" spans="1:2" x14ac:dyDescent="0.25">
      <c r="A44035" s="1" t="str">
        <f t="shared" ca="1" si="688"/>
        <v>lrka</v>
      </c>
      <c r="B44035" s="1"/>
    </row>
    <row r="44036" spans="1:2" x14ac:dyDescent="0.25">
      <c r="A44036" s="1" t="str">
        <f t="shared" ca="1" si="688"/>
        <v>tbbq</v>
      </c>
      <c r="B44036" s="1"/>
    </row>
    <row r="44037" spans="1:2" x14ac:dyDescent="0.25">
      <c r="A44037" s="1" t="str">
        <f t="shared" ca="1" si="688"/>
        <v>wgqd</v>
      </c>
      <c r="B44037" s="1"/>
    </row>
    <row r="44038" spans="1:2" x14ac:dyDescent="0.25">
      <c r="A44038" s="1" t="str">
        <f t="shared" ca="1" si="688"/>
        <v>kzcn</v>
      </c>
      <c r="B44038" s="1"/>
    </row>
    <row r="44039" spans="1:2" x14ac:dyDescent="0.25">
      <c r="A44039" s="1" t="str">
        <f t="shared" ca="1" si="688"/>
        <v>rgon</v>
      </c>
      <c r="B44039" s="1"/>
    </row>
    <row r="44040" spans="1:2" x14ac:dyDescent="0.25">
      <c r="A44040" s="1" t="str">
        <f t="shared" ca="1" si="688"/>
        <v>vcse</v>
      </c>
      <c r="B44040" s="1"/>
    </row>
    <row r="44041" spans="1:2" x14ac:dyDescent="0.25">
      <c r="A44041" s="1" t="str">
        <f t="shared" ca="1" si="688"/>
        <v>bkco</v>
      </c>
      <c r="B44041" s="1"/>
    </row>
    <row r="44042" spans="1:2" x14ac:dyDescent="0.25">
      <c r="A44042" s="1" t="str">
        <f t="shared" ca="1" si="688"/>
        <v>felc</v>
      </c>
      <c r="B44042" s="1"/>
    </row>
    <row r="44043" spans="1:2" x14ac:dyDescent="0.25">
      <c r="A44043" s="1" t="str">
        <f t="shared" ca="1" si="688"/>
        <v>eogb</v>
      </c>
      <c r="B44043" s="1"/>
    </row>
    <row r="44044" spans="1:2" x14ac:dyDescent="0.25">
      <c r="A44044" s="1" t="str">
        <f t="shared" ca="1" si="688"/>
        <v>yleg</v>
      </c>
      <c r="B44044" s="1"/>
    </row>
    <row r="44045" spans="1:2" x14ac:dyDescent="0.25">
      <c r="A44045" s="1" t="str">
        <f t="shared" ca="1" si="688"/>
        <v>mkif</v>
      </c>
      <c r="B44045" s="1"/>
    </row>
    <row r="44046" spans="1:2" x14ac:dyDescent="0.25">
      <c r="A44046" s="1" t="str">
        <f t="shared" ca="1" si="688"/>
        <v>qrsi</v>
      </c>
      <c r="B44046" s="1"/>
    </row>
    <row r="44047" spans="1:2" x14ac:dyDescent="0.25">
      <c r="A44047" s="1" t="str">
        <f t="shared" ca="1" si="688"/>
        <v>twdx</v>
      </c>
      <c r="B44047" s="1"/>
    </row>
    <row r="44048" spans="1:2" x14ac:dyDescent="0.25">
      <c r="A44048" s="1" t="str">
        <f t="shared" ca="1" si="688"/>
        <v>objx</v>
      </c>
      <c r="B44048" s="1"/>
    </row>
    <row r="44049" spans="1:2" x14ac:dyDescent="0.25">
      <c r="A44049" s="1" t="str">
        <f t="shared" ca="1" si="688"/>
        <v>oqdg</v>
      </c>
      <c r="B44049" s="1"/>
    </row>
    <row r="44050" spans="1:2" x14ac:dyDescent="0.25">
      <c r="A44050" s="1" t="str">
        <f t="shared" ca="1" si="688"/>
        <v>sedh</v>
      </c>
      <c r="B44050" s="1"/>
    </row>
    <row r="44051" spans="1:2" x14ac:dyDescent="0.25">
      <c r="A44051" s="1" t="str">
        <f t="shared" ca="1" si="688"/>
        <v>izay</v>
      </c>
      <c r="B44051" s="1"/>
    </row>
    <row r="44052" spans="1:2" x14ac:dyDescent="0.25">
      <c r="A44052" s="1" t="str">
        <f t="shared" ca="1" si="688"/>
        <v>sccw</v>
      </c>
      <c r="B44052" s="1"/>
    </row>
    <row r="44053" spans="1:2" x14ac:dyDescent="0.25">
      <c r="A44053" s="1" t="str">
        <f t="shared" ca="1" si="688"/>
        <v>dtjm</v>
      </c>
      <c r="B44053" s="1"/>
    </row>
    <row r="44054" spans="1:2" x14ac:dyDescent="0.25">
      <c r="A44054" s="1" t="str">
        <f t="shared" ca="1" si="688"/>
        <v>jefz</v>
      </c>
      <c r="B44054" s="1"/>
    </row>
    <row r="44055" spans="1:2" x14ac:dyDescent="0.25">
      <c r="A44055" s="1" t="str">
        <f t="shared" ca="1" si="688"/>
        <v>ucff</v>
      </c>
      <c r="B44055" s="1"/>
    </row>
    <row r="44056" spans="1:2" x14ac:dyDescent="0.25">
      <c r="A44056" s="1" t="str">
        <f t="shared" ca="1" si="688"/>
        <v>zqqa</v>
      </c>
      <c r="B44056" s="1"/>
    </row>
    <row r="44057" spans="1:2" x14ac:dyDescent="0.25">
      <c r="A44057" s="1" t="str">
        <f t="shared" ca="1" si="688"/>
        <v>gmkt</v>
      </c>
      <c r="B44057" s="1"/>
    </row>
    <row r="44058" spans="1:2" x14ac:dyDescent="0.25">
      <c r="A44058" s="1" t="str">
        <f t="shared" ca="1" si="688"/>
        <v>zinu</v>
      </c>
      <c r="B44058" s="1"/>
    </row>
    <row r="44059" spans="1:2" x14ac:dyDescent="0.25">
      <c r="A44059" s="1" t="str">
        <f t="shared" ca="1" si="688"/>
        <v>akjm</v>
      </c>
      <c r="B44059" s="1"/>
    </row>
    <row r="44060" spans="1:2" x14ac:dyDescent="0.25">
      <c r="A44060" s="1" t="str">
        <f t="shared" ca="1" si="688"/>
        <v>pumq</v>
      </c>
      <c r="B44060" s="1"/>
    </row>
    <row r="44061" spans="1:2" x14ac:dyDescent="0.25">
      <c r="A44061" s="1" t="str">
        <f t="shared" ca="1" si="688"/>
        <v>qgmx</v>
      </c>
      <c r="B44061" s="1"/>
    </row>
    <row r="44062" spans="1:2" x14ac:dyDescent="0.25">
      <c r="A44062" s="1" t="str">
        <f t="shared" ca="1" si="688"/>
        <v>fwop</v>
      </c>
      <c r="B44062" s="1"/>
    </row>
    <row r="44063" spans="1:2" x14ac:dyDescent="0.25">
      <c r="A44063" s="1" t="str">
        <f t="shared" ca="1" si="688"/>
        <v>hufg</v>
      </c>
      <c r="B44063" s="1"/>
    </row>
    <row r="44064" spans="1:2" x14ac:dyDescent="0.25">
      <c r="A44064" s="1" t="str">
        <f t="shared" ca="1" si="688"/>
        <v>nhhm</v>
      </c>
      <c r="B44064" s="1"/>
    </row>
    <row r="44065" spans="1:2" x14ac:dyDescent="0.25">
      <c r="A44065" s="1" t="str">
        <f t="shared" ca="1" si="688"/>
        <v>ktog</v>
      </c>
      <c r="B44065" s="1"/>
    </row>
    <row r="44066" spans="1:2" x14ac:dyDescent="0.25">
      <c r="A44066" s="1" t="str">
        <f t="shared" ca="1" si="688"/>
        <v>ntdq</v>
      </c>
      <c r="B44066" s="1"/>
    </row>
    <row r="44067" spans="1:2" x14ac:dyDescent="0.25">
      <c r="A44067" s="1" t="str">
        <f t="shared" ca="1" si="688"/>
        <v>rrsg</v>
      </c>
      <c r="B44067" s="1"/>
    </row>
    <row r="44068" spans="1:2" x14ac:dyDescent="0.25">
      <c r="A44068" s="1" t="str">
        <f t="shared" ca="1" si="688"/>
        <v>vnvb</v>
      </c>
      <c r="B44068" s="1"/>
    </row>
    <row r="44069" spans="1:2" x14ac:dyDescent="0.25">
      <c r="A44069" s="1" t="str">
        <f t="shared" ca="1" si="688"/>
        <v>cbgb</v>
      </c>
      <c r="B44069" s="1"/>
    </row>
    <row r="44070" spans="1:2" x14ac:dyDescent="0.25">
      <c r="A44070" s="1" t="str">
        <f t="shared" ca="1" si="688"/>
        <v>cakx</v>
      </c>
      <c r="B44070" s="1"/>
    </row>
    <row r="44071" spans="1:2" x14ac:dyDescent="0.25">
      <c r="A44071" s="1" t="str">
        <f t="shared" ca="1" si="688"/>
        <v>uswu</v>
      </c>
      <c r="B44071" s="1"/>
    </row>
    <row r="44072" spans="1:2" x14ac:dyDescent="0.25">
      <c r="A44072" s="1" t="str">
        <f t="shared" ca="1" si="688"/>
        <v>whnt</v>
      </c>
      <c r="B44072" s="1"/>
    </row>
    <row r="44073" spans="1:2" x14ac:dyDescent="0.25">
      <c r="A44073" s="1" t="str">
        <f t="shared" ca="1" si="688"/>
        <v>rufe</v>
      </c>
      <c r="B44073" s="1"/>
    </row>
    <row r="44074" spans="1:2" x14ac:dyDescent="0.25">
      <c r="A44074" s="1" t="str">
        <f t="shared" ca="1" si="688"/>
        <v>sqva</v>
      </c>
      <c r="B44074" s="1"/>
    </row>
    <row r="44075" spans="1:2" x14ac:dyDescent="0.25">
      <c r="A44075" s="1" t="str">
        <f t="shared" ca="1" si="688"/>
        <v>rceq</v>
      </c>
      <c r="B44075" s="1"/>
    </row>
    <row r="44076" spans="1:2" x14ac:dyDescent="0.25">
      <c r="A44076" s="1" t="str">
        <f t="shared" ca="1" si="688"/>
        <v>mthw</v>
      </c>
      <c r="B44076" s="1"/>
    </row>
    <row r="44077" spans="1:2" x14ac:dyDescent="0.25">
      <c r="A44077" s="1" t="str">
        <f t="shared" ca="1" si="688"/>
        <v>cnqz</v>
      </c>
      <c r="B44077" s="1"/>
    </row>
    <row r="44078" spans="1:2" x14ac:dyDescent="0.25">
      <c r="A44078" s="1" t="str">
        <f t="shared" ca="1" si="688"/>
        <v>zlfw</v>
      </c>
      <c r="B44078" s="1"/>
    </row>
    <row r="44079" spans="1:2" x14ac:dyDescent="0.25">
      <c r="A44079" s="1" t="str">
        <f t="shared" ca="1" si="688"/>
        <v>vbbd</v>
      </c>
      <c r="B44079" s="1"/>
    </row>
    <row r="44080" spans="1:2" x14ac:dyDescent="0.25">
      <c r="A44080" s="1" t="str">
        <f t="shared" ca="1" si="688"/>
        <v>jrqx</v>
      </c>
      <c r="B44080" s="1"/>
    </row>
    <row r="44081" spans="1:2" x14ac:dyDescent="0.25">
      <c r="A44081" s="1" t="str">
        <f t="shared" ca="1" si="688"/>
        <v>epiu</v>
      </c>
      <c r="B44081" s="1"/>
    </row>
    <row r="44082" spans="1:2" x14ac:dyDescent="0.25">
      <c r="A44082" s="1" t="str">
        <f t="shared" ca="1" si="688"/>
        <v>sdxq</v>
      </c>
      <c r="B44082" s="1"/>
    </row>
    <row r="44083" spans="1:2" x14ac:dyDescent="0.25">
      <c r="A44083" s="1" t="str">
        <f t="shared" ca="1" si="688"/>
        <v>ijea</v>
      </c>
      <c r="B44083" s="1"/>
    </row>
    <row r="44084" spans="1:2" x14ac:dyDescent="0.25">
      <c r="A44084" s="1" t="str">
        <f t="shared" ca="1" si="688"/>
        <v>vlnb</v>
      </c>
      <c r="B44084" s="1"/>
    </row>
    <row r="44085" spans="1:2" x14ac:dyDescent="0.25">
      <c r="A44085" s="1" t="str">
        <f t="shared" ca="1" si="688"/>
        <v>trzl</v>
      </c>
      <c r="B44085" s="1"/>
    </row>
    <row r="44086" spans="1:2" x14ac:dyDescent="0.25">
      <c r="A44086" s="1" t="str">
        <f t="shared" ca="1" si="688"/>
        <v>ktob</v>
      </c>
      <c r="B44086" s="1"/>
    </row>
    <row r="44087" spans="1:2" x14ac:dyDescent="0.25">
      <c r="A44087" s="1" t="str">
        <f t="shared" ca="1" si="688"/>
        <v>uepk</v>
      </c>
      <c r="B44087" s="1"/>
    </row>
    <row r="44088" spans="1:2" x14ac:dyDescent="0.25">
      <c r="A44088" s="1" t="str">
        <f t="shared" ca="1" si="688"/>
        <v>fifc</v>
      </c>
      <c r="B44088" s="1"/>
    </row>
    <row r="44089" spans="1:2" x14ac:dyDescent="0.25">
      <c r="A44089" s="1" t="str">
        <f t="shared" ca="1" si="688"/>
        <v>jgri</v>
      </c>
      <c r="B44089" s="1"/>
    </row>
    <row r="44090" spans="1:2" x14ac:dyDescent="0.25">
      <c r="A44090" s="1" t="str">
        <f t="shared" ca="1" si="688"/>
        <v>brmb</v>
      </c>
      <c r="B44090" s="1"/>
    </row>
    <row r="44091" spans="1:2" x14ac:dyDescent="0.25">
      <c r="A44091" s="1" t="str">
        <f t="shared" ca="1" si="688"/>
        <v>raps</v>
      </c>
      <c r="B44091" s="1"/>
    </row>
    <row r="44092" spans="1:2" x14ac:dyDescent="0.25">
      <c r="A44092" s="1" t="str">
        <f t="shared" ca="1" si="688"/>
        <v>vjyb</v>
      </c>
      <c r="B44092" s="1"/>
    </row>
    <row r="44093" spans="1:2" x14ac:dyDescent="0.25">
      <c r="A44093" s="1" t="str">
        <f t="shared" ca="1" si="688"/>
        <v>qabu</v>
      </c>
      <c r="B44093" s="1"/>
    </row>
    <row r="44094" spans="1:2" x14ac:dyDescent="0.25">
      <c r="A44094" s="1" t="str">
        <f t="shared" ca="1" si="688"/>
        <v>roqc</v>
      </c>
      <c r="B44094" s="1"/>
    </row>
    <row r="44095" spans="1:2" x14ac:dyDescent="0.25">
      <c r="A44095" s="1" t="str">
        <f t="shared" ca="1" si="688"/>
        <v>odpz</v>
      </c>
      <c r="B44095" s="1"/>
    </row>
    <row r="44096" spans="1:2" x14ac:dyDescent="0.25">
      <c r="A44096" s="1" t="str">
        <f t="shared" ca="1" si="688"/>
        <v>sfem</v>
      </c>
      <c r="B44096" s="1"/>
    </row>
    <row r="44097" spans="1:2" x14ac:dyDescent="0.25">
      <c r="A44097" s="1" t="str">
        <f t="shared" ref="A44097:A44160" ca="1" si="689">CHAR(RANDBETWEEN(97,122))&amp;CHAR(RANDBETWEEN(97,122))&amp;CHAR(RANDBETWEEN(97,122))&amp;CHAR(RANDBETWEEN(97,122))</f>
        <v>sxto</v>
      </c>
      <c r="B44097" s="1"/>
    </row>
    <row r="44098" spans="1:2" x14ac:dyDescent="0.25">
      <c r="A44098" s="1" t="str">
        <f t="shared" ca="1" si="689"/>
        <v>rjrh</v>
      </c>
      <c r="B44098" s="1"/>
    </row>
    <row r="44099" spans="1:2" x14ac:dyDescent="0.25">
      <c r="A44099" s="1" t="str">
        <f t="shared" ca="1" si="689"/>
        <v>tizk</v>
      </c>
      <c r="B44099" s="1"/>
    </row>
    <row r="44100" spans="1:2" x14ac:dyDescent="0.25">
      <c r="A44100" s="1" t="str">
        <f t="shared" ca="1" si="689"/>
        <v>ukvw</v>
      </c>
      <c r="B44100" s="1"/>
    </row>
    <row r="44101" spans="1:2" x14ac:dyDescent="0.25">
      <c r="A44101" s="1" t="str">
        <f t="shared" ca="1" si="689"/>
        <v>vwku</v>
      </c>
      <c r="B44101" s="1"/>
    </row>
    <row r="44102" spans="1:2" x14ac:dyDescent="0.25">
      <c r="A44102" s="1" t="str">
        <f t="shared" ca="1" si="689"/>
        <v>vvmm</v>
      </c>
      <c r="B44102" s="1"/>
    </row>
    <row r="44103" spans="1:2" x14ac:dyDescent="0.25">
      <c r="A44103" s="1" t="str">
        <f t="shared" ca="1" si="689"/>
        <v>qthi</v>
      </c>
      <c r="B44103" s="1"/>
    </row>
    <row r="44104" spans="1:2" x14ac:dyDescent="0.25">
      <c r="A44104" s="1" t="str">
        <f t="shared" ca="1" si="689"/>
        <v>pigg</v>
      </c>
      <c r="B44104" s="1"/>
    </row>
    <row r="44105" spans="1:2" x14ac:dyDescent="0.25">
      <c r="A44105" s="1" t="str">
        <f t="shared" ca="1" si="689"/>
        <v>hftc</v>
      </c>
      <c r="B44105" s="1"/>
    </row>
    <row r="44106" spans="1:2" x14ac:dyDescent="0.25">
      <c r="A44106" s="1" t="str">
        <f t="shared" ca="1" si="689"/>
        <v>lyac</v>
      </c>
      <c r="B44106" s="1"/>
    </row>
    <row r="44107" spans="1:2" x14ac:dyDescent="0.25">
      <c r="A44107" s="1" t="str">
        <f t="shared" ca="1" si="689"/>
        <v>bjmd</v>
      </c>
      <c r="B44107" s="1"/>
    </row>
    <row r="44108" spans="1:2" x14ac:dyDescent="0.25">
      <c r="A44108" s="1" t="str">
        <f t="shared" ca="1" si="689"/>
        <v>zsyq</v>
      </c>
      <c r="B44108" s="1"/>
    </row>
    <row r="44109" spans="1:2" x14ac:dyDescent="0.25">
      <c r="A44109" s="1" t="str">
        <f t="shared" ca="1" si="689"/>
        <v>xtyz</v>
      </c>
      <c r="B44109" s="1"/>
    </row>
    <row r="44110" spans="1:2" x14ac:dyDescent="0.25">
      <c r="A44110" s="1" t="str">
        <f t="shared" ca="1" si="689"/>
        <v>uyry</v>
      </c>
      <c r="B44110" s="1"/>
    </row>
    <row r="44111" spans="1:2" x14ac:dyDescent="0.25">
      <c r="A44111" s="1" t="str">
        <f t="shared" ca="1" si="689"/>
        <v>htwh</v>
      </c>
      <c r="B44111" s="1"/>
    </row>
    <row r="44112" spans="1:2" x14ac:dyDescent="0.25">
      <c r="A44112" s="1" t="str">
        <f t="shared" ca="1" si="689"/>
        <v>hqvo</v>
      </c>
      <c r="B44112" s="1"/>
    </row>
    <row r="44113" spans="1:2" x14ac:dyDescent="0.25">
      <c r="A44113" s="1" t="str">
        <f t="shared" ca="1" si="689"/>
        <v>crqc</v>
      </c>
      <c r="B44113" s="1"/>
    </row>
    <row r="44114" spans="1:2" x14ac:dyDescent="0.25">
      <c r="A44114" s="1" t="str">
        <f t="shared" ca="1" si="689"/>
        <v>lxug</v>
      </c>
      <c r="B44114" s="1"/>
    </row>
    <row r="44115" spans="1:2" x14ac:dyDescent="0.25">
      <c r="A44115" s="1" t="str">
        <f t="shared" ca="1" si="689"/>
        <v>sjra</v>
      </c>
      <c r="B44115" s="1"/>
    </row>
    <row r="44116" spans="1:2" x14ac:dyDescent="0.25">
      <c r="A44116" s="1" t="str">
        <f t="shared" ca="1" si="689"/>
        <v>asxp</v>
      </c>
      <c r="B44116" s="1"/>
    </row>
    <row r="44117" spans="1:2" x14ac:dyDescent="0.25">
      <c r="A44117" s="1" t="str">
        <f t="shared" ca="1" si="689"/>
        <v>amvt</v>
      </c>
      <c r="B44117" s="1"/>
    </row>
    <row r="44118" spans="1:2" x14ac:dyDescent="0.25">
      <c r="A44118" s="1" t="str">
        <f t="shared" ca="1" si="689"/>
        <v>cgiw</v>
      </c>
      <c r="B44118" s="1"/>
    </row>
    <row r="44119" spans="1:2" x14ac:dyDescent="0.25">
      <c r="A44119" s="1" t="str">
        <f t="shared" ca="1" si="689"/>
        <v>jrqc</v>
      </c>
      <c r="B44119" s="1"/>
    </row>
    <row r="44120" spans="1:2" x14ac:dyDescent="0.25">
      <c r="A44120" s="1" t="str">
        <f t="shared" ca="1" si="689"/>
        <v>jsby</v>
      </c>
      <c r="B44120" s="1"/>
    </row>
    <row r="44121" spans="1:2" x14ac:dyDescent="0.25">
      <c r="A44121" s="1" t="str">
        <f t="shared" ca="1" si="689"/>
        <v>nmxi</v>
      </c>
      <c r="B44121" s="1"/>
    </row>
    <row r="44122" spans="1:2" x14ac:dyDescent="0.25">
      <c r="A44122" s="1" t="str">
        <f t="shared" ca="1" si="689"/>
        <v>cell</v>
      </c>
      <c r="B44122" s="1"/>
    </row>
    <row r="44123" spans="1:2" x14ac:dyDescent="0.25">
      <c r="A44123" s="1" t="str">
        <f t="shared" ca="1" si="689"/>
        <v>tqcs</v>
      </c>
      <c r="B44123" s="1"/>
    </row>
    <row r="44124" spans="1:2" x14ac:dyDescent="0.25">
      <c r="A44124" s="1" t="str">
        <f t="shared" ca="1" si="689"/>
        <v>wcmh</v>
      </c>
      <c r="B44124" s="1"/>
    </row>
    <row r="44125" spans="1:2" x14ac:dyDescent="0.25">
      <c r="A44125" s="1" t="str">
        <f t="shared" ca="1" si="689"/>
        <v>hojf</v>
      </c>
      <c r="B44125" s="1"/>
    </row>
    <row r="44126" spans="1:2" x14ac:dyDescent="0.25">
      <c r="A44126" s="1" t="str">
        <f t="shared" ca="1" si="689"/>
        <v>jmec</v>
      </c>
      <c r="B44126" s="1"/>
    </row>
    <row r="44127" spans="1:2" x14ac:dyDescent="0.25">
      <c r="A44127" s="1" t="str">
        <f t="shared" ca="1" si="689"/>
        <v>vsxi</v>
      </c>
      <c r="B44127" s="1"/>
    </row>
    <row r="44128" spans="1:2" x14ac:dyDescent="0.25">
      <c r="A44128" s="1" t="str">
        <f t="shared" ca="1" si="689"/>
        <v>pdrl</v>
      </c>
      <c r="B44128" s="1"/>
    </row>
    <row r="44129" spans="1:2" x14ac:dyDescent="0.25">
      <c r="A44129" s="1" t="str">
        <f t="shared" ca="1" si="689"/>
        <v>nuiy</v>
      </c>
      <c r="B44129" s="1"/>
    </row>
    <row r="44130" spans="1:2" x14ac:dyDescent="0.25">
      <c r="A44130" s="1" t="str">
        <f t="shared" ca="1" si="689"/>
        <v>asdn</v>
      </c>
      <c r="B44130" s="1"/>
    </row>
    <row r="44131" spans="1:2" x14ac:dyDescent="0.25">
      <c r="A44131" s="1" t="str">
        <f t="shared" ca="1" si="689"/>
        <v>oxql</v>
      </c>
      <c r="B44131" s="1"/>
    </row>
    <row r="44132" spans="1:2" x14ac:dyDescent="0.25">
      <c r="A44132" s="1" t="str">
        <f t="shared" ca="1" si="689"/>
        <v>avut</v>
      </c>
      <c r="B44132" s="1"/>
    </row>
    <row r="44133" spans="1:2" x14ac:dyDescent="0.25">
      <c r="A44133" s="1" t="str">
        <f t="shared" ca="1" si="689"/>
        <v>jezd</v>
      </c>
      <c r="B44133" s="1"/>
    </row>
    <row r="44134" spans="1:2" x14ac:dyDescent="0.25">
      <c r="A44134" s="1" t="str">
        <f t="shared" ca="1" si="689"/>
        <v>tkbm</v>
      </c>
      <c r="B44134" s="1"/>
    </row>
    <row r="44135" spans="1:2" x14ac:dyDescent="0.25">
      <c r="A44135" s="1" t="str">
        <f t="shared" ca="1" si="689"/>
        <v>xdle</v>
      </c>
      <c r="B44135" s="1"/>
    </row>
    <row r="44136" spans="1:2" x14ac:dyDescent="0.25">
      <c r="A44136" s="1" t="str">
        <f t="shared" ca="1" si="689"/>
        <v>xazx</v>
      </c>
      <c r="B44136" s="1"/>
    </row>
    <row r="44137" spans="1:2" x14ac:dyDescent="0.25">
      <c r="A44137" s="1" t="str">
        <f t="shared" ca="1" si="689"/>
        <v>rzdc</v>
      </c>
      <c r="B44137" s="1"/>
    </row>
    <row r="44138" spans="1:2" x14ac:dyDescent="0.25">
      <c r="A44138" s="1" t="str">
        <f t="shared" ca="1" si="689"/>
        <v>exsp</v>
      </c>
      <c r="B44138" s="1"/>
    </row>
    <row r="44139" spans="1:2" x14ac:dyDescent="0.25">
      <c r="A44139" s="1" t="str">
        <f t="shared" ca="1" si="689"/>
        <v>hktx</v>
      </c>
      <c r="B44139" s="1"/>
    </row>
    <row r="44140" spans="1:2" x14ac:dyDescent="0.25">
      <c r="A44140" s="1" t="str">
        <f t="shared" ca="1" si="689"/>
        <v>jpoo</v>
      </c>
      <c r="B44140" s="1"/>
    </row>
    <row r="44141" spans="1:2" x14ac:dyDescent="0.25">
      <c r="A44141" s="1" t="str">
        <f t="shared" ca="1" si="689"/>
        <v>ibvo</v>
      </c>
      <c r="B44141" s="1"/>
    </row>
    <row r="44142" spans="1:2" x14ac:dyDescent="0.25">
      <c r="A44142" s="1" t="str">
        <f t="shared" ca="1" si="689"/>
        <v>jqnp</v>
      </c>
      <c r="B44142" s="1"/>
    </row>
    <row r="44143" spans="1:2" x14ac:dyDescent="0.25">
      <c r="A44143" s="1" t="str">
        <f t="shared" ca="1" si="689"/>
        <v>rrzb</v>
      </c>
      <c r="B44143" s="1"/>
    </row>
    <row r="44144" spans="1:2" x14ac:dyDescent="0.25">
      <c r="A44144" s="1" t="str">
        <f t="shared" ca="1" si="689"/>
        <v>mnjc</v>
      </c>
      <c r="B44144" s="1"/>
    </row>
    <row r="44145" spans="1:2" x14ac:dyDescent="0.25">
      <c r="A44145" s="1" t="str">
        <f t="shared" ca="1" si="689"/>
        <v>hshm</v>
      </c>
      <c r="B44145" s="1"/>
    </row>
    <row r="44146" spans="1:2" x14ac:dyDescent="0.25">
      <c r="A44146" s="1" t="str">
        <f t="shared" ca="1" si="689"/>
        <v>jnci</v>
      </c>
      <c r="B44146" s="1"/>
    </row>
    <row r="44147" spans="1:2" x14ac:dyDescent="0.25">
      <c r="A44147" s="1" t="str">
        <f t="shared" ca="1" si="689"/>
        <v>nxeu</v>
      </c>
      <c r="B44147" s="1"/>
    </row>
    <row r="44148" spans="1:2" x14ac:dyDescent="0.25">
      <c r="A44148" s="1" t="str">
        <f t="shared" ca="1" si="689"/>
        <v>cvfs</v>
      </c>
      <c r="B44148" s="1"/>
    </row>
    <row r="44149" spans="1:2" x14ac:dyDescent="0.25">
      <c r="A44149" s="1" t="str">
        <f t="shared" ca="1" si="689"/>
        <v>iyrl</v>
      </c>
      <c r="B44149" s="1"/>
    </row>
    <row r="44150" spans="1:2" x14ac:dyDescent="0.25">
      <c r="A44150" s="1" t="str">
        <f t="shared" ca="1" si="689"/>
        <v>rvjq</v>
      </c>
      <c r="B44150" s="1"/>
    </row>
    <row r="44151" spans="1:2" x14ac:dyDescent="0.25">
      <c r="A44151" s="1" t="str">
        <f t="shared" ca="1" si="689"/>
        <v>uzqq</v>
      </c>
      <c r="B44151" s="1"/>
    </row>
    <row r="44152" spans="1:2" x14ac:dyDescent="0.25">
      <c r="A44152" s="1" t="str">
        <f t="shared" ca="1" si="689"/>
        <v>dfvb</v>
      </c>
      <c r="B44152" s="1"/>
    </row>
    <row r="44153" spans="1:2" x14ac:dyDescent="0.25">
      <c r="A44153" s="1" t="str">
        <f t="shared" ca="1" si="689"/>
        <v>nvjw</v>
      </c>
      <c r="B44153" s="1"/>
    </row>
    <row r="44154" spans="1:2" x14ac:dyDescent="0.25">
      <c r="A44154" s="1" t="str">
        <f t="shared" ca="1" si="689"/>
        <v>ezzs</v>
      </c>
      <c r="B44154" s="1"/>
    </row>
    <row r="44155" spans="1:2" x14ac:dyDescent="0.25">
      <c r="A44155" s="1" t="str">
        <f t="shared" ca="1" si="689"/>
        <v>heit</v>
      </c>
      <c r="B44155" s="1"/>
    </row>
    <row r="44156" spans="1:2" x14ac:dyDescent="0.25">
      <c r="A44156" s="1" t="str">
        <f t="shared" ca="1" si="689"/>
        <v>kwuk</v>
      </c>
      <c r="B44156" s="1"/>
    </row>
    <row r="44157" spans="1:2" x14ac:dyDescent="0.25">
      <c r="A44157" s="1" t="str">
        <f t="shared" ca="1" si="689"/>
        <v>dlht</v>
      </c>
      <c r="B44157" s="1"/>
    </row>
    <row r="44158" spans="1:2" x14ac:dyDescent="0.25">
      <c r="A44158" s="1" t="str">
        <f t="shared" ca="1" si="689"/>
        <v>cqbq</v>
      </c>
      <c r="B44158" s="1"/>
    </row>
    <row r="44159" spans="1:2" x14ac:dyDescent="0.25">
      <c r="A44159" s="1" t="str">
        <f t="shared" ca="1" si="689"/>
        <v>lijd</v>
      </c>
      <c r="B44159" s="1"/>
    </row>
    <row r="44160" spans="1:2" x14ac:dyDescent="0.25">
      <c r="A44160" s="1" t="str">
        <f t="shared" ca="1" si="689"/>
        <v>rftp</v>
      </c>
      <c r="B44160" s="1"/>
    </row>
    <row r="44161" spans="1:2" x14ac:dyDescent="0.25">
      <c r="A44161" s="1" t="str">
        <f t="shared" ref="A44161:A44224" ca="1" si="690">CHAR(RANDBETWEEN(97,122))&amp;CHAR(RANDBETWEEN(97,122))&amp;CHAR(RANDBETWEEN(97,122))&amp;CHAR(RANDBETWEEN(97,122))</f>
        <v>tlar</v>
      </c>
      <c r="B44161" s="1"/>
    </row>
    <row r="44162" spans="1:2" x14ac:dyDescent="0.25">
      <c r="A44162" s="1" t="str">
        <f t="shared" ca="1" si="690"/>
        <v>hawk</v>
      </c>
      <c r="B44162" s="1"/>
    </row>
    <row r="44163" spans="1:2" x14ac:dyDescent="0.25">
      <c r="A44163" s="1" t="str">
        <f t="shared" ca="1" si="690"/>
        <v>ixak</v>
      </c>
      <c r="B44163" s="1"/>
    </row>
    <row r="44164" spans="1:2" x14ac:dyDescent="0.25">
      <c r="A44164" s="1" t="str">
        <f t="shared" ca="1" si="690"/>
        <v>iqft</v>
      </c>
      <c r="B44164" s="1"/>
    </row>
    <row r="44165" spans="1:2" x14ac:dyDescent="0.25">
      <c r="A44165" s="1" t="str">
        <f t="shared" ca="1" si="690"/>
        <v>wnrv</v>
      </c>
      <c r="B44165" s="1"/>
    </row>
    <row r="44166" spans="1:2" x14ac:dyDescent="0.25">
      <c r="A44166" s="1" t="str">
        <f t="shared" ca="1" si="690"/>
        <v>fefr</v>
      </c>
      <c r="B44166" s="1"/>
    </row>
    <row r="44167" spans="1:2" x14ac:dyDescent="0.25">
      <c r="A44167" s="1" t="str">
        <f t="shared" ca="1" si="690"/>
        <v>pphx</v>
      </c>
      <c r="B44167" s="1"/>
    </row>
    <row r="44168" spans="1:2" x14ac:dyDescent="0.25">
      <c r="A44168" s="1" t="str">
        <f t="shared" ca="1" si="690"/>
        <v>isnm</v>
      </c>
      <c r="B44168" s="1"/>
    </row>
    <row r="44169" spans="1:2" x14ac:dyDescent="0.25">
      <c r="A44169" s="1" t="str">
        <f t="shared" ca="1" si="690"/>
        <v>zrhb</v>
      </c>
      <c r="B44169" s="1"/>
    </row>
    <row r="44170" spans="1:2" x14ac:dyDescent="0.25">
      <c r="A44170" s="1" t="str">
        <f t="shared" ca="1" si="690"/>
        <v>kqhm</v>
      </c>
      <c r="B44170" s="1"/>
    </row>
    <row r="44171" spans="1:2" x14ac:dyDescent="0.25">
      <c r="A44171" s="1" t="str">
        <f t="shared" ca="1" si="690"/>
        <v>sjai</v>
      </c>
      <c r="B44171" s="1"/>
    </row>
    <row r="44172" spans="1:2" x14ac:dyDescent="0.25">
      <c r="A44172" s="1" t="str">
        <f t="shared" ca="1" si="690"/>
        <v>maar</v>
      </c>
      <c r="B44172" s="1"/>
    </row>
    <row r="44173" spans="1:2" x14ac:dyDescent="0.25">
      <c r="A44173" s="1" t="str">
        <f t="shared" ca="1" si="690"/>
        <v>plqf</v>
      </c>
      <c r="B44173" s="1"/>
    </row>
    <row r="44174" spans="1:2" x14ac:dyDescent="0.25">
      <c r="A44174" s="1" t="str">
        <f t="shared" ca="1" si="690"/>
        <v>ogkl</v>
      </c>
      <c r="B44174" s="1"/>
    </row>
    <row r="44175" spans="1:2" x14ac:dyDescent="0.25">
      <c r="A44175" s="1" t="str">
        <f t="shared" ca="1" si="690"/>
        <v>fypl</v>
      </c>
      <c r="B44175" s="1"/>
    </row>
    <row r="44176" spans="1:2" x14ac:dyDescent="0.25">
      <c r="A44176" s="1" t="str">
        <f t="shared" ca="1" si="690"/>
        <v>bpee</v>
      </c>
      <c r="B44176" s="1"/>
    </row>
    <row r="44177" spans="1:2" x14ac:dyDescent="0.25">
      <c r="A44177" s="1" t="str">
        <f t="shared" ca="1" si="690"/>
        <v>abaq</v>
      </c>
      <c r="B44177" s="1"/>
    </row>
    <row r="44178" spans="1:2" x14ac:dyDescent="0.25">
      <c r="A44178" s="1" t="str">
        <f t="shared" ca="1" si="690"/>
        <v>ycmx</v>
      </c>
      <c r="B44178" s="1"/>
    </row>
    <row r="44179" spans="1:2" x14ac:dyDescent="0.25">
      <c r="A44179" s="1" t="str">
        <f t="shared" ca="1" si="690"/>
        <v>xbej</v>
      </c>
      <c r="B44179" s="1"/>
    </row>
    <row r="44180" spans="1:2" x14ac:dyDescent="0.25">
      <c r="A44180" s="1" t="str">
        <f t="shared" ca="1" si="690"/>
        <v>usau</v>
      </c>
      <c r="B44180" s="1"/>
    </row>
    <row r="44181" spans="1:2" x14ac:dyDescent="0.25">
      <c r="A44181" s="1" t="str">
        <f t="shared" ca="1" si="690"/>
        <v>hfcm</v>
      </c>
      <c r="B44181" s="1"/>
    </row>
    <row r="44182" spans="1:2" x14ac:dyDescent="0.25">
      <c r="A44182" s="1" t="str">
        <f t="shared" ca="1" si="690"/>
        <v>vdne</v>
      </c>
      <c r="B44182" s="1"/>
    </row>
    <row r="44183" spans="1:2" x14ac:dyDescent="0.25">
      <c r="A44183" s="1" t="str">
        <f t="shared" ca="1" si="690"/>
        <v>iijh</v>
      </c>
      <c r="B44183" s="1"/>
    </row>
    <row r="44184" spans="1:2" x14ac:dyDescent="0.25">
      <c r="A44184" s="1" t="str">
        <f t="shared" ca="1" si="690"/>
        <v>jcwn</v>
      </c>
      <c r="B44184" s="1"/>
    </row>
    <row r="44185" spans="1:2" x14ac:dyDescent="0.25">
      <c r="A44185" s="1" t="str">
        <f t="shared" ca="1" si="690"/>
        <v>zasi</v>
      </c>
      <c r="B44185" s="1"/>
    </row>
    <row r="44186" spans="1:2" x14ac:dyDescent="0.25">
      <c r="A44186" s="1" t="str">
        <f t="shared" ca="1" si="690"/>
        <v>iqir</v>
      </c>
      <c r="B44186" s="1"/>
    </row>
    <row r="44187" spans="1:2" x14ac:dyDescent="0.25">
      <c r="A44187" s="1" t="str">
        <f t="shared" ca="1" si="690"/>
        <v>vrjs</v>
      </c>
      <c r="B44187" s="1"/>
    </row>
    <row r="44188" spans="1:2" x14ac:dyDescent="0.25">
      <c r="A44188" s="1" t="str">
        <f t="shared" ca="1" si="690"/>
        <v>aruh</v>
      </c>
      <c r="B44188" s="1"/>
    </row>
    <row r="44189" spans="1:2" x14ac:dyDescent="0.25">
      <c r="A44189" s="1" t="str">
        <f t="shared" ca="1" si="690"/>
        <v>xucs</v>
      </c>
      <c r="B44189" s="1"/>
    </row>
    <row r="44190" spans="1:2" x14ac:dyDescent="0.25">
      <c r="A44190" s="1" t="str">
        <f t="shared" ca="1" si="690"/>
        <v>tafy</v>
      </c>
      <c r="B44190" s="1"/>
    </row>
    <row r="44191" spans="1:2" x14ac:dyDescent="0.25">
      <c r="A44191" s="1" t="str">
        <f t="shared" ca="1" si="690"/>
        <v>utff</v>
      </c>
      <c r="B44191" s="1"/>
    </row>
    <row r="44192" spans="1:2" x14ac:dyDescent="0.25">
      <c r="A44192" s="1" t="str">
        <f t="shared" ca="1" si="690"/>
        <v>haiv</v>
      </c>
      <c r="B44192" s="1"/>
    </row>
    <row r="44193" spans="1:2" x14ac:dyDescent="0.25">
      <c r="A44193" s="1" t="str">
        <f t="shared" ca="1" si="690"/>
        <v>xtlo</v>
      </c>
      <c r="B44193" s="1"/>
    </row>
    <row r="44194" spans="1:2" x14ac:dyDescent="0.25">
      <c r="A44194" s="1" t="str">
        <f t="shared" ca="1" si="690"/>
        <v>doaq</v>
      </c>
      <c r="B44194" s="1"/>
    </row>
    <row r="44195" spans="1:2" x14ac:dyDescent="0.25">
      <c r="A44195" s="1" t="str">
        <f t="shared" ca="1" si="690"/>
        <v>qtth</v>
      </c>
      <c r="B44195" s="1"/>
    </row>
    <row r="44196" spans="1:2" x14ac:dyDescent="0.25">
      <c r="A44196" s="1" t="str">
        <f t="shared" ca="1" si="690"/>
        <v>jcda</v>
      </c>
      <c r="B44196" s="1"/>
    </row>
    <row r="44197" spans="1:2" x14ac:dyDescent="0.25">
      <c r="A44197" s="1" t="str">
        <f t="shared" ca="1" si="690"/>
        <v>nckq</v>
      </c>
      <c r="B44197" s="1"/>
    </row>
    <row r="44198" spans="1:2" x14ac:dyDescent="0.25">
      <c r="A44198" s="1" t="str">
        <f t="shared" ca="1" si="690"/>
        <v>defx</v>
      </c>
      <c r="B44198" s="1"/>
    </row>
    <row r="44199" spans="1:2" x14ac:dyDescent="0.25">
      <c r="A44199" s="1" t="str">
        <f t="shared" ca="1" si="690"/>
        <v>mogq</v>
      </c>
      <c r="B44199" s="1"/>
    </row>
    <row r="44200" spans="1:2" x14ac:dyDescent="0.25">
      <c r="A44200" s="1" t="str">
        <f t="shared" ca="1" si="690"/>
        <v>zrhq</v>
      </c>
      <c r="B44200" s="1"/>
    </row>
    <row r="44201" spans="1:2" x14ac:dyDescent="0.25">
      <c r="A44201" s="1" t="str">
        <f t="shared" ca="1" si="690"/>
        <v>uyes</v>
      </c>
      <c r="B44201" s="1"/>
    </row>
    <row r="44202" spans="1:2" x14ac:dyDescent="0.25">
      <c r="A44202" s="1" t="str">
        <f t="shared" ca="1" si="690"/>
        <v>lfsp</v>
      </c>
      <c r="B44202" s="1"/>
    </row>
    <row r="44203" spans="1:2" x14ac:dyDescent="0.25">
      <c r="A44203" s="1" t="str">
        <f t="shared" ca="1" si="690"/>
        <v>qgxh</v>
      </c>
      <c r="B44203" s="1"/>
    </row>
    <row r="44204" spans="1:2" x14ac:dyDescent="0.25">
      <c r="A44204" s="1" t="str">
        <f t="shared" ca="1" si="690"/>
        <v>wgof</v>
      </c>
      <c r="B44204" s="1"/>
    </row>
    <row r="44205" spans="1:2" x14ac:dyDescent="0.25">
      <c r="A44205" s="1" t="str">
        <f t="shared" ca="1" si="690"/>
        <v>gtlv</v>
      </c>
      <c r="B44205" s="1"/>
    </row>
    <row r="44206" spans="1:2" x14ac:dyDescent="0.25">
      <c r="A44206" s="1" t="str">
        <f t="shared" ca="1" si="690"/>
        <v>guqn</v>
      </c>
      <c r="B44206" s="1"/>
    </row>
    <row r="44207" spans="1:2" x14ac:dyDescent="0.25">
      <c r="A44207" s="1" t="str">
        <f t="shared" ca="1" si="690"/>
        <v>eeap</v>
      </c>
      <c r="B44207" s="1"/>
    </row>
    <row r="44208" spans="1:2" x14ac:dyDescent="0.25">
      <c r="A44208" s="1" t="str">
        <f t="shared" ca="1" si="690"/>
        <v>ousd</v>
      </c>
      <c r="B44208" s="1"/>
    </row>
    <row r="44209" spans="1:2" x14ac:dyDescent="0.25">
      <c r="A44209" s="1" t="str">
        <f t="shared" ca="1" si="690"/>
        <v>rlem</v>
      </c>
      <c r="B44209" s="1"/>
    </row>
    <row r="44210" spans="1:2" x14ac:dyDescent="0.25">
      <c r="A44210" s="1" t="str">
        <f t="shared" ca="1" si="690"/>
        <v>orue</v>
      </c>
      <c r="B44210" s="1"/>
    </row>
    <row r="44211" spans="1:2" x14ac:dyDescent="0.25">
      <c r="A44211" s="1" t="str">
        <f t="shared" ca="1" si="690"/>
        <v>mvlp</v>
      </c>
      <c r="B44211" s="1"/>
    </row>
    <row r="44212" spans="1:2" x14ac:dyDescent="0.25">
      <c r="A44212" s="1" t="str">
        <f t="shared" ca="1" si="690"/>
        <v>ukia</v>
      </c>
      <c r="B44212" s="1"/>
    </row>
    <row r="44213" spans="1:2" x14ac:dyDescent="0.25">
      <c r="A44213" s="1" t="str">
        <f t="shared" ca="1" si="690"/>
        <v>lhxs</v>
      </c>
      <c r="B44213" s="1"/>
    </row>
    <row r="44214" spans="1:2" x14ac:dyDescent="0.25">
      <c r="A44214" s="1" t="str">
        <f t="shared" ca="1" si="690"/>
        <v>estz</v>
      </c>
      <c r="B44214" s="1"/>
    </row>
    <row r="44215" spans="1:2" x14ac:dyDescent="0.25">
      <c r="A44215" s="1" t="str">
        <f t="shared" ca="1" si="690"/>
        <v>rtwi</v>
      </c>
      <c r="B44215" s="1"/>
    </row>
    <row r="44216" spans="1:2" x14ac:dyDescent="0.25">
      <c r="A44216" s="1" t="str">
        <f t="shared" ca="1" si="690"/>
        <v>gnsd</v>
      </c>
      <c r="B44216" s="1"/>
    </row>
    <row r="44217" spans="1:2" x14ac:dyDescent="0.25">
      <c r="A44217" s="1" t="str">
        <f t="shared" ca="1" si="690"/>
        <v>pydu</v>
      </c>
      <c r="B44217" s="1"/>
    </row>
    <row r="44218" spans="1:2" x14ac:dyDescent="0.25">
      <c r="A44218" s="1" t="str">
        <f t="shared" ca="1" si="690"/>
        <v>cvwb</v>
      </c>
      <c r="B44218" s="1"/>
    </row>
    <row r="44219" spans="1:2" x14ac:dyDescent="0.25">
      <c r="A44219" s="1" t="str">
        <f t="shared" ca="1" si="690"/>
        <v>bbwm</v>
      </c>
      <c r="B44219" s="1"/>
    </row>
    <row r="44220" spans="1:2" x14ac:dyDescent="0.25">
      <c r="A44220" s="1" t="str">
        <f t="shared" ca="1" si="690"/>
        <v>wmuq</v>
      </c>
      <c r="B44220" s="1"/>
    </row>
    <row r="44221" spans="1:2" x14ac:dyDescent="0.25">
      <c r="A44221" s="1" t="str">
        <f t="shared" ca="1" si="690"/>
        <v>lbbn</v>
      </c>
      <c r="B44221" s="1"/>
    </row>
    <row r="44222" spans="1:2" x14ac:dyDescent="0.25">
      <c r="A44222" s="1" t="str">
        <f t="shared" ca="1" si="690"/>
        <v>gpye</v>
      </c>
      <c r="B44222" s="1"/>
    </row>
    <row r="44223" spans="1:2" x14ac:dyDescent="0.25">
      <c r="A44223" s="1" t="str">
        <f t="shared" ca="1" si="690"/>
        <v>govf</v>
      </c>
      <c r="B44223" s="1"/>
    </row>
    <row r="44224" spans="1:2" x14ac:dyDescent="0.25">
      <c r="A44224" s="1" t="str">
        <f t="shared" ca="1" si="690"/>
        <v>mcej</v>
      </c>
      <c r="B44224" s="1"/>
    </row>
    <row r="44225" spans="1:2" x14ac:dyDescent="0.25">
      <c r="A44225" s="1" t="str">
        <f t="shared" ref="A44225:A44288" ca="1" si="691">CHAR(RANDBETWEEN(97,122))&amp;CHAR(RANDBETWEEN(97,122))&amp;CHAR(RANDBETWEEN(97,122))&amp;CHAR(RANDBETWEEN(97,122))</f>
        <v>xxwd</v>
      </c>
      <c r="B44225" s="1"/>
    </row>
    <row r="44226" spans="1:2" x14ac:dyDescent="0.25">
      <c r="A44226" s="1" t="str">
        <f t="shared" ca="1" si="691"/>
        <v>ooth</v>
      </c>
      <c r="B44226" s="1"/>
    </row>
    <row r="44227" spans="1:2" x14ac:dyDescent="0.25">
      <c r="A44227" s="1" t="str">
        <f t="shared" ca="1" si="691"/>
        <v>mgzs</v>
      </c>
      <c r="B44227" s="1"/>
    </row>
    <row r="44228" spans="1:2" x14ac:dyDescent="0.25">
      <c r="A44228" s="1" t="str">
        <f t="shared" ca="1" si="691"/>
        <v>kzyn</v>
      </c>
      <c r="B44228" s="1"/>
    </row>
    <row r="44229" spans="1:2" x14ac:dyDescent="0.25">
      <c r="A44229" s="1" t="str">
        <f t="shared" ca="1" si="691"/>
        <v>tome</v>
      </c>
      <c r="B44229" s="1"/>
    </row>
    <row r="44230" spans="1:2" x14ac:dyDescent="0.25">
      <c r="A44230" s="1" t="str">
        <f t="shared" ca="1" si="691"/>
        <v>szlu</v>
      </c>
      <c r="B44230" s="1"/>
    </row>
    <row r="44231" spans="1:2" x14ac:dyDescent="0.25">
      <c r="A44231" s="1" t="str">
        <f t="shared" ca="1" si="691"/>
        <v>oehu</v>
      </c>
      <c r="B44231" s="1"/>
    </row>
    <row r="44232" spans="1:2" x14ac:dyDescent="0.25">
      <c r="A44232" s="1" t="str">
        <f t="shared" ca="1" si="691"/>
        <v>uvyl</v>
      </c>
      <c r="B44232" s="1"/>
    </row>
    <row r="44233" spans="1:2" x14ac:dyDescent="0.25">
      <c r="A44233" s="1" t="str">
        <f t="shared" ca="1" si="691"/>
        <v>rozk</v>
      </c>
      <c r="B44233" s="1"/>
    </row>
    <row r="44234" spans="1:2" x14ac:dyDescent="0.25">
      <c r="A44234" s="1" t="str">
        <f t="shared" ca="1" si="691"/>
        <v>uwgz</v>
      </c>
      <c r="B44234" s="1"/>
    </row>
    <row r="44235" spans="1:2" x14ac:dyDescent="0.25">
      <c r="A44235" s="1" t="str">
        <f t="shared" ca="1" si="691"/>
        <v>zosx</v>
      </c>
      <c r="B44235" s="1"/>
    </row>
    <row r="44236" spans="1:2" x14ac:dyDescent="0.25">
      <c r="A44236" s="1" t="str">
        <f t="shared" ca="1" si="691"/>
        <v>wnyu</v>
      </c>
      <c r="B44236" s="1"/>
    </row>
    <row r="44237" spans="1:2" x14ac:dyDescent="0.25">
      <c r="A44237" s="1" t="str">
        <f t="shared" ca="1" si="691"/>
        <v>loec</v>
      </c>
      <c r="B44237" s="1"/>
    </row>
    <row r="44238" spans="1:2" x14ac:dyDescent="0.25">
      <c r="A44238" s="1" t="str">
        <f t="shared" ca="1" si="691"/>
        <v>bfca</v>
      </c>
      <c r="B44238" s="1"/>
    </row>
    <row r="44239" spans="1:2" x14ac:dyDescent="0.25">
      <c r="A44239" s="1" t="str">
        <f t="shared" ca="1" si="691"/>
        <v>vdwi</v>
      </c>
      <c r="B44239" s="1"/>
    </row>
    <row r="44240" spans="1:2" x14ac:dyDescent="0.25">
      <c r="A44240" s="1" t="str">
        <f t="shared" ca="1" si="691"/>
        <v>jifs</v>
      </c>
      <c r="B44240" s="1"/>
    </row>
    <row r="44241" spans="1:2" x14ac:dyDescent="0.25">
      <c r="A44241" s="1" t="str">
        <f t="shared" ca="1" si="691"/>
        <v>zmpi</v>
      </c>
      <c r="B44241" s="1"/>
    </row>
    <row r="44242" spans="1:2" x14ac:dyDescent="0.25">
      <c r="A44242" s="1" t="str">
        <f t="shared" ca="1" si="691"/>
        <v>roaw</v>
      </c>
      <c r="B44242" s="1"/>
    </row>
    <row r="44243" spans="1:2" x14ac:dyDescent="0.25">
      <c r="A44243" s="1" t="str">
        <f t="shared" ca="1" si="691"/>
        <v>wjpe</v>
      </c>
      <c r="B44243" s="1"/>
    </row>
    <row r="44244" spans="1:2" x14ac:dyDescent="0.25">
      <c r="A44244" s="1" t="str">
        <f t="shared" ca="1" si="691"/>
        <v>ecdl</v>
      </c>
      <c r="B44244" s="1"/>
    </row>
    <row r="44245" spans="1:2" x14ac:dyDescent="0.25">
      <c r="A44245" s="1" t="str">
        <f t="shared" ca="1" si="691"/>
        <v>mnkt</v>
      </c>
      <c r="B44245" s="1"/>
    </row>
    <row r="44246" spans="1:2" x14ac:dyDescent="0.25">
      <c r="A44246" s="1" t="str">
        <f t="shared" ca="1" si="691"/>
        <v>ogix</v>
      </c>
      <c r="B44246" s="1"/>
    </row>
    <row r="44247" spans="1:2" x14ac:dyDescent="0.25">
      <c r="A44247" s="1" t="str">
        <f t="shared" ca="1" si="691"/>
        <v>czpx</v>
      </c>
      <c r="B44247" s="1"/>
    </row>
    <row r="44248" spans="1:2" x14ac:dyDescent="0.25">
      <c r="A44248" s="1" t="str">
        <f t="shared" ca="1" si="691"/>
        <v>vtep</v>
      </c>
      <c r="B44248" s="1"/>
    </row>
    <row r="44249" spans="1:2" x14ac:dyDescent="0.25">
      <c r="A44249" s="1" t="str">
        <f t="shared" ca="1" si="691"/>
        <v>avkj</v>
      </c>
      <c r="B44249" s="1"/>
    </row>
    <row r="44250" spans="1:2" x14ac:dyDescent="0.25">
      <c r="A44250" s="1" t="str">
        <f t="shared" ca="1" si="691"/>
        <v>bidu</v>
      </c>
      <c r="B44250" s="1"/>
    </row>
    <row r="44251" spans="1:2" x14ac:dyDescent="0.25">
      <c r="A44251" s="1" t="str">
        <f t="shared" ca="1" si="691"/>
        <v>cubd</v>
      </c>
      <c r="B44251" s="1"/>
    </row>
    <row r="44252" spans="1:2" x14ac:dyDescent="0.25">
      <c r="A44252" s="1" t="str">
        <f t="shared" ca="1" si="691"/>
        <v>zvwv</v>
      </c>
      <c r="B44252" s="1"/>
    </row>
    <row r="44253" spans="1:2" x14ac:dyDescent="0.25">
      <c r="A44253" s="1" t="str">
        <f t="shared" ca="1" si="691"/>
        <v>wgzs</v>
      </c>
      <c r="B44253" s="1"/>
    </row>
    <row r="44254" spans="1:2" x14ac:dyDescent="0.25">
      <c r="A44254" s="1" t="str">
        <f t="shared" ca="1" si="691"/>
        <v>nbyj</v>
      </c>
      <c r="B44254" s="1"/>
    </row>
    <row r="44255" spans="1:2" x14ac:dyDescent="0.25">
      <c r="A44255" s="1" t="str">
        <f t="shared" ca="1" si="691"/>
        <v>ezxc</v>
      </c>
      <c r="B44255" s="1"/>
    </row>
    <row r="44256" spans="1:2" x14ac:dyDescent="0.25">
      <c r="A44256" s="1" t="str">
        <f t="shared" ca="1" si="691"/>
        <v>xlod</v>
      </c>
      <c r="B44256" s="1"/>
    </row>
    <row r="44257" spans="1:2" x14ac:dyDescent="0.25">
      <c r="A44257" s="1" t="str">
        <f t="shared" ca="1" si="691"/>
        <v>kvxb</v>
      </c>
      <c r="B44257" s="1"/>
    </row>
    <row r="44258" spans="1:2" x14ac:dyDescent="0.25">
      <c r="A44258" s="1" t="str">
        <f t="shared" ca="1" si="691"/>
        <v>bhgy</v>
      </c>
      <c r="B44258" s="1"/>
    </row>
    <row r="44259" spans="1:2" x14ac:dyDescent="0.25">
      <c r="A44259" s="1" t="str">
        <f t="shared" ca="1" si="691"/>
        <v>dyvu</v>
      </c>
      <c r="B44259" s="1"/>
    </row>
    <row r="44260" spans="1:2" x14ac:dyDescent="0.25">
      <c r="A44260" s="1" t="str">
        <f t="shared" ca="1" si="691"/>
        <v>hpgu</v>
      </c>
      <c r="B44260" s="1"/>
    </row>
    <row r="44261" spans="1:2" x14ac:dyDescent="0.25">
      <c r="A44261" s="1" t="str">
        <f t="shared" ca="1" si="691"/>
        <v>oyyv</v>
      </c>
      <c r="B44261" s="1"/>
    </row>
    <row r="44262" spans="1:2" x14ac:dyDescent="0.25">
      <c r="A44262" s="1" t="str">
        <f t="shared" ca="1" si="691"/>
        <v>glay</v>
      </c>
      <c r="B44262" s="1"/>
    </row>
    <row r="44263" spans="1:2" x14ac:dyDescent="0.25">
      <c r="A44263" s="1" t="str">
        <f t="shared" ca="1" si="691"/>
        <v>splz</v>
      </c>
      <c r="B44263" s="1"/>
    </row>
    <row r="44264" spans="1:2" x14ac:dyDescent="0.25">
      <c r="A44264" s="1" t="str">
        <f t="shared" ca="1" si="691"/>
        <v>jejt</v>
      </c>
      <c r="B44264" s="1"/>
    </row>
    <row r="44265" spans="1:2" x14ac:dyDescent="0.25">
      <c r="A44265" s="1" t="str">
        <f t="shared" ca="1" si="691"/>
        <v>qwck</v>
      </c>
      <c r="B44265" s="1"/>
    </row>
    <row r="44266" spans="1:2" x14ac:dyDescent="0.25">
      <c r="A44266" s="1" t="str">
        <f t="shared" ca="1" si="691"/>
        <v>fjob</v>
      </c>
      <c r="B44266" s="1"/>
    </row>
    <row r="44267" spans="1:2" x14ac:dyDescent="0.25">
      <c r="A44267" s="1" t="str">
        <f t="shared" ca="1" si="691"/>
        <v>zwex</v>
      </c>
      <c r="B44267" s="1"/>
    </row>
    <row r="44268" spans="1:2" x14ac:dyDescent="0.25">
      <c r="A44268" s="1" t="str">
        <f t="shared" ca="1" si="691"/>
        <v>anoa</v>
      </c>
      <c r="B44268" s="1"/>
    </row>
    <row r="44269" spans="1:2" x14ac:dyDescent="0.25">
      <c r="A44269" s="1" t="str">
        <f t="shared" ca="1" si="691"/>
        <v>okbo</v>
      </c>
      <c r="B44269" s="1"/>
    </row>
    <row r="44270" spans="1:2" x14ac:dyDescent="0.25">
      <c r="A44270" s="1" t="str">
        <f t="shared" ca="1" si="691"/>
        <v>dbqb</v>
      </c>
      <c r="B44270" s="1"/>
    </row>
    <row r="44271" spans="1:2" x14ac:dyDescent="0.25">
      <c r="A44271" s="1" t="str">
        <f t="shared" ca="1" si="691"/>
        <v>rwgj</v>
      </c>
      <c r="B44271" s="1"/>
    </row>
    <row r="44272" spans="1:2" x14ac:dyDescent="0.25">
      <c r="A44272" s="1" t="str">
        <f t="shared" ca="1" si="691"/>
        <v>ytsi</v>
      </c>
      <c r="B44272" s="1"/>
    </row>
    <row r="44273" spans="1:2" x14ac:dyDescent="0.25">
      <c r="A44273" s="1" t="str">
        <f t="shared" ca="1" si="691"/>
        <v>tjrn</v>
      </c>
      <c r="B44273" s="1"/>
    </row>
    <row r="44274" spans="1:2" x14ac:dyDescent="0.25">
      <c r="A44274" s="1" t="str">
        <f t="shared" ca="1" si="691"/>
        <v>tkpt</v>
      </c>
      <c r="B44274" s="1"/>
    </row>
    <row r="44275" spans="1:2" x14ac:dyDescent="0.25">
      <c r="A44275" s="1" t="str">
        <f t="shared" ca="1" si="691"/>
        <v>gurb</v>
      </c>
      <c r="B44275" s="1"/>
    </row>
    <row r="44276" spans="1:2" x14ac:dyDescent="0.25">
      <c r="A44276" s="1" t="str">
        <f t="shared" ca="1" si="691"/>
        <v>vsta</v>
      </c>
      <c r="B44276" s="1"/>
    </row>
    <row r="44277" spans="1:2" x14ac:dyDescent="0.25">
      <c r="A44277" s="1" t="str">
        <f t="shared" ca="1" si="691"/>
        <v>ttpb</v>
      </c>
      <c r="B44277" s="1"/>
    </row>
    <row r="44278" spans="1:2" x14ac:dyDescent="0.25">
      <c r="A44278" s="1" t="str">
        <f t="shared" ca="1" si="691"/>
        <v>exsq</v>
      </c>
      <c r="B44278" s="1"/>
    </row>
    <row r="44279" spans="1:2" x14ac:dyDescent="0.25">
      <c r="A44279" s="1" t="str">
        <f t="shared" ca="1" si="691"/>
        <v>qrcj</v>
      </c>
      <c r="B44279" s="1"/>
    </row>
    <row r="44280" spans="1:2" x14ac:dyDescent="0.25">
      <c r="A44280" s="1" t="str">
        <f t="shared" ca="1" si="691"/>
        <v>igjf</v>
      </c>
      <c r="B44280" s="1"/>
    </row>
    <row r="44281" spans="1:2" x14ac:dyDescent="0.25">
      <c r="A44281" s="1" t="str">
        <f t="shared" ca="1" si="691"/>
        <v>uwoa</v>
      </c>
      <c r="B44281" s="1"/>
    </row>
    <row r="44282" spans="1:2" x14ac:dyDescent="0.25">
      <c r="A44282" s="1" t="str">
        <f t="shared" ca="1" si="691"/>
        <v>xmrc</v>
      </c>
      <c r="B44282" s="1"/>
    </row>
    <row r="44283" spans="1:2" x14ac:dyDescent="0.25">
      <c r="A44283" s="1" t="str">
        <f t="shared" ca="1" si="691"/>
        <v>hlix</v>
      </c>
      <c r="B44283" s="1"/>
    </row>
    <row r="44284" spans="1:2" x14ac:dyDescent="0.25">
      <c r="A44284" s="1" t="str">
        <f t="shared" ca="1" si="691"/>
        <v>zpfb</v>
      </c>
      <c r="B44284" s="1"/>
    </row>
    <row r="44285" spans="1:2" x14ac:dyDescent="0.25">
      <c r="A44285" s="1" t="str">
        <f t="shared" ca="1" si="691"/>
        <v>twod</v>
      </c>
      <c r="B44285" s="1"/>
    </row>
    <row r="44286" spans="1:2" x14ac:dyDescent="0.25">
      <c r="A44286" s="1" t="str">
        <f t="shared" ca="1" si="691"/>
        <v>incl</v>
      </c>
      <c r="B44286" s="1"/>
    </row>
    <row r="44287" spans="1:2" x14ac:dyDescent="0.25">
      <c r="A44287" s="1" t="str">
        <f t="shared" ca="1" si="691"/>
        <v>uxav</v>
      </c>
      <c r="B44287" s="1"/>
    </row>
    <row r="44288" spans="1:2" x14ac:dyDescent="0.25">
      <c r="A44288" s="1" t="str">
        <f t="shared" ca="1" si="691"/>
        <v>ivwc</v>
      </c>
      <c r="B44288" s="1"/>
    </row>
    <row r="44289" spans="1:2" x14ac:dyDescent="0.25">
      <c r="A44289" s="1" t="str">
        <f t="shared" ref="A44289:A44352" ca="1" si="692">CHAR(RANDBETWEEN(97,122))&amp;CHAR(RANDBETWEEN(97,122))&amp;CHAR(RANDBETWEEN(97,122))&amp;CHAR(RANDBETWEEN(97,122))</f>
        <v>vvth</v>
      </c>
      <c r="B44289" s="1"/>
    </row>
    <row r="44290" spans="1:2" x14ac:dyDescent="0.25">
      <c r="A44290" s="1" t="str">
        <f t="shared" ca="1" si="692"/>
        <v>nwbl</v>
      </c>
      <c r="B44290" s="1"/>
    </row>
    <row r="44291" spans="1:2" x14ac:dyDescent="0.25">
      <c r="A44291" s="1" t="str">
        <f t="shared" ca="1" si="692"/>
        <v>vrxq</v>
      </c>
      <c r="B44291" s="1"/>
    </row>
    <row r="44292" spans="1:2" x14ac:dyDescent="0.25">
      <c r="A44292" s="1" t="str">
        <f t="shared" ca="1" si="692"/>
        <v>qowx</v>
      </c>
      <c r="B44292" s="1"/>
    </row>
    <row r="44293" spans="1:2" x14ac:dyDescent="0.25">
      <c r="A44293" s="1" t="str">
        <f t="shared" ca="1" si="692"/>
        <v>gdrh</v>
      </c>
      <c r="B44293" s="1"/>
    </row>
    <row r="44294" spans="1:2" x14ac:dyDescent="0.25">
      <c r="A44294" s="1" t="str">
        <f t="shared" ca="1" si="692"/>
        <v>atyz</v>
      </c>
      <c r="B44294" s="1"/>
    </row>
    <row r="44295" spans="1:2" x14ac:dyDescent="0.25">
      <c r="A44295" s="1" t="str">
        <f t="shared" ca="1" si="692"/>
        <v>warw</v>
      </c>
      <c r="B44295" s="1"/>
    </row>
    <row r="44296" spans="1:2" x14ac:dyDescent="0.25">
      <c r="A44296" s="1" t="str">
        <f t="shared" ca="1" si="692"/>
        <v>csph</v>
      </c>
      <c r="B44296" s="1"/>
    </row>
    <row r="44297" spans="1:2" x14ac:dyDescent="0.25">
      <c r="A44297" s="1" t="str">
        <f t="shared" ca="1" si="692"/>
        <v>jdal</v>
      </c>
      <c r="B44297" s="1"/>
    </row>
    <row r="44298" spans="1:2" x14ac:dyDescent="0.25">
      <c r="A44298" s="1" t="str">
        <f t="shared" ca="1" si="692"/>
        <v>jofq</v>
      </c>
      <c r="B44298" s="1"/>
    </row>
    <row r="44299" spans="1:2" x14ac:dyDescent="0.25">
      <c r="A44299" s="1" t="str">
        <f t="shared" ca="1" si="692"/>
        <v>mfls</v>
      </c>
      <c r="B44299" s="1"/>
    </row>
    <row r="44300" spans="1:2" x14ac:dyDescent="0.25">
      <c r="A44300" s="1" t="str">
        <f t="shared" ca="1" si="692"/>
        <v>nzfs</v>
      </c>
      <c r="B44300" s="1"/>
    </row>
    <row r="44301" spans="1:2" x14ac:dyDescent="0.25">
      <c r="A44301" s="1" t="str">
        <f t="shared" ca="1" si="692"/>
        <v>nvzx</v>
      </c>
      <c r="B44301" s="1"/>
    </row>
    <row r="44302" spans="1:2" x14ac:dyDescent="0.25">
      <c r="A44302" s="1" t="str">
        <f t="shared" ca="1" si="692"/>
        <v>nzue</v>
      </c>
      <c r="B44302" s="1"/>
    </row>
    <row r="44303" spans="1:2" x14ac:dyDescent="0.25">
      <c r="A44303" s="1" t="str">
        <f t="shared" ca="1" si="692"/>
        <v>eqyd</v>
      </c>
      <c r="B44303" s="1"/>
    </row>
    <row r="44304" spans="1:2" x14ac:dyDescent="0.25">
      <c r="A44304" s="1" t="str">
        <f t="shared" ca="1" si="692"/>
        <v>iccg</v>
      </c>
      <c r="B44304" s="1"/>
    </row>
    <row r="44305" spans="1:2" x14ac:dyDescent="0.25">
      <c r="A44305" s="1" t="str">
        <f t="shared" ca="1" si="692"/>
        <v>gnby</v>
      </c>
      <c r="B44305" s="1"/>
    </row>
    <row r="44306" spans="1:2" x14ac:dyDescent="0.25">
      <c r="A44306" s="1" t="str">
        <f t="shared" ca="1" si="692"/>
        <v>giev</v>
      </c>
      <c r="B44306" s="1"/>
    </row>
    <row r="44307" spans="1:2" x14ac:dyDescent="0.25">
      <c r="A44307" s="1" t="str">
        <f t="shared" ca="1" si="692"/>
        <v>mjkq</v>
      </c>
      <c r="B44307" s="1"/>
    </row>
    <row r="44308" spans="1:2" x14ac:dyDescent="0.25">
      <c r="A44308" s="1" t="str">
        <f t="shared" ca="1" si="692"/>
        <v>nxar</v>
      </c>
      <c r="B44308" s="1"/>
    </row>
    <row r="44309" spans="1:2" x14ac:dyDescent="0.25">
      <c r="A44309" s="1" t="str">
        <f t="shared" ca="1" si="692"/>
        <v>tfra</v>
      </c>
      <c r="B44309" s="1"/>
    </row>
    <row r="44310" spans="1:2" x14ac:dyDescent="0.25">
      <c r="A44310" s="1" t="str">
        <f t="shared" ca="1" si="692"/>
        <v>lbux</v>
      </c>
      <c r="B44310" s="1"/>
    </row>
    <row r="44311" spans="1:2" x14ac:dyDescent="0.25">
      <c r="A44311" s="1" t="str">
        <f t="shared" ca="1" si="692"/>
        <v>kcif</v>
      </c>
      <c r="B44311" s="1"/>
    </row>
    <row r="44312" spans="1:2" x14ac:dyDescent="0.25">
      <c r="A44312" s="1" t="str">
        <f t="shared" ca="1" si="692"/>
        <v>fxet</v>
      </c>
      <c r="B44312" s="1"/>
    </row>
    <row r="44313" spans="1:2" x14ac:dyDescent="0.25">
      <c r="A44313" s="1" t="str">
        <f t="shared" ca="1" si="692"/>
        <v>edfb</v>
      </c>
      <c r="B44313" s="1"/>
    </row>
    <row r="44314" spans="1:2" x14ac:dyDescent="0.25">
      <c r="A44314" s="1" t="str">
        <f t="shared" ca="1" si="692"/>
        <v>xryi</v>
      </c>
      <c r="B44314" s="1"/>
    </row>
    <row r="44315" spans="1:2" x14ac:dyDescent="0.25">
      <c r="A44315" s="1" t="str">
        <f t="shared" ca="1" si="692"/>
        <v>qiql</v>
      </c>
      <c r="B44315" s="1"/>
    </row>
    <row r="44316" spans="1:2" x14ac:dyDescent="0.25">
      <c r="A44316" s="1" t="str">
        <f t="shared" ca="1" si="692"/>
        <v>qkme</v>
      </c>
      <c r="B44316" s="1"/>
    </row>
    <row r="44317" spans="1:2" x14ac:dyDescent="0.25">
      <c r="A44317" s="1" t="str">
        <f t="shared" ca="1" si="692"/>
        <v>mwue</v>
      </c>
      <c r="B44317" s="1"/>
    </row>
    <row r="44318" spans="1:2" x14ac:dyDescent="0.25">
      <c r="A44318" s="1" t="str">
        <f t="shared" ca="1" si="692"/>
        <v>kxil</v>
      </c>
      <c r="B44318" s="1"/>
    </row>
    <row r="44319" spans="1:2" x14ac:dyDescent="0.25">
      <c r="A44319" s="1" t="str">
        <f t="shared" ca="1" si="692"/>
        <v>gesa</v>
      </c>
      <c r="B44319" s="1"/>
    </row>
    <row r="44320" spans="1:2" x14ac:dyDescent="0.25">
      <c r="A44320" s="1" t="str">
        <f t="shared" ca="1" si="692"/>
        <v>qqwl</v>
      </c>
      <c r="B44320" s="1"/>
    </row>
    <row r="44321" spans="1:2" x14ac:dyDescent="0.25">
      <c r="A44321" s="1" t="str">
        <f t="shared" ca="1" si="692"/>
        <v>chuz</v>
      </c>
      <c r="B44321" s="1"/>
    </row>
    <row r="44322" spans="1:2" x14ac:dyDescent="0.25">
      <c r="A44322" s="1" t="str">
        <f t="shared" ca="1" si="692"/>
        <v>bnto</v>
      </c>
      <c r="B44322" s="1"/>
    </row>
    <row r="44323" spans="1:2" x14ac:dyDescent="0.25">
      <c r="A44323" s="1" t="str">
        <f t="shared" ca="1" si="692"/>
        <v>hfns</v>
      </c>
      <c r="B44323" s="1"/>
    </row>
    <row r="44324" spans="1:2" x14ac:dyDescent="0.25">
      <c r="A44324" s="1" t="str">
        <f t="shared" ca="1" si="692"/>
        <v>cmdf</v>
      </c>
      <c r="B44324" s="1"/>
    </row>
    <row r="44325" spans="1:2" x14ac:dyDescent="0.25">
      <c r="A44325" s="1" t="str">
        <f t="shared" ca="1" si="692"/>
        <v>nmwt</v>
      </c>
      <c r="B44325" s="1"/>
    </row>
    <row r="44326" spans="1:2" x14ac:dyDescent="0.25">
      <c r="A44326" s="1" t="str">
        <f t="shared" ca="1" si="692"/>
        <v>bfwk</v>
      </c>
      <c r="B44326" s="1"/>
    </row>
    <row r="44327" spans="1:2" x14ac:dyDescent="0.25">
      <c r="A44327" s="1" t="str">
        <f t="shared" ca="1" si="692"/>
        <v>njmr</v>
      </c>
      <c r="B44327" s="1"/>
    </row>
    <row r="44328" spans="1:2" x14ac:dyDescent="0.25">
      <c r="A44328" s="1" t="str">
        <f t="shared" ca="1" si="692"/>
        <v>rmwn</v>
      </c>
      <c r="B44328" s="1"/>
    </row>
    <row r="44329" spans="1:2" x14ac:dyDescent="0.25">
      <c r="A44329" s="1" t="str">
        <f t="shared" ca="1" si="692"/>
        <v>bdbk</v>
      </c>
      <c r="B44329" s="1"/>
    </row>
    <row r="44330" spans="1:2" x14ac:dyDescent="0.25">
      <c r="A44330" s="1" t="str">
        <f t="shared" ca="1" si="692"/>
        <v>mtnh</v>
      </c>
      <c r="B44330" s="1"/>
    </row>
    <row r="44331" spans="1:2" x14ac:dyDescent="0.25">
      <c r="A44331" s="1" t="str">
        <f t="shared" ca="1" si="692"/>
        <v>hcgh</v>
      </c>
      <c r="B44331" s="1"/>
    </row>
    <row r="44332" spans="1:2" x14ac:dyDescent="0.25">
      <c r="A44332" s="1" t="str">
        <f t="shared" ca="1" si="692"/>
        <v>nnzj</v>
      </c>
      <c r="B44332" s="1"/>
    </row>
    <row r="44333" spans="1:2" x14ac:dyDescent="0.25">
      <c r="A44333" s="1" t="str">
        <f t="shared" ca="1" si="692"/>
        <v>wnfv</v>
      </c>
      <c r="B44333" s="1"/>
    </row>
    <row r="44334" spans="1:2" x14ac:dyDescent="0.25">
      <c r="A44334" s="1" t="str">
        <f t="shared" ca="1" si="692"/>
        <v>qate</v>
      </c>
      <c r="B44334" s="1"/>
    </row>
    <row r="44335" spans="1:2" x14ac:dyDescent="0.25">
      <c r="A44335" s="1" t="str">
        <f t="shared" ca="1" si="692"/>
        <v>zyfs</v>
      </c>
      <c r="B44335" s="1"/>
    </row>
    <row r="44336" spans="1:2" x14ac:dyDescent="0.25">
      <c r="A44336" s="1" t="str">
        <f t="shared" ca="1" si="692"/>
        <v>swui</v>
      </c>
      <c r="B44336" s="1"/>
    </row>
    <row r="44337" spans="1:2" x14ac:dyDescent="0.25">
      <c r="A44337" s="1" t="str">
        <f t="shared" ca="1" si="692"/>
        <v>jgzm</v>
      </c>
      <c r="B44337" s="1"/>
    </row>
    <row r="44338" spans="1:2" x14ac:dyDescent="0.25">
      <c r="A44338" s="1" t="str">
        <f t="shared" ca="1" si="692"/>
        <v>bquq</v>
      </c>
      <c r="B44338" s="1"/>
    </row>
    <row r="44339" spans="1:2" x14ac:dyDescent="0.25">
      <c r="A44339" s="1" t="str">
        <f t="shared" ca="1" si="692"/>
        <v>jkyk</v>
      </c>
      <c r="B44339" s="1"/>
    </row>
    <row r="44340" spans="1:2" x14ac:dyDescent="0.25">
      <c r="A44340" s="1" t="str">
        <f t="shared" ca="1" si="692"/>
        <v>oxpv</v>
      </c>
      <c r="B44340" s="1"/>
    </row>
    <row r="44341" spans="1:2" x14ac:dyDescent="0.25">
      <c r="A44341" s="1" t="str">
        <f t="shared" ca="1" si="692"/>
        <v>neqe</v>
      </c>
      <c r="B44341" s="1"/>
    </row>
    <row r="44342" spans="1:2" x14ac:dyDescent="0.25">
      <c r="A44342" s="1" t="str">
        <f t="shared" ca="1" si="692"/>
        <v>uxco</v>
      </c>
      <c r="B44342" s="1"/>
    </row>
    <row r="44343" spans="1:2" x14ac:dyDescent="0.25">
      <c r="A44343" s="1" t="str">
        <f t="shared" ca="1" si="692"/>
        <v>weig</v>
      </c>
      <c r="B44343" s="1"/>
    </row>
    <row r="44344" spans="1:2" x14ac:dyDescent="0.25">
      <c r="A44344" s="1" t="str">
        <f t="shared" ca="1" si="692"/>
        <v>lttw</v>
      </c>
      <c r="B44344" s="1"/>
    </row>
    <row r="44345" spans="1:2" x14ac:dyDescent="0.25">
      <c r="A44345" s="1" t="str">
        <f t="shared" ca="1" si="692"/>
        <v>xdnh</v>
      </c>
      <c r="B44345" s="1"/>
    </row>
    <row r="44346" spans="1:2" x14ac:dyDescent="0.25">
      <c r="A44346" s="1" t="str">
        <f t="shared" ca="1" si="692"/>
        <v>wsqf</v>
      </c>
      <c r="B44346" s="1"/>
    </row>
    <row r="44347" spans="1:2" x14ac:dyDescent="0.25">
      <c r="A44347" s="1" t="str">
        <f t="shared" ca="1" si="692"/>
        <v>glth</v>
      </c>
      <c r="B44347" s="1"/>
    </row>
    <row r="44348" spans="1:2" x14ac:dyDescent="0.25">
      <c r="A44348" s="1" t="str">
        <f t="shared" ca="1" si="692"/>
        <v>ohmt</v>
      </c>
      <c r="B44348" s="1"/>
    </row>
    <row r="44349" spans="1:2" x14ac:dyDescent="0.25">
      <c r="A44349" s="1" t="str">
        <f t="shared" ca="1" si="692"/>
        <v>bnnh</v>
      </c>
      <c r="B44349" s="1"/>
    </row>
    <row r="44350" spans="1:2" x14ac:dyDescent="0.25">
      <c r="A44350" s="1" t="str">
        <f t="shared" ca="1" si="692"/>
        <v>gzfj</v>
      </c>
      <c r="B44350" s="1"/>
    </row>
    <row r="44351" spans="1:2" x14ac:dyDescent="0.25">
      <c r="A44351" s="1" t="str">
        <f t="shared" ca="1" si="692"/>
        <v>xaid</v>
      </c>
      <c r="B44351" s="1"/>
    </row>
    <row r="44352" spans="1:2" x14ac:dyDescent="0.25">
      <c r="A44352" s="1" t="str">
        <f t="shared" ca="1" si="692"/>
        <v>zqcg</v>
      </c>
      <c r="B44352" s="1"/>
    </row>
    <row r="44353" spans="1:2" x14ac:dyDescent="0.25">
      <c r="A44353" s="1" t="str">
        <f t="shared" ref="A44353:A44416" ca="1" si="693">CHAR(RANDBETWEEN(97,122))&amp;CHAR(RANDBETWEEN(97,122))&amp;CHAR(RANDBETWEEN(97,122))&amp;CHAR(RANDBETWEEN(97,122))</f>
        <v>mkxs</v>
      </c>
      <c r="B44353" s="1"/>
    </row>
    <row r="44354" spans="1:2" x14ac:dyDescent="0.25">
      <c r="A44354" s="1" t="str">
        <f t="shared" ca="1" si="693"/>
        <v>wzyr</v>
      </c>
      <c r="B44354" s="1"/>
    </row>
    <row r="44355" spans="1:2" x14ac:dyDescent="0.25">
      <c r="A44355" s="1" t="str">
        <f t="shared" ca="1" si="693"/>
        <v>fxsa</v>
      </c>
      <c r="B44355" s="1"/>
    </row>
    <row r="44356" spans="1:2" x14ac:dyDescent="0.25">
      <c r="A44356" s="1" t="str">
        <f t="shared" ca="1" si="693"/>
        <v>vtnv</v>
      </c>
      <c r="B44356" s="1"/>
    </row>
    <row r="44357" spans="1:2" x14ac:dyDescent="0.25">
      <c r="A44357" s="1" t="str">
        <f t="shared" ca="1" si="693"/>
        <v>pzav</v>
      </c>
      <c r="B44357" s="1"/>
    </row>
    <row r="44358" spans="1:2" x14ac:dyDescent="0.25">
      <c r="A44358" s="1" t="str">
        <f t="shared" ca="1" si="693"/>
        <v>vvix</v>
      </c>
      <c r="B44358" s="1"/>
    </row>
    <row r="44359" spans="1:2" x14ac:dyDescent="0.25">
      <c r="A44359" s="1" t="str">
        <f t="shared" ca="1" si="693"/>
        <v>kotr</v>
      </c>
      <c r="B44359" s="1"/>
    </row>
    <row r="44360" spans="1:2" x14ac:dyDescent="0.25">
      <c r="A44360" s="1" t="str">
        <f t="shared" ca="1" si="693"/>
        <v>nljj</v>
      </c>
      <c r="B44360" s="1"/>
    </row>
    <row r="44361" spans="1:2" x14ac:dyDescent="0.25">
      <c r="A44361" s="1" t="str">
        <f t="shared" ca="1" si="693"/>
        <v>rsih</v>
      </c>
      <c r="B44361" s="1"/>
    </row>
    <row r="44362" spans="1:2" x14ac:dyDescent="0.25">
      <c r="A44362" s="1" t="str">
        <f t="shared" ca="1" si="693"/>
        <v>nybi</v>
      </c>
      <c r="B44362" s="1"/>
    </row>
    <row r="44363" spans="1:2" x14ac:dyDescent="0.25">
      <c r="A44363" s="1" t="str">
        <f t="shared" ca="1" si="693"/>
        <v>zdov</v>
      </c>
      <c r="B44363" s="1"/>
    </row>
    <row r="44364" spans="1:2" x14ac:dyDescent="0.25">
      <c r="A44364" s="1" t="str">
        <f t="shared" ca="1" si="693"/>
        <v>oemx</v>
      </c>
      <c r="B44364" s="1"/>
    </row>
    <row r="44365" spans="1:2" x14ac:dyDescent="0.25">
      <c r="A44365" s="1" t="str">
        <f t="shared" ca="1" si="693"/>
        <v>btrp</v>
      </c>
      <c r="B44365" s="1"/>
    </row>
    <row r="44366" spans="1:2" x14ac:dyDescent="0.25">
      <c r="A44366" s="1" t="str">
        <f t="shared" ca="1" si="693"/>
        <v>ksti</v>
      </c>
      <c r="B44366" s="1"/>
    </row>
    <row r="44367" spans="1:2" x14ac:dyDescent="0.25">
      <c r="A44367" s="1" t="str">
        <f t="shared" ca="1" si="693"/>
        <v>ocew</v>
      </c>
      <c r="B44367" s="1"/>
    </row>
    <row r="44368" spans="1:2" x14ac:dyDescent="0.25">
      <c r="A44368" s="1" t="str">
        <f t="shared" ca="1" si="693"/>
        <v>igiy</v>
      </c>
      <c r="B44368" s="1"/>
    </row>
    <row r="44369" spans="1:2" x14ac:dyDescent="0.25">
      <c r="A44369" s="1" t="str">
        <f t="shared" ca="1" si="693"/>
        <v>nwsk</v>
      </c>
      <c r="B44369" s="1"/>
    </row>
    <row r="44370" spans="1:2" x14ac:dyDescent="0.25">
      <c r="A44370" s="1" t="str">
        <f t="shared" ca="1" si="693"/>
        <v>ywtm</v>
      </c>
      <c r="B44370" s="1"/>
    </row>
    <row r="44371" spans="1:2" x14ac:dyDescent="0.25">
      <c r="A44371" s="1" t="str">
        <f t="shared" ca="1" si="693"/>
        <v>szrj</v>
      </c>
      <c r="B44371" s="1"/>
    </row>
    <row r="44372" spans="1:2" x14ac:dyDescent="0.25">
      <c r="A44372" s="1" t="str">
        <f t="shared" ca="1" si="693"/>
        <v>sasy</v>
      </c>
      <c r="B44372" s="1"/>
    </row>
    <row r="44373" spans="1:2" x14ac:dyDescent="0.25">
      <c r="A44373" s="1" t="str">
        <f t="shared" ca="1" si="693"/>
        <v>beqe</v>
      </c>
      <c r="B44373" s="1"/>
    </row>
    <row r="44374" spans="1:2" x14ac:dyDescent="0.25">
      <c r="A44374" s="1" t="str">
        <f t="shared" ca="1" si="693"/>
        <v>hzwo</v>
      </c>
      <c r="B44374" s="1"/>
    </row>
    <row r="44375" spans="1:2" x14ac:dyDescent="0.25">
      <c r="A44375" s="1" t="str">
        <f t="shared" ca="1" si="693"/>
        <v>lmwx</v>
      </c>
      <c r="B44375" s="1"/>
    </row>
    <row r="44376" spans="1:2" x14ac:dyDescent="0.25">
      <c r="A44376" s="1" t="str">
        <f t="shared" ca="1" si="693"/>
        <v>abrl</v>
      </c>
      <c r="B44376" s="1"/>
    </row>
    <row r="44377" spans="1:2" x14ac:dyDescent="0.25">
      <c r="A44377" s="1" t="str">
        <f t="shared" ca="1" si="693"/>
        <v>ivxv</v>
      </c>
      <c r="B44377" s="1"/>
    </row>
    <row r="44378" spans="1:2" x14ac:dyDescent="0.25">
      <c r="A44378" s="1" t="str">
        <f t="shared" ca="1" si="693"/>
        <v>vowd</v>
      </c>
      <c r="B44378" s="1"/>
    </row>
    <row r="44379" spans="1:2" x14ac:dyDescent="0.25">
      <c r="A44379" s="1" t="str">
        <f t="shared" ca="1" si="693"/>
        <v>lfyx</v>
      </c>
      <c r="B44379" s="1"/>
    </row>
    <row r="44380" spans="1:2" x14ac:dyDescent="0.25">
      <c r="A44380" s="1" t="str">
        <f t="shared" ca="1" si="693"/>
        <v>mvsf</v>
      </c>
      <c r="B44380" s="1"/>
    </row>
    <row r="44381" spans="1:2" x14ac:dyDescent="0.25">
      <c r="A44381" s="1" t="str">
        <f t="shared" ca="1" si="693"/>
        <v>rbeu</v>
      </c>
      <c r="B44381" s="1"/>
    </row>
    <row r="44382" spans="1:2" x14ac:dyDescent="0.25">
      <c r="A44382" s="1" t="str">
        <f t="shared" ca="1" si="693"/>
        <v>ifeg</v>
      </c>
      <c r="B44382" s="1"/>
    </row>
    <row r="44383" spans="1:2" x14ac:dyDescent="0.25">
      <c r="A44383" s="1" t="str">
        <f t="shared" ca="1" si="693"/>
        <v>tlxf</v>
      </c>
      <c r="B44383" s="1"/>
    </row>
    <row r="44384" spans="1:2" x14ac:dyDescent="0.25">
      <c r="A44384" s="1" t="str">
        <f t="shared" ca="1" si="693"/>
        <v>ltvj</v>
      </c>
      <c r="B44384" s="1"/>
    </row>
    <row r="44385" spans="1:2" x14ac:dyDescent="0.25">
      <c r="A44385" s="1" t="str">
        <f t="shared" ca="1" si="693"/>
        <v>fdxs</v>
      </c>
      <c r="B44385" s="1"/>
    </row>
    <row r="44386" spans="1:2" x14ac:dyDescent="0.25">
      <c r="A44386" s="1" t="str">
        <f t="shared" ca="1" si="693"/>
        <v>jlic</v>
      </c>
      <c r="B44386" s="1"/>
    </row>
    <row r="44387" spans="1:2" x14ac:dyDescent="0.25">
      <c r="A44387" s="1" t="str">
        <f t="shared" ca="1" si="693"/>
        <v>gvlo</v>
      </c>
      <c r="B44387" s="1"/>
    </row>
    <row r="44388" spans="1:2" x14ac:dyDescent="0.25">
      <c r="A44388" s="1" t="str">
        <f t="shared" ca="1" si="693"/>
        <v>oenj</v>
      </c>
      <c r="B44388" s="1"/>
    </row>
    <row r="44389" spans="1:2" x14ac:dyDescent="0.25">
      <c r="A44389" s="1" t="str">
        <f t="shared" ca="1" si="693"/>
        <v>hfqo</v>
      </c>
      <c r="B44389" s="1"/>
    </row>
    <row r="44390" spans="1:2" x14ac:dyDescent="0.25">
      <c r="A44390" s="1" t="str">
        <f t="shared" ca="1" si="693"/>
        <v>caek</v>
      </c>
      <c r="B44390" s="1"/>
    </row>
    <row r="44391" spans="1:2" x14ac:dyDescent="0.25">
      <c r="A44391" s="1" t="str">
        <f t="shared" ca="1" si="693"/>
        <v>yajx</v>
      </c>
      <c r="B44391" s="1"/>
    </row>
    <row r="44392" spans="1:2" x14ac:dyDescent="0.25">
      <c r="A44392" s="1" t="str">
        <f t="shared" ca="1" si="693"/>
        <v>yzib</v>
      </c>
      <c r="B44392" s="1"/>
    </row>
    <row r="44393" spans="1:2" x14ac:dyDescent="0.25">
      <c r="A44393" s="1" t="str">
        <f t="shared" ca="1" si="693"/>
        <v>nlrk</v>
      </c>
      <c r="B44393" s="1"/>
    </row>
    <row r="44394" spans="1:2" x14ac:dyDescent="0.25">
      <c r="A44394" s="1" t="str">
        <f t="shared" ca="1" si="693"/>
        <v>fdwd</v>
      </c>
      <c r="B44394" s="1"/>
    </row>
    <row r="44395" spans="1:2" x14ac:dyDescent="0.25">
      <c r="A44395" s="1" t="str">
        <f t="shared" ca="1" si="693"/>
        <v>dfoc</v>
      </c>
      <c r="B44395" s="1"/>
    </row>
    <row r="44396" spans="1:2" x14ac:dyDescent="0.25">
      <c r="A44396" s="1" t="str">
        <f t="shared" ca="1" si="693"/>
        <v>lqpy</v>
      </c>
      <c r="B44396" s="1"/>
    </row>
    <row r="44397" spans="1:2" x14ac:dyDescent="0.25">
      <c r="A44397" s="1" t="str">
        <f t="shared" ca="1" si="693"/>
        <v>gayy</v>
      </c>
      <c r="B44397" s="1"/>
    </row>
    <row r="44398" spans="1:2" x14ac:dyDescent="0.25">
      <c r="A44398" s="1" t="str">
        <f t="shared" ca="1" si="693"/>
        <v>mrpp</v>
      </c>
      <c r="B44398" s="1"/>
    </row>
    <row r="44399" spans="1:2" x14ac:dyDescent="0.25">
      <c r="A44399" s="1" t="str">
        <f t="shared" ca="1" si="693"/>
        <v>bumk</v>
      </c>
      <c r="B44399" s="1"/>
    </row>
    <row r="44400" spans="1:2" x14ac:dyDescent="0.25">
      <c r="A44400" s="1" t="str">
        <f t="shared" ca="1" si="693"/>
        <v>nury</v>
      </c>
      <c r="B44400" s="1"/>
    </row>
    <row r="44401" spans="1:2" x14ac:dyDescent="0.25">
      <c r="A44401" s="1" t="str">
        <f t="shared" ca="1" si="693"/>
        <v>vzzd</v>
      </c>
      <c r="B44401" s="1"/>
    </row>
    <row r="44402" spans="1:2" x14ac:dyDescent="0.25">
      <c r="A44402" s="1" t="str">
        <f t="shared" ca="1" si="693"/>
        <v>cwqz</v>
      </c>
      <c r="B44402" s="1"/>
    </row>
    <row r="44403" spans="1:2" x14ac:dyDescent="0.25">
      <c r="A44403" s="1" t="str">
        <f t="shared" ca="1" si="693"/>
        <v>rawu</v>
      </c>
      <c r="B44403" s="1"/>
    </row>
    <row r="44404" spans="1:2" x14ac:dyDescent="0.25">
      <c r="A44404" s="1" t="str">
        <f t="shared" ca="1" si="693"/>
        <v>uoob</v>
      </c>
      <c r="B44404" s="1"/>
    </row>
    <row r="44405" spans="1:2" x14ac:dyDescent="0.25">
      <c r="A44405" s="1" t="str">
        <f t="shared" ca="1" si="693"/>
        <v>lnyq</v>
      </c>
      <c r="B44405" s="1"/>
    </row>
    <row r="44406" spans="1:2" x14ac:dyDescent="0.25">
      <c r="A44406" s="1" t="str">
        <f t="shared" ca="1" si="693"/>
        <v>nkjr</v>
      </c>
      <c r="B44406" s="1"/>
    </row>
    <row r="44407" spans="1:2" x14ac:dyDescent="0.25">
      <c r="A44407" s="1" t="str">
        <f t="shared" ca="1" si="693"/>
        <v>nygj</v>
      </c>
      <c r="B44407" s="1"/>
    </row>
    <row r="44408" spans="1:2" x14ac:dyDescent="0.25">
      <c r="A44408" s="1" t="str">
        <f t="shared" ca="1" si="693"/>
        <v>oqlp</v>
      </c>
      <c r="B44408" s="1"/>
    </row>
    <row r="44409" spans="1:2" x14ac:dyDescent="0.25">
      <c r="A44409" s="1" t="str">
        <f t="shared" ca="1" si="693"/>
        <v>ftgz</v>
      </c>
      <c r="B44409" s="1"/>
    </row>
    <row r="44410" spans="1:2" x14ac:dyDescent="0.25">
      <c r="A44410" s="1" t="str">
        <f t="shared" ca="1" si="693"/>
        <v>msdq</v>
      </c>
      <c r="B44410" s="1"/>
    </row>
    <row r="44411" spans="1:2" x14ac:dyDescent="0.25">
      <c r="A44411" s="1" t="str">
        <f t="shared" ca="1" si="693"/>
        <v>nmul</v>
      </c>
      <c r="B44411" s="1"/>
    </row>
    <row r="44412" spans="1:2" x14ac:dyDescent="0.25">
      <c r="A44412" s="1" t="str">
        <f t="shared" ca="1" si="693"/>
        <v>efzw</v>
      </c>
      <c r="B44412" s="1"/>
    </row>
    <row r="44413" spans="1:2" x14ac:dyDescent="0.25">
      <c r="A44413" s="1" t="str">
        <f t="shared" ca="1" si="693"/>
        <v>gibu</v>
      </c>
      <c r="B44413" s="1"/>
    </row>
    <row r="44414" spans="1:2" x14ac:dyDescent="0.25">
      <c r="A44414" s="1" t="str">
        <f t="shared" ca="1" si="693"/>
        <v>orbf</v>
      </c>
      <c r="B44414" s="1"/>
    </row>
    <row r="44415" spans="1:2" x14ac:dyDescent="0.25">
      <c r="A44415" s="1" t="str">
        <f t="shared" ca="1" si="693"/>
        <v>emaq</v>
      </c>
      <c r="B44415" s="1"/>
    </row>
    <row r="44416" spans="1:2" x14ac:dyDescent="0.25">
      <c r="A44416" s="1" t="str">
        <f t="shared" ca="1" si="693"/>
        <v>feph</v>
      </c>
      <c r="B44416" s="1"/>
    </row>
    <row r="44417" spans="1:2" x14ac:dyDescent="0.25">
      <c r="A44417" s="1" t="str">
        <f t="shared" ref="A44417:A44480" ca="1" si="694">CHAR(RANDBETWEEN(97,122))&amp;CHAR(RANDBETWEEN(97,122))&amp;CHAR(RANDBETWEEN(97,122))&amp;CHAR(RANDBETWEEN(97,122))</f>
        <v>reog</v>
      </c>
      <c r="B44417" s="1"/>
    </row>
    <row r="44418" spans="1:2" x14ac:dyDescent="0.25">
      <c r="A44418" s="1" t="str">
        <f t="shared" ca="1" si="694"/>
        <v>jxqv</v>
      </c>
      <c r="B44418" s="1"/>
    </row>
    <row r="44419" spans="1:2" x14ac:dyDescent="0.25">
      <c r="A44419" s="1" t="str">
        <f t="shared" ca="1" si="694"/>
        <v>bxgq</v>
      </c>
      <c r="B44419" s="1"/>
    </row>
    <row r="44420" spans="1:2" x14ac:dyDescent="0.25">
      <c r="A44420" s="1" t="str">
        <f t="shared" ca="1" si="694"/>
        <v>svja</v>
      </c>
      <c r="B44420" s="1"/>
    </row>
    <row r="44421" spans="1:2" x14ac:dyDescent="0.25">
      <c r="A44421" s="1" t="str">
        <f t="shared" ca="1" si="694"/>
        <v>vwdk</v>
      </c>
      <c r="B44421" s="1"/>
    </row>
    <row r="44422" spans="1:2" x14ac:dyDescent="0.25">
      <c r="A44422" s="1" t="str">
        <f t="shared" ca="1" si="694"/>
        <v>pfea</v>
      </c>
      <c r="B44422" s="1"/>
    </row>
    <row r="44423" spans="1:2" x14ac:dyDescent="0.25">
      <c r="A44423" s="1" t="str">
        <f t="shared" ca="1" si="694"/>
        <v>cyjw</v>
      </c>
      <c r="B44423" s="1"/>
    </row>
    <row r="44424" spans="1:2" x14ac:dyDescent="0.25">
      <c r="A44424" s="1" t="str">
        <f t="shared" ca="1" si="694"/>
        <v>azby</v>
      </c>
      <c r="B44424" s="1"/>
    </row>
    <row r="44425" spans="1:2" x14ac:dyDescent="0.25">
      <c r="A44425" s="1" t="str">
        <f t="shared" ca="1" si="694"/>
        <v>vsyr</v>
      </c>
      <c r="B44425" s="1"/>
    </row>
    <row r="44426" spans="1:2" x14ac:dyDescent="0.25">
      <c r="A44426" s="1" t="str">
        <f t="shared" ca="1" si="694"/>
        <v>emji</v>
      </c>
      <c r="B44426" s="1"/>
    </row>
    <row r="44427" spans="1:2" x14ac:dyDescent="0.25">
      <c r="A44427" s="1" t="str">
        <f t="shared" ca="1" si="694"/>
        <v>wxgn</v>
      </c>
      <c r="B44427" s="1"/>
    </row>
    <row r="44428" spans="1:2" x14ac:dyDescent="0.25">
      <c r="A44428" s="1" t="str">
        <f t="shared" ca="1" si="694"/>
        <v>vezs</v>
      </c>
      <c r="B44428" s="1"/>
    </row>
    <row r="44429" spans="1:2" x14ac:dyDescent="0.25">
      <c r="A44429" s="1" t="str">
        <f t="shared" ca="1" si="694"/>
        <v>whkp</v>
      </c>
      <c r="B44429" s="1"/>
    </row>
    <row r="44430" spans="1:2" x14ac:dyDescent="0.25">
      <c r="A44430" s="1" t="str">
        <f t="shared" ca="1" si="694"/>
        <v>ejse</v>
      </c>
      <c r="B44430" s="1"/>
    </row>
    <row r="44431" spans="1:2" x14ac:dyDescent="0.25">
      <c r="A44431" s="1" t="str">
        <f t="shared" ca="1" si="694"/>
        <v>sptb</v>
      </c>
      <c r="B44431" s="1"/>
    </row>
    <row r="44432" spans="1:2" x14ac:dyDescent="0.25">
      <c r="A44432" s="1" t="str">
        <f t="shared" ca="1" si="694"/>
        <v>ijer</v>
      </c>
      <c r="B44432" s="1"/>
    </row>
    <row r="44433" spans="1:2" x14ac:dyDescent="0.25">
      <c r="A44433" s="1" t="str">
        <f t="shared" ca="1" si="694"/>
        <v>zqns</v>
      </c>
      <c r="B44433" s="1"/>
    </row>
    <row r="44434" spans="1:2" x14ac:dyDescent="0.25">
      <c r="A44434" s="1" t="str">
        <f t="shared" ca="1" si="694"/>
        <v>dpfn</v>
      </c>
      <c r="B44434" s="1"/>
    </row>
    <row r="44435" spans="1:2" x14ac:dyDescent="0.25">
      <c r="A44435" s="1" t="str">
        <f t="shared" ca="1" si="694"/>
        <v>gzoq</v>
      </c>
      <c r="B44435" s="1"/>
    </row>
    <row r="44436" spans="1:2" x14ac:dyDescent="0.25">
      <c r="A44436" s="1" t="str">
        <f t="shared" ca="1" si="694"/>
        <v>sscw</v>
      </c>
      <c r="B44436" s="1"/>
    </row>
    <row r="44437" spans="1:2" x14ac:dyDescent="0.25">
      <c r="A44437" s="1" t="str">
        <f t="shared" ca="1" si="694"/>
        <v>yejx</v>
      </c>
      <c r="B44437" s="1"/>
    </row>
    <row r="44438" spans="1:2" x14ac:dyDescent="0.25">
      <c r="A44438" s="1" t="str">
        <f t="shared" ca="1" si="694"/>
        <v>rlgg</v>
      </c>
      <c r="B44438" s="1"/>
    </row>
    <row r="44439" spans="1:2" x14ac:dyDescent="0.25">
      <c r="A44439" s="1" t="str">
        <f t="shared" ca="1" si="694"/>
        <v>ltji</v>
      </c>
      <c r="B44439" s="1"/>
    </row>
    <row r="44440" spans="1:2" x14ac:dyDescent="0.25">
      <c r="A44440" s="1" t="str">
        <f t="shared" ca="1" si="694"/>
        <v>knyl</v>
      </c>
      <c r="B44440" s="1"/>
    </row>
    <row r="44441" spans="1:2" x14ac:dyDescent="0.25">
      <c r="A44441" s="1" t="str">
        <f t="shared" ca="1" si="694"/>
        <v>kwmd</v>
      </c>
      <c r="B44441" s="1"/>
    </row>
    <row r="44442" spans="1:2" x14ac:dyDescent="0.25">
      <c r="A44442" s="1" t="str">
        <f t="shared" ca="1" si="694"/>
        <v>tpfj</v>
      </c>
      <c r="B44442" s="1"/>
    </row>
    <row r="44443" spans="1:2" x14ac:dyDescent="0.25">
      <c r="A44443" s="1" t="str">
        <f t="shared" ca="1" si="694"/>
        <v>cdos</v>
      </c>
      <c r="B44443" s="1"/>
    </row>
    <row r="44444" spans="1:2" x14ac:dyDescent="0.25">
      <c r="A44444" s="1" t="str">
        <f t="shared" ca="1" si="694"/>
        <v>bvrz</v>
      </c>
      <c r="B44444" s="1"/>
    </row>
    <row r="44445" spans="1:2" x14ac:dyDescent="0.25">
      <c r="A44445" s="1" t="str">
        <f t="shared" ca="1" si="694"/>
        <v>xkyv</v>
      </c>
      <c r="B44445" s="1"/>
    </row>
    <row r="44446" spans="1:2" x14ac:dyDescent="0.25">
      <c r="A44446" s="1" t="str">
        <f t="shared" ca="1" si="694"/>
        <v>fnen</v>
      </c>
      <c r="B44446" s="1"/>
    </row>
    <row r="44447" spans="1:2" x14ac:dyDescent="0.25">
      <c r="A44447" s="1" t="str">
        <f t="shared" ca="1" si="694"/>
        <v>iwln</v>
      </c>
      <c r="B44447" s="1"/>
    </row>
    <row r="44448" spans="1:2" x14ac:dyDescent="0.25">
      <c r="A44448" s="1" t="str">
        <f t="shared" ca="1" si="694"/>
        <v>aiwp</v>
      </c>
      <c r="B44448" s="1"/>
    </row>
    <row r="44449" spans="1:2" x14ac:dyDescent="0.25">
      <c r="A44449" s="1" t="str">
        <f t="shared" ca="1" si="694"/>
        <v>kyin</v>
      </c>
      <c r="B44449" s="1"/>
    </row>
    <row r="44450" spans="1:2" x14ac:dyDescent="0.25">
      <c r="A44450" s="1" t="str">
        <f t="shared" ca="1" si="694"/>
        <v>onmo</v>
      </c>
      <c r="B44450" s="1"/>
    </row>
    <row r="44451" spans="1:2" x14ac:dyDescent="0.25">
      <c r="A44451" s="1" t="str">
        <f t="shared" ca="1" si="694"/>
        <v>ugzt</v>
      </c>
      <c r="B44451" s="1"/>
    </row>
    <row r="44452" spans="1:2" x14ac:dyDescent="0.25">
      <c r="A44452" s="1" t="str">
        <f t="shared" ca="1" si="694"/>
        <v>vcsl</v>
      </c>
      <c r="B44452" s="1"/>
    </row>
    <row r="44453" spans="1:2" x14ac:dyDescent="0.25">
      <c r="A44453" s="1" t="str">
        <f t="shared" ca="1" si="694"/>
        <v>qwzv</v>
      </c>
      <c r="B44453" s="1"/>
    </row>
    <row r="44454" spans="1:2" x14ac:dyDescent="0.25">
      <c r="A44454" s="1" t="str">
        <f t="shared" ca="1" si="694"/>
        <v>kbog</v>
      </c>
      <c r="B44454" s="1"/>
    </row>
    <row r="44455" spans="1:2" x14ac:dyDescent="0.25">
      <c r="A44455" s="1" t="str">
        <f t="shared" ca="1" si="694"/>
        <v>gpzb</v>
      </c>
      <c r="B44455" s="1"/>
    </row>
    <row r="44456" spans="1:2" x14ac:dyDescent="0.25">
      <c r="A44456" s="1" t="str">
        <f t="shared" ca="1" si="694"/>
        <v>fcbh</v>
      </c>
      <c r="B44456" s="1"/>
    </row>
    <row r="44457" spans="1:2" x14ac:dyDescent="0.25">
      <c r="A44457" s="1" t="str">
        <f t="shared" ca="1" si="694"/>
        <v>xoju</v>
      </c>
      <c r="B44457" s="1"/>
    </row>
    <row r="44458" spans="1:2" x14ac:dyDescent="0.25">
      <c r="A44458" s="1" t="str">
        <f t="shared" ca="1" si="694"/>
        <v>zhxo</v>
      </c>
      <c r="B44458" s="1"/>
    </row>
    <row r="44459" spans="1:2" x14ac:dyDescent="0.25">
      <c r="A44459" s="1" t="str">
        <f t="shared" ca="1" si="694"/>
        <v>sedc</v>
      </c>
      <c r="B44459" s="1"/>
    </row>
    <row r="44460" spans="1:2" x14ac:dyDescent="0.25">
      <c r="A44460" s="1" t="str">
        <f t="shared" ca="1" si="694"/>
        <v>dvar</v>
      </c>
      <c r="B44460" s="1"/>
    </row>
    <row r="44461" spans="1:2" x14ac:dyDescent="0.25">
      <c r="A44461" s="1" t="str">
        <f t="shared" ca="1" si="694"/>
        <v>jsan</v>
      </c>
      <c r="B44461" s="1"/>
    </row>
    <row r="44462" spans="1:2" x14ac:dyDescent="0.25">
      <c r="A44462" s="1" t="str">
        <f t="shared" ca="1" si="694"/>
        <v>dcyi</v>
      </c>
      <c r="B44462" s="1"/>
    </row>
    <row r="44463" spans="1:2" x14ac:dyDescent="0.25">
      <c r="A44463" s="1" t="str">
        <f t="shared" ca="1" si="694"/>
        <v>tznx</v>
      </c>
      <c r="B44463" s="1"/>
    </row>
    <row r="44464" spans="1:2" x14ac:dyDescent="0.25">
      <c r="A44464" s="1" t="str">
        <f t="shared" ca="1" si="694"/>
        <v>vvwm</v>
      </c>
      <c r="B44464" s="1"/>
    </row>
    <row r="44465" spans="1:2" x14ac:dyDescent="0.25">
      <c r="A44465" s="1" t="str">
        <f t="shared" ca="1" si="694"/>
        <v>xgae</v>
      </c>
      <c r="B44465" s="1"/>
    </row>
    <row r="44466" spans="1:2" x14ac:dyDescent="0.25">
      <c r="A44466" s="1" t="str">
        <f t="shared" ca="1" si="694"/>
        <v>ekoc</v>
      </c>
      <c r="B44466" s="1"/>
    </row>
    <row r="44467" spans="1:2" x14ac:dyDescent="0.25">
      <c r="A44467" s="1" t="str">
        <f t="shared" ca="1" si="694"/>
        <v>larh</v>
      </c>
      <c r="B44467" s="1"/>
    </row>
    <row r="44468" spans="1:2" x14ac:dyDescent="0.25">
      <c r="A44468" s="1" t="str">
        <f t="shared" ca="1" si="694"/>
        <v>bven</v>
      </c>
      <c r="B44468" s="1"/>
    </row>
    <row r="44469" spans="1:2" x14ac:dyDescent="0.25">
      <c r="A44469" s="1" t="str">
        <f t="shared" ca="1" si="694"/>
        <v>askn</v>
      </c>
      <c r="B44469" s="1"/>
    </row>
    <row r="44470" spans="1:2" x14ac:dyDescent="0.25">
      <c r="A44470" s="1" t="str">
        <f t="shared" ca="1" si="694"/>
        <v>aphx</v>
      </c>
      <c r="B44470" s="1"/>
    </row>
    <row r="44471" spans="1:2" x14ac:dyDescent="0.25">
      <c r="A44471" s="1" t="str">
        <f t="shared" ca="1" si="694"/>
        <v>lxew</v>
      </c>
      <c r="B44471" s="1"/>
    </row>
    <row r="44472" spans="1:2" x14ac:dyDescent="0.25">
      <c r="A44472" s="1" t="str">
        <f t="shared" ca="1" si="694"/>
        <v>artz</v>
      </c>
      <c r="B44472" s="1"/>
    </row>
    <row r="44473" spans="1:2" x14ac:dyDescent="0.25">
      <c r="A44473" s="1" t="str">
        <f t="shared" ca="1" si="694"/>
        <v>ovtd</v>
      </c>
      <c r="B44473" s="1"/>
    </row>
    <row r="44474" spans="1:2" x14ac:dyDescent="0.25">
      <c r="A44474" s="1" t="str">
        <f t="shared" ca="1" si="694"/>
        <v>pkcj</v>
      </c>
      <c r="B44474" s="1"/>
    </row>
    <row r="44475" spans="1:2" x14ac:dyDescent="0.25">
      <c r="A44475" s="1" t="str">
        <f t="shared" ca="1" si="694"/>
        <v>cvzm</v>
      </c>
      <c r="B44475" s="1"/>
    </row>
    <row r="44476" spans="1:2" x14ac:dyDescent="0.25">
      <c r="A44476" s="1" t="str">
        <f t="shared" ca="1" si="694"/>
        <v>cncz</v>
      </c>
      <c r="B44476" s="1"/>
    </row>
    <row r="44477" spans="1:2" x14ac:dyDescent="0.25">
      <c r="A44477" s="1" t="str">
        <f t="shared" ca="1" si="694"/>
        <v>iybu</v>
      </c>
      <c r="B44477" s="1"/>
    </row>
    <row r="44478" spans="1:2" x14ac:dyDescent="0.25">
      <c r="A44478" s="1" t="str">
        <f t="shared" ca="1" si="694"/>
        <v>sdwe</v>
      </c>
      <c r="B44478" s="1"/>
    </row>
    <row r="44479" spans="1:2" x14ac:dyDescent="0.25">
      <c r="A44479" s="1" t="str">
        <f t="shared" ca="1" si="694"/>
        <v>scdu</v>
      </c>
      <c r="B44479" s="1"/>
    </row>
    <row r="44480" spans="1:2" x14ac:dyDescent="0.25">
      <c r="A44480" s="1" t="str">
        <f t="shared" ca="1" si="694"/>
        <v>xuen</v>
      </c>
      <c r="B44480" s="1"/>
    </row>
    <row r="44481" spans="1:2" x14ac:dyDescent="0.25">
      <c r="A44481" s="1" t="str">
        <f t="shared" ref="A44481:A44544" ca="1" si="695">CHAR(RANDBETWEEN(97,122))&amp;CHAR(RANDBETWEEN(97,122))&amp;CHAR(RANDBETWEEN(97,122))&amp;CHAR(RANDBETWEEN(97,122))</f>
        <v>yjgo</v>
      </c>
      <c r="B44481" s="1"/>
    </row>
    <row r="44482" spans="1:2" x14ac:dyDescent="0.25">
      <c r="A44482" s="1" t="str">
        <f t="shared" ca="1" si="695"/>
        <v>lqya</v>
      </c>
      <c r="B44482" s="1"/>
    </row>
    <row r="44483" spans="1:2" x14ac:dyDescent="0.25">
      <c r="A44483" s="1" t="str">
        <f t="shared" ca="1" si="695"/>
        <v>vglc</v>
      </c>
      <c r="B44483" s="1"/>
    </row>
    <row r="44484" spans="1:2" x14ac:dyDescent="0.25">
      <c r="A44484" s="1" t="str">
        <f t="shared" ca="1" si="695"/>
        <v>tevy</v>
      </c>
      <c r="B44484" s="1"/>
    </row>
    <row r="44485" spans="1:2" x14ac:dyDescent="0.25">
      <c r="A44485" s="1" t="str">
        <f t="shared" ca="1" si="695"/>
        <v>abgi</v>
      </c>
      <c r="B44485" s="1"/>
    </row>
    <row r="44486" spans="1:2" x14ac:dyDescent="0.25">
      <c r="A44486" s="1" t="str">
        <f t="shared" ca="1" si="695"/>
        <v>blel</v>
      </c>
      <c r="B44486" s="1"/>
    </row>
    <row r="44487" spans="1:2" x14ac:dyDescent="0.25">
      <c r="A44487" s="1" t="str">
        <f t="shared" ca="1" si="695"/>
        <v>emxd</v>
      </c>
      <c r="B44487" s="1"/>
    </row>
    <row r="44488" spans="1:2" x14ac:dyDescent="0.25">
      <c r="A44488" s="1" t="str">
        <f t="shared" ca="1" si="695"/>
        <v>sxyn</v>
      </c>
      <c r="B44488" s="1"/>
    </row>
    <row r="44489" spans="1:2" x14ac:dyDescent="0.25">
      <c r="A44489" s="1" t="str">
        <f t="shared" ca="1" si="695"/>
        <v>ujlt</v>
      </c>
      <c r="B44489" s="1"/>
    </row>
    <row r="44490" spans="1:2" x14ac:dyDescent="0.25">
      <c r="A44490" s="1" t="str">
        <f t="shared" ca="1" si="695"/>
        <v>pdmd</v>
      </c>
      <c r="B44490" s="1"/>
    </row>
    <row r="44491" spans="1:2" x14ac:dyDescent="0.25">
      <c r="A44491" s="1" t="str">
        <f t="shared" ca="1" si="695"/>
        <v>dxzs</v>
      </c>
      <c r="B44491" s="1"/>
    </row>
    <row r="44492" spans="1:2" x14ac:dyDescent="0.25">
      <c r="A44492" s="1" t="str">
        <f t="shared" ca="1" si="695"/>
        <v>dpfs</v>
      </c>
      <c r="B44492" s="1"/>
    </row>
    <row r="44493" spans="1:2" x14ac:dyDescent="0.25">
      <c r="A44493" s="1" t="str">
        <f t="shared" ca="1" si="695"/>
        <v>uini</v>
      </c>
      <c r="B44493" s="1"/>
    </row>
    <row r="44494" spans="1:2" x14ac:dyDescent="0.25">
      <c r="A44494" s="1" t="str">
        <f t="shared" ca="1" si="695"/>
        <v>tgmf</v>
      </c>
      <c r="B44494" s="1"/>
    </row>
    <row r="44495" spans="1:2" x14ac:dyDescent="0.25">
      <c r="A44495" s="1" t="str">
        <f t="shared" ca="1" si="695"/>
        <v>vhzb</v>
      </c>
      <c r="B44495" s="1"/>
    </row>
    <row r="44496" spans="1:2" x14ac:dyDescent="0.25">
      <c r="A44496" s="1" t="str">
        <f t="shared" ca="1" si="695"/>
        <v>nncs</v>
      </c>
      <c r="B44496" s="1"/>
    </row>
    <row r="44497" spans="1:2" x14ac:dyDescent="0.25">
      <c r="A44497" s="1" t="str">
        <f t="shared" ca="1" si="695"/>
        <v>ksic</v>
      </c>
      <c r="B44497" s="1"/>
    </row>
    <row r="44498" spans="1:2" x14ac:dyDescent="0.25">
      <c r="A44498" s="1" t="str">
        <f t="shared" ca="1" si="695"/>
        <v>jhoj</v>
      </c>
      <c r="B44498" s="1"/>
    </row>
    <row r="44499" spans="1:2" x14ac:dyDescent="0.25">
      <c r="A44499" s="1" t="str">
        <f t="shared" ca="1" si="695"/>
        <v>tter</v>
      </c>
      <c r="B44499" s="1"/>
    </row>
    <row r="44500" spans="1:2" x14ac:dyDescent="0.25">
      <c r="A44500" s="1" t="str">
        <f t="shared" ca="1" si="695"/>
        <v>aetm</v>
      </c>
      <c r="B44500" s="1"/>
    </row>
    <row r="44501" spans="1:2" x14ac:dyDescent="0.25">
      <c r="A44501" s="1" t="str">
        <f t="shared" ca="1" si="695"/>
        <v>iqwa</v>
      </c>
      <c r="B44501" s="1"/>
    </row>
    <row r="44502" spans="1:2" x14ac:dyDescent="0.25">
      <c r="A44502" s="1" t="str">
        <f t="shared" ca="1" si="695"/>
        <v>euop</v>
      </c>
      <c r="B44502" s="1"/>
    </row>
    <row r="44503" spans="1:2" x14ac:dyDescent="0.25">
      <c r="A44503" s="1" t="str">
        <f t="shared" ca="1" si="695"/>
        <v>mwvr</v>
      </c>
      <c r="B44503" s="1"/>
    </row>
    <row r="44504" spans="1:2" x14ac:dyDescent="0.25">
      <c r="A44504" s="1" t="str">
        <f t="shared" ca="1" si="695"/>
        <v>ocmq</v>
      </c>
      <c r="B44504" s="1"/>
    </row>
    <row r="44505" spans="1:2" x14ac:dyDescent="0.25">
      <c r="A44505" s="1" t="str">
        <f t="shared" ca="1" si="695"/>
        <v>hakw</v>
      </c>
      <c r="B44505" s="1"/>
    </row>
    <row r="44506" spans="1:2" x14ac:dyDescent="0.25">
      <c r="A44506" s="1" t="str">
        <f t="shared" ca="1" si="695"/>
        <v>brnn</v>
      </c>
      <c r="B44506" s="1"/>
    </row>
    <row r="44507" spans="1:2" x14ac:dyDescent="0.25">
      <c r="A44507" s="1" t="str">
        <f t="shared" ca="1" si="695"/>
        <v>vpkx</v>
      </c>
      <c r="B44507" s="1"/>
    </row>
    <row r="44508" spans="1:2" x14ac:dyDescent="0.25">
      <c r="A44508" s="1" t="str">
        <f t="shared" ca="1" si="695"/>
        <v>hpmb</v>
      </c>
      <c r="B44508" s="1"/>
    </row>
    <row r="44509" spans="1:2" x14ac:dyDescent="0.25">
      <c r="A44509" s="1" t="str">
        <f t="shared" ca="1" si="695"/>
        <v>ddus</v>
      </c>
      <c r="B44509" s="1"/>
    </row>
    <row r="44510" spans="1:2" x14ac:dyDescent="0.25">
      <c r="A44510" s="1" t="str">
        <f t="shared" ca="1" si="695"/>
        <v>hhyd</v>
      </c>
      <c r="B44510" s="1"/>
    </row>
    <row r="44511" spans="1:2" x14ac:dyDescent="0.25">
      <c r="A44511" s="1" t="str">
        <f t="shared" ca="1" si="695"/>
        <v>wpba</v>
      </c>
      <c r="B44511" s="1"/>
    </row>
    <row r="44512" spans="1:2" x14ac:dyDescent="0.25">
      <c r="A44512" s="1" t="str">
        <f t="shared" ca="1" si="695"/>
        <v>fyec</v>
      </c>
      <c r="B44512" s="1"/>
    </row>
    <row r="44513" spans="1:2" x14ac:dyDescent="0.25">
      <c r="A44513" s="1" t="str">
        <f t="shared" ca="1" si="695"/>
        <v>bcfo</v>
      </c>
      <c r="B44513" s="1"/>
    </row>
    <row r="44514" spans="1:2" x14ac:dyDescent="0.25">
      <c r="A44514" s="1" t="str">
        <f t="shared" ca="1" si="695"/>
        <v>joof</v>
      </c>
      <c r="B44514" s="1"/>
    </row>
    <row r="44515" spans="1:2" x14ac:dyDescent="0.25">
      <c r="A44515" s="1" t="str">
        <f t="shared" ca="1" si="695"/>
        <v>gags</v>
      </c>
      <c r="B44515" s="1"/>
    </row>
    <row r="44516" spans="1:2" x14ac:dyDescent="0.25">
      <c r="A44516" s="1" t="str">
        <f t="shared" ca="1" si="695"/>
        <v>qkbl</v>
      </c>
      <c r="B44516" s="1"/>
    </row>
    <row r="44517" spans="1:2" x14ac:dyDescent="0.25">
      <c r="A44517" s="1" t="str">
        <f t="shared" ca="1" si="695"/>
        <v>fccp</v>
      </c>
      <c r="B44517" s="1"/>
    </row>
    <row r="44518" spans="1:2" x14ac:dyDescent="0.25">
      <c r="A44518" s="1" t="str">
        <f t="shared" ca="1" si="695"/>
        <v>fbsf</v>
      </c>
      <c r="B44518" s="1"/>
    </row>
    <row r="44519" spans="1:2" x14ac:dyDescent="0.25">
      <c r="A44519" s="1" t="str">
        <f t="shared" ca="1" si="695"/>
        <v>quun</v>
      </c>
      <c r="B44519" s="1"/>
    </row>
    <row r="44520" spans="1:2" x14ac:dyDescent="0.25">
      <c r="A44520" s="1" t="str">
        <f t="shared" ca="1" si="695"/>
        <v>nlfc</v>
      </c>
      <c r="B44520" s="1"/>
    </row>
    <row r="44521" spans="1:2" x14ac:dyDescent="0.25">
      <c r="A44521" s="1" t="str">
        <f t="shared" ca="1" si="695"/>
        <v>pyfx</v>
      </c>
      <c r="B44521" s="1"/>
    </row>
    <row r="44522" spans="1:2" x14ac:dyDescent="0.25">
      <c r="A44522" s="1" t="str">
        <f t="shared" ca="1" si="695"/>
        <v>nwgm</v>
      </c>
      <c r="B44522" s="1"/>
    </row>
    <row r="44523" spans="1:2" x14ac:dyDescent="0.25">
      <c r="A44523" s="1" t="str">
        <f t="shared" ca="1" si="695"/>
        <v>lwgz</v>
      </c>
      <c r="B44523" s="1"/>
    </row>
    <row r="44524" spans="1:2" x14ac:dyDescent="0.25">
      <c r="A44524" s="1" t="str">
        <f t="shared" ca="1" si="695"/>
        <v>qtiu</v>
      </c>
      <c r="B44524" s="1"/>
    </row>
    <row r="44525" spans="1:2" x14ac:dyDescent="0.25">
      <c r="A44525" s="1" t="str">
        <f t="shared" ca="1" si="695"/>
        <v>ijtd</v>
      </c>
      <c r="B44525" s="1"/>
    </row>
    <row r="44526" spans="1:2" x14ac:dyDescent="0.25">
      <c r="A44526" s="1" t="str">
        <f t="shared" ca="1" si="695"/>
        <v>szzu</v>
      </c>
      <c r="B44526" s="1"/>
    </row>
    <row r="44527" spans="1:2" x14ac:dyDescent="0.25">
      <c r="A44527" s="1" t="str">
        <f t="shared" ca="1" si="695"/>
        <v>zepx</v>
      </c>
      <c r="B44527" s="1"/>
    </row>
    <row r="44528" spans="1:2" x14ac:dyDescent="0.25">
      <c r="A44528" s="1" t="str">
        <f t="shared" ca="1" si="695"/>
        <v>lmse</v>
      </c>
      <c r="B44528" s="1"/>
    </row>
    <row r="44529" spans="1:2" x14ac:dyDescent="0.25">
      <c r="A44529" s="1" t="str">
        <f t="shared" ca="1" si="695"/>
        <v>fhme</v>
      </c>
      <c r="B44529" s="1"/>
    </row>
    <row r="44530" spans="1:2" x14ac:dyDescent="0.25">
      <c r="A44530" s="1" t="str">
        <f t="shared" ca="1" si="695"/>
        <v>gimi</v>
      </c>
      <c r="B44530" s="1"/>
    </row>
    <row r="44531" spans="1:2" x14ac:dyDescent="0.25">
      <c r="A44531" s="1" t="str">
        <f t="shared" ca="1" si="695"/>
        <v>zeiu</v>
      </c>
      <c r="B44531" s="1"/>
    </row>
    <row r="44532" spans="1:2" x14ac:dyDescent="0.25">
      <c r="A44532" s="1" t="str">
        <f t="shared" ca="1" si="695"/>
        <v>jlwc</v>
      </c>
      <c r="B44532" s="1"/>
    </row>
    <row r="44533" spans="1:2" x14ac:dyDescent="0.25">
      <c r="A44533" s="1" t="str">
        <f t="shared" ca="1" si="695"/>
        <v>vgno</v>
      </c>
      <c r="B44533" s="1"/>
    </row>
    <row r="44534" spans="1:2" x14ac:dyDescent="0.25">
      <c r="A44534" s="1" t="str">
        <f t="shared" ca="1" si="695"/>
        <v>lgsv</v>
      </c>
      <c r="B44534" s="1"/>
    </row>
    <row r="44535" spans="1:2" x14ac:dyDescent="0.25">
      <c r="A44535" s="1" t="str">
        <f t="shared" ca="1" si="695"/>
        <v>oebt</v>
      </c>
      <c r="B44535" s="1"/>
    </row>
    <row r="44536" spans="1:2" x14ac:dyDescent="0.25">
      <c r="A44536" s="1" t="str">
        <f t="shared" ca="1" si="695"/>
        <v>slai</v>
      </c>
      <c r="B44536" s="1"/>
    </row>
    <row r="44537" spans="1:2" x14ac:dyDescent="0.25">
      <c r="A44537" s="1" t="str">
        <f t="shared" ca="1" si="695"/>
        <v>ccsd</v>
      </c>
      <c r="B44537" s="1"/>
    </row>
    <row r="44538" spans="1:2" x14ac:dyDescent="0.25">
      <c r="A44538" s="1" t="str">
        <f t="shared" ca="1" si="695"/>
        <v>elqt</v>
      </c>
      <c r="B44538" s="1"/>
    </row>
    <row r="44539" spans="1:2" x14ac:dyDescent="0.25">
      <c r="A44539" s="1" t="str">
        <f t="shared" ca="1" si="695"/>
        <v>mrbr</v>
      </c>
      <c r="B44539" s="1"/>
    </row>
    <row r="44540" spans="1:2" x14ac:dyDescent="0.25">
      <c r="A44540" s="1" t="str">
        <f t="shared" ca="1" si="695"/>
        <v>frmp</v>
      </c>
      <c r="B44540" s="1"/>
    </row>
    <row r="44541" spans="1:2" x14ac:dyDescent="0.25">
      <c r="A44541" s="1" t="str">
        <f t="shared" ca="1" si="695"/>
        <v>gcnc</v>
      </c>
      <c r="B44541" s="1"/>
    </row>
    <row r="44542" spans="1:2" x14ac:dyDescent="0.25">
      <c r="A44542" s="1" t="str">
        <f t="shared" ca="1" si="695"/>
        <v>gcgb</v>
      </c>
      <c r="B44542" s="1"/>
    </row>
    <row r="44543" spans="1:2" x14ac:dyDescent="0.25">
      <c r="A44543" s="1" t="str">
        <f t="shared" ca="1" si="695"/>
        <v>nkjv</v>
      </c>
      <c r="B44543" s="1"/>
    </row>
    <row r="44544" spans="1:2" x14ac:dyDescent="0.25">
      <c r="A44544" s="1" t="str">
        <f t="shared" ca="1" si="695"/>
        <v>rcpa</v>
      </c>
      <c r="B44544" s="1"/>
    </row>
    <row r="44545" spans="1:2" x14ac:dyDescent="0.25">
      <c r="A44545" s="1" t="str">
        <f t="shared" ref="A44545:A44608" ca="1" si="696">CHAR(RANDBETWEEN(97,122))&amp;CHAR(RANDBETWEEN(97,122))&amp;CHAR(RANDBETWEEN(97,122))&amp;CHAR(RANDBETWEEN(97,122))</f>
        <v>fpeh</v>
      </c>
      <c r="B44545" s="1"/>
    </row>
    <row r="44546" spans="1:2" x14ac:dyDescent="0.25">
      <c r="A44546" s="1" t="str">
        <f t="shared" ca="1" si="696"/>
        <v>haoc</v>
      </c>
      <c r="B44546" s="1"/>
    </row>
    <row r="44547" spans="1:2" x14ac:dyDescent="0.25">
      <c r="A44547" s="1" t="str">
        <f t="shared" ca="1" si="696"/>
        <v>kmgm</v>
      </c>
      <c r="B44547" s="1"/>
    </row>
    <row r="44548" spans="1:2" x14ac:dyDescent="0.25">
      <c r="A44548" s="1" t="str">
        <f t="shared" ca="1" si="696"/>
        <v>svtl</v>
      </c>
      <c r="B44548" s="1"/>
    </row>
    <row r="44549" spans="1:2" x14ac:dyDescent="0.25">
      <c r="A44549" s="1" t="str">
        <f t="shared" ca="1" si="696"/>
        <v>qhwv</v>
      </c>
      <c r="B44549" s="1"/>
    </row>
    <row r="44550" spans="1:2" x14ac:dyDescent="0.25">
      <c r="A44550" s="1" t="str">
        <f t="shared" ca="1" si="696"/>
        <v>alfe</v>
      </c>
      <c r="B44550" s="1"/>
    </row>
    <row r="44551" spans="1:2" x14ac:dyDescent="0.25">
      <c r="A44551" s="1" t="str">
        <f t="shared" ca="1" si="696"/>
        <v>uwmh</v>
      </c>
      <c r="B44551" s="1"/>
    </row>
    <row r="44552" spans="1:2" x14ac:dyDescent="0.25">
      <c r="A44552" s="1" t="str">
        <f t="shared" ca="1" si="696"/>
        <v>vtlv</v>
      </c>
      <c r="B44552" s="1"/>
    </row>
    <row r="44553" spans="1:2" x14ac:dyDescent="0.25">
      <c r="A44553" s="1" t="str">
        <f t="shared" ca="1" si="696"/>
        <v>hjtq</v>
      </c>
      <c r="B44553" s="1"/>
    </row>
    <row r="44554" spans="1:2" x14ac:dyDescent="0.25">
      <c r="A44554" s="1" t="str">
        <f t="shared" ca="1" si="696"/>
        <v>ogbg</v>
      </c>
      <c r="B44554" s="1"/>
    </row>
    <row r="44555" spans="1:2" x14ac:dyDescent="0.25">
      <c r="A44555" s="1" t="str">
        <f t="shared" ca="1" si="696"/>
        <v>sfop</v>
      </c>
      <c r="B44555" s="1"/>
    </row>
    <row r="44556" spans="1:2" x14ac:dyDescent="0.25">
      <c r="A44556" s="1" t="str">
        <f t="shared" ca="1" si="696"/>
        <v>rusf</v>
      </c>
      <c r="B44556" s="1"/>
    </row>
    <row r="44557" spans="1:2" x14ac:dyDescent="0.25">
      <c r="A44557" s="1" t="str">
        <f t="shared" ca="1" si="696"/>
        <v>adjg</v>
      </c>
      <c r="B44557" s="1"/>
    </row>
    <row r="44558" spans="1:2" x14ac:dyDescent="0.25">
      <c r="A44558" s="1" t="str">
        <f t="shared" ca="1" si="696"/>
        <v>xaub</v>
      </c>
      <c r="B44558" s="1"/>
    </row>
    <row r="44559" spans="1:2" x14ac:dyDescent="0.25">
      <c r="A44559" s="1" t="str">
        <f t="shared" ca="1" si="696"/>
        <v>amzz</v>
      </c>
      <c r="B44559" s="1"/>
    </row>
    <row r="44560" spans="1:2" x14ac:dyDescent="0.25">
      <c r="A44560" s="1" t="str">
        <f t="shared" ca="1" si="696"/>
        <v>dujb</v>
      </c>
      <c r="B44560" s="1"/>
    </row>
    <row r="44561" spans="1:2" x14ac:dyDescent="0.25">
      <c r="A44561" s="1" t="str">
        <f t="shared" ca="1" si="696"/>
        <v>nuxs</v>
      </c>
      <c r="B44561" s="1"/>
    </row>
    <row r="44562" spans="1:2" x14ac:dyDescent="0.25">
      <c r="A44562" s="1" t="str">
        <f t="shared" ca="1" si="696"/>
        <v>clmj</v>
      </c>
      <c r="B44562" s="1"/>
    </row>
    <row r="44563" spans="1:2" x14ac:dyDescent="0.25">
      <c r="A44563" s="1" t="str">
        <f t="shared" ca="1" si="696"/>
        <v>snls</v>
      </c>
      <c r="B44563" s="1"/>
    </row>
    <row r="44564" spans="1:2" x14ac:dyDescent="0.25">
      <c r="A44564" s="1" t="str">
        <f t="shared" ca="1" si="696"/>
        <v>wsnp</v>
      </c>
      <c r="B44564" s="1"/>
    </row>
    <row r="44565" spans="1:2" x14ac:dyDescent="0.25">
      <c r="A44565" s="1" t="str">
        <f t="shared" ca="1" si="696"/>
        <v>nolj</v>
      </c>
      <c r="B44565" s="1"/>
    </row>
    <row r="44566" spans="1:2" x14ac:dyDescent="0.25">
      <c r="A44566" s="1" t="str">
        <f t="shared" ca="1" si="696"/>
        <v>stts</v>
      </c>
      <c r="B44566" s="1"/>
    </row>
    <row r="44567" spans="1:2" x14ac:dyDescent="0.25">
      <c r="A44567" s="1" t="str">
        <f t="shared" ca="1" si="696"/>
        <v>ejnx</v>
      </c>
      <c r="B44567" s="1"/>
    </row>
    <row r="44568" spans="1:2" x14ac:dyDescent="0.25">
      <c r="A44568" s="1" t="str">
        <f t="shared" ca="1" si="696"/>
        <v>ihgm</v>
      </c>
      <c r="B44568" s="1"/>
    </row>
    <row r="44569" spans="1:2" x14ac:dyDescent="0.25">
      <c r="A44569" s="1" t="str">
        <f t="shared" ca="1" si="696"/>
        <v>xooh</v>
      </c>
      <c r="B44569" s="1"/>
    </row>
    <row r="44570" spans="1:2" x14ac:dyDescent="0.25">
      <c r="A44570" s="1" t="str">
        <f t="shared" ca="1" si="696"/>
        <v>zvgk</v>
      </c>
      <c r="B44570" s="1"/>
    </row>
    <row r="44571" spans="1:2" x14ac:dyDescent="0.25">
      <c r="A44571" s="1" t="str">
        <f t="shared" ca="1" si="696"/>
        <v>kotm</v>
      </c>
      <c r="B44571" s="1"/>
    </row>
    <row r="44572" spans="1:2" x14ac:dyDescent="0.25">
      <c r="A44572" s="1" t="str">
        <f t="shared" ca="1" si="696"/>
        <v>ebzv</v>
      </c>
      <c r="B44572" s="1"/>
    </row>
    <row r="44573" spans="1:2" x14ac:dyDescent="0.25">
      <c r="A44573" s="1" t="str">
        <f t="shared" ca="1" si="696"/>
        <v>rqhl</v>
      </c>
      <c r="B44573" s="1"/>
    </row>
    <row r="44574" spans="1:2" x14ac:dyDescent="0.25">
      <c r="A44574" s="1" t="str">
        <f t="shared" ca="1" si="696"/>
        <v>mnva</v>
      </c>
      <c r="B44574" s="1"/>
    </row>
    <row r="44575" spans="1:2" x14ac:dyDescent="0.25">
      <c r="A44575" s="1" t="str">
        <f t="shared" ca="1" si="696"/>
        <v>fyec</v>
      </c>
      <c r="B44575" s="1"/>
    </row>
    <row r="44576" spans="1:2" x14ac:dyDescent="0.25">
      <c r="A44576" s="1" t="str">
        <f t="shared" ca="1" si="696"/>
        <v>pjkp</v>
      </c>
      <c r="B44576" s="1"/>
    </row>
    <row r="44577" spans="1:2" x14ac:dyDescent="0.25">
      <c r="A44577" s="1" t="str">
        <f t="shared" ca="1" si="696"/>
        <v>mmfm</v>
      </c>
      <c r="B44577" s="1"/>
    </row>
    <row r="44578" spans="1:2" x14ac:dyDescent="0.25">
      <c r="A44578" s="1" t="str">
        <f t="shared" ca="1" si="696"/>
        <v>cpcx</v>
      </c>
      <c r="B44578" s="1"/>
    </row>
    <row r="44579" spans="1:2" x14ac:dyDescent="0.25">
      <c r="A44579" s="1" t="str">
        <f t="shared" ca="1" si="696"/>
        <v>tnam</v>
      </c>
      <c r="B44579" s="1"/>
    </row>
    <row r="44580" spans="1:2" x14ac:dyDescent="0.25">
      <c r="A44580" s="1" t="str">
        <f t="shared" ca="1" si="696"/>
        <v>tbne</v>
      </c>
      <c r="B44580" s="1"/>
    </row>
    <row r="44581" spans="1:2" x14ac:dyDescent="0.25">
      <c r="A44581" s="1" t="str">
        <f t="shared" ca="1" si="696"/>
        <v>rbxa</v>
      </c>
      <c r="B44581" s="1"/>
    </row>
    <row r="44582" spans="1:2" x14ac:dyDescent="0.25">
      <c r="A44582" s="1" t="str">
        <f t="shared" ca="1" si="696"/>
        <v>vzbe</v>
      </c>
      <c r="B44582" s="1"/>
    </row>
    <row r="44583" spans="1:2" x14ac:dyDescent="0.25">
      <c r="A44583" s="1" t="str">
        <f t="shared" ca="1" si="696"/>
        <v>qyic</v>
      </c>
      <c r="B44583" s="1"/>
    </row>
    <row r="44584" spans="1:2" x14ac:dyDescent="0.25">
      <c r="A44584" s="1" t="str">
        <f t="shared" ca="1" si="696"/>
        <v>ekxu</v>
      </c>
      <c r="B44584" s="1"/>
    </row>
    <row r="44585" spans="1:2" x14ac:dyDescent="0.25">
      <c r="A44585" s="1" t="str">
        <f t="shared" ca="1" si="696"/>
        <v>uxbc</v>
      </c>
      <c r="B44585" s="1"/>
    </row>
    <row r="44586" spans="1:2" x14ac:dyDescent="0.25">
      <c r="A44586" s="1" t="str">
        <f t="shared" ca="1" si="696"/>
        <v>nekv</v>
      </c>
      <c r="B44586" s="1"/>
    </row>
    <row r="44587" spans="1:2" x14ac:dyDescent="0.25">
      <c r="A44587" s="1" t="str">
        <f t="shared" ca="1" si="696"/>
        <v>tyyh</v>
      </c>
      <c r="B44587" s="1"/>
    </row>
    <row r="44588" spans="1:2" x14ac:dyDescent="0.25">
      <c r="A44588" s="1" t="str">
        <f t="shared" ca="1" si="696"/>
        <v>bhkp</v>
      </c>
      <c r="B44588" s="1"/>
    </row>
    <row r="44589" spans="1:2" x14ac:dyDescent="0.25">
      <c r="A44589" s="1" t="str">
        <f t="shared" ca="1" si="696"/>
        <v>mzlc</v>
      </c>
      <c r="B44589" s="1"/>
    </row>
    <row r="44590" spans="1:2" x14ac:dyDescent="0.25">
      <c r="A44590" s="1" t="str">
        <f t="shared" ca="1" si="696"/>
        <v>bubl</v>
      </c>
      <c r="B44590" s="1"/>
    </row>
    <row r="44591" spans="1:2" x14ac:dyDescent="0.25">
      <c r="A44591" s="1" t="str">
        <f t="shared" ca="1" si="696"/>
        <v>gfcc</v>
      </c>
      <c r="B44591" s="1"/>
    </row>
    <row r="44592" spans="1:2" x14ac:dyDescent="0.25">
      <c r="A44592" s="1" t="str">
        <f t="shared" ca="1" si="696"/>
        <v>lncd</v>
      </c>
      <c r="B44592" s="1"/>
    </row>
    <row r="44593" spans="1:2" x14ac:dyDescent="0.25">
      <c r="A44593" s="1" t="str">
        <f t="shared" ca="1" si="696"/>
        <v>dyai</v>
      </c>
      <c r="B44593" s="1"/>
    </row>
    <row r="44594" spans="1:2" x14ac:dyDescent="0.25">
      <c r="A44594" s="1" t="str">
        <f t="shared" ca="1" si="696"/>
        <v>jppd</v>
      </c>
      <c r="B44594" s="1"/>
    </row>
    <row r="44595" spans="1:2" x14ac:dyDescent="0.25">
      <c r="A44595" s="1" t="str">
        <f t="shared" ca="1" si="696"/>
        <v>slnk</v>
      </c>
      <c r="B44595" s="1"/>
    </row>
    <row r="44596" spans="1:2" x14ac:dyDescent="0.25">
      <c r="A44596" s="1" t="str">
        <f t="shared" ca="1" si="696"/>
        <v>snbj</v>
      </c>
      <c r="B44596" s="1"/>
    </row>
    <row r="44597" spans="1:2" x14ac:dyDescent="0.25">
      <c r="A44597" s="1" t="str">
        <f t="shared" ca="1" si="696"/>
        <v>frhs</v>
      </c>
      <c r="B44597" s="1"/>
    </row>
    <row r="44598" spans="1:2" x14ac:dyDescent="0.25">
      <c r="A44598" s="1" t="str">
        <f t="shared" ca="1" si="696"/>
        <v>rwtd</v>
      </c>
      <c r="B44598" s="1"/>
    </row>
    <row r="44599" spans="1:2" x14ac:dyDescent="0.25">
      <c r="A44599" s="1" t="str">
        <f t="shared" ca="1" si="696"/>
        <v>fshh</v>
      </c>
      <c r="B44599" s="1"/>
    </row>
    <row r="44600" spans="1:2" x14ac:dyDescent="0.25">
      <c r="A44600" s="1" t="str">
        <f t="shared" ca="1" si="696"/>
        <v>vrsn</v>
      </c>
      <c r="B44600" s="1"/>
    </row>
    <row r="44601" spans="1:2" x14ac:dyDescent="0.25">
      <c r="A44601" s="1" t="str">
        <f t="shared" ca="1" si="696"/>
        <v>gatg</v>
      </c>
      <c r="B44601" s="1"/>
    </row>
    <row r="44602" spans="1:2" x14ac:dyDescent="0.25">
      <c r="A44602" s="1" t="str">
        <f t="shared" ca="1" si="696"/>
        <v>punn</v>
      </c>
      <c r="B44602" s="1"/>
    </row>
    <row r="44603" spans="1:2" x14ac:dyDescent="0.25">
      <c r="A44603" s="1" t="str">
        <f t="shared" ca="1" si="696"/>
        <v>mnlz</v>
      </c>
      <c r="B44603" s="1"/>
    </row>
    <row r="44604" spans="1:2" x14ac:dyDescent="0.25">
      <c r="A44604" s="1" t="str">
        <f t="shared" ca="1" si="696"/>
        <v>jbhe</v>
      </c>
      <c r="B44604" s="1"/>
    </row>
    <row r="44605" spans="1:2" x14ac:dyDescent="0.25">
      <c r="A44605" s="1" t="str">
        <f t="shared" ca="1" si="696"/>
        <v>zzqz</v>
      </c>
      <c r="B44605" s="1"/>
    </row>
    <row r="44606" spans="1:2" x14ac:dyDescent="0.25">
      <c r="A44606" s="1" t="str">
        <f t="shared" ca="1" si="696"/>
        <v>fwex</v>
      </c>
      <c r="B44606" s="1"/>
    </row>
    <row r="44607" spans="1:2" x14ac:dyDescent="0.25">
      <c r="A44607" s="1" t="str">
        <f t="shared" ca="1" si="696"/>
        <v>hpff</v>
      </c>
      <c r="B44607" s="1"/>
    </row>
    <row r="44608" spans="1:2" x14ac:dyDescent="0.25">
      <c r="A44608" s="1" t="str">
        <f t="shared" ca="1" si="696"/>
        <v>mxmr</v>
      </c>
      <c r="B44608" s="1"/>
    </row>
    <row r="44609" spans="1:2" x14ac:dyDescent="0.25">
      <c r="A44609" s="1" t="str">
        <f t="shared" ref="A44609:A44672" ca="1" si="697">CHAR(RANDBETWEEN(97,122))&amp;CHAR(RANDBETWEEN(97,122))&amp;CHAR(RANDBETWEEN(97,122))&amp;CHAR(RANDBETWEEN(97,122))</f>
        <v>huag</v>
      </c>
      <c r="B44609" s="1"/>
    </row>
    <row r="44610" spans="1:2" x14ac:dyDescent="0.25">
      <c r="A44610" s="1" t="str">
        <f t="shared" ca="1" si="697"/>
        <v>sgej</v>
      </c>
      <c r="B44610" s="1"/>
    </row>
    <row r="44611" spans="1:2" x14ac:dyDescent="0.25">
      <c r="A44611" s="1" t="str">
        <f t="shared" ca="1" si="697"/>
        <v>vxkx</v>
      </c>
      <c r="B44611" s="1"/>
    </row>
    <row r="44612" spans="1:2" x14ac:dyDescent="0.25">
      <c r="A44612" s="1" t="str">
        <f t="shared" ca="1" si="697"/>
        <v>ulbw</v>
      </c>
      <c r="B44612" s="1"/>
    </row>
    <row r="44613" spans="1:2" x14ac:dyDescent="0.25">
      <c r="A44613" s="1" t="str">
        <f t="shared" ca="1" si="697"/>
        <v>wzyv</v>
      </c>
      <c r="B44613" s="1"/>
    </row>
    <row r="44614" spans="1:2" x14ac:dyDescent="0.25">
      <c r="A44614" s="1" t="str">
        <f t="shared" ca="1" si="697"/>
        <v>ioks</v>
      </c>
      <c r="B44614" s="1"/>
    </row>
    <row r="44615" spans="1:2" x14ac:dyDescent="0.25">
      <c r="A44615" s="1" t="str">
        <f t="shared" ca="1" si="697"/>
        <v>bhbc</v>
      </c>
      <c r="B44615" s="1"/>
    </row>
    <row r="44616" spans="1:2" x14ac:dyDescent="0.25">
      <c r="A44616" s="1" t="str">
        <f t="shared" ca="1" si="697"/>
        <v>brvc</v>
      </c>
      <c r="B44616" s="1"/>
    </row>
    <row r="44617" spans="1:2" x14ac:dyDescent="0.25">
      <c r="A44617" s="1" t="str">
        <f t="shared" ca="1" si="697"/>
        <v>ejld</v>
      </c>
      <c r="B44617" s="1"/>
    </row>
    <row r="44618" spans="1:2" x14ac:dyDescent="0.25">
      <c r="A44618" s="1" t="str">
        <f t="shared" ca="1" si="697"/>
        <v>pqvn</v>
      </c>
      <c r="B44618" s="1"/>
    </row>
    <row r="44619" spans="1:2" x14ac:dyDescent="0.25">
      <c r="A44619" s="1" t="str">
        <f t="shared" ca="1" si="697"/>
        <v>nzpc</v>
      </c>
      <c r="B44619" s="1"/>
    </row>
    <row r="44620" spans="1:2" x14ac:dyDescent="0.25">
      <c r="A44620" s="1" t="str">
        <f t="shared" ca="1" si="697"/>
        <v>ghvu</v>
      </c>
      <c r="B44620" s="1"/>
    </row>
    <row r="44621" spans="1:2" x14ac:dyDescent="0.25">
      <c r="A44621" s="1" t="str">
        <f t="shared" ca="1" si="697"/>
        <v>dpfc</v>
      </c>
      <c r="B44621" s="1"/>
    </row>
    <row r="44622" spans="1:2" x14ac:dyDescent="0.25">
      <c r="A44622" s="1" t="str">
        <f t="shared" ca="1" si="697"/>
        <v>olbh</v>
      </c>
      <c r="B44622" s="1"/>
    </row>
    <row r="44623" spans="1:2" x14ac:dyDescent="0.25">
      <c r="A44623" s="1" t="str">
        <f t="shared" ca="1" si="697"/>
        <v>awtt</v>
      </c>
      <c r="B44623" s="1"/>
    </row>
    <row r="44624" spans="1:2" x14ac:dyDescent="0.25">
      <c r="A44624" s="1" t="str">
        <f t="shared" ca="1" si="697"/>
        <v>vipd</v>
      </c>
      <c r="B44624" s="1"/>
    </row>
    <row r="44625" spans="1:2" x14ac:dyDescent="0.25">
      <c r="A44625" s="1" t="str">
        <f t="shared" ca="1" si="697"/>
        <v>jzea</v>
      </c>
      <c r="B44625" s="1"/>
    </row>
    <row r="44626" spans="1:2" x14ac:dyDescent="0.25">
      <c r="A44626" s="1" t="str">
        <f t="shared" ca="1" si="697"/>
        <v>spyx</v>
      </c>
      <c r="B44626" s="1"/>
    </row>
    <row r="44627" spans="1:2" x14ac:dyDescent="0.25">
      <c r="A44627" s="1" t="str">
        <f t="shared" ca="1" si="697"/>
        <v>lphz</v>
      </c>
      <c r="B44627" s="1"/>
    </row>
    <row r="44628" spans="1:2" x14ac:dyDescent="0.25">
      <c r="A44628" s="1" t="str">
        <f t="shared" ca="1" si="697"/>
        <v>epxn</v>
      </c>
      <c r="B44628" s="1"/>
    </row>
    <row r="44629" spans="1:2" x14ac:dyDescent="0.25">
      <c r="A44629" s="1" t="str">
        <f t="shared" ca="1" si="697"/>
        <v>utct</v>
      </c>
      <c r="B44629" s="1"/>
    </row>
    <row r="44630" spans="1:2" x14ac:dyDescent="0.25">
      <c r="A44630" s="1" t="str">
        <f t="shared" ca="1" si="697"/>
        <v>mdez</v>
      </c>
      <c r="B44630" s="1"/>
    </row>
    <row r="44631" spans="1:2" x14ac:dyDescent="0.25">
      <c r="A44631" s="1" t="str">
        <f t="shared" ca="1" si="697"/>
        <v>yzcv</v>
      </c>
      <c r="B44631" s="1"/>
    </row>
    <row r="44632" spans="1:2" x14ac:dyDescent="0.25">
      <c r="A44632" s="1" t="str">
        <f t="shared" ca="1" si="697"/>
        <v>gnzy</v>
      </c>
      <c r="B44632" s="1"/>
    </row>
    <row r="44633" spans="1:2" x14ac:dyDescent="0.25">
      <c r="A44633" s="1" t="str">
        <f t="shared" ca="1" si="697"/>
        <v>frfy</v>
      </c>
      <c r="B44633" s="1"/>
    </row>
    <row r="44634" spans="1:2" x14ac:dyDescent="0.25">
      <c r="A44634" s="1" t="str">
        <f t="shared" ca="1" si="697"/>
        <v>qnrc</v>
      </c>
      <c r="B44634" s="1"/>
    </row>
    <row r="44635" spans="1:2" x14ac:dyDescent="0.25">
      <c r="A44635" s="1" t="str">
        <f t="shared" ca="1" si="697"/>
        <v>pedt</v>
      </c>
      <c r="B44635" s="1"/>
    </row>
    <row r="44636" spans="1:2" x14ac:dyDescent="0.25">
      <c r="A44636" s="1" t="str">
        <f t="shared" ca="1" si="697"/>
        <v>nrts</v>
      </c>
      <c r="B44636" s="1"/>
    </row>
    <row r="44637" spans="1:2" x14ac:dyDescent="0.25">
      <c r="A44637" s="1" t="str">
        <f t="shared" ca="1" si="697"/>
        <v>vnxu</v>
      </c>
      <c r="B44637" s="1"/>
    </row>
    <row r="44638" spans="1:2" x14ac:dyDescent="0.25">
      <c r="A44638" s="1" t="str">
        <f t="shared" ca="1" si="697"/>
        <v>fpma</v>
      </c>
      <c r="B44638" s="1"/>
    </row>
    <row r="44639" spans="1:2" x14ac:dyDescent="0.25">
      <c r="A44639" s="1" t="str">
        <f t="shared" ca="1" si="697"/>
        <v>yluf</v>
      </c>
      <c r="B44639" s="1"/>
    </row>
    <row r="44640" spans="1:2" x14ac:dyDescent="0.25">
      <c r="A44640" s="1" t="str">
        <f t="shared" ca="1" si="697"/>
        <v>vztq</v>
      </c>
      <c r="B44640" s="1"/>
    </row>
    <row r="44641" spans="1:2" x14ac:dyDescent="0.25">
      <c r="A44641" s="1" t="str">
        <f t="shared" ca="1" si="697"/>
        <v>yhce</v>
      </c>
      <c r="B44641" s="1"/>
    </row>
    <row r="44642" spans="1:2" x14ac:dyDescent="0.25">
      <c r="A44642" s="1" t="str">
        <f t="shared" ca="1" si="697"/>
        <v>ptho</v>
      </c>
      <c r="B44642" s="1"/>
    </row>
    <row r="44643" spans="1:2" x14ac:dyDescent="0.25">
      <c r="A44643" s="1" t="str">
        <f t="shared" ca="1" si="697"/>
        <v>gpbb</v>
      </c>
      <c r="B44643" s="1"/>
    </row>
    <row r="44644" spans="1:2" x14ac:dyDescent="0.25">
      <c r="A44644" s="1" t="str">
        <f t="shared" ca="1" si="697"/>
        <v>vepj</v>
      </c>
      <c r="B44644" s="1"/>
    </row>
    <row r="44645" spans="1:2" x14ac:dyDescent="0.25">
      <c r="A44645" s="1" t="str">
        <f t="shared" ca="1" si="697"/>
        <v>snho</v>
      </c>
      <c r="B44645" s="1"/>
    </row>
    <row r="44646" spans="1:2" x14ac:dyDescent="0.25">
      <c r="A44646" s="1" t="str">
        <f t="shared" ca="1" si="697"/>
        <v>nnje</v>
      </c>
      <c r="B44646" s="1"/>
    </row>
    <row r="44647" spans="1:2" x14ac:dyDescent="0.25">
      <c r="A44647" s="1" t="str">
        <f t="shared" ca="1" si="697"/>
        <v>apyc</v>
      </c>
      <c r="B44647" s="1"/>
    </row>
    <row r="44648" spans="1:2" x14ac:dyDescent="0.25">
      <c r="A44648" s="1" t="str">
        <f t="shared" ca="1" si="697"/>
        <v>jaqd</v>
      </c>
      <c r="B44648" s="1"/>
    </row>
    <row r="44649" spans="1:2" x14ac:dyDescent="0.25">
      <c r="A44649" s="1" t="str">
        <f t="shared" ca="1" si="697"/>
        <v>cuiy</v>
      </c>
      <c r="B44649" s="1"/>
    </row>
    <row r="44650" spans="1:2" x14ac:dyDescent="0.25">
      <c r="A44650" s="1" t="str">
        <f t="shared" ca="1" si="697"/>
        <v>aeat</v>
      </c>
      <c r="B44650" s="1"/>
    </row>
    <row r="44651" spans="1:2" x14ac:dyDescent="0.25">
      <c r="A44651" s="1" t="str">
        <f t="shared" ca="1" si="697"/>
        <v>nivx</v>
      </c>
      <c r="B44651" s="1"/>
    </row>
    <row r="44652" spans="1:2" x14ac:dyDescent="0.25">
      <c r="A44652" s="1" t="str">
        <f t="shared" ca="1" si="697"/>
        <v>dxwv</v>
      </c>
      <c r="B44652" s="1"/>
    </row>
    <row r="44653" spans="1:2" x14ac:dyDescent="0.25">
      <c r="A44653" s="1" t="str">
        <f t="shared" ca="1" si="697"/>
        <v>wesx</v>
      </c>
      <c r="B44653" s="1"/>
    </row>
    <row r="44654" spans="1:2" x14ac:dyDescent="0.25">
      <c r="A44654" s="1" t="str">
        <f t="shared" ca="1" si="697"/>
        <v>irdi</v>
      </c>
      <c r="B44654" s="1"/>
    </row>
    <row r="44655" spans="1:2" x14ac:dyDescent="0.25">
      <c r="A44655" s="1" t="str">
        <f t="shared" ca="1" si="697"/>
        <v>qtwa</v>
      </c>
      <c r="B44655" s="1"/>
    </row>
    <row r="44656" spans="1:2" x14ac:dyDescent="0.25">
      <c r="A44656" s="1" t="str">
        <f t="shared" ca="1" si="697"/>
        <v>ahcb</v>
      </c>
      <c r="B44656" s="1"/>
    </row>
    <row r="44657" spans="1:2" x14ac:dyDescent="0.25">
      <c r="A44657" s="1" t="str">
        <f t="shared" ca="1" si="697"/>
        <v>eahf</v>
      </c>
      <c r="B44657" s="1"/>
    </row>
    <row r="44658" spans="1:2" x14ac:dyDescent="0.25">
      <c r="A44658" s="1" t="str">
        <f t="shared" ca="1" si="697"/>
        <v>uioi</v>
      </c>
      <c r="B44658" s="1"/>
    </row>
    <row r="44659" spans="1:2" x14ac:dyDescent="0.25">
      <c r="A44659" s="1" t="str">
        <f t="shared" ca="1" si="697"/>
        <v>aqel</v>
      </c>
      <c r="B44659" s="1"/>
    </row>
    <row r="44660" spans="1:2" x14ac:dyDescent="0.25">
      <c r="A44660" s="1" t="str">
        <f t="shared" ca="1" si="697"/>
        <v>peft</v>
      </c>
      <c r="B44660" s="1"/>
    </row>
    <row r="44661" spans="1:2" x14ac:dyDescent="0.25">
      <c r="A44661" s="1" t="str">
        <f t="shared" ca="1" si="697"/>
        <v>ytyr</v>
      </c>
      <c r="B44661" s="1"/>
    </row>
    <row r="44662" spans="1:2" x14ac:dyDescent="0.25">
      <c r="A44662" s="1" t="str">
        <f t="shared" ca="1" si="697"/>
        <v>lhmc</v>
      </c>
      <c r="B44662" s="1"/>
    </row>
    <row r="44663" spans="1:2" x14ac:dyDescent="0.25">
      <c r="A44663" s="1" t="str">
        <f t="shared" ca="1" si="697"/>
        <v>xycx</v>
      </c>
      <c r="B44663" s="1"/>
    </row>
    <row r="44664" spans="1:2" x14ac:dyDescent="0.25">
      <c r="A44664" s="1" t="str">
        <f t="shared" ca="1" si="697"/>
        <v>lbax</v>
      </c>
      <c r="B44664" s="1"/>
    </row>
    <row r="44665" spans="1:2" x14ac:dyDescent="0.25">
      <c r="A44665" s="1" t="str">
        <f t="shared" ca="1" si="697"/>
        <v>iudw</v>
      </c>
      <c r="B44665" s="1"/>
    </row>
    <row r="44666" spans="1:2" x14ac:dyDescent="0.25">
      <c r="A44666" s="1" t="str">
        <f t="shared" ca="1" si="697"/>
        <v>tcux</v>
      </c>
      <c r="B44666" s="1"/>
    </row>
    <row r="44667" spans="1:2" x14ac:dyDescent="0.25">
      <c r="A44667" s="1" t="str">
        <f t="shared" ca="1" si="697"/>
        <v>obuf</v>
      </c>
      <c r="B44667" s="1"/>
    </row>
    <row r="44668" spans="1:2" x14ac:dyDescent="0.25">
      <c r="A44668" s="1" t="str">
        <f t="shared" ca="1" si="697"/>
        <v>udoc</v>
      </c>
      <c r="B44668" s="1"/>
    </row>
    <row r="44669" spans="1:2" x14ac:dyDescent="0.25">
      <c r="A44669" s="1" t="str">
        <f t="shared" ca="1" si="697"/>
        <v>kuhs</v>
      </c>
      <c r="B44669" s="1"/>
    </row>
    <row r="44670" spans="1:2" x14ac:dyDescent="0.25">
      <c r="A44670" s="1" t="str">
        <f t="shared" ca="1" si="697"/>
        <v>kheq</v>
      </c>
      <c r="B44670" s="1"/>
    </row>
    <row r="44671" spans="1:2" x14ac:dyDescent="0.25">
      <c r="A44671" s="1" t="str">
        <f t="shared" ca="1" si="697"/>
        <v>wadf</v>
      </c>
      <c r="B44671" s="1"/>
    </row>
    <row r="44672" spans="1:2" x14ac:dyDescent="0.25">
      <c r="A44672" s="1" t="str">
        <f t="shared" ca="1" si="697"/>
        <v>ekos</v>
      </c>
      <c r="B44672" s="1"/>
    </row>
    <row r="44673" spans="1:2" x14ac:dyDescent="0.25">
      <c r="A44673" s="1" t="str">
        <f t="shared" ref="A44673:A44736" ca="1" si="698">CHAR(RANDBETWEEN(97,122))&amp;CHAR(RANDBETWEEN(97,122))&amp;CHAR(RANDBETWEEN(97,122))&amp;CHAR(RANDBETWEEN(97,122))</f>
        <v>xiaf</v>
      </c>
      <c r="B44673" s="1"/>
    </row>
    <row r="44674" spans="1:2" x14ac:dyDescent="0.25">
      <c r="A44674" s="1" t="str">
        <f t="shared" ca="1" si="698"/>
        <v>kfgi</v>
      </c>
      <c r="B44674" s="1"/>
    </row>
    <row r="44675" spans="1:2" x14ac:dyDescent="0.25">
      <c r="A44675" s="1" t="str">
        <f t="shared" ca="1" si="698"/>
        <v>yhze</v>
      </c>
      <c r="B44675" s="1"/>
    </row>
    <row r="44676" spans="1:2" x14ac:dyDescent="0.25">
      <c r="A44676" s="1" t="str">
        <f t="shared" ca="1" si="698"/>
        <v>tukk</v>
      </c>
      <c r="B44676" s="1"/>
    </row>
    <row r="44677" spans="1:2" x14ac:dyDescent="0.25">
      <c r="A44677" s="1" t="str">
        <f t="shared" ca="1" si="698"/>
        <v>ablh</v>
      </c>
      <c r="B44677" s="1"/>
    </row>
    <row r="44678" spans="1:2" x14ac:dyDescent="0.25">
      <c r="A44678" s="1" t="str">
        <f t="shared" ca="1" si="698"/>
        <v>wpfc</v>
      </c>
      <c r="B44678" s="1"/>
    </row>
    <row r="44679" spans="1:2" x14ac:dyDescent="0.25">
      <c r="A44679" s="1" t="str">
        <f t="shared" ca="1" si="698"/>
        <v>qwtw</v>
      </c>
      <c r="B44679" s="1"/>
    </row>
    <row r="44680" spans="1:2" x14ac:dyDescent="0.25">
      <c r="A44680" s="1" t="str">
        <f t="shared" ca="1" si="698"/>
        <v>gwrc</v>
      </c>
      <c r="B44680" s="1"/>
    </row>
    <row r="44681" spans="1:2" x14ac:dyDescent="0.25">
      <c r="A44681" s="1" t="str">
        <f t="shared" ca="1" si="698"/>
        <v>ghyr</v>
      </c>
      <c r="B44681" s="1"/>
    </row>
    <row r="44682" spans="1:2" x14ac:dyDescent="0.25">
      <c r="A44682" s="1" t="str">
        <f t="shared" ca="1" si="698"/>
        <v>osdq</v>
      </c>
      <c r="B44682" s="1"/>
    </row>
    <row r="44683" spans="1:2" x14ac:dyDescent="0.25">
      <c r="A44683" s="1" t="str">
        <f t="shared" ca="1" si="698"/>
        <v>yggn</v>
      </c>
      <c r="B44683" s="1"/>
    </row>
    <row r="44684" spans="1:2" x14ac:dyDescent="0.25">
      <c r="A44684" s="1" t="str">
        <f t="shared" ca="1" si="698"/>
        <v>xnys</v>
      </c>
      <c r="B44684" s="1"/>
    </row>
    <row r="44685" spans="1:2" x14ac:dyDescent="0.25">
      <c r="A44685" s="1" t="str">
        <f t="shared" ca="1" si="698"/>
        <v>iwxl</v>
      </c>
      <c r="B44685" s="1"/>
    </row>
    <row r="44686" spans="1:2" x14ac:dyDescent="0.25">
      <c r="A44686" s="1" t="str">
        <f t="shared" ca="1" si="698"/>
        <v>vjjr</v>
      </c>
      <c r="B44686" s="1"/>
    </row>
    <row r="44687" spans="1:2" x14ac:dyDescent="0.25">
      <c r="A44687" s="1" t="str">
        <f t="shared" ca="1" si="698"/>
        <v>fayv</v>
      </c>
      <c r="B44687" s="1"/>
    </row>
    <row r="44688" spans="1:2" x14ac:dyDescent="0.25">
      <c r="A44688" s="1" t="str">
        <f t="shared" ca="1" si="698"/>
        <v>jums</v>
      </c>
      <c r="B44688" s="1"/>
    </row>
    <row r="44689" spans="1:2" x14ac:dyDescent="0.25">
      <c r="A44689" s="1" t="str">
        <f t="shared" ca="1" si="698"/>
        <v>aume</v>
      </c>
      <c r="B44689" s="1"/>
    </row>
    <row r="44690" spans="1:2" x14ac:dyDescent="0.25">
      <c r="A44690" s="1" t="str">
        <f t="shared" ca="1" si="698"/>
        <v>sdzl</v>
      </c>
      <c r="B44690" s="1"/>
    </row>
    <row r="44691" spans="1:2" x14ac:dyDescent="0.25">
      <c r="A44691" s="1" t="str">
        <f t="shared" ca="1" si="698"/>
        <v>ahub</v>
      </c>
      <c r="B44691" s="1"/>
    </row>
    <row r="44692" spans="1:2" x14ac:dyDescent="0.25">
      <c r="A44692" s="1" t="str">
        <f t="shared" ca="1" si="698"/>
        <v>wbbq</v>
      </c>
      <c r="B44692" s="1"/>
    </row>
    <row r="44693" spans="1:2" x14ac:dyDescent="0.25">
      <c r="A44693" s="1" t="str">
        <f t="shared" ca="1" si="698"/>
        <v>dlzv</v>
      </c>
      <c r="B44693" s="1"/>
    </row>
    <row r="44694" spans="1:2" x14ac:dyDescent="0.25">
      <c r="A44694" s="1" t="str">
        <f t="shared" ca="1" si="698"/>
        <v>mjpt</v>
      </c>
      <c r="B44694" s="1"/>
    </row>
    <row r="44695" spans="1:2" x14ac:dyDescent="0.25">
      <c r="A44695" s="1" t="str">
        <f t="shared" ca="1" si="698"/>
        <v>rmye</v>
      </c>
      <c r="B44695" s="1"/>
    </row>
    <row r="44696" spans="1:2" x14ac:dyDescent="0.25">
      <c r="A44696" s="1" t="str">
        <f t="shared" ca="1" si="698"/>
        <v>vuao</v>
      </c>
      <c r="B44696" s="1"/>
    </row>
    <row r="44697" spans="1:2" x14ac:dyDescent="0.25">
      <c r="A44697" s="1" t="str">
        <f t="shared" ca="1" si="698"/>
        <v>zybb</v>
      </c>
      <c r="B44697" s="1"/>
    </row>
    <row r="44698" spans="1:2" x14ac:dyDescent="0.25">
      <c r="A44698" s="1" t="str">
        <f t="shared" ca="1" si="698"/>
        <v>vwoe</v>
      </c>
      <c r="B44698" s="1"/>
    </row>
    <row r="44699" spans="1:2" x14ac:dyDescent="0.25">
      <c r="A44699" s="1" t="str">
        <f t="shared" ca="1" si="698"/>
        <v>clrc</v>
      </c>
      <c r="B44699" s="1"/>
    </row>
    <row r="44700" spans="1:2" x14ac:dyDescent="0.25">
      <c r="A44700" s="1" t="str">
        <f t="shared" ca="1" si="698"/>
        <v>mljz</v>
      </c>
      <c r="B44700" s="1"/>
    </row>
    <row r="44701" spans="1:2" x14ac:dyDescent="0.25">
      <c r="A44701" s="1" t="str">
        <f t="shared" ca="1" si="698"/>
        <v>yhfr</v>
      </c>
      <c r="B44701" s="1"/>
    </row>
    <row r="44702" spans="1:2" x14ac:dyDescent="0.25">
      <c r="A44702" s="1" t="str">
        <f t="shared" ca="1" si="698"/>
        <v>kuqw</v>
      </c>
      <c r="B44702" s="1"/>
    </row>
    <row r="44703" spans="1:2" x14ac:dyDescent="0.25">
      <c r="A44703" s="1" t="str">
        <f t="shared" ca="1" si="698"/>
        <v>nbiu</v>
      </c>
      <c r="B44703" s="1"/>
    </row>
    <row r="44704" spans="1:2" x14ac:dyDescent="0.25">
      <c r="A44704" s="1" t="str">
        <f t="shared" ca="1" si="698"/>
        <v>bgku</v>
      </c>
      <c r="B44704" s="1"/>
    </row>
    <row r="44705" spans="1:2" x14ac:dyDescent="0.25">
      <c r="A44705" s="1" t="str">
        <f t="shared" ca="1" si="698"/>
        <v>apvj</v>
      </c>
      <c r="B44705" s="1"/>
    </row>
    <row r="44706" spans="1:2" x14ac:dyDescent="0.25">
      <c r="A44706" s="1" t="str">
        <f t="shared" ca="1" si="698"/>
        <v>vxng</v>
      </c>
      <c r="B44706" s="1"/>
    </row>
    <row r="44707" spans="1:2" x14ac:dyDescent="0.25">
      <c r="A44707" s="1" t="str">
        <f t="shared" ca="1" si="698"/>
        <v>fqpb</v>
      </c>
      <c r="B44707" s="1"/>
    </row>
    <row r="44708" spans="1:2" x14ac:dyDescent="0.25">
      <c r="A44708" s="1" t="str">
        <f t="shared" ca="1" si="698"/>
        <v>zrwf</v>
      </c>
      <c r="B44708" s="1"/>
    </row>
    <row r="44709" spans="1:2" x14ac:dyDescent="0.25">
      <c r="A44709" s="1" t="str">
        <f t="shared" ca="1" si="698"/>
        <v>kykh</v>
      </c>
      <c r="B44709" s="1"/>
    </row>
    <row r="44710" spans="1:2" x14ac:dyDescent="0.25">
      <c r="A44710" s="1" t="str">
        <f t="shared" ca="1" si="698"/>
        <v>zxwk</v>
      </c>
      <c r="B44710" s="1"/>
    </row>
    <row r="44711" spans="1:2" x14ac:dyDescent="0.25">
      <c r="A44711" s="1" t="str">
        <f t="shared" ca="1" si="698"/>
        <v>cilp</v>
      </c>
      <c r="B44711" s="1"/>
    </row>
    <row r="44712" spans="1:2" x14ac:dyDescent="0.25">
      <c r="A44712" s="1" t="str">
        <f t="shared" ca="1" si="698"/>
        <v>myhr</v>
      </c>
      <c r="B44712" s="1"/>
    </row>
    <row r="44713" spans="1:2" x14ac:dyDescent="0.25">
      <c r="A44713" s="1" t="str">
        <f t="shared" ca="1" si="698"/>
        <v>heki</v>
      </c>
      <c r="B44713" s="1"/>
    </row>
    <row r="44714" spans="1:2" x14ac:dyDescent="0.25">
      <c r="A44714" s="1" t="str">
        <f t="shared" ca="1" si="698"/>
        <v>jrly</v>
      </c>
      <c r="B44714" s="1"/>
    </row>
    <row r="44715" spans="1:2" x14ac:dyDescent="0.25">
      <c r="A44715" s="1" t="str">
        <f t="shared" ca="1" si="698"/>
        <v>kxqw</v>
      </c>
      <c r="B44715" s="1"/>
    </row>
    <row r="44716" spans="1:2" x14ac:dyDescent="0.25">
      <c r="A44716" s="1" t="str">
        <f t="shared" ca="1" si="698"/>
        <v>tkzc</v>
      </c>
      <c r="B44716" s="1"/>
    </row>
    <row r="44717" spans="1:2" x14ac:dyDescent="0.25">
      <c r="A44717" s="1" t="str">
        <f t="shared" ca="1" si="698"/>
        <v>oysw</v>
      </c>
      <c r="B44717" s="1"/>
    </row>
    <row r="44718" spans="1:2" x14ac:dyDescent="0.25">
      <c r="A44718" s="1" t="str">
        <f t="shared" ca="1" si="698"/>
        <v>wdgj</v>
      </c>
      <c r="B44718" s="1"/>
    </row>
    <row r="44719" spans="1:2" x14ac:dyDescent="0.25">
      <c r="A44719" s="1" t="str">
        <f t="shared" ca="1" si="698"/>
        <v>ouer</v>
      </c>
      <c r="B44719" s="1"/>
    </row>
    <row r="44720" spans="1:2" x14ac:dyDescent="0.25">
      <c r="A44720" s="1" t="str">
        <f t="shared" ca="1" si="698"/>
        <v>wjau</v>
      </c>
      <c r="B44720" s="1"/>
    </row>
    <row r="44721" spans="1:2" x14ac:dyDescent="0.25">
      <c r="A44721" s="1" t="str">
        <f t="shared" ca="1" si="698"/>
        <v>qkru</v>
      </c>
      <c r="B44721" s="1"/>
    </row>
    <row r="44722" spans="1:2" x14ac:dyDescent="0.25">
      <c r="A44722" s="1" t="str">
        <f t="shared" ca="1" si="698"/>
        <v>apui</v>
      </c>
      <c r="B44722" s="1"/>
    </row>
    <row r="44723" spans="1:2" x14ac:dyDescent="0.25">
      <c r="A44723" s="1" t="str">
        <f t="shared" ca="1" si="698"/>
        <v>qozk</v>
      </c>
      <c r="B44723" s="1"/>
    </row>
    <row r="44724" spans="1:2" x14ac:dyDescent="0.25">
      <c r="A44724" s="1" t="str">
        <f t="shared" ca="1" si="698"/>
        <v>zxju</v>
      </c>
      <c r="B44724" s="1"/>
    </row>
    <row r="44725" spans="1:2" x14ac:dyDescent="0.25">
      <c r="A44725" s="1" t="str">
        <f t="shared" ca="1" si="698"/>
        <v>jauw</v>
      </c>
      <c r="B44725" s="1"/>
    </row>
    <row r="44726" spans="1:2" x14ac:dyDescent="0.25">
      <c r="A44726" s="1" t="str">
        <f t="shared" ca="1" si="698"/>
        <v>cjit</v>
      </c>
      <c r="B44726" s="1"/>
    </row>
    <row r="44727" spans="1:2" x14ac:dyDescent="0.25">
      <c r="A44727" s="1" t="str">
        <f t="shared" ca="1" si="698"/>
        <v>jxkj</v>
      </c>
      <c r="B44727" s="1"/>
    </row>
    <row r="44728" spans="1:2" x14ac:dyDescent="0.25">
      <c r="A44728" s="1" t="str">
        <f t="shared" ca="1" si="698"/>
        <v>rfse</v>
      </c>
      <c r="B44728" s="1"/>
    </row>
    <row r="44729" spans="1:2" x14ac:dyDescent="0.25">
      <c r="A44729" s="1" t="str">
        <f t="shared" ca="1" si="698"/>
        <v>jfgc</v>
      </c>
      <c r="B44729" s="1"/>
    </row>
    <row r="44730" spans="1:2" x14ac:dyDescent="0.25">
      <c r="A44730" s="1" t="str">
        <f t="shared" ca="1" si="698"/>
        <v>ewit</v>
      </c>
      <c r="B44730" s="1"/>
    </row>
    <row r="44731" spans="1:2" x14ac:dyDescent="0.25">
      <c r="A44731" s="1" t="str">
        <f t="shared" ca="1" si="698"/>
        <v>jqxf</v>
      </c>
      <c r="B44731" s="1"/>
    </row>
    <row r="44732" spans="1:2" x14ac:dyDescent="0.25">
      <c r="A44732" s="1" t="str">
        <f t="shared" ca="1" si="698"/>
        <v>ilpr</v>
      </c>
      <c r="B44732" s="1"/>
    </row>
    <row r="44733" spans="1:2" x14ac:dyDescent="0.25">
      <c r="A44733" s="1" t="str">
        <f t="shared" ca="1" si="698"/>
        <v>lrxw</v>
      </c>
      <c r="B44733" s="1"/>
    </row>
    <row r="44734" spans="1:2" x14ac:dyDescent="0.25">
      <c r="A44734" s="1" t="str">
        <f t="shared" ca="1" si="698"/>
        <v>aqma</v>
      </c>
      <c r="B44734" s="1"/>
    </row>
    <row r="44735" spans="1:2" x14ac:dyDescent="0.25">
      <c r="A44735" s="1" t="str">
        <f t="shared" ca="1" si="698"/>
        <v>rxcb</v>
      </c>
      <c r="B44735" s="1"/>
    </row>
    <row r="44736" spans="1:2" x14ac:dyDescent="0.25">
      <c r="A44736" s="1" t="str">
        <f t="shared" ca="1" si="698"/>
        <v>fpvk</v>
      </c>
      <c r="B44736" s="1"/>
    </row>
    <row r="44737" spans="1:2" x14ac:dyDescent="0.25">
      <c r="A44737" s="1" t="str">
        <f t="shared" ref="A44737:A44800" ca="1" si="699">CHAR(RANDBETWEEN(97,122))&amp;CHAR(RANDBETWEEN(97,122))&amp;CHAR(RANDBETWEEN(97,122))&amp;CHAR(RANDBETWEEN(97,122))</f>
        <v>ksof</v>
      </c>
      <c r="B44737" s="1"/>
    </row>
    <row r="44738" spans="1:2" x14ac:dyDescent="0.25">
      <c r="A44738" s="1" t="str">
        <f t="shared" ca="1" si="699"/>
        <v>vcsh</v>
      </c>
      <c r="B44738" s="1"/>
    </row>
    <row r="44739" spans="1:2" x14ac:dyDescent="0.25">
      <c r="A44739" s="1" t="str">
        <f t="shared" ca="1" si="699"/>
        <v>sysp</v>
      </c>
      <c r="B44739" s="1"/>
    </row>
    <row r="44740" spans="1:2" x14ac:dyDescent="0.25">
      <c r="A44740" s="1" t="str">
        <f t="shared" ca="1" si="699"/>
        <v>axpl</v>
      </c>
      <c r="B44740" s="1"/>
    </row>
    <row r="44741" spans="1:2" x14ac:dyDescent="0.25">
      <c r="A44741" s="1" t="str">
        <f t="shared" ca="1" si="699"/>
        <v>haxy</v>
      </c>
      <c r="B44741" s="1"/>
    </row>
    <row r="44742" spans="1:2" x14ac:dyDescent="0.25">
      <c r="A44742" s="1" t="str">
        <f t="shared" ca="1" si="699"/>
        <v>cxyq</v>
      </c>
      <c r="B44742" s="1"/>
    </row>
    <row r="44743" spans="1:2" x14ac:dyDescent="0.25">
      <c r="A44743" s="1" t="str">
        <f t="shared" ca="1" si="699"/>
        <v>kfkb</v>
      </c>
      <c r="B44743" s="1"/>
    </row>
    <row r="44744" spans="1:2" x14ac:dyDescent="0.25">
      <c r="A44744" s="1" t="str">
        <f t="shared" ca="1" si="699"/>
        <v>rhvc</v>
      </c>
      <c r="B44744" s="1"/>
    </row>
    <row r="44745" spans="1:2" x14ac:dyDescent="0.25">
      <c r="A44745" s="1" t="str">
        <f t="shared" ca="1" si="699"/>
        <v>igsq</v>
      </c>
      <c r="B44745" s="1"/>
    </row>
    <row r="44746" spans="1:2" x14ac:dyDescent="0.25">
      <c r="A44746" s="1" t="str">
        <f t="shared" ca="1" si="699"/>
        <v>vkcx</v>
      </c>
      <c r="B44746" s="1"/>
    </row>
    <row r="44747" spans="1:2" x14ac:dyDescent="0.25">
      <c r="A44747" s="1" t="str">
        <f t="shared" ca="1" si="699"/>
        <v>nxox</v>
      </c>
      <c r="B44747" s="1"/>
    </row>
    <row r="44748" spans="1:2" x14ac:dyDescent="0.25">
      <c r="A44748" s="1" t="str">
        <f t="shared" ca="1" si="699"/>
        <v>bokq</v>
      </c>
      <c r="B44748" s="1"/>
    </row>
    <row r="44749" spans="1:2" x14ac:dyDescent="0.25">
      <c r="A44749" s="1" t="str">
        <f t="shared" ca="1" si="699"/>
        <v>mlhi</v>
      </c>
      <c r="B44749" s="1"/>
    </row>
    <row r="44750" spans="1:2" x14ac:dyDescent="0.25">
      <c r="A44750" s="1" t="str">
        <f t="shared" ca="1" si="699"/>
        <v>fynh</v>
      </c>
      <c r="B44750" s="1"/>
    </row>
    <row r="44751" spans="1:2" x14ac:dyDescent="0.25">
      <c r="A44751" s="1" t="str">
        <f t="shared" ca="1" si="699"/>
        <v>rfrg</v>
      </c>
      <c r="B44751" s="1"/>
    </row>
    <row r="44752" spans="1:2" x14ac:dyDescent="0.25">
      <c r="A44752" s="1" t="str">
        <f t="shared" ca="1" si="699"/>
        <v>iqlm</v>
      </c>
      <c r="B44752" s="1"/>
    </row>
    <row r="44753" spans="1:2" x14ac:dyDescent="0.25">
      <c r="A44753" s="1" t="str">
        <f t="shared" ca="1" si="699"/>
        <v>bzqn</v>
      </c>
      <c r="B44753" s="1"/>
    </row>
    <row r="44754" spans="1:2" x14ac:dyDescent="0.25">
      <c r="A44754" s="1" t="str">
        <f t="shared" ca="1" si="699"/>
        <v>dghd</v>
      </c>
      <c r="B44754" s="1"/>
    </row>
    <row r="44755" spans="1:2" x14ac:dyDescent="0.25">
      <c r="A44755" s="1" t="str">
        <f t="shared" ca="1" si="699"/>
        <v>qokr</v>
      </c>
      <c r="B44755" s="1"/>
    </row>
    <row r="44756" spans="1:2" x14ac:dyDescent="0.25">
      <c r="A44756" s="1" t="str">
        <f t="shared" ca="1" si="699"/>
        <v>alan</v>
      </c>
      <c r="B44756" s="1"/>
    </row>
    <row r="44757" spans="1:2" x14ac:dyDescent="0.25">
      <c r="A44757" s="1" t="str">
        <f t="shared" ca="1" si="699"/>
        <v>roxs</v>
      </c>
      <c r="B44757" s="1"/>
    </row>
    <row r="44758" spans="1:2" x14ac:dyDescent="0.25">
      <c r="A44758" s="1" t="str">
        <f t="shared" ca="1" si="699"/>
        <v>cssj</v>
      </c>
      <c r="B44758" s="1"/>
    </row>
    <row r="44759" spans="1:2" x14ac:dyDescent="0.25">
      <c r="A44759" s="1" t="str">
        <f t="shared" ca="1" si="699"/>
        <v>zxhv</v>
      </c>
      <c r="B44759" s="1"/>
    </row>
    <row r="44760" spans="1:2" x14ac:dyDescent="0.25">
      <c r="A44760" s="1" t="str">
        <f t="shared" ca="1" si="699"/>
        <v>uocr</v>
      </c>
      <c r="B44760" s="1"/>
    </row>
    <row r="44761" spans="1:2" x14ac:dyDescent="0.25">
      <c r="A44761" s="1" t="str">
        <f t="shared" ca="1" si="699"/>
        <v>muqu</v>
      </c>
      <c r="B44761" s="1"/>
    </row>
    <row r="44762" spans="1:2" x14ac:dyDescent="0.25">
      <c r="A44762" s="1" t="str">
        <f t="shared" ca="1" si="699"/>
        <v>acxz</v>
      </c>
      <c r="B44762" s="1"/>
    </row>
    <row r="44763" spans="1:2" x14ac:dyDescent="0.25">
      <c r="A44763" s="1" t="str">
        <f t="shared" ca="1" si="699"/>
        <v>pqux</v>
      </c>
      <c r="B44763" s="1"/>
    </row>
    <row r="44764" spans="1:2" x14ac:dyDescent="0.25">
      <c r="A44764" s="1" t="str">
        <f t="shared" ca="1" si="699"/>
        <v>ukid</v>
      </c>
      <c r="B44764" s="1"/>
    </row>
    <row r="44765" spans="1:2" x14ac:dyDescent="0.25">
      <c r="A44765" s="1" t="str">
        <f t="shared" ca="1" si="699"/>
        <v>eqxi</v>
      </c>
      <c r="B44765" s="1"/>
    </row>
    <row r="44766" spans="1:2" x14ac:dyDescent="0.25">
      <c r="A44766" s="1" t="str">
        <f t="shared" ca="1" si="699"/>
        <v>nwcr</v>
      </c>
      <c r="B44766" s="1"/>
    </row>
    <row r="44767" spans="1:2" x14ac:dyDescent="0.25">
      <c r="A44767" s="1" t="str">
        <f t="shared" ca="1" si="699"/>
        <v>semq</v>
      </c>
      <c r="B44767" s="1"/>
    </row>
    <row r="44768" spans="1:2" x14ac:dyDescent="0.25">
      <c r="A44768" s="1" t="str">
        <f t="shared" ca="1" si="699"/>
        <v>ljpf</v>
      </c>
      <c r="B44768" s="1"/>
    </row>
    <row r="44769" spans="1:2" x14ac:dyDescent="0.25">
      <c r="A44769" s="1" t="str">
        <f t="shared" ca="1" si="699"/>
        <v>xhde</v>
      </c>
      <c r="B44769" s="1"/>
    </row>
    <row r="44770" spans="1:2" x14ac:dyDescent="0.25">
      <c r="A44770" s="1" t="str">
        <f t="shared" ca="1" si="699"/>
        <v>lkia</v>
      </c>
      <c r="B44770" s="1"/>
    </row>
    <row r="44771" spans="1:2" x14ac:dyDescent="0.25">
      <c r="A44771" s="1" t="str">
        <f t="shared" ca="1" si="699"/>
        <v>prij</v>
      </c>
      <c r="B44771" s="1"/>
    </row>
    <row r="44772" spans="1:2" x14ac:dyDescent="0.25">
      <c r="A44772" s="1" t="str">
        <f t="shared" ca="1" si="699"/>
        <v>dmsq</v>
      </c>
      <c r="B44772" s="1"/>
    </row>
    <row r="44773" spans="1:2" x14ac:dyDescent="0.25">
      <c r="A44773" s="1" t="str">
        <f t="shared" ca="1" si="699"/>
        <v>alry</v>
      </c>
      <c r="B44773" s="1"/>
    </row>
    <row r="44774" spans="1:2" x14ac:dyDescent="0.25">
      <c r="A44774" s="1" t="str">
        <f t="shared" ca="1" si="699"/>
        <v>ulhd</v>
      </c>
      <c r="B44774" s="1"/>
    </row>
    <row r="44775" spans="1:2" x14ac:dyDescent="0.25">
      <c r="A44775" s="1" t="str">
        <f t="shared" ca="1" si="699"/>
        <v>hvvw</v>
      </c>
      <c r="B44775" s="1"/>
    </row>
    <row r="44776" spans="1:2" x14ac:dyDescent="0.25">
      <c r="A44776" s="1" t="str">
        <f t="shared" ca="1" si="699"/>
        <v>elgq</v>
      </c>
      <c r="B44776" s="1"/>
    </row>
    <row r="44777" spans="1:2" x14ac:dyDescent="0.25">
      <c r="A44777" s="1" t="str">
        <f t="shared" ca="1" si="699"/>
        <v>xgcj</v>
      </c>
      <c r="B44777" s="1"/>
    </row>
    <row r="44778" spans="1:2" x14ac:dyDescent="0.25">
      <c r="A44778" s="1" t="str">
        <f t="shared" ca="1" si="699"/>
        <v>xrgz</v>
      </c>
      <c r="B44778" s="1"/>
    </row>
    <row r="44779" spans="1:2" x14ac:dyDescent="0.25">
      <c r="A44779" s="1" t="str">
        <f t="shared" ca="1" si="699"/>
        <v>afko</v>
      </c>
      <c r="B44779" s="1"/>
    </row>
    <row r="44780" spans="1:2" x14ac:dyDescent="0.25">
      <c r="A44780" s="1" t="str">
        <f t="shared" ca="1" si="699"/>
        <v>enam</v>
      </c>
      <c r="B44780" s="1"/>
    </row>
    <row r="44781" spans="1:2" x14ac:dyDescent="0.25">
      <c r="A44781" s="1" t="str">
        <f t="shared" ca="1" si="699"/>
        <v>oryn</v>
      </c>
      <c r="B44781" s="1"/>
    </row>
    <row r="44782" spans="1:2" x14ac:dyDescent="0.25">
      <c r="A44782" s="1" t="str">
        <f t="shared" ca="1" si="699"/>
        <v>uhnq</v>
      </c>
      <c r="B44782" s="1"/>
    </row>
    <row r="44783" spans="1:2" x14ac:dyDescent="0.25">
      <c r="A44783" s="1" t="str">
        <f t="shared" ca="1" si="699"/>
        <v>qqmv</v>
      </c>
      <c r="B44783" s="1"/>
    </row>
    <row r="44784" spans="1:2" x14ac:dyDescent="0.25">
      <c r="A44784" s="1" t="str">
        <f t="shared" ca="1" si="699"/>
        <v>qczo</v>
      </c>
      <c r="B44784" s="1"/>
    </row>
    <row r="44785" spans="1:2" x14ac:dyDescent="0.25">
      <c r="A44785" s="1" t="str">
        <f t="shared" ca="1" si="699"/>
        <v>kwcq</v>
      </c>
      <c r="B44785" s="1"/>
    </row>
    <row r="44786" spans="1:2" x14ac:dyDescent="0.25">
      <c r="A44786" s="1" t="str">
        <f t="shared" ca="1" si="699"/>
        <v>whgt</v>
      </c>
      <c r="B44786" s="1"/>
    </row>
    <row r="44787" spans="1:2" x14ac:dyDescent="0.25">
      <c r="A44787" s="1" t="str">
        <f t="shared" ca="1" si="699"/>
        <v>uuvg</v>
      </c>
      <c r="B44787" s="1"/>
    </row>
    <row r="44788" spans="1:2" x14ac:dyDescent="0.25">
      <c r="A44788" s="1" t="str">
        <f t="shared" ca="1" si="699"/>
        <v>logs</v>
      </c>
      <c r="B44788" s="1"/>
    </row>
    <row r="44789" spans="1:2" x14ac:dyDescent="0.25">
      <c r="A44789" s="1" t="str">
        <f t="shared" ca="1" si="699"/>
        <v>buqv</v>
      </c>
      <c r="B44789" s="1"/>
    </row>
    <row r="44790" spans="1:2" x14ac:dyDescent="0.25">
      <c r="A44790" s="1" t="str">
        <f t="shared" ca="1" si="699"/>
        <v>xqjy</v>
      </c>
      <c r="B44790" s="1"/>
    </row>
    <row r="44791" spans="1:2" x14ac:dyDescent="0.25">
      <c r="A44791" s="1" t="str">
        <f t="shared" ca="1" si="699"/>
        <v>wzgu</v>
      </c>
      <c r="B44791" s="1"/>
    </row>
    <row r="44792" spans="1:2" x14ac:dyDescent="0.25">
      <c r="A44792" s="1" t="str">
        <f t="shared" ca="1" si="699"/>
        <v>qpre</v>
      </c>
      <c r="B44792" s="1"/>
    </row>
    <row r="44793" spans="1:2" x14ac:dyDescent="0.25">
      <c r="A44793" s="1" t="str">
        <f t="shared" ca="1" si="699"/>
        <v>truu</v>
      </c>
      <c r="B44793" s="1"/>
    </row>
    <row r="44794" spans="1:2" x14ac:dyDescent="0.25">
      <c r="A44794" s="1" t="str">
        <f t="shared" ca="1" si="699"/>
        <v>hoht</v>
      </c>
      <c r="B44794" s="1"/>
    </row>
    <row r="44795" spans="1:2" x14ac:dyDescent="0.25">
      <c r="A44795" s="1" t="str">
        <f t="shared" ca="1" si="699"/>
        <v>vhej</v>
      </c>
      <c r="B44795" s="1"/>
    </row>
    <row r="44796" spans="1:2" x14ac:dyDescent="0.25">
      <c r="A44796" s="1" t="str">
        <f t="shared" ca="1" si="699"/>
        <v>upkt</v>
      </c>
      <c r="B44796" s="1"/>
    </row>
    <row r="44797" spans="1:2" x14ac:dyDescent="0.25">
      <c r="A44797" s="1" t="str">
        <f t="shared" ca="1" si="699"/>
        <v>mdrg</v>
      </c>
      <c r="B44797" s="1"/>
    </row>
    <row r="44798" spans="1:2" x14ac:dyDescent="0.25">
      <c r="A44798" s="1" t="str">
        <f t="shared" ca="1" si="699"/>
        <v>kony</v>
      </c>
      <c r="B44798" s="1"/>
    </row>
    <row r="44799" spans="1:2" x14ac:dyDescent="0.25">
      <c r="A44799" s="1" t="str">
        <f t="shared" ca="1" si="699"/>
        <v>icuu</v>
      </c>
      <c r="B44799" s="1"/>
    </row>
    <row r="44800" spans="1:2" x14ac:dyDescent="0.25">
      <c r="A44800" s="1" t="str">
        <f t="shared" ca="1" si="699"/>
        <v>uuct</v>
      </c>
      <c r="B44800" s="1"/>
    </row>
    <row r="44801" spans="1:2" x14ac:dyDescent="0.25">
      <c r="A44801" s="1" t="str">
        <f t="shared" ref="A44801:A44864" ca="1" si="700">CHAR(RANDBETWEEN(97,122))&amp;CHAR(RANDBETWEEN(97,122))&amp;CHAR(RANDBETWEEN(97,122))&amp;CHAR(RANDBETWEEN(97,122))</f>
        <v>jdxq</v>
      </c>
      <c r="B44801" s="1"/>
    </row>
    <row r="44802" spans="1:2" x14ac:dyDescent="0.25">
      <c r="A44802" s="1" t="str">
        <f t="shared" ca="1" si="700"/>
        <v>jnal</v>
      </c>
      <c r="B44802" s="1"/>
    </row>
    <row r="44803" spans="1:2" x14ac:dyDescent="0.25">
      <c r="A44803" s="1" t="str">
        <f t="shared" ca="1" si="700"/>
        <v>ovlp</v>
      </c>
      <c r="B44803" s="1"/>
    </row>
    <row r="44804" spans="1:2" x14ac:dyDescent="0.25">
      <c r="A44804" s="1" t="str">
        <f t="shared" ca="1" si="700"/>
        <v>pvgp</v>
      </c>
      <c r="B44804" s="1"/>
    </row>
    <row r="44805" spans="1:2" x14ac:dyDescent="0.25">
      <c r="A44805" s="1" t="str">
        <f t="shared" ca="1" si="700"/>
        <v>vbvf</v>
      </c>
      <c r="B44805" s="1"/>
    </row>
    <row r="44806" spans="1:2" x14ac:dyDescent="0.25">
      <c r="A44806" s="1" t="str">
        <f t="shared" ca="1" si="700"/>
        <v>tjcj</v>
      </c>
      <c r="B44806" s="1"/>
    </row>
    <row r="44807" spans="1:2" x14ac:dyDescent="0.25">
      <c r="A44807" s="1" t="str">
        <f t="shared" ca="1" si="700"/>
        <v>uqqp</v>
      </c>
      <c r="B44807" s="1"/>
    </row>
    <row r="44808" spans="1:2" x14ac:dyDescent="0.25">
      <c r="A44808" s="1" t="str">
        <f t="shared" ca="1" si="700"/>
        <v>adyh</v>
      </c>
      <c r="B44808" s="1"/>
    </row>
    <row r="44809" spans="1:2" x14ac:dyDescent="0.25">
      <c r="A44809" s="1" t="str">
        <f t="shared" ca="1" si="700"/>
        <v>zoti</v>
      </c>
      <c r="B44809" s="1"/>
    </row>
    <row r="44810" spans="1:2" x14ac:dyDescent="0.25">
      <c r="A44810" s="1" t="str">
        <f t="shared" ca="1" si="700"/>
        <v>onbt</v>
      </c>
      <c r="B44810" s="1"/>
    </row>
    <row r="44811" spans="1:2" x14ac:dyDescent="0.25">
      <c r="A44811" s="1" t="str">
        <f t="shared" ca="1" si="700"/>
        <v>qzhl</v>
      </c>
      <c r="B44811" s="1"/>
    </row>
    <row r="44812" spans="1:2" x14ac:dyDescent="0.25">
      <c r="A44812" s="1" t="str">
        <f t="shared" ca="1" si="700"/>
        <v>wpcn</v>
      </c>
      <c r="B44812" s="1"/>
    </row>
    <row r="44813" spans="1:2" x14ac:dyDescent="0.25">
      <c r="A44813" s="1" t="str">
        <f t="shared" ca="1" si="700"/>
        <v>yvmb</v>
      </c>
      <c r="B44813" s="1"/>
    </row>
    <row r="44814" spans="1:2" x14ac:dyDescent="0.25">
      <c r="A44814" s="1" t="str">
        <f t="shared" ca="1" si="700"/>
        <v>gcpm</v>
      </c>
      <c r="B44814" s="1"/>
    </row>
    <row r="44815" spans="1:2" x14ac:dyDescent="0.25">
      <c r="A44815" s="1" t="str">
        <f t="shared" ca="1" si="700"/>
        <v>ibdu</v>
      </c>
      <c r="B44815" s="1"/>
    </row>
    <row r="44816" spans="1:2" x14ac:dyDescent="0.25">
      <c r="A44816" s="1" t="str">
        <f t="shared" ca="1" si="700"/>
        <v>scbf</v>
      </c>
      <c r="B44816" s="1"/>
    </row>
    <row r="44817" spans="1:2" x14ac:dyDescent="0.25">
      <c r="A44817" s="1" t="str">
        <f t="shared" ca="1" si="700"/>
        <v>npqw</v>
      </c>
      <c r="B44817" s="1"/>
    </row>
    <row r="44818" spans="1:2" x14ac:dyDescent="0.25">
      <c r="A44818" s="1" t="str">
        <f t="shared" ca="1" si="700"/>
        <v>kswm</v>
      </c>
      <c r="B44818" s="1"/>
    </row>
    <row r="44819" spans="1:2" x14ac:dyDescent="0.25">
      <c r="A44819" s="1" t="str">
        <f t="shared" ca="1" si="700"/>
        <v>zwld</v>
      </c>
      <c r="B44819" s="1"/>
    </row>
    <row r="44820" spans="1:2" x14ac:dyDescent="0.25">
      <c r="A44820" s="1" t="str">
        <f t="shared" ca="1" si="700"/>
        <v>dwde</v>
      </c>
      <c r="B44820" s="1"/>
    </row>
    <row r="44821" spans="1:2" x14ac:dyDescent="0.25">
      <c r="A44821" s="1" t="str">
        <f t="shared" ca="1" si="700"/>
        <v>druy</v>
      </c>
      <c r="B44821" s="1"/>
    </row>
    <row r="44822" spans="1:2" x14ac:dyDescent="0.25">
      <c r="A44822" s="1" t="str">
        <f t="shared" ca="1" si="700"/>
        <v>jper</v>
      </c>
      <c r="B44822" s="1"/>
    </row>
    <row r="44823" spans="1:2" x14ac:dyDescent="0.25">
      <c r="A44823" s="1" t="str">
        <f t="shared" ca="1" si="700"/>
        <v>rwzp</v>
      </c>
      <c r="B44823" s="1"/>
    </row>
    <row r="44824" spans="1:2" x14ac:dyDescent="0.25">
      <c r="A44824" s="1" t="str">
        <f t="shared" ca="1" si="700"/>
        <v>emwi</v>
      </c>
      <c r="B44824" s="1"/>
    </row>
    <row r="44825" spans="1:2" x14ac:dyDescent="0.25">
      <c r="A44825" s="1" t="str">
        <f t="shared" ca="1" si="700"/>
        <v>gamp</v>
      </c>
      <c r="B44825" s="1"/>
    </row>
    <row r="44826" spans="1:2" x14ac:dyDescent="0.25">
      <c r="A44826" s="1" t="str">
        <f t="shared" ca="1" si="700"/>
        <v>xjsn</v>
      </c>
      <c r="B44826" s="1"/>
    </row>
    <row r="44827" spans="1:2" x14ac:dyDescent="0.25">
      <c r="A44827" s="1" t="str">
        <f t="shared" ca="1" si="700"/>
        <v>mviq</v>
      </c>
      <c r="B44827" s="1"/>
    </row>
    <row r="44828" spans="1:2" x14ac:dyDescent="0.25">
      <c r="A44828" s="1" t="str">
        <f t="shared" ca="1" si="700"/>
        <v>fpds</v>
      </c>
      <c r="B44828" s="1"/>
    </row>
    <row r="44829" spans="1:2" x14ac:dyDescent="0.25">
      <c r="A44829" s="1" t="str">
        <f t="shared" ca="1" si="700"/>
        <v>orsi</v>
      </c>
      <c r="B44829" s="1"/>
    </row>
    <row r="44830" spans="1:2" x14ac:dyDescent="0.25">
      <c r="A44830" s="1" t="str">
        <f t="shared" ca="1" si="700"/>
        <v>mrbl</v>
      </c>
      <c r="B44830" s="1"/>
    </row>
    <row r="44831" spans="1:2" x14ac:dyDescent="0.25">
      <c r="A44831" s="1" t="str">
        <f t="shared" ca="1" si="700"/>
        <v>hpct</v>
      </c>
      <c r="B44831" s="1"/>
    </row>
    <row r="44832" spans="1:2" x14ac:dyDescent="0.25">
      <c r="A44832" s="1" t="str">
        <f t="shared" ca="1" si="700"/>
        <v>uacr</v>
      </c>
      <c r="B44832" s="1"/>
    </row>
    <row r="44833" spans="1:2" x14ac:dyDescent="0.25">
      <c r="A44833" s="1" t="str">
        <f t="shared" ca="1" si="700"/>
        <v>lces</v>
      </c>
      <c r="B44833" s="1"/>
    </row>
    <row r="44834" spans="1:2" x14ac:dyDescent="0.25">
      <c r="A44834" s="1" t="str">
        <f t="shared" ca="1" si="700"/>
        <v>rmoc</v>
      </c>
      <c r="B44834" s="1"/>
    </row>
    <row r="44835" spans="1:2" x14ac:dyDescent="0.25">
      <c r="A44835" s="1" t="str">
        <f t="shared" ca="1" si="700"/>
        <v>flau</v>
      </c>
      <c r="B44835" s="1"/>
    </row>
    <row r="44836" spans="1:2" x14ac:dyDescent="0.25">
      <c r="A44836" s="1" t="str">
        <f t="shared" ca="1" si="700"/>
        <v>wjgp</v>
      </c>
      <c r="B44836" s="1"/>
    </row>
    <row r="44837" spans="1:2" x14ac:dyDescent="0.25">
      <c r="A44837" s="1" t="str">
        <f t="shared" ca="1" si="700"/>
        <v>hwki</v>
      </c>
      <c r="B44837" s="1"/>
    </row>
    <row r="44838" spans="1:2" x14ac:dyDescent="0.25">
      <c r="A44838" s="1" t="str">
        <f t="shared" ca="1" si="700"/>
        <v>ylty</v>
      </c>
      <c r="B44838" s="1"/>
    </row>
    <row r="44839" spans="1:2" x14ac:dyDescent="0.25">
      <c r="A44839" s="1" t="str">
        <f t="shared" ca="1" si="700"/>
        <v>cuap</v>
      </c>
      <c r="B44839" s="1"/>
    </row>
    <row r="44840" spans="1:2" x14ac:dyDescent="0.25">
      <c r="A44840" s="1" t="str">
        <f t="shared" ca="1" si="700"/>
        <v>qlzi</v>
      </c>
      <c r="B44840" s="1"/>
    </row>
    <row r="44841" spans="1:2" x14ac:dyDescent="0.25">
      <c r="A44841" s="1" t="str">
        <f t="shared" ca="1" si="700"/>
        <v>bgzf</v>
      </c>
      <c r="B44841" s="1"/>
    </row>
    <row r="44842" spans="1:2" x14ac:dyDescent="0.25">
      <c r="A44842" s="1" t="str">
        <f t="shared" ca="1" si="700"/>
        <v>lcuf</v>
      </c>
      <c r="B44842" s="1"/>
    </row>
    <row r="44843" spans="1:2" x14ac:dyDescent="0.25">
      <c r="A44843" s="1" t="str">
        <f t="shared" ca="1" si="700"/>
        <v>glar</v>
      </c>
      <c r="B44843" s="1"/>
    </row>
    <row r="44844" spans="1:2" x14ac:dyDescent="0.25">
      <c r="A44844" s="1" t="str">
        <f t="shared" ca="1" si="700"/>
        <v>pwfc</v>
      </c>
      <c r="B44844" s="1"/>
    </row>
    <row r="44845" spans="1:2" x14ac:dyDescent="0.25">
      <c r="A44845" s="1" t="str">
        <f t="shared" ca="1" si="700"/>
        <v>bxno</v>
      </c>
      <c r="B44845" s="1"/>
    </row>
    <row r="44846" spans="1:2" x14ac:dyDescent="0.25">
      <c r="A44846" s="1" t="str">
        <f t="shared" ca="1" si="700"/>
        <v>ygwg</v>
      </c>
      <c r="B44846" s="1"/>
    </row>
    <row r="44847" spans="1:2" x14ac:dyDescent="0.25">
      <c r="A44847" s="1" t="str">
        <f t="shared" ca="1" si="700"/>
        <v>azmk</v>
      </c>
      <c r="B44847" s="1"/>
    </row>
    <row r="44848" spans="1:2" x14ac:dyDescent="0.25">
      <c r="A44848" s="1" t="str">
        <f t="shared" ca="1" si="700"/>
        <v>nwwf</v>
      </c>
      <c r="B44848" s="1"/>
    </row>
    <row r="44849" spans="1:2" x14ac:dyDescent="0.25">
      <c r="A44849" s="1" t="str">
        <f t="shared" ca="1" si="700"/>
        <v>aljv</v>
      </c>
      <c r="B44849" s="1"/>
    </row>
    <row r="44850" spans="1:2" x14ac:dyDescent="0.25">
      <c r="A44850" s="1" t="str">
        <f t="shared" ca="1" si="700"/>
        <v>axur</v>
      </c>
      <c r="B44850" s="1"/>
    </row>
    <row r="44851" spans="1:2" x14ac:dyDescent="0.25">
      <c r="A44851" s="1" t="str">
        <f t="shared" ca="1" si="700"/>
        <v>enoh</v>
      </c>
      <c r="B44851" s="1"/>
    </row>
    <row r="44852" spans="1:2" x14ac:dyDescent="0.25">
      <c r="A44852" s="1" t="str">
        <f t="shared" ca="1" si="700"/>
        <v>vyip</v>
      </c>
      <c r="B44852" s="1"/>
    </row>
    <row r="44853" spans="1:2" x14ac:dyDescent="0.25">
      <c r="A44853" s="1" t="str">
        <f t="shared" ca="1" si="700"/>
        <v>reqi</v>
      </c>
      <c r="B44853" s="1"/>
    </row>
    <row r="44854" spans="1:2" x14ac:dyDescent="0.25">
      <c r="A44854" s="1" t="str">
        <f t="shared" ca="1" si="700"/>
        <v>qluu</v>
      </c>
      <c r="B44854" s="1"/>
    </row>
    <row r="44855" spans="1:2" x14ac:dyDescent="0.25">
      <c r="A44855" s="1" t="str">
        <f t="shared" ca="1" si="700"/>
        <v>dfnl</v>
      </c>
      <c r="B44855" s="1"/>
    </row>
    <row r="44856" spans="1:2" x14ac:dyDescent="0.25">
      <c r="A44856" s="1" t="str">
        <f t="shared" ca="1" si="700"/>
        <v>kspn</v>
      </c>
      <c r="B44856" s="1"/>
    </row>
    <row r="44857" spans="1:2" x14ac:dyDescent="0.25">
      <c r="A44857" s="1" t="str">
        <f t="shared" ca="1" si="700"/>
        <v>eaqt</v>
      </c>
      <c r="B44857" s="1"/>
    </row>
    <row r="44858" spans="1:2" x14ac:dyDescent="0.25">
      <c r="A44858" s="1" t="str">
        <f t="shared" ca="1" si="700"/>
        <v>aqlp</v>
      </c>
      <c r="B44858" s="1"/>
    </row>
    <row r="44859" spans="1:2" x14ac:dyDescent="0.25">
      <c r="A44859" s="1" t="str">
        <f t="shared" ca="1" si="700"/>
        <v>vasi</v>
      </c>
      <c r="B44859" s="1"/>
    </row>
    <row r="44860" spans="1:2" x14ac:dyDescent="0.25">
      <c r="A44860" s="1" t="str">
        <f t="shared" ca="1" si="700"/>
        <v>srif</v>
      </c>
      <c r="B44860" s="1"/>
    </row>
    <row r="44861" spans="1:2" x14ac:dyDescent="0.25">
      <c r="A44861" s="1" t="str">
        <f t="shared" ca="1" si="700"/>
        <v>klrx</v>
      </c>
      <c r="B44861" s="1"/>
    </row>
    <row r="44862" spans="1:2" x14ac:dyDescent="0.25">
      <c r="A44862" s="1" t="str">
        <f t="shared" ca="1" si="700"/>
        <v>sgky</v>
      </c>
      <c r="B44862" s="1"/>
    </row>
    <row r="44863" spans="1:2" x14ac:dyDescent="0.25">
      <c r="A44863" s="1" t="str">
        <f t="shared" ca="1" si="700"/>
        <v>edao</v>
      </c>
      <c r="B44863" s="1"/>
    </row>
    <row r="44864" spans="1:2" x14ac:dyDescent="0.25">
      <c r="A44864" s="1" t="str">
        <f t="shared" ca="1" si="700"/>
        <v>efqz</v>
      </c>
      <c r="B44864" s="1"/>
    </row>
    <row r="44865" spans="1:2" x14ac:dyDescent="0.25">
      <c r="A44865" s="1" t="str">
        <f t="shared" ref="A44865:A44928" ca="1" si="701">CHAR(RANDBETWEEN(97,122))&amp;CHAR(RANDBETWEEN(97,122))&amp;CHAR(RANDBETWEEN(97,122))&amp;CHAR(RANDBETWEEN(97,122))</f>
        <v>svex</v>
      </c>
      <c r="B44865" s="1"/>
    </row>
    <row r="44866" spans="1:2" x14ac:dyDescent="0.25">
      <c r="A44866" s="1" t="str">
        <f t="shared" ca="1" si="701"/>
        <v>madm</v>
      </c>
      <c r="B44866" s="1"/>
    </row>
    <row r="44867" spans="1:2" x14ac:dyDescent="0.25">
      <c r="A44867" s="1" t="str">
        <f t="shared" ca="1" si="701"/>
        <v>whfz</v>
      </c>
      <c r="B44867" s="1"/>
    </row>
    <row r="44868" spans="1:2" x14ac:dyDescent="0.25">
      <c r="A44868" s="1" t="str">
        <f t="shared" ca="1" si="701"/>
        <v>upqy</v>
      </c>
      <c r="B44868" s="1"/>
    </row>
    <row r="44869" spans="1:2" x14ac:dyDescent="0.25">
      <c r="A44869" s="1" t="str">
        <f t="shared" ca="1" si="701"/>
        <v>wsnu</v>
      </c>
      <c r="B44869" s="1"/>
    </row>
    <row r="44870" spans="1:2" x14ac:dyDescent="0.25">
      <c r="A44870" s="1" t="str">
        <f t="shared" ca="1" si="701"/>
        <v>unhe</v>
      </c>
      <c r="B44870" s="1"/>
    </row>
    <row r="44871" spans="1:2" x14ac:dyDescent="0.25">
      <c r="A44871" s="1" t="str">
        <f t="shared" ca="1" si="701"/>
        <v>sobt</v>
      </c>
      <c r="B44871" s="1"/>
    </row>
    <row r="44872" spans="1:2" x14ac:dyDescent="0.25">
      <c r="A44872" s="1" t="str">
        <f t="shared" ca="1" si="701"/>
        <v>osun</v>
      </c>
      <c r="B44872" s="1"/>
    </row>
    <row r="44873" spans="1:2" x14ac:dyDescent="0.25">
      <c r="A44873" s="1" t="str">
        <f t="shared" ca="1" si="701"/>
        <v>onhe</v>
      </c>
      <c r="B44873" s="1"/>
    </row>
    <row r="44874" spans="1:2" x14ac:dyDescent="0.25">
      <c r="A44874" s="1" t="str">
        <f t="shared" ca="1" si="701"/>
        <v>shap</v>
      </c>
      <c r="B44874" s="1"/>
    </row>
    <row r="44875" spans="1:2" x14ac:dyDescent="0.25">
      <c r="A44875" s="1" t="str">
        <f t="shared" ca="1" si="701"/>
        <v>bcsi</v>
      </c>
      <c r="B44875" s="1"/>
    </row>
    <row r="44876" spans="1:2" x14ac:dyDescent="0.25">
      <c r="A44876" s="1" t="str">
        <f t="shared" ca="1" si="701"/>
        <v>gbsq</v>
      </c>
      <c r="B44876" s="1"/>
    </row>
    <row r="44877" spans="1:2" x14ac:dyDescent="0.25">
      <c r="A44877" s="1" t="str">
        <f t="shared" ca="1" si="701"/>
        <v>xuhe</v>
      </c>
      <c r="B44877" s="1"/>
    </row>
    <row r="44878" spans="1:2" x14ac:dyDescent="0.25">
      <c r="A44878" s="1" t="str">
        <f t="shared" ca="1" si="701"/>
        <v>yopi</v>
      </c>
      <c r="B44878" s="1"/>
    </row>
    <row r="44879" spans="1:2" x14ac:dyDescent="0.25">
      <c r="A44879" s="1" t="str">
        <f t="shared" ca="1" si="701"/>
        <v>ctnd</v>
      </c>
      <c r="B44879" s="1"/>
    </row>
    <row r="44880" spans="1:2" x14ac:dyDescent="0.25">
      <c r="A44880" s="1" t="str">
        <f t="shared" ca="1" si="701"/>
        <v>axdp</v>
      </c>
      <c r="B44880" s="1"/>
    </row>
    <row r="44881" spans="1:2" x14ac:dyDescent="0.25">
      <c r="A44881" s="1" t="str">
        <f t="shared" ca="1" si="701"/>
        <v>ivsq</v>
      </c>
      <c r="B44881" s="1"/>
    </row>
    <row r="44882" spans="1:2" x14ac:dyDescent="0.25">
      <c r="A44882" s="1" t="str">
        <f t="shared" ca="1" si="701"/>
        <v>hbme</v>
      </c>
      <c r="B44882" s="1"/>
    </row>
    <row r="44883" spans="1:2" x14ac:dyDescent="0.25">
      <c r="A44883" s="1" t="str">
        <f t="shared" ca="1" si="701"/>
        <v>xzhx</v>
      </c>
      <c r="B44883" s="1"/>
    </row>
    <row r="44884" spans="1:2" x14ac:dyDescent="0.25">
      <c r="A44884" s="1" t="str">
        <f t="shared" ca="1" si="701"/>
        <v>zves</v>
      </c>
      <c r="B44884" s="1"/>
    </row>
    <row r="44885" spans="1:2" x14ac:dyDescent="0.25">
      <c r="A44885" s="1" t="str">
        <f t="shared" ca="1" si="701"/>
        <v>usdj</v>
      </c>
      <c r="B44885" s="1"/>
    </row>
    <row r="44886" spans="1:2" x14ac:dyDescent="0.25">
      <c r="A44886" s="1" t="str">
        <f t="shared" ca="1" si="701"/>
        <v>ukrr</v>
      </c>
      <c r="B44886" s="1"/>
    </row>
    <row r="44887" spans="1:2" x14ac:dyDescent="0.25">
      <c r="A44887" s="1" t="str">
        <f t="shared" ca="1" si="701"/>
        <v>lobt</v>
      </c>
      <c r="B44887" s="1"/>
    </row>
    <row r="44888" spans="1:2" x14ac:dyDescent="0.25">
      <c r="A44888" s="1" t="str">
        <f t="shared" ca="1" si="701"/>
        <v>pdyl</v>
      </c>
      <c r="B44888" s="1"/>
    </row>
    <row r="44889" spans="1:2" x14ac:dyDescent="0.25">
      <c r="A44889" s="1" t="str">
        <f t="shared" ca="1" si="701"/>
        <v>twrx</v>
      </c>
      <c r="B44889" s="1"/>
    </row>
    <row r="44890" spans="1:2" x14ac:dyDescent="0.25">
      <c r="A44890" s="1" t="str">
        <f t="shared" ca="1" si="701"/>
        <v>ptoj</v>
      </c>
      <c r="B44890" s="1"/>
    </row>
    <row r="44891" spans="1:2" x14ac:dyDescent="0.25">
      <c r="A44891" s="1" t="str">
        <f t="shared" ca="1" si="701"/>
        <v>uvpn</v>
      </c>
      <c r="B44891" s="1"/>
    </row>
    <row r="44892" spans="1:2" x14ac:dyDescent="0.25">
      <c r="A44892" s="1" t="str">
        <f t="shared" ca="1" si="701"/>
        <v>inrx</v>
      </c>
      <c r="B44892" s="1"/>
    </row>
    <row r="44893" spans="1:2" x14ac:dyDescent="0.25">
      <c r="A44893" s="1" t="str">
        <f t="shared" ca="1" si="701"/>
        <v>glbt</v>
      </c>
      <c r="B44893" s="1"/>
    </row>
    <row r="44894" spans="1:2" x14ac:dyDescent="0.25">
      <c r="A44894" s="1" t="str">
        <f t="shared" ca="1" si="701"/>
        <v>vvoa</v>
      </c>
      <c r="B44894" s="1"/>
    </row>
    <row r="44895" spans="1:2" x14ac:dyDescent="0.25">
      <c r="A44895" s="1" t="str">
        <f t="shared" ca="1" si="701"/>
        <v>xdcw</v>
      </c>
      <c r="B44895" s="1"/>
    </row>
    <row r="44896" spans="1:2" x14ac:dyDescent="0.25">
      <c r="A44896" s="1" t="str">
        <f t="shared" ca="1" si="701"/>
        <v>tore</v>
      </c>
      <c r="B44896" s="1"/>
    </row>
    <row r="44897" spans="1:2" x14ac:dyDescent="0.25">
      <c r="A44897" s="1" t="str">
        <f t="shared" ca="1" si="701"/>
        <v>ahny</v>
      </c>
      <c r="B44897" s="1"/>
    </row>
    <row r="44898" spans="1:2" x14ac:dyDescent="0.25">
      <c r="A44898" s="1" t="str">
        <f t="shared" ca="1" si="701"/>
        <v>jvwi</v>
      </c>
      <c r="B44898" s="1"/>
    </row>
    <row r="44899" spans="1:2" x14ac:dyDescent="0.25">
      <c r="A44899" s="1" t="str">
        <f t="shared" ca="1" si="701"/>
        <v>kxvf</v>
      </c>
      <c r="B44899" s="1"/>
    </row>
    <row r="44900" spans="1:2" x14ac:dyDescent="0.25">
      <c r="A44900" s="1" t="str">
        <f t="shared" ca="1" si="701"/>
        <v>tsqv</v>
      </c>
      <c r="B44900" s="1"/>
    </row>
    <row r="44901" spans="1:2" x14ac:dyDescent="0.25">
      <c r="A44901" s="1" t="str">
        <f t="shared" ca="1" si="701"/>
        <v>wnzl</v>
      </c>
      <c r="B44901" s="1"/>
    </row>
    <row r="44902" spans="1:2" x14ac:dyDescent="0.25">
      <c r="A44902" s="1" t="str">
        <f t="shared" ca="1" si="701"/>
        <v>onvm</v>
      </c>
      <c r="B44902" s="1"/>
    </row>
    <row r="44903" spans="1:2" x14ac:dyDescent="0.25">
      <c r="A44903" s="1" t="str">
        <f t="shared" ca="1" si="701"/>
        <v>lpnn</v>
      </c>
      <c r="B44903" s="1"/>
    </row>
    <row r="44904" spans="1:2" x14ac:dyDescent="0.25">
      <c r="A44904" s="1" t="str">
        <f t="shared" ca="1" si="701"/>
        <v>zvcc</v>
      </c>
      <c r="B44904" s="1"/>
    </row>
    <row r="44905" spans="1:2" x14ac:dyDescent="0.25">
      <c r="A44905" s="1" t="str">
        <f t="shared" ca="1" si="701"/>
        <v>sbzr</v>
      </c>
      <c r="B44905" s="1"/>
    </row>
    <row r="44906" spans="1:2" x14ac:dyDescent="0.25">
      <c r="A44906" s="1" t="str">
        <f t="shared" ca="1" si="701"/>
        <v>umdj</v>
      </c>
      <c r="B44906" s="1"/>
    </row>
    <row r="44907" spans="1:2" x14ac:dyDescent="0.25">
      <c r="A44907" s="1" t="str">
        <f t="shared" ca="1" si="701"/>
        <v>pamp</v>
      </c>
      <c r="B44907" s="1"/>
    </row>
    <row r="44908" spans="1:2" x14ac:dyDescent="0.25">
      <c r="A44908" s="1" t="str">
        <f t="shared" ca="1" si="701"/>
        <v>xeec</v>
      </c>
      <c r="B44908" s="1"/>
    </row>
    <row r="44909" spans="1:2" x14ac:dyDescent="0.25">
      <c r="A44909" s="1" t="str">
        <f t="shared" ca="1" si="701"/>
        <v>erku</v>
      </c>
      <c r="B44909" s="1"/>
    </row>
    <row r="44910" spans="1:2" x14ac:dyDescent="0.25">
      <c r="A44910" s="1" t="str">
        <f t="shared" ca="1" si="701"/>
        <v>xvsj</v>
      </c>
      <c r="B44910" s="1"/>
    </row>
    <row r="44911" spans="1:2" x14ac:dyDescent="0.25">
      <c r="A44911" s="1" t="str">
        <f t="shared" ca="1" si="701"/>
        <v>szte</v>
      </c>
      <c r="B44911" s="1"/>
    </row>
    <row r="44912" spans="1:2" x14ac:dyDescent="0.25">
      <c r="A44912" s="1" t="str">
        <f t="shared" ca="1" si="701"/>
        <v>pmgn</v>
      </c>
      <c r="B44912" s="1"/>
    </row>
    <row r="44913" spans="1:2" x14ac:dyDescent="0.25">
      <c r="A44913" s="1" t="str">
        <f t="shared" ca="1" si="701"/>
        <v>wflp</v>
      </c>
      <c r="B44913" s="1"/>
    </row>
    <row r="44914" spans="1:2" x14ac:dyDescent="0.25">
      <c r="A44914" s="1" t="str">
        <f t="shared" ca="1" si="701"/>
        <v>saad</v>
      </c>
      <c r="B44914" s="1"/>
    </row>
    <row r="44915" spans="1:2" x14ac:dyDescent="0.25">
      <c r="A44915" s="1" t="str">
        <f t="shared" ca="1" si="701"/>
        <v>eebp</v>
      </c>
      <c r="B44915" s="1"/>
    </row>
    <row r="44916" spans="1:2" x14ac:dyDescent="0.25">
      <c r="A44916" s="1" t="str">
        <f t="shared" ca="1" si="701"/>
        <v>ucgt</v>
      </c>
      <c r="B44916" s="1"/>
    </row>
    <row r="44917" spans="1:2" x14ac:dyDescent="0.25">
      <c r="A44917" s="1" t="str">
        <f t="shared" ca="1" si="701"/>
        <v>mkof</v>
      </c>
      <c r="B44917" s="1"/>
    </row>
    <row r="44918" spans="1:2" x14ac:dyDescent="0.25">
      <c r="A44918" s="1" t="str">
        <f t="shared" ca="1" si="701"/>
        <v>yfwz</v>
      </c>
      <c r="B44918" s="1"/>
    </row>
    <row r="44919" spans="1:2" x14ac:dyDescent="0.25">
      <c r="A44919" s="1" t="str">
        <f t="shared" ca="1" si="701"/>
        <v>lnmn</v>
      </c>
      <c r="B44919" s="1"/>
    </row>
    <row r="44920" spans="1:2" x14ac:dyDescent="0.25">
      <c r="A44920" s="1" t="str">
        <f t="shared" ca="1" si="701"/>
        <v>zzrc</v>
      </c>
      <c r="B44920" s="1"/>
    </row>
    <row r="44921" spans="1:2" x14ac:dyDescent="0.25">
      <c r="A44921" s="1" t="str">
        <f t="shared" ca="1" si="701"/>
        <v>fbjp</v>
      </c>
      <c r="B44921" s="1"/>
    </row>
    <row r="44922" spans="1:2" x14ac:dyDescent="0.25">
      <c r="A44922" s="1" t="str">
        <f t="shared" ca="1" si="701"/>
        <v>bxne</v>
      </c>
      <c r="B44922" s="1"/>
    </row>
    <row r="44923" spans="1:2" x14ac:dyDescent="0.25">
      <c r="A44923" s="1" t="str">
        <f t="shared" ca="1" si="701"/>
        <v>mevq</v>
      </c>
      <c r="B44923" s="1"/>
    </row>
    <row r="44924" spans="1:2" x14ac:dyDescent="0.25">
      <c r="A44924" s="1" t="str">
        <f t="shared" ca="1" si="701"/>
        <v>khxt</v>
      </c>
      <c r="B44924" s="1"/>
    </row>
    <row r="44925" spans="1:2" x14ac:dyDescent="0.25">
      <c r="A44925" s="1" t="str">
        <f t="shared" ca="1" si="701"/>
        <v>eqkp</v>
      </c>
      <c r="B44925" s="1"/>
    </row>
    <row r="44926" spans="1:2" x14ac:dyDescent="0.25">
      <c r="A44926" s="1" t="str">
        <f t="shared" ca="1" si="701"/>
        <v>xicq</v>
      </c>
      <c r="B44926" s="1"/>
    </row>
    <row r="44927" spans="1:2" x14ac:dyDescent="0.25">
      <c r="A44927" s="1" t="str">
        <f t="shared" ca="1" si="701"/>
        <v>anyj</v>
      </c>
      <c r="B44927" s="1"/>
    </row>
    <row r="44928" spans="1:2" x14ac:dyDescent="0.25">
      <c r="A44928" s="1" t="str">
        <f t="shared" ca="1" si="701"/>
        <v>wtct</v>
      </c>
      <c r="B44928" s="1"/>
    </row>
    <row r="44929" spans="1:2" x14ac:dyDescent="0.25">
      <c r="A44929" s="1" t="str">
        <f t="shared" ref="A44929:A44992" ca="1" si="702">CHAR(RANDBETWEEN(97,122))&amp;CHAR(RANDBETWEEN(97,122))&amp;CHAR(RANDBETWEEN(97,122))&amp;CHAR(RANDBETWEEN(97,122))</f>
        <v>poro</v>
      </c>
      <c r="B44929" s="1"/>
    </row>
    <row r="44930" spans="1:2" x14ac:dyDescent="0.25">
      <c r="A44930" s="1" t="str">
        <f t="shared" ca="1" si="702"/>
        <v>vswi</v>
      </c>
      <c r="B44930" s="1"/>
    </row>
    <row r="44931" spans="1:2" x14ac:dyDescent="0.25">
      <c r="A44931" s="1" t="str">
        <f t="shared" ca="1" si="702"/>
        <v>wdqu</v>
      </c>
      <c r="B44931" s="1"/>
    </row>
    <row r="44932" spans="1:2" x14ac:dyDescent="0.25">
      <c r="A44932" s="1" t="str">
        <f t="shared" ca="1" si="702"/>
        <v>argg</v>
      </c>
      <c r="B44932" s="1"/>
    </row>
    <row r="44933" spans="1:2" x14ac:dyDescent="0.25">
      <c r="A44933" s="1" t="str">
        <f t="shared" ca="1" si="702"/>
        <v>wsrm</v>
      </c>
      <c r="B44933" s="1"/>
    </row>
    <row r="44934" spans="1:2" x14ac:dyDescent="0.25">
      <c r="A44934" s="1" t="str">
        <f t="shared" ca="1" si="702"/>
        <v>lhwu</v>
      </c>
      <c r="B44934" s="1"/>
    </row>
    <row r="44935" spans="1:2" x14ac:dyDescent="0.25">
      <c r="A44935" s="1" t="str">
        <f t="shared" ca="1" si="702"/>
        <v>jwle</v>
      </c>
      <c r="B44935" s="1"/>
    </row>
    <row r="44936" spans="1:2" x14ac:dyDescent="0.25">
      <c r="A44936" s="1" t="str">
        <f t="shared" ca="1" si="702"/>
        <v>cekz</v>
      </c>
      <c r="B44936" s="1"/>
    </row>
    <row r="44937" spans="1:2" x14ac:dyDescent="0.25">
      <c r="A44937" s="1" t="str">
        <f t="shared" ca="1" si="702"/>
        <v>apbs</v>
      </c>
      <c r="B44937" s="1"/>
    </row>
    <row r="44938" spans="1:2" x14ac:dyDescent="0.25">
      <c r="A44938" s="1" t="str">
        <f t="shared" ca="1" si="702"/>
        <v>mmgx</v>
      </c>
      <c r="B44938" s="1"/>
    </row>
    <row r="44939" spans="1:2" x14ac:dyDescent="0.25">
      <c r="A44939" s="1" t="str">
        <f t="shared" ca="1" si="702"/>
        <v>ysas</v>
      </c>
      <c r="B44939" s="1"/>
    </row>
    <row r="44940" spans="1:2" x14ac:dyDescent="0.25">
      <c r="A44940" s="1" t="str">
        <f t="shared" ca="1" si="702"/>
        <v>eamp</v>
      </c>
      <c r="B44940" s="1"/>
    </row>
    <row r="44941" spans="1:2" x14ac:dyDescent="0.25">
      <c r="A44941" s="1" t="str">
        <f t="shared" ca="1" si="702"/>
        <v>qprh</v>
      </c>
      <c r="B44941" s="1"/>
    </row>
    <row r="44942" spans="1:2" x14ac:dyDescent="0.25">
      <c r="A44942" s="1" t="str">
        <f t="shared" ca="1" si="702"/>
        <v>meoz</v>
      </c>
      <c r="B44942" s="1"/>
    </row>
    <row r="44943" spans="1:2" x14ac:dyDescent="0.25">
      <c r="A44943" s="1" t="str">
        <f t="shared" ca="1" si="702"/>
        <v>kfkd</v>
      </c>
      <c r="B44943" s="1"/>
    </row>
    <row r="44944" spans="1:2" x14ac:dyDescent="0.25">
      <c r="A44944" s="1" t="str">
        <f t="shared" ca="1" si="702"/>
        <v>tvdz</v>
      </c>
      <c r="B44944" s="1"/>
    </row>
    <row r="44945" spans="1:2" x14ac:dyDescent="0.25">
      <c r="A44945" s="1" t="str">
        <f t="shared" ca="1" si="702"/>
        <v>mzqn</v>
      </c>
      <c r="B44945" s="1"/>
    </row>
    <row r="44946" spans="1:2" x14ac:dyDescent="0.25">
      <c r="A44946" s="1" t="str">
        <f t="shared" ca="1" si="702"/>
        <v>pchr</v>
      </c>
      <c r="B44946" s="1"/>
    </row>
    <row r="44947" spans="1:2" x14ac:dyDescent="0.25">
      <c r="A44947" s="1" t="str">
        <f t="shared" ca="1" si="702"/>
        <v>xiqd</v>
      </c>
      <c r="B44947" s="1"/>
    </row>
    <row r="44948" spans="1:2" x14ac:dyDescent="0.25">
      <c r="A44948" s="1" t="str">
        <f t="shared" ca="1" si="702"/>
        <v>pqqo</v>
      </c>
      <c r="B44948" s="1"/>
    </row>
    <row r="44949" spans="1:2" x14ac:dyDescent="0.25">
      <c r="A44949" s="1" t="str">
        <f t="shared" ca="1" si="702"/>
        <v>zwak</v>
      </c>
      <c r="B44949" s="1"/>
    </row>
    <row r="44950" spans="1:2" x14ac:dyDescent="0.25">
      <c r="A44950" s="1" t="str">
        <f t="shared" ca="1" si="702"/>
        <v>cefi</v>
      </c>
      <c r="B44950" s="1"/>
    </row>
    <row r="44951" spans="1:2" x14ac:dyDescent="0.25">
      <c r="A44951" s="1" t="str">
        <f t="shared" ca="1" si="702"/>
        <v>mfcu</v>
      </c>
      <c r="B44951" s="1"/>
    </row>
    <row r="44952" spans="1:2" x14ac:dyDescent="0.25">
      <c r="A44952" s="1" t="str">
        <f t="shared" ca="1" si="702"/>
        <v>zrpq</v>
      </c>
      <c r="B44952" s="1"/>
    </row>
    <row r="44953" spans="1:2" x14ac:dyDescent="0.25">
      <c r="A44953" s="1" t="str">
        <f t="shared" ca="1" si="702"/>
        <v>ciou</v>
      </c>
      <c r="B44953" s="1"/>
    </row>
    <row r="44954" spans="1:2" x14ac:dyDescent="0.25">
      <c r="A44954" s="1" t="str">
        <f t="shared" ca="1" si="702"/>
        <v>oird</v>
      </c>
      <c r="B44954" s="1"/>
    </row>
    <row r="44955" spans="1:2" x14ac:dyDescent="0.25">
      <c r="A44955" s="1" t="str">
        <f t="shared" ca="1" si="702"/>
        <v>xblu</v>
      </c>
      <c r="B44955" s="1"/>
    </row>
    <row r="44956" spans="1:2" x14ac:dyDescent="0.25">
      <c r="A44956" s="1" t="str">
        <f t="shared" ca="1" si="702"/>
        <v>lgro</v>
      </c>
      <c r="B44956" s="1"/>
    </row>
    <row r="44957" spans="1:2" x14ac:dyDescent="0.25">
      <c r="A44957" s="1" t="str">
        <f t="shared" ca="1" si="702"/>
        <v>wkrn</v>
      </c>
      <c r="B44957" s="1"/>
    </row>
    <row r="44958" spans="1:2" x14ac:dyDescent="0.25">
      <c r="A44958" s="1" t="str">
        <f t="shared" ca="1" si="702"/>
        <v>ianm</v>
      </c>
      <c r="B44958" s="1"/>
    </row>
    <row r="44959" spans="1:2" x14ac:dyDescent="0.25">
      <c r="A44959" s="1" t="str">
        <f t="shared" ca="1" si="702"/>
        <v>kksg</v>
      </c>
      <c r="B44959" s="1"/>
    </row>
    <row r="44960" spans="1:2" x14ac:dyDescent="0.25">
      <c r="A44960" s="1" t="str">
        <f t="shared" ca="1" si="702"/>
        <v>wjgg</v>
      </c>
      <c r="B44960" s="1"/>
    </row>
    <row r="44961" spans="1:2" x14ac:dyDescent="0.25">
      <c r="A44961" s="1" t="str">
        <f t="shared" ca="1" si="702"/>
        <v>eubu</v>
      </c>
      <c r="B44961" s="1"/>
    </row>
    <row r="44962" spans="1:2" x14ac:dyDescent="0.25">
      <c r="A44962" s="1" t="str">
        <f t="shared" ca="1" si="702"/>
        <v>qgto</v>
      </c>
      <c r="B44962" s="1"/>
    </row>
    <row r="44963" spans="1:2" x14ac:dyDescent="0.25">
      <c r="A44963" s="1" t="str">
        <f t="shared" ca="1" si="702"/>
        <v>evbe</v>
      </c>
      <c r="B44963" s="1"/>
    </row>
    <row r="44964" spans="1:2" x14ac:dyDescent="0.25">
      <c r="A44964" s="1" t="str">
        <f t="shared" ca="1" si="702"/>
        <v>wxwk</v>
      </c>
      <c r="B44964" s="1"/>
    </row>
    <row r="44965" spans="1:2" x14ac:dyDescent="0.25">
      <c r="A44965" s="1" t="str">
        <f t="shared" ca="1" si="702"/>
        <v>blms</v>
      </c>
      <c r="B44965" s="1"/>
    </row>
    <row r="44966" spans="1:2" x14ac:dyDescent="0.25">
      <c r="A44966" s="1" t="str">
        <f t="shared" ca="1" si="702"/>
        <v>gcwm</v>
      </c>
      <c r="B44966" s="1"/>
    </row>
    <row r="44967" spans="1:2" x14ac:dyDescent="0.25">
      <c r="A44967" s="1" t="str">
        <f t="shared" ca="1" si="702"/>
        <v>jrcp</v>
      </c>
      <c r="B44967" s="1"/>
    </row>
    <row r="44968" spans="1:2" x14ac:dyDescent="0.25">
      <c r="A44968" s="1" t="str">
        <f t="shared" ca="1" si="702"/>
        <v>ppga</v>
      </c>
      <c r="B44968" s="1"/>
    </row>
    <row r="44969" spans="1:2" x14ac:dyDescent="0.25">
      <c r="A44969" s="1" t="str">
        <f t="shared" ca="1" si="702"/>
        <v>didd</v>
      </c>
      <c r="B44969" s="1"/>
    </row>
    <row r="44970" spans="1:2" x14ac:dyDescent="0.25">
      <c r="A44970" s="1" t="str">
        <f t="shared" ca="1" si="702"/>
        <v>etju</v>
      </c>
      <c r="B44970" s="1"/>
    </row>
    <row r="44971" spans="1:2" x14ac:dyDescent="0.25">
      <c r="A44971" s="1" t="str">
        <f t="shared" ca="1" si="702"/>
        <v>arms</v>
      </c>
      <c r="B44971" s="1"/>
    </row>
    <row r="44972" spans="1:2" x14ac:dyDescent="0.25">
      <c r="A44972" s="1" t="str">
        <f t="shared" ca="1" si="702"/>
        <v>oxzm</v>
      </c>
      <c r="B44972" s="1"/>
    </row>
    <row r="44973" spans="1:2" x14ac:dyDescent="0.25">
      <c r="A44973" s="1" t="str">
        <f t="shared" ca="1" si="702"/>
        <v>nvvz</v>
      </c>
      <c r="B44973" s="1"/>
    </row>
    <row r="44974" spans="1:2" x14ac:dyDescent="0.25">
      <c r="A44974" s="1" t="str">
        <f t="shared" ca="1" si="702"/>
        <v>xkcn</v>
      </c>
      <c r="B44974" s="1"/>
    </row>
    <row r="44975" spans="1:2" x14ac:dyDescent="0.25">
      <c r="A44975" s="1" t="str">
        <f t="shared" ca="1" si="702"/>
        <v>ylez</v>
      </c>
      <c r="B44975" s="1"/>
    </row>
    <row r="44976" spans="1:2" x14ac:dyDescent="0.25">
      <c r="A44976" s="1" t="str">
        <f t="shared" ca="1" si="702"/>
        <v>hdly</v>
      </c>
      <c r="B44976" s="1"/>
    </row>
    <row r="44977" spans="1:2" x14ac:dyDescent="0.25">
      <c r="A44977" s="1" t="str">
        <f t="shared" ca="1" si="702"/>
        <v>mfvn</v>
      </c>
      <c r="B44977" s="1"/>
    </row>
    <row r="44978" spans="1:2" x14ac:dyDescent="0.25">
      <c r="A44978" s="1" t="str">
        <f t="shared" ca="1" si="702"/>
        <v>ngjo</v>
      </c>
      <c r="B44978" s="1"/>
    </row>
    <row r="44979" spans="1:2" x14ac:dyDescent="0.25">
      <c r="A44979" s="1" t="str">
        <f t="shared" ca="1" si="702"/>
        <v>zdiq</v>
      </c>
      <c r="B44979" s="1"/>
    </row>
    <row r="44980" spans="1:2" x14ac:dyDescent="0.25">
      <c r="A44980" s="1" t="str">
        <f t="shared" ca="1" si="702"/>
        <v>frlq</v>
      </c>
      <c r="B44980" s="1"/>
    </row>
    <row r="44981" spans="1:2" x14ac:dyDescent="0.25">
      <c r="A44981" s="1" t="str">
        <f t="shared" ca="1" si="702"/>
        <v>eywx</v>
      </c>
      <c r="B44981" s="1"/>
    </row>
    <row r="44982" spans="1:2" x14ac:dyDescent="0.25">
      <c r="A44982" s="1" t="str">
        <f t="shared" ca="1" si="702"/>
        <v>whmo</v>
      </c>
      <c r="B44982" s="1"/>
    </row>
    <row r="44983" spans="1:2" x14ac:dyDescent="0.25">
      <c r="A44983" s="1" t="str">
        <f t="shared" ca="1" si="702"/>
        <v>qvjx</v>
      </c>
      <c r="B44983" s="1"/>
    </row>
    <row r="44984" spans="1:2" x14ac:dyDescent="0.25">
      <c r="A44984" s="1" t="str">
        <f t="shared" ca="1" si="702"/>
        <v>dslz</v>
      </c>
      <c r="B44984" s="1"/>
    </row>
    <row r="44985" spans="1:2" x14ac:dyDescent="0.25">
      <c r="A44985" s="1" t="str">
        <f t="shared" ca="1" si="702"/>
        <v>mdei</v>
      </c>
      <c r="B44985" s="1"/>
    </row>
    <row r="44986" spans="1:2" x14ac:dyDescent="0.25">
      <c r="A44986" s="1" t="str">
        <f t="shared" ca="1" si="702"/>
        <v>dzyg</v>
      </c>
      <c r="B44986" s="1"/>
    </row>
    <row r="44987" spans="1:2" x14ac:dyDescent="0.25">
      <c r="A44987" s="1" t="str">
        <f t="shared" ca="1" si="702"/>
        <v>iaph</v>
      </c>
      <c r="B44987" s="1"/>
    </row>
    <row r="44988" spans="1:2" x14ac:dyDescent="0.25">
      <c r="A44988" s="1" t="str">
        <f t="shared" ca="1" si="702"/>
        <v>rlmg</v>
      </c>
      <c r="B44988" s="1"/>
    </row>
    <row r="44989" spans="1:2" x14ac:dyDescent="0.25">
      <c r="A44989" s="1" t="str">
        <f t="shared" ca="1" si="702"/>
        <v>vzgh</v>
      </c>
      <c r="B44989" s="1"/>
    </row>
    <row r="44990" spans="1:2" x14ac:dyDescent="0.25">
      <c r="A44990" s="1" t="str">
        <f t="shared" ca="1" si="702"/>
        <v>lkzj</v>
      </c>
      <c r="B44990" s="1"/>
    </row>
    <row r="44991" spans="1:2" x14ac:dyDescent="0.25">
      <c r="A44991" s="1" t="str">
        <f t="shared" ca="1" si="702"/>
        <v>pomw</v>
      </c>
      <c r="B44991" s="1"/>
    </row>
    <row r="44992" spans="1:2" x14ac:dyDescent="0.25">
      <c r="A44992" s="1" t="str">
        <f t="shared" ca="1" si="702"/>
        <v>efxv</v>
      </c>
      <c r="B44992" s="1"/>
    </row>
    <row r="44993" spans="1:2" x14ac:dyDescent="0.25">
      <c r="A44993" s="1" t="str">
        <f t="shared" ref="A44993:A45056" ca="1" si="703">CHAR(RANDBETWEEN(97,122))&amp;CHAR(RANDBETWEEN(97,122))&amp;CHAR(RANDBETWEEN(97,122))&amp;CHAR(RANDBETWEEN(97,122))</f>
        <v>rtmm</v>
      </c>
      <c r="B44993" s="1"/>
    </row>
    <row r="44994" spans="1:2" x14ac:dyDescent="0.25">
      <c r="A44994" s="1" t="str">
        <f t="shared" ca="1" si="703"/>
        <v>upaq</v>
      </c>
      <c r="B44994" s="1"/>
    </row>
    <row r="44995" spans="1:2" x14ac:dyDescent="0.25">
      <c r="A44995" s="1" t="str">
        <f t="shared" ca="1" si="703"/>
        <v>cdea</v>
      </c>
      <c r="B44995" s="1"/>
    </row>
    <row r="44996" spans="1:2" x14ac:dyDescent="0.25">
      <c r="A44996" s="1" t="str">
        <f t="shared" ca="1" si="703"/>
        <v>tkcg</v>
      </c>
      <c r="B44996" s="1"/>
    </row>
    <row r="44997" spans="1:2" x14ac:dyDescent="0.25">
      <c r="A44997" s="1" t="str">
        <f t="shared" ca="1" si="703"/>
        <v>pdeq</v>
      </c>
      <c r="B44997" s="1"/>
    </row>
    <row r="44998" spans="1:2" x14ac:dyDescent="0.25">
      <c r="A44998" s="1" t="str">
        <f t="shared" ca="1" si="703"/>
        <v>gbko</v>
      </c>
      <c r="B44998" s="1"/>
    </row>
    <row r="44999" spans="1:2" x14ac:dyDescent="0.25">
      <c r="A44999" s="1" t="str">
        <f t="shared" ca="1" si="703"/>
        <v>rvpb</v>
      </c>
      <c r="B44999" s="1"/>
    </row>
    <row r="45000" spans="1:2" x14ac:dyDescent="0.25">
      <c r="A45000" s="1" t="str">
        <f t="shared" ca="1" si="703"/>
        <v>ewtj</v>
      </c>
      <c r="B45000" s="1"/>
    </row>
    <row r="45001" spans="1:2" x14ac:dyDescent="0.25">
      <c r="A45001" s="1" t="str">
        <f t="shared" ca="1" si="703"/>
        <v>arom</v>
      </c>
      <c r="B45001" s="1"/>
    </row>
    <row r="45002" spans="1:2" x14ac:dyDescent="0.25">
      <c r="A45002" s="1" t="str">
        <f t="shared" ca="1" si="703"/>
        <v>zsln</v>
      </c>
      <c r="B45002" s="1"/>
    </row>
    <row r="45003" spans="1:2" x14ac:dyDescent="0.25">
      <c r="A45003" s="1" t="str">
        <f t="shared" ca="1" si="703"/>
        <v>wpva</v>
      </c>
      <c r="B45003" s="1"/>
    </row>
    <row r="45004" spans="1:2" x14ac:dyDescent="0.25">
      <c r="A45004" s="1" t="str">
        <f t="shared" ca="1" si="703"/>
        <v>mnhl</v>
      </c>
      <c r="B45004" s="1"/>
    </row>
    <row r="45005" spans="1:2" x14ac:dyDescent="0.25">
      <c r="A45005" s="1" t="str">
        <f t="shared" ca="1" si="703"/>
        <v>phfh</v>
      </c>
      <c r="B45005" s="1"/>
    </row>
    <row r="45006" spans="1:2" x14ac:dyDescent="0.25">
      <c r="A45006" s="1" t="str">
        <f t="shared" ca="1" si="703"/>
        <v>yojh</v>
      </c>
      <c r="B45006" s="1"/>
    </row>
    <row r="45007" spans="1:2" x14ac:dyDescent="0.25">
      <c r="A45007" s="1" t="str">
        <f t="shared" ca="1" si="703"/>
        <v>gvby</v>
      </c>
      <c r="B45007" s="1"/>
    </row>
    <row r="45008" spans="1:2" x14ac:dyDescent="0.25">
      <c r="A45008" s="1" t="str">
        <f t="shared" ca="1" si="703"/>
        <v>qigt</v>
      </c>
      <c r="B45008" s="1"/>
    </row>
    <row r="45009" spans="1:2" x14ac:dyDescent="0.25">
      <c r="A45009" s="1" t="str">
        <f t="shared" ca="1" si="703"/>
        <v>anzb</v>
      </c>
      <c r="B45009" s="1"/>
    </row>
    <row r="45010" spans="1:2" x14ac:dyDescent="0.25">
      <c r="A45010" s="1" t="str">
        <f t="shared" ca="1" si="703"/>
        <v>zbpa</v>
      </c>
      <c r="B45010" s="1"/>
    </row>
    <row r="45011" spans="1:2" x14ac:dyDescent="0.25">
      <c r="A45011" s="1" t="str">
        <f t="shared" ca="1" si="703"/>
        <v>jhmh</v>
      </c>
      <c r="B45011" s="1"/>
    </row>
    <row r="45012" spans="1:2" x14ac:dyDescent="0.25">
      <c r="A45012" s="1" t="str">
        <f t="shared" ca="1" si="703"/>
        <v>jxkk</v>
      </c>
      <c r="B45012" s="1"/>
    </row>
    <row r="45013" spans="1:2" x14ac:dyDescent="0.25">
      <c r="A45013" s="1" t="str">
        <f t="shared" ca="1" si="703"/>
        <v>lskn</v>
      </c>
      <c r="B45013" s="1"/>
    </row>
    <row r="45014" spans="1:2" x14ac:dyDescent="0.25">
      <c r="A45014" s="1" t="str">
        <f t="shared" ca="1" si="703"/>
        <v>koum</v>
      </c>
      <c r="B45014" s="1"/>
    </row>
    <row r="45015" spans="1:2" x14ac:dyDescent="0.25">
      <c r="A45015" s="1" t="str">
        <f t="shared" ca="1" si="703"/>
        <v>dqen</v>
      </c>
      <c r="B45015" s="1"/>
    </row>
    <row r="45016" spans="1:2" x14ac:dyDescent="0.25">
      <c r="A45016" s="1" t="str">
        <f t="shared" ca="1" si="703"/>
        <v>uzwd</v>
      </c>
      <c r="B45016" s="1"/>
    </row>
    <row r="45017" spans="1:2" x14ac:dyDescent="0.25">
      <c r="A45017" s="1" t="str">
        <f t="shared" ca="1" si="703"/>
        <v>eibu</v>
      </c>
      <c r="B45017" s="1"/>
    </row>
    <row r="45018" spans="1:2" x14ac:dyDescent="0.25">
      <c r="A45018" s="1" t="str">
        <f t="shared" ca="1" si="703"/>
        <v>asyn</v>
      </c>
      <c r="B45018" s="1"/>
    </row>
    <row r="45019" spans="1:2" x14ac:dyDescent="0.25">
      <c r="A45019" s="1" t="str">
        <f t="shared" ca="1" si="703"/>
        <v>gqay</v>
      </c>
      <c r="B45019" s="1"/>
    </row>
    <row r="45020" spans="1:2" x14ac:dyDescent="0.25">
      <c r="A45020" s="1" t="str">
        <f t="shared" ca="1" si="703"/>
        <v>oxpa</v>
      </c>
      <c r="B45020" s="1"/>
    </row>
    <row r="45021" spans="1:2" x14ac:dyDescent="0.25">
      <c r="A45021" s="1" t="str">
        <f t="shared" ca="1" si="703"/>
        <v>gczd</v>
      </c>
      <c r="B45021" s="1"/>
    </row>
    <row r="45022" spans="1:2" x14ac:dyDescent="0.25">
      <c r="A45022" s="1" t="str">
        <f t="shared" ca="1" si="703"/>
        <v>hjsa</v>
      </c>
      <c r="B45022" s="1"/>
    </row>
    <row r="45023" spans="1:2" x14ac:dyDescent="0.25">
      <c r="A45023" s="1" t="str">
        <f t="shared" ca="1" si="703"/>
        <v>vglu</v>
      </c>
      <c r="B45023" s="1"/>
    </row>
    <row r="45024" spans="1:2" x14ac:dyDescent="0.25">
      <c r="A45024" s="1" t="str">
        <f t="shared" ca="1" si="703"/>
        <v>dkgn</v>
      </c>
      <c r="B45024" s="1"/>
    </row>
    <row r="45025" spans="1:2" x14ac:dyDescent="0.25">
      <c r="A45025" s="1" t="str">
        <f t="shared" ca="1" si="703"/>
        <v>pptc</v>
      </c>
      <c r="B45025" s="1"/>
    </row>
    <row r="45026" spans="1:2" x14ac:dyDescent="0.25">
      <c r="A45026" s="1" t="str">
        <f t="shared" ca="1" si="703"/>
        <v>qbce</v>
      </c>
      <c r="B45026" s="1"/>
    </row>
    <row r="45027" spans="1:2" x14ac:dyDescent="0.25">
      <c r="A45027" s="1" t="str">
        <f t="shared" ca="1" si="703"/>
        <v>jwrm</v>
      </c>
      <c r="B45027" s="1"/>
    </row>
    <row r="45028" spans="1:2" x14ac:dyDescent="0.25">
      <c r="A45028" s="1" t="str">
        <f t="shared" ca="1" si="703"/>
        <v>oyeb</v>
      </c>
      <c r="B45028" s="1"/>
    </row>
    <row r="45029" spans="1:2" x14ac:dyDescent="0.25">
      <c r="A45029" s="1" t="str">
        <f t="shared" ca="1" si="703"/>
        <v>vpie</v>
      </c>
      <c r="B45029" s="1"/>
    </row>
    <row r="45030" spans="1:2" x14ac:dyDescent="0.25">
      <c r="A45030" s="1" t="str">
        <f t="shared" ca="1" si="703"/>
        <v>iqfa</v>
      </c>
      <c r="B45030" s="1"/>
    </row>
    <row r="45031" spans="1:2" x14ac:dyDescent="0.25">
      <c r="A45031" s="1" t="str">
        <f t="shared" ca="1" si="703"/>
        <v>imod</v>
      </c>
      <c r="B45031" s="1"/>
    </row>
    <row r="45032" spans="1:2" x14ac:dyDescent="0.25">
      <c r="A45032" s="1" t="str">
        <f t="shared" ca="1" si="703"/>
        <v>rmhp</v>
      </c>
      <c r="B45032" s="1"/>
    </row>
    <row r="45033" spans="1:2" x14ac:dyDescent="0.25">
      <c r="A45033" s="1" t="str">
        <f t="shared" ca="1" si="703"/>
        <v>jgjo</v>
      </c>
      <c r="B45033" s="1"/>
    </row>
    <row r="45034" spans="1:2" x14ac:dyDescent="0.25">
      <c r="A45034" s="1" t="str">
        <f t="shared" ca="1" si="703"/>
        <v>xcyu</v>
      </c>
      <c r="B45034" s="1"/>
    </row>
    <row r="45035" spans="1:2" x14ac:dyDescent="0.25">
      <c r="A45035" s="1" t="str">
        <f t="shared" ca="1" si="703"/>
        <v>mndx</v>
      </c>
      <c r="B45035" s="1"/>
    </row>
    <row r="45036" spans="1:2" x14ac:dyDescent="0.25">
      <c r="A45036" s="1" t="str">
        <f t="shared" ca="1" si="703"/>
        <v>rkov</v>
      </c>
      <c r="B45036" s="1"/>
    </row>
    <row r="45037" spans="1:2" x14ac:dyDescent="0.25">
      <c r="A45037" s="1" t="str">
        <f t="shared" ca="1" si="703"/>
        <v>lktb</v>
      </c>
      <c r="B45037" s="1"/>
    </row>
    <row r="45038" spans="1:2" x14ac:dyDescent="0.25">
      <c r="A45038" s="1" t="str">
        <f t="shared" ca="1" si="703"/>
        <v>proq</v>
      </c>
      <c r="B45038" s="1"/>
    </row>
    <row r="45039" spans="1:2" x14ac:dyDescent="0.25">
      <c r="A45039" s="1" t="str">
        <f t="shared" ca="1" si="703"/>
        <v>bukl</v>
      </c>
      <c r="B45039" s="1"/>
    </row>
    <row r="45040" spans="1:2" x14ac:dyDescent="0.25">
      <c r="A45040" s="1" t="str">
        <f t="shared" ca="1" si="703"/>
        <v>juwx</v>
      </c>
      <c r="B45040" s="1"/>
    </row>
    <row r="45041" spans="1:2" x14ac:dyDescent="0.25">
      <c r="A45041" s="1" t="str">
        <f t="shared" ca="1" si="703"/>
        <v>nccj</v>
      </c>
      <c r="B45041" s="1"/>
    </row>
    <row r="45042" spans="1:2" x14ac:dyDescent="0.25">
      <c r="A45042" s="1" t="str">
        <f t="shared" ca="1" si="703"/>
        <v>zbol</v>
      </c>
      <c r="B45042" s="1"/>
    </row>
    <row r="45043" spans="1:2" x14ac:dyDescent="0.25">
      <c r="A45043" s="1" t="str">
        <f t="shared" ca="1" si="703"/>
        <v>gvhr</v>
      </c>
      <c r="B45043" s="1"/>
    </row>
    <row r="45044" spans="1:2" x14ac:dyDescent="0.25">
      <c r="A45044" s="1" t="str">
        <f t="shared" ca="1" si="703"/>
        <v>oybc</v>
      </c>
      <c r="B45044" s="1"/>
    </row>
    <row r="45045" spans="1:2" x14ac:dyDescent="0.25">
      <c r="A45045" s="1" t="str">
        <f t="shared" ca="1" si="703"/>
        <v>yjwu</v>
      </c>
      <c r="B45045" s="1"/>
    </row>
    <row r="45046" spans="1:2" x14ac:dyDescent="0.25">
      <c r="A45046" s="1" t="str">
        <f t="shared" ca="1" si="703"/>
        <v>nhxp</v>
      </c>
      <c r="B45046" s="1"/>
    </row>
    <row r="45047" spans="1:2" x14ac:dyDescent="0.25">
      <c r="A45047" s="1" t="str">
        <f t="shared" ca="1" si="703"/>
        <v>fxhk</v>
      </c>
      <c r="B45047" s="1"/>
    </row>
    <row r="45048" spans="1:2" x14ac:dyDescent="0.25">
      <c r="A45048" s="1" t="str">
        <f t="shared" ca="1" si="703"/>
        <v>akaq</v>
      </c>
      <c r="B45048" s="1"/>
    </row>
    <row r="45049" spans="1:2" x14ac:dyDescent="0.25">
      <c r="A45049" s="1" t="str">
        <f t="shared" ca="1" si="703"/>
        <v>uqed</v>
      </c>
      <c r="B45049" s="1"/>
    </row>
    <row r="45050" spans="1:2" x14ac:dyDescent="0.25">
      <c r="A45050" s="1" t="str">
        <f t="shared" ca="1" si="703"/>
        <v>vjgo</v>
      </c>
      <c r="B45050" s="1"/>
    </row>
    <row r="45051" spans="1:2" x14ac:dyDescent="0.25">
      <c r="A45051" s="1" t="str">
        <f t="shared" ca="1" si="703"/>
        <v>jxvx</v>
      </c>
      <c r="B45051" s="1"/>
    </row>
    <row r="45052" spans="1:2" x14ac:dyDescent="0.25">
      <c r="A45052" s="1" t="str">
        <f t="shared" ca="1" si="703"/>
        <v>ognu</v>
      </c>
      <c r="B45052" s="1"/>
    </row>
    <row r="45053" spans="1:2" x14ac:dyDescent="0.25">
      <c r="A45053" s="1" t="str">
        <f t="shared" ca="1" si="703"/>
        <v>rugf</v>
      </c>
      <c r="B45053" s="1"/>
    </row>
    <row r="45054" spans="1:2" x14ac:dyDescent="0.25">
      <c r="A45054" s="1" t="str">
        <f t="shared" ca="1" si="703"/>
        <v>muyp</v>
      </c>
      <c r="B45054" s="1"/>
    </row>
    <row r="45055" spans="1:2" x14ac:dyDescent="0.25">
      <c r="A45055" s="1" t="str">
        <f t="shared" ca="1" si="703"/>
        <v>mqbw</v>
      </c>
      <c r="B45055" s="1"/>
    </row>
    <row r="45056" spans="1:2" x14ac:dyDescent="0.25">
      <c r="A45056" s="1" t="str">
        <f t="shared" ca="1" si="703"/>
        <v>ybix</v>
      </c>
      <c r="B45056" s="1"/>
    </row>
    <row r="45057" spans="1:2" x14ac:dyDescent="0.25">
      <c r="A45057" s="1" t="str">
        <f t="shared" ref="A45057:A45120" ca="1" si="704">CHAR(RANDBETWEEN(97,122))&amp;CHAR(RANDBETWEEN(97,122))&amp;CHAR(RANDBETWEEN(97,122))&amp;CHAR(RANDBETWEEN(97,122))</f>
        <v>pspr</v>
      </c>
      <c r="B45057" s="1"/>
    </row>
    <row r="45058" spans="1:2" x14ac:dyDescent="0.25">
      <c r="A45058" s="1" t="str">
        <f t="shared" ca="1" si="704"/>
        <v>adfk</v>
      </c>
      <c r="B45058" s="1"/>
    </row>
    <row r="45059" spans="1:2" x14ac:dyDescent="0.25">
      <c r="A45059" s="1" t="str">
        <f t="shared" ca="1" si="704"/>
        <v>yigc</v>
      </c>
      <c r="B45059" s="1"/>
    </row>
    <row r="45060" spans="1:2" x14ac:dyDescent="0.25">
      <c r="A45060" s="1" t="str">
        <f t="shared" ca="1" si="704"/>
        <v>fktg</v>
      </c>
      <c r="B45060" s="1"/>
    </row>
    <row r="45061" spans="1:2" x14ac:dyDescent="0.25">
      <c r="A45061" s="1" t="str">
        <f t="shared" ca="1" si="704"/>
        <v>uotm</v>
      </c>
      <c r="B45061" s="1"/>
    </row>
    <row r="45062" spans="1:2" x14ac:dyDescent="0.25">
      <c r="A45062" s="1" t="str">
        <f t="shared" ca="1" si="704"/>
        <v>rggn</v>
      </c>
      <c r="B45062" s="1"/>
    </row>
    <row r="45063" spans="1:2" x14ac:dyDescent="0.25">
      <c r="A45063" s="1" t="str">
        <f t="shared" ca="1" si="704"/>
        <v>umhd</v>
      </c>
      <c r="B45063" s="1"/>
    </row>
    <row r="45064" spans="1:2" x14ac:dyDescent="0.25">
      <c r="A45064" s="1" t="str">
        <f t="shared" ca="1" si="704"/>
        <v>hlvc</v>
      </c>
      <c r="B45064" s="1"/>
    </row>
    <row r="45065" spans="1:2" x14ac:dyDescent="0.25">
      <c r="A45065" s="1" t="str">
        <f t="shared" ca="1" si="704"/>
        <v>prpj</v>
      </c>
      <c r="B45065" s="1"/>
    </row>
    <row r="45066" spans="1:2" x14ac:dyDescent="0.25">
      <c r="A45066" s="1" t="str">
        <f t="shared" ca="1" si="704"/>
        <v>fqwj</v>
      </c>
      <c r="B45066" s="1"/>
    </row>
    <row r="45067" spans="1:2" x14ac:dyDescent="0.25">
      <c r="A45067" s="1" t="str">
        <f t="shared" ca="1" si="704"/>
        <v>spjc</v>
      </c>
      <c r="B45067" s="1"/>
    </row>
    <row r="45068" spans="1:2" x14ac:dyDescent="0.25">
      <c r="A45068" s="1" t="str">
        <f t="shared" ca="1" si="704"/>
        <v>ujld</v>
      </c>
      <c r="B45068" s="1"/>
    </row>
    <row r="45069" spans="1:2" x14ac:dyDescent="0.25">
      <c r="A45069" s="1" t="str">
        <f t="shared" ca="1" si="704"/>
        <v>lban</v>
      </c>
      <c r="B45069" s="1"/>
    </row>
    <row r="45070" spans="1:2" x14ac:dyDescent="0.25">
      <c r="A45070" s="1" t="str">
        <f t="shared" ca="1" si="704"/>
        <v>mauk</v>
      </c>
      <c r="B45070" s="1"/>
    </row>
    <row r="45071" spans="1:2" x14ac:dyDescent="0.25">
      <c r="A45071" s="1" t="str">
        <f t="shared" ca="1" si="704"/>
        <v>uvta</v>
      </c>
      <c r="B45071" s="1"/>
    </row>
    <row r="45072" spans="1:2" x14ac:dyDescent="0.25">
      <c r="A45072" s="1" t="str">
        <f t="shared" ca="1" si="704"/>
        <v>tzay</v>
      </c>
      <c r="B45072" s="1"/>
    </row>
    <row r="45073" spans="1:2" x14ac:dyDescent="0.25">
      <c r="A45073" s="1" t="str">
        <f t="shared" ca="1" si="704"/>
        <v>tcpg</v>
      </c>
      <c r="B45073" s="1"/>
    </row>
    <row r="45074" spans="1:2" x14ac:dyDescent="0.25">
      <c r="A45074" s="1" t="str">
        <f t="shared" ca="1" si="704"/>
        <v>wgji</v>
      </c>
      <c r="B45074" s="1"/>
    </row>
    <row r="45075" spans="1:2" x14ac:dyDescent="0.25">
      <c r="A45075" s="1" t="str">
        <f t="shared" ca="1" si="704"/>
        <v>nfns</v>
      </c>
      <c r="B45075" s="1"/>
    </row>
    <row r="45076" spans="1:2" x14ac:dyDescent="0.25">
      <c r="A45076" s="1" t="str">
        <f t="shared" ca="1" si="704"/>
        <v>nwjm</v>
      </c>
      <c r="B45076" s="1"/>
    </row>
    <row r="45077" spans="1:2" x14ac:dyDescent="0.25">
      <c r="A45077" s="1" t="str">
        <f t="shared" ca="1" si="704"/>
        <v>yxeo</v>
      </c>
      <c r="B45077" s="1"/>
    </row>
    <row r="45078" spans="1:2" x14ac:dyDescent="0.25">
      <c r="A45078" s="1" t="str">
        <f t="shared" ca="1" si="704"/>
        <v>qwvc</v>
      </c>
      <c r="B45078" s="1"/>
    </row>
    <row r="45079" spans="1:2" x14ac:dyDescent="0.25">
      <c r="A45079" s="1" t="str">
        <f t="shared" ca="1" si="704"/>
        <v>ulqk</v>
      </c>
      <c r="B45079" s="1"/>
    </row>
    <row r="45080" spans="1:2" x14ac:dyDescent="0.25">
      <c r="A45080" s="1" t="str">
        <f t="shared" ca="1" si="704"/>
        <v>fpet</v>
      </c>
      <c r="B45080" s="1"/>
    </row>
    <row r="45081" spans="1:2" x14ac:dyDescent="0.25">
      <c r="A45081" s="1" t="str">
        <f t="shared" ca="1" si="704"/>
        <v>mxjv</v>
      </c>
      <c r="B45081" s="1"/>
    </row>
    <row r="45082" spans="1:2" x14ac:dyDescent="0.25">
      <c r="A45082" s="1" t="str">
        <f t="shared" ca="1" si="704"/>
        <v>wpsa</v>
      </c>
      <c r="B45082" s="1"/>
    </row>
    <row r="45083" spans="1:2" x14ac:dyDescent="0.25">
      <c r="A45083" s="1" t="str">
        <f t="shared" ca="1" si="704"/>
        <v>bivv</v>
      </c>
      <c r="B45083" s="1"/>
    </row>
    <row r="45084" spans="1:2" x14ac:dyDescent="0.25">
      <c r="A45084" s="1" t="str">
        <f t="shared" ca="1" si="704"/>
        <v>jpmb</v>
      </c>
      <c r="B45084" s="1"/>
    </row>
    <row r="45085" spans="1:2" x14ac:dyDescent="0.25">
      <c r="A45085" s="1" t="str">
        <f t="shared" ca="1" si="704"/>
        <v>rtpv</v>
      </c>
      <c r="B45085" s="1"/>
    </row>
    <row r="45086" spans="1:2" x14ac:dyDescent="0.25">
      <c r="A45086" s="1" t="str">
        <f t="shared" ca="1" si="704"/>
        <v>xcca</v>
      </c>
      <c r="B45086" s="1"/>
    </row>
    <row r="45087" spans="1:2" x14ac:dyDescent="0.25">
      <c r="A45087" s="1" t="str">
        <f t="shared" ca="1" si="704"/>
        <v>tmen</v>
      </c>
      <c r="B45087" s="1"/>
    </row>
    <row r="45088" spans="1:2" x14ac:dyDescent="0.25">
      <c r="A45088" s="1" t="str">
        <f t="shared" ca="1" si="704"/>
        <v>djxj</v>
      </c>
      <c r="B45088" s="1"/>
    </row>
    <row r="45089" spans="1:2" x14ac:dyDescent="0.25">
      <c r="A45089" s="1" t="str">
        <f t="shared" ca="1" si="704"/>
        <v>xxoi</v>
      </c>
      <c r="B45089" s="1"/>
    </row>
    <row r="45090" spans="1:2" x14ac:dyDescent="0.25">
      <c r="A45090" s="1" t="str">
        <f t="shared" ca="1" si="704"/>
        <v>uyet</v>
      </c>
      <c r="B45090" s="1"/>
    </row>
    <row r="45091" spans="1:2" x14ac:dyDescent="0.25">
      <c r="A45091" s="1" t="str">
        <f t="shared" ca="1" si="704"/>
        <v>lvsd</v>
      </c>
      <c r="B45091" s="1"/>
    </row>
    <row r="45092" spans="1:2" x14ac:dyDescent="0.25">
      <c r="A45092" s="1" t="str">
        <f t="shared" ca="1" si="704"/>
        <v>oovu</v>
      </c>
      <c r="B45092" s="1"/>
    </row>
    <row r="45093" spans="1:2" x14ac:dyDescent="0.25">
      <c r="A45093" s="1" t="str">
        <f t="shared" ca="1" si="704"/>
        <v>ahwk</v>
      </c>
      <c r="B45093" s="1"/>
    </row>
    <row r="45094" spans="1:2" x14ac:dyDescent="0.25">
      <c r="A45094" s="1" t="str">
        <f t="shared" ca="1" si="704"/>
        <v>blqt</v>
      </c>
      <c r="B45094" s="1"/>
    </row>
    <row r="45095" spans="1:2" x14ac:dyDescent="0.25">
      <c r="A45095" s="1" t="str">
        <f t="shared" ca="1" si="704"/>
        <v>cxrq</v>
      </c>
      <c r="B45095" s="1"/>
    </row>
    <row r="45096" spans="1:2" x14ac:dyDescent="0.25">
      <c r="A45096" s="1" t="str">
        <f t="shared" ca="1" si="704"/>
        <v>tsqs</v>
      </c>
      <c r="B45096" s="1"/>
    </row>
    <row r="45097" spans="1:2" x14ac:dyDescent="0.25">
      <c r="A45097" s="1" t="str">
        <f t="shared" ca="1" si="704"/>
        <v>mkoe</v>
      </c>
      <c r="B45097" s="1"/>
    </row>
    <row r="45098" spans="1:2" x14ac:dyDescent="0.25">
      <c r="A45098" s="1" t="str">
        <f t="shared" ca="1" si="704"/>
        <v>nkes</v>
      </c>
      <c r="B45098" s="1"/>
    </row>
    <row r="45099" spans="1:2" x14ac:dyDescent="0.25">
      <c r="A45099" s="1" t="str">
        <f t="shared" ca="1" si="704"/>
        <v>bors</v>
      </c>
      <c r="B45099" s="1"/>
    </row>
    <row r="45100" spans="1:2" x14ac:dyDescent="0.25">
      <c r="A45100" s="1" t="str">
        <f t="shared" ca="1" si="704"/>
        <v>knwg</v>
      </c>
      <c r="B45100" s="1"/>
    </row>
    <row r="45101" spans="1:2" x14ac:dyDescent="0.25">
      <c r="A45101" s="1" t="str">
        <f t="shared" ca="1" si="704"/>
        <v>meol</v>
      </c>
      <c r="B45101" s="1"/>
    </row>
    <row r="45102" spans="1:2" x14ac:dyDescent="0.25">
      <c r="A45102" s="1" t="str">
        <f t="shared" ca="1" si="704"/>
        <v>xlyw</v>
      </c>
      <c r="B45102" s="1"/>
    </row>
    <row r="45103" spans="1:2" x14ac:dyDescent="0.25">
      <c r="A45103" s="1" t="str">
        <f t="shared" ca="1" si="704"/>
        <v>snuz</v>
      </c>
      <c r="B45103" s="1"/>
    </row>
    <row r="45104" spans="1:2" x14ac:dyDescent="0.25">
      <c r="A45104" s="1" t="str">
        <f t="shared" ca="1" si="704"/>
        <v>fgax</v>
      </c>
      <c r="B45104" s="1"/>
    </row>
    <row r="45105" spans="1:2" x14ac:dyDescent="0.25">
      <c r="A45105" s="1" t="str">
        <f t="shared" ca="1" si="704"/>
        <v>pnjr</v>
      </c>
      <c r="B45105" s="1"/>
    </row>
    <row r="45106" spans="1:2" x14ac:dyDescent="0.25">
      <c r="A45106" s="1" t="str">
        <f t="shared" ca="1" si="704"/>
        <v>humt</v>
      </c>
      <c r="B45106" s="1"/>
    </row>
    <row r="45107" spans="1:2" x14ac:dyDescent="0.25">
      <c r="A45107" s="1" t="str">
        <f t="shared" ca="1" si="704"/>
        <v>lnmx</v>
      </c>
      <c r="B45107" s="1"/>
    </row>
    <row r="45108" spans="1:2" x14ac:dyDescent="0.25">
      <c r="A45108" s="1" t="str">
        <f t="shared" ca="1" si="704"/>
        <v>xkqk</v>
      </c>
      <c r="B45108" s="1"/>
    </row>
    <row r="45109" spans="1:2" x14ac:dyDescent="0.25">
      <c r="A45109" s="1" t="str">
        <f t="shared" ca="1" si="704"/>
        <v>slgz</v>
      </c>
      <c r="B45109" s="1"/>
    </row>
    <row r="45110" spans="1:2" x14ac:dyDescent="0.25">
      <c r="A45110" s="1" t="str">
        <f t="shared" ca="1" si="704"/>
        <v>fzrk</v>
      </c>
      <c r="B45110" s="1"/>
    </row>
    <row r="45111" spans="1:2" x14ac:dyDescent="0.25">
      <c r="A45111" s="1" t="str">
        <f t="shared" ca="1" si="704"/>
        <v>zlgx</v>
      </c>
      <c r="B45111" s="1"/>
    </row>
    <row r="45112" spans="1:2" x14ac:dyDescent="0.25">
      <c r="A45112" s="1" t="str">
        <f t="shared" ca="1" si="704"/>
        <v>azmc</v>
      </c>
      <c r="B45112" s="1"/>
    </row>
    <row r="45113" spans="1:2" x14ac:dyDescent="0.25">
      <c r="A45113" s="1" t="str">
        <f t="shared" ca="1" si="704"/>
        <v>bdym</v>
      </c>
      <c r="B45113" s="1"/>
    </row>
    <row r="45114" spans="1:2" x14ac:dyDescent="0.25">
      <c r="A45114" s="1" t="str">
        <f t="shared" ca="1" si="704"/>
        <v>ilwd</v>
      </c>
      <c r="B45114" s="1"/>
    </row>
    <row r="45115" spans="1:2" x14ac:dyDescent="0.25">
      <c r="A45115" s="1" t="str">
        <f t="shared" ca="1" si="704"/>
        <v>hctc</v>
      </c>
      <c r="B45115" s="1"/>
    </row>
    <row r="45116" spans="1:2" x14ac:dyDescent="0.25">
      <c r="A45116" s="1" t="str">
        <f t="shared" ca="1" si="704"/>
        <v>rwbw</v>
      </c>
      <c r="B45116" s="1"/>
    </row>
    <row r="45117" spans="1:2" x14ac:dyDescent="0.25">
      <c r="A45117" s="1" t="str">
        <f t="shared" ca="1" si="704"/>
        <v>ozzq</v>
      </c>
      <c r="B45117" s="1"/>
    </row>
    <row r="45118" spans="1:2" x14ac:dyDescent="0.25">
      <c r="A45118" s="1" t="str">
        <f t="shared" ca="1" si="704"/>
        <v>avik</v>
      </c>
      <c r="B45118" s="1"/>
    </row>
    <row r="45119" spans="1:2" x14ac:dyDescent="0.25">
      <c r="A45119" s="1" t="str">
        <f t="shared" ca="1" si="704"/>
        <v>itzw</v>
      </c>
      <c r="B45119" s="1"/>
    </row>
    <row r="45120" spans="1:2" x14ac:dyDescent="0.25">
      <c r="A45120" s="1" t="str">
        <f t="shared" ca="1" si="704"/>
        <v>zupa</v>
      </c>
      <c r="B45120" s="1"/>
    </row>
    <row r="45121" spans="1:2" x14ac:dyDescent="0.25">
      <c r="A45121" s="1" t="str">
        <f t="shared" ref="A45121:A45184" ca="1" si="705">CHAR(RANDBETWEEN(97,122))&amp;CHAR(RANDBETWEEN(97,122))&amp;CHAR(RANDBETWEEN(97,122))&amp;CHAR(RANDBETWEEN(97,122))</f>
        <v>dbgh</v>
      </c>
      <c r="B45121" s="1"/>
    </row>
    <row r="45122" spans="1:2" x14ac:dyDescent="0.25">
      <c r="A45122" s="1" t="str">
        <f t="shared" ca="1" si="705"/>
        <v>hfni</v>
      </c>
      <c r="B45122" s="1"/>
    </row>
    <row r="45123" spans="1:2" x14ac:dyDescent="0.25">
      <c r="A45123" s="1" t="str">
        <f t="shared" ca="1" si="705"/>
        <v>irwk</v>
      </c>
      <c r="B45123" s="1"/>
    </row>
    <row r="45124" spans="1:2" x14ac:dyDescent="0.25">
      <c r="A45124" s="1" t="str">
        <f t="shared" ca="1" si="705"/>
        <v>semi</v>
      </c>
      <c r="B45124" s="1"/>
    </row>
    <row r="45125" spans="1:2" x14ac:dyDescent="0.25">
      <c r="A45125" s="1" t="str">
        <f t="shared" ca="1" si="705"/>
        <v>ckkl</v>
      </c>
      <c r="B45125" s="1"/>
    </row>
    <row r="45126" spans="1:2" x14ac:dyDescent="0.25">
      <c r="A45126" s="1" t="str">
        <f t="shared" ca="1" si="705"/>
        <v>vcsb</v>
      </c>
      <c r="B45126" s="1"/>
    </row>
    <row r="45127" spans="1:2" x14ac:dyDescent="0.25">
      <c r="A45127" s="1" t="str">
        <f t="shared" ca="1" si="705"/>
        <v>kyyl</v>
      </c>
      <c r="B45127" s="1"/>
    </row>
    <row r="45128" spans="1:2" x14ac:dyDescent="0.25">
      <c r="A45128" s="1" t="str">
        <f t="shared" ca="1" si="705"/>
        <v>taro</v>
      </c>
      <c r="B45128" s="1"/>
    </row>
    <row r="45129" spans="1:2" x14ac:dyDescent="0.25">
      <c r="A45129" s="1" t="str">
        <f t="shared" ca="1" si="705"/>
        <v>hrmp</v>
      </c>
      <c r="B45129" s="1"/>
    </row>
    <row r="45130" spans="1:2" x14ac:dyDescent="0.25">
      <c r="A45130" s="1" t="str">
        <f t="shared" ca="1" si="705"/>
        <v>tfes</v>
      </c>
      <c r="B45130" s="1"/>
    </row>
    <row r="45131" spans="1:2" x14ac:dyDescent="0.25">
      <c r="A45131" s="1" t="str">
        <f t="shared" ca="1" si="705"/>
        <v>dlpg</v>
      </c>
      <c r="B45131" s="1"/>
    </row>
    <row r="45132" spans="1:2" x14ac:dyDescent="0.25">
      <c r="A45132" s="1" t="str">
        <f t="shared" ca="1" si="705"/>
        <v>fqnw</v>
      </c>
      <c r="B45132" s="1"/>
    </row>
    <row r="45133" spans="1:2" x14ac:dyDescent="0.25">
      <c r="A45133" s="1" t="str">
        <f t="shared" ca="1" si="705"/>
        <v>uuwr</v>
      </c>
      <c r="B45133" s="1"/>
    </row>
    <row r="45134" spans="1:2" x14ac:dyDescent="0.25">
      <c r="A45134" s="1" t="str">
        <f t="shared" ca="1" si="705"/>
        <v>tnae</v>
      </c>
      <c r="B45134" s="1"/>
    </row>
    <row r="45135" spans="1:2" x14ac:dyDescent="0.25">
      <c r="A45135" s="1" t="str">
        <f t="shared" ca="1" si="705"/>
        <v>svzt</v>
      </c>
      <c r="B45135" s="1"/>
    </row>
    <row r="45136" spans="1:2" x14ac:dyDescent="0.25">
      <c r="A45136" s="1" t="str">
        <f t="shared" ca="1" si="705"/>
        <v>yzut</v>
      </c>
      <c r="B45136" s="1"/>
    </row>
    <row r="45137" spans="1:2" x14ac:dyDescent="0.25">
      <c r="A45137" s="1" t="str">
        <f t="shared" ca="1" si="705"/>
        <v>dpsm</v>
      </c>
      <c r="B45137" s="1"/>
    </row>
    <row r="45138" spans="1:2" x14ac:dyDescent="0.25">
      <c r="A45138" s="1" t="str">
        <f t="shared" ca="1" si="705"/>
        <v>cmab</v>
      </c>
      <c r="B45138" s="1"/>
    </row>
    <row r="45139" spans="1:2" x14ac:dyDescent="0.25">
      <c r="A45139" s="1" t="str">
        <f t="shared" ca="1" si="705"/>
        <v>ciwx</v>
      </c>
      <c r="B45139" s="1"/>
    </row>
    <row r="45140" spans="1:2" x14ac:dyDescent="0.25">
      <c r="A45140" s="1" t="str">
        <f t="shared" ca="1" si="705"/>
        <v>nwuz</v>
      </c>
      <c r="B45140" s="1"/>
    </row>
    <row r="45141" spans="1:2" x14ac:dyDescent="0.25">
      <c r="A45141" s="1" t="str">
        <f t="shared" ca="1" si="705"/>
        <v>foqc</v>
      </c>
      <c r="B45141" s="1"/>
    </row>
    <row r="45142" spans="1:2" x14ac:dyDescent="0.25">
      <c r="A45142" s="1" t="str">
        <f t="shared" ca="1" si="705"/>
        <v>wxyz</v>
      </c>
      <c r="B45142" s="1"/>
    </row>
    <row r="45143" spans="1:2" x14ac:dyDescent="0.25">
      <c r="A45143" s="1" t="str">
        <f t="shared" ca="1" si="705"/>
        <v>usyy</v>
      </c>
      <c r="B45143" s="1"/>
    </row>
    <row r="45144" spans="1:2" x14ac:dyDescent="0.25">
      <c r="A45144" s="1" t="str">
        <f t="shared" ca="1" si="705"/>
        <v>lutu</v>
      </c>
      <c r="B45144" s="1"/>
    </row>
    <row r="45145" spans="1:2" x14ac:dyDescent="0.25">
      <c r="A45145" s="1" t="str">
        <f t="shared" ca="1" si="705"/>
        <v>srjp</v>
      </c>
      <c r="B45145" s="1"/>
    </row>
    <row r="45146" spans="1:2" x14ac:dyDescent="0.25">
      <c r="A45146" s="1" t="str">
        <f t="shared" ca="1" si="705"/>
        <v>ygld</v>
      </c>
      <c r="B45146" s="1"/>
    </row>
    <row r="45147" spans="1:2" x14ac:dyDescent="0.25">
      <c r="A45147" s="1" t="str">
        <f t="shared" ca="1" si="705"/>
        <v>jhew</v>
      </c>
      <c r="B45147" s="1"/>
    </row>
    <row r="45148" spans="1:2" x14ac:dyDescent="0.25">
      <c r="A45148" s="1" t="str">
        <f t="shared" ca="1" si="705"/>
        <v>llvr</v>
      </c>
      <c r="B45148" s="1"/>
    </row>
    <row r="45149" spans="1:2" x14ac:dyDescent="0.25">
      <c r="A45149" s="1" t="str">
        <f t="shared" ca="1" si="705"/>
        <v>igmh</v>
      </c>
      <c r="B45149" s="1"/>
    </row>
    <row r="45150" spans="1:2" x14ac:dyDescent="0.25">
      <c r="A45150" s="1" t="str">
        <f t="shared" ca="1" si="705"/>
        <v>hdqp</v>
      </c>
      <c r="B45150" s="1"/>
    </row>
    <row r="45151" spans="1:2" x14ac:dyDescent="0.25">
      <c r="A45151" s="1" t="str">
        <f t="shared" ca="1" si="705"/>
        <v>wnhh</v>
      </c>
      <c r="B45151" s="1"/>
    </row>
    <row r="45152" spans="1:2" x14ac:dyDescent="0.25">
      <c r="A45152" s="1" t="str">
        <f t="shared" ca="1" si="705"/>
        <v>errm</v>
      </c>
      <c r="B45152" s="1"/>
    </row>
    <row r="45153" spans="1:2" x14ac:dyDescent="0.25">
      <c r="A45153" s="1" t="str">
        <f t="shared" ca="1" si="705"/>
        <v>fjbn</v>
      </c>
      <c r="B45153" s="1"/>
    </row>
    <row r="45154" spans="1:2" x14ac:dyDescent="0.25">
      <c r="A45154" s="1" t="str">
        <f t="shared" ca="1" si="705"/>
        <v>cimj</v>
      </c>
      <c r="B45154" s="1"/>
    </row>
    <row r="45155" spans="1:2" x14ac:dyDescent="0.25">
      <c r="A45155" s="1" t="str">
        <f t="shared" ca="1" si="705"/>
        <v>wzrj</v>
      </c>
      <c r="B45155" s="1"/>
    </row>
    <row r="45156" spans="1:2" x14ac:dyDescent="0.25">
      <c r="A45156" s="1" t="str">
        <f t="shared" ca="1" si="705"/>
        <v>ipve</v>
      </c>
      <c r="B45156" s="1"/>
    </row>
    <row r="45157" spans="1:2" x14ac:dyDescent="0.25">
      <c r="A45157" s="1" t="str">
        <f t="shared" ca="1" si="705"/>
        <v>ykdo</v>
      </c>
      <c r="B45157" s="1"/>
    </row>
    <row r="45158" spans="1:2" x14ac:dyDescent="0.25">
      <c r="A45158" s="1" t="str">
        <f t="shared" ca="1" si="705"/>
        <v>vtpb</v>
      </c>
      <c r="B45158" s="1"/>
    </row>
    <row r="45159" spans="1:2" x14ac:dyDescent="0.25">
      <c r="A45159" s="1" t="str">
        <f t="shared" ca="1" si="705"/>
        <v>tngm</v>
      </c>
      <c r="B45159" s="1"/>
    </row>
    <row r="45160" spans="1:2" x14ac:dyDescent="0.25">
      <c r="A45160" s="1" t="str">
        <f t="shared" ca="1" si="705"/>
        <v>rdon</v>
      </c>
      <c r="B45160" s="1"/>
    </row>
    <row r="45161" spans="1:2" x14ac:dyDescent="0.25">
      <c r="A45161" s="1" t="str">
        <f t="shared" ca="1" si="705"/>
        <v>nvzf</v>
      </c>
      <c r="B45161" s="1"/>
    </row>
    <row r="45162" spans="1:2" x14ac:dyDescent="0.25">
      <c r="A45162" s="1" t="str">
        <f t="shared" ca="1" si="705"/>
        <v>cqvi</v>
      </c>
      <c r="B45162" s="1"/>
    </row>
    <row r="45163" spans="1:2" x14ac:dyDescent="0.25">
      <c r="A45163" s="1" t="str">
        <f t="shared" ca="1" si="705"/>
        <v>lffu</v>
      </c>
      <c r="B45163" s="1"/>
    </row>
    <row r="45164" spans="1:2" x14ac:dyDescent="0.25">
      <c r="A45164" s="1" t="str">
        <f t="shared" ca="1" si="705"/>
        <v>ugbp</v>
      </c>
      <c r="B45164" s="1"/>
    </row>
    <row r="45165" spans="1:2" x14ac:dyDescent="0.25">
      <c r="A45165" s="1" t="str">
        <f t="shared" ca="1" si="705"/>
        <v>okne</v>
      </c>
      <c r="B45165" s="1"/>
    </row>
    <row r="45166" spans="1:2" x14ac:dyDescent="0.25">
      <c r="A45166" s="1" t="str">
        <f t="shared" ca="1" si="705"/>
        <v>mwml</v>
      </c>
      <c r="B45166" s="1"/>
    </row>
    <row r="45167" spans="1:2" x14ac:dyDescent="0.25">
      <c r="A45167" s="1" t="str">
        <f t="shared" ca="1" si="705"/>
        <v>mbjb</v>
      </c>
      <c r="B45167" s="1"/>
    </row>
    <row r="45168" spans="1:2" x14ac:dyDescent="0.25">
      <c r="A45168" s="1" t="str">
        <f t="shared" ca="1" si="705"/>
        <v>idji</v>
      </c>
      <c r="B45168" s="1"/>
    </row>
    <row r="45169" spans="1:2" x14ac:dyDescent="0.25">
      <c r="A45169" s="1" t="str">
        <f t="shared" ca="1" si="705"/>
        <v>vptv</v>
      </c>
      <c r="B45169" s="1"/>
    </row>
    <row r="45170" spans="1:2" x14ac:dyDescent="0.25">
      <c r="A45170" s="1" t="str">
        <f t="shared" ca="1" si="705"/>
        <v>odux</v>
      </c>
      <c r="B45170" s="1"/>
    </row>
    <row r="45171" spans="1:2" x14ac:dyDescent="0.25">
      <c r="A45171" s="1" t="str">
        <f t="shared" ca="1" si="705"/>
        <v>mauc</v>
      </c>
      <c r="B45171" s="1"/>
    </row>
    <row r="45172" spans="1:2" x14ac:dyDescent="0.25">
      <c r="A45172" s="1" t="str">
        <f t="shared" ca="1" si="705"/>
        <v>aaps</v>
      </c>
      <c r="B45172" s="1"/>
    </row>
    <row r="45173" spans="1:2" x14ac:dyDescent="0.25">
      <c r="A45173" s="1" t="str">
        <f t="shared" ca="1" si="705"/>
        <v>keeo</v>
      </c>
      <c r="B45173" s="1"/>
    </row>
    <row r="45174" spans="1:2" x14ac:dyDescent="0.25">
      <c r="A45174" s="1" t="str">
        <f t="shared" ca="1" si="705"/>
        <v>niti</v>
      </c>
      <c r="B45174" s="1"/>
    </row>
    <row r="45175" spans="1:2" x14ac:dyDescent="0.25">
      <c r="A45175" s="1" t="str">
        <f t="shared" ca="1" si="705"/>
        <v>vrdc</v>
      </c>
      <c r="B45175" s="1"/>
    </row>
    <row r="45176" spans="1:2" x14ac:dyDescent="0.25">
      <c r="A45176" s="1" t="str">
        <f t="shared" ca="1" si="705"/>
        <v>qkjn</v>
      </c>
      <c r="B45176" s="1"/>
    </row>
    <row r="45177" spans="1:2" x14ac:dyDescent="0.25">
      <c r="A45177" s="1" t="str">
        <f t="shared" ca="1" si="705"/>
        <v>ciff</v>
      </c>
      <c r="B45177" s="1"/>
    </row>
    <row r="45178" spans="1:2" x14ac:dyDescent="0.25">
      <c r="A45178" s="1" t="str">
        <f t="shared" ca="1" si="705"/>
        <v>bqat</v>
      </c>
      <c r="B45178" s="1"/>
    </row>
    <row r="45179" spans="1:2" x14ac:dyDescent="0.25">
      <c r="A45179" s="1" t="str">
        <f t="shared" ca="1" si="705"/>
        <v>baeo</v>
      </c>
      <c r="B45179" s="1"/>
    </row>
    <row r="45180" spans="1:2" x14ac:dyDescent="0.25">
      <c r="A45180" s="1" t="str">
        <f t="shared" ca="1" si="705"/>
        <v>uwor</v>
      </c>
      <c r="B45180" s="1"/>
    </row>
    <row r="45181" spans="1:2" x14ac:dyDescent="0.25">
      <c r="A45181" s="1" t="str">
        <f t="shared" ca="1" si="705"/>
        <v>uufm</v>
      </c>
      <c r="B45181" s="1"/>
    </row>
    <row r="45182" spans="1:2" x14ac:dyDescent="0.25">
      <c r="A45182" s="1" t="str">
        <f t="shared" ca="1" si="705"/>
        <v>qcye</v>
      </c>
      <c r="B45182" s="1"/>
    </row>
    <row r="45183" spans="1:2" x14ac:dyDescent="0.25">
      <c r="A45183" s="1" t="str">
        <f t="shared" ca="1" si="705"/>
        <v>rabt</v>
      </c>
      <c r="B45183" s="1"/>
    </row>
    <row r="45184" spans="1:2" x14ac:dyDescent="0.25">
      <c r="A45184" s="1" t="str">
        <f t="shared" ca="1" si="705"/>
        <v>oknl</v>
      </c>
      <c r="B45184" s="1"/>
    </row>
    <row r="45185" spans="1:2" x14ac:dyDescent="0.25">
      <c r="A45185" s="1" t="str">
        <f t="shared" ref="A45185:A45248" ca="1" si="706">CHAR(RANDBETWEEN(97,122))&amp;CHAR(RANDBETWEEN(97,122))&amp;CHAR(RANDBETWEEN(97,122))&amp;CHAR(RANDBETWEEN(97,122))</f>
        <v>qijh</v>
      </c>
      <c r="B45185" s="1"/>
    </row>
    <row r="45186" spans="1:2" x14ac:dyDescent="0.25">
      <c r="A45186" s="1" t="str">
        <f t="shared" ca="1" si="706"/>
        <v>pxkq</v>
      </c>
      <c r="B45186" s="1"/>
    </row>
    <row r="45187" spans="1:2" x14ac:dyDescent="0.25">
      <c r="A45187" s="1" t="str">
        <f t="shared" ca="1" si="706"/>
        <v>qtoh</v>
      </c>
      <c r="B45187" s="1"/>
    </row>
    <row r="45188" spans="1:2" x14ac:dyDescent="0.25">
      <c r="A45188" s="1" t="str">
        <f t="shared" ca="1" si="706"/>
        <v>kgrj</v>
      </c>
      <c r="B45188" s="1"/>
    </row>
    <row r="45189" spans="1:2" x14ac:dyDescent="0.25">
      <c r="A45189" s="1" t="str">
        <f t="shared" ca="1" si="706"/>
        <v>lxhb</v>
      </c>
      <c r="B45189" s="1"/>
    </row>
    <row r="45190" spans="1:2" x14ac:dyDescent="0.25">
      <c r="A45190" s="1" t="str">
        <f t="shared" ca="1" si="706"/>
        <v>wyod</v>
      </c>
      <c r="B45190" s="1"/>
    </row>
    <row r="45191" spans="1:2" x14ac:dyDescent="0.25">
      <c r="A45191" s="1" t="str">
        <f t="shared" ca="1" si="706"/>
        <v>eozs</v>
      </c>
      <c r="B45191" s="1"/>
    </row>
    <row r="45192" spans="1:2" x14ac:dyDescent="0.25">
      <c r="A45192" s="1" t="str">
        <f t="shared" ca="1" si="706"/>
        <v>wmvm</v>
      </c>
      <c r="B45192" s="1"/>
    </row>
    <row r="45193" spans="1:2" x14ac:dyDescent="0.25">
      <c r="A45193" s="1" t="str">
        <f t="shared" ca="1" si="706"/>
        <v>itwl</v>
      </c>
      <c r="B45193" s="1"/>
    </row>
    <row r="45194" spans="1:2" x14ac:dyDescent="0.25">
      <c r="A45194" s="1" t="str">
        <f t="shared" ca="1" si="706"/>
        <v>vedm</v>
      </c>
      <c r="B45194" s="1"/>
    </row>
    <row r="45195" spans="1:2" x14ac:dyDescent="0.25">
      <c r="A45195" s="1" t="str">
        <f t="shared" ca="1" si="706"/>
        <v>jeee</v>
      </c>
      <c r="B45195" s="1"/>
    </row>
    <row r="45196" spans="1:2" x14ac:dyDescent="0.25">
      <c r="A45196" s="1" t="str">
        <f t="shared" ca="1" si="706"/>
        <v>vaer</v>
      </c>
      <c r="B45196" s="1"/>
    </row>
    <row r="45197" spans="1:2" x14ac:dyDescent="0.25">
      <c r="A45197" s="1" t="str">
        <f t="shared" ca="1" si="706"/>
        <v>orgx</v>
      </c>
      <c r="B45197" s="1"/>
    </row>
    <row r="45198" spans="1:2" x14ac:dyDescent="0.25">
      <c r="A45198" s="1" t="str">
        <f t="shared" ca="1" si="706"/>
        <v>myxd</v>
      </c>
      <c r="B45198" s="1"/>
    </row>
    <row r="45199" spans="1:2" x14ac:dyDescent="0.25">
      <c r="A45199" s="1" t="str">
        <f t="shared" ca="1" si="706"/>
        <v>fnvj</v>
      </c>
      <c r="B45199" s="1"/>
    </row>
    <row r="45200" spans="1:2" x14ac:dyDescent="0.25">
      <c r="A45200" s="1" t="str">
        <f t="shared" ca="1" si="706"/>
        <v>kbmi</v>
      </c>
      <c r="B45200" s="1"/>
    </row>
    <row r="45201" spans="1:2" x14ac:dyDescent="0.25">
      <c r="A45201" s="1" t="str">
        <f t="shared" ca="1" si="706"/>
        <v>sira</v>
      </c>
      <c r="B45201" s="1"/>
    </row>
    <row r="45202" spans="1:2" x14ac:dyDescent="0.25">
      <c r="A45202" s="1" t="str">
        <f t="shared" ca="1" si="706"/>
        <v>qiaw</v>
      </c>
      <c r="B45202" s="1"/>
    </row>
    <row r="45203" spans="1:2" x14ac:dyDescent="0.25">
      <c r="A45203" s="1" t="str">
        <f t="shared" ca="1" si="706"/>
        <v>hgqm</v>
      </c>
      <c r="B45203" s="1"/>
    </row>
    <row r="45204" spans="1:2" x14ac:dyDescent="0.25">
      <c r="A45204" s="1" t="str">
        <f t="shared" ca="1" si="706"/>
        <v>qkcy</v>
      </c>
      <c r="B45204" s="1"/>
    </row>
    <row r="45205" spans="1:2" x14ac:dyDescent="0.25">
      <c r="A45205" s="1" t="str">
        <f t="shared" ca="1" si="706"/>
        <v>wkoi</v>
      </c>
      <c r="B45205" s="1"/>
    </row>
    <row r="45206" spans="1:2" x14ac:dyDescent="0.25">
      <c r="A45206" s="1" t="str">
        <f t="shared" ca="1" si="706"/>
        <v>hnyp</v>
      </c>
      <c r="B45206" s="1"/>
    </row>
    <row r="45207" spans="1:2" x14ac:dyDescent="0.25">
      <c r="A45207" s="1" t="str">
        <f t="shared" ca="1" si="706"/>
        <v>qjpd</v>
      </c>
      <c r="B45207" s="1"/>
    </row>
    <row r="45208" spans="1:2" x14ac:dyDescent="0.25">
      <c r="A45208" s="1" t="str">
        <f t="shared" ca="1" si="706"/>
        <v>fwmk</v>
      </c>
      <c r="B45208" s="1"/>
    </row>
    <row r="45209" spans="1:2" x14ac:dyDescent="0.25">
      <c r="A45209" s="1" t="str">
        <f t="shared" ca="1" si="706"/>
        <v>qucu</v>
      </c>
      <c r="B45209" s="1"/>
    </row>
    <row r="45210" spans="1:2" x14ac:dyDescent="0.25">
      <c r="A45210" s="1" t="str">
        <f t="shared" ca="1" si="706"/>
        <v>dhwi</v>
      </c>
      <c r="B45210" s="1"/>
    </row>
    <row r="45211" spans="1:2" x14ac:dyDescent="0.25">
      <c r="A45211" s="1" t="str">
        <f t="shared" ca="1" si="706"/>
        <v>teta</v>
      </c>
      <c r="B45211" s="1"/>
    </row>
    <row r="45212" spans="1:2" x14ac:dyDescent="0.25">
      <c r="A45212" s="1" t="str">
        <f t="shared" ca="1" si="706"/>
        <v>htrl</v>
      </c>
      <c r="B45212" s="1"/>
    </row>
    <row r="45213" spans="1:2" x14ac:dyDescent="0.25">
      <c r="A45213" s="1" t="str">
        <f t="shared" ca="1" si="706"/>
        <v>hism</v>
      </c>
      <c r="B45213" s="1"/>
    </row>
    <row r="45214" spans="1:2" x14ac:dyDescent="0.25">
      <c r="A45214" s="1" t="str">
        <f t="shared" ca="1" si="706"/>
        <v>klnh</v>
      </c>
      <c r="B45214" s="1"/>
    </row>
    <row r="45215" spans="1:2" x14ac:dyDescent="0.25">
      <c r="A45215" s="1" t="str">
        <f t="shared" ca="1" si="706"/>
        <v>ubft</v>
      </c>
      <c r="B45215" s="1"/>
    </row>
    <row r="45216" spans="1:2" x14ac:dyDescent="0.25">
      <c r="A45216" s="1" t="str">
        <f t="shared" ca="1" si="706"/>
        <v>fagv</v>
      </c>
      <c r="B45216" s="1"/>
    </row>
    <row r="45217" spans="1:2" x14ac:dyDescent="0.25">
      <c r="A45217" s="1" t="str">
        <f t="shared" ca="1" si="706"/>
        <v>ejve</v>
      </c>
      <c r="B45217" s="1"/>
    </row>
    <row r="45218" spans="1:2" x14ac:dyDescent="0.25">
      <c r="A45218" s="1" t="str">
        <f t="shared" ca="1" si="706"/>
        <v>gjnv</v>
      </c>
      <c r="B45218" s="1"/>
    </row>
    <row r="45219" spans="1:2" x14ac:dyDescent="0.25">
      <c r="A45219" s="1" t="str">
        <f t="shared" ca="1" si="706"/>
        <v>ugcr</v>
      </c>
      <c r="B45219" s="1"/>
    </row>
    <row r="45220" spans="1:2" x14ac:dyDescent="0.25">
      <c r="A45220" s="1" t="str">
        <f t="shared" ca="1" si="706"/>
        <v>bzao</v>
      </c>
      <c r="B45220" s="1"/>
    </row>
    <row r="45221" spans="1:2" x14ac:dyDescent="0.25">
      <c r="A45221" s="1" t="str">
        <f t="shared" ca="1" si="706"/>
        <v>qmus</v>
      </c>
      <c r="B45221" s="1"/>
    </row>
    <row r="45222" spans="1:2" x14ac:dyDescent="0.25">
      <c r="A45222" s="1" t="str">
        <f t="shared" ca="1" si="706"/>
        <v>oovt</v>
      </c>
      <c r="B45222" s="1"/>
    </row>
    <row r="45223" spans="1:2" x14ac:dyDescent="0.25">
      <c r="A45223" s="1" t="str">
        <f t="shared" ca="1" si="706"/>
        <v>ocbn</v>
      </c>
      <c r="B45223" s="1"/>
    </row>
    <row r="45224" spans="1:2" x14ac:dyDescent="0.25">
      <c r="A45224" s="1" t="str">
        <f t="shared" ca="1" si="706"/>
        <v>eqyl</v>
      </c>
      <c r="B45224" s="1"/>
    </row>
    <row r="45225" spans="1:2" x14ac:dyDescent="0.25">
      <c r="A45225" s="1" t="str">
        <f t="shared" ca="1" si="706"/>
        <v>qspd</v>
      </c>
      <c r="B45225" s="1"/>
    </row>
    <row r="45226" spans="1:2" x14ac:dyDescent="0.25">
      <c r="A45226" s="1" t="str">
        <f t="shared" ca="1" si="706"/>
        <v>ndrp</v>
      </c>
      <c r="B45226" s="1"/>
    </row>
    <row r="45227" spans="1:2" x14ac:dyDescent="0.25">
      <c r="A45227" s="1" t="str">
        <f t="shared" ca="1" si="706"/>
        <v>evth</v>
      </c>
      <c r="B45227" s="1"/>
    </row>
    <row r="45228" spans="1:2" x14ac:dyDescent="0.25">
      <c r="A45228" s="1" t="str">
        <f t="shared" ca="1" si="706"/>
        <v>bgne</v>
      </c>
      <c r="B45228" s="1"/>
    </row>
    <row r="45229" spans="1:2" x14ac:dyDescent="0.25">
      <c r="A45229" s="1" t="str">
        <f t="shared" ca="1" si="706"/>
        <v>mjxj</v>
      </c>
      <c r="B45229" s="1"/>
    </row>
    <row r="45230" spans="1:2" x14ac:dyDescent="0.25">
      <c r="A45230" s="1" t="str">
        <f t="shared" ca="1" si="706"/>
        <v>tnkm</v>
      </c>
      <c r="B45230" s="1"/>
    </row>
    <row r="45231" spans="1:2" x14ac:dyDescent="0.25">
      <c r="A45231" s="1" t="str">
        <f t="shared" ca="1" si="706"/>
        <v>anbi</v>
      </c>
      <c r="B45231" s="1"/>
    </row>
    <row r="45232" spans="1:2" x14ac:dyDescent="0.25">
      <c r="A45232" s="1" t="str">
        <f t="shared" ca="1" si="706"/>
        <v>bavz</v>
      </c>
      <c r="B45232" s="1"/>
    </row>
    <row r="45233" spans="1:2" x14ac:dyDescent="0.25">
      <c r="A45233" s="1" t="str">
        <f t="shared" ca="1" si="706"/>
        <v>rcsc</v>
      </c>
      <c r="B45233" s="1"/>
    </row>
    <row r="45234" spans="1:2" x14ac:dyDescent="0.25">
      <c r="A45234" s="1" t="str">
        <f t="shared" ca="1" si="706"/>
        <v>zkdy</v>
      </c>
      <c r="B45234" s="1"/>
    </row>
    <row r="45235" spans="1:2" x14ac:dyDescent="0.25">
      <c r="A45235" s="1" t="str">
        <f t="shared" ca="1" si="706"/>
        <v>koem</v>
      </c>
      <c r="B45235" s="1"/>
    </row>
    <row r="45236" spans="1:2" x14ac:dyDescent="0.25">
      <c r="A45236" s="1" t="str">
        <f t="shared" ca="1" si="706"/>
        <v>buxq</v>
      </c>
      <c r="B45236" s="1"/>
    </row>
    <row r="45237" spans="1:2" x14ac:dyDescent="0.25">
      <c r="A45237" s="1" t="str">
        <f t="shared" ca="1" si="706"/>
        <v>xeqz</v>
      </c>
      <c r="B45237" s="1"/>
    </row>
    <row r="45238" spans="1:2" x14ac:dyDescent="0.25">
      <c r="A45238" s="1" t="str">
        <f t="shared" ca="1" si="706"/>
        <v>qnbw</v>
      </c>
      <c r="B45238" s="1"/>
    </row>
    <row r="45239" spans="1:2" x14ac:dyDescent="0.25">
      <c r="A45239" s="1" t="str">
        <f t="shared" ca="1" si="706"/>
        <v>ikcp</v>
      </c>
      <c r="B45239" s="1"/>
    </row>
    <row r="45240" spans="1:2" x14ac:dyDescent="0.25">
      <c r="A45240" s="1" t="str">
        <f t="shared" ca="1" si="706"/>
        <v>hjok</v>
      </c>
      <c r="B45240" s="1"/>
    </row>
    <row r="45241" spans="1:2" x14ac:dyDescent="0.25">
      <c r="A45241" s="1" t="str">
        <f t="shared" ca="1" si="706"/>
        <v>yniq</v>
      </c>
      <c r="B45241" s="1"/>
    </row>
    <row r="45242" spans="1:2" x14ac:dyDescent="0.25">
      <c r="A45242" s="1" t="str">
        <f t="shared" ca="1" si="706"/>
        <v>cokk</v>
      </c>
      <c r="B45242" s="1"/>
    </row>
    <row r="45243" spans="1:2" x14ac:dyDescent="0.25">
      <c r="A45243" s="1" t="str">
        <f t="shared" ca="1" si="706"/>
        <v>tmpg</v>
      </c>
      <c r="B45243" s="1"/>
    </row>
    <row r="45244" spans="1:2" x14ac:dyDescent="0.25">
      <c r="A45244" s="1" t="str">
        <f t="shared" ca="1" si="706"/>
        <v>xpfw</v>
      </c>
      <c r="B45244" s="1"/>
    </row>
    <row r="45245" spans="1:2" x14ac:dyDescent="0.25">
      <c r="A45245" s="1" t="str">
        <f t="shared" ca="1" si="706"/>
        <v>hfgr</v>
      </c>
      <c r="B45245" s="1"/>
    </row>
    <row r="45246" spans="1:2" x14ac:dyDescent="0.25">
      <c r="A45246" s="1" t="str">
        <f t="shared" ca="1" si="706"/>
        <v>rogc</v>
      </c>
      <c r="B45246" s="1"/>
    </row>
    <row r="45247" spans="1:2" x14ac:dyDescent="0.25">
      <c r="A45247" s="1" t="str">
        <f t="shared" ca="1" si="706"/>
        <v>khqg</v>
      </c>
      <c r="B45247" s="1"/>
    </row>
    <row r="45248" spans="1:2" x14ac:dyDescent="0.25">
      <c r="A45248" s="1" t="str">
        <f t="shared" ca="1" si="706"/>
        <v>sjwp</v>
      </c>
      <c r="B45248" s="1"/>
    </row>
    <row r="45249" spans="1:2" x14ac:dyDescent="0.25">
      <c r="A45249" s="1" t="str">
        <f t="shared" ref="A45249:A45312" ca="1" si="707">CHAR(RANDBETWEEN(97,122))&amp;CHAR(RANDBETWEEN(97,122))&amp;CHAR(RANDBETWEEN(97,122))&amp;CHAR(RANDBETWEEN(97,122))</f>
        <v>jyhl</v>
      </c>
      <c r="B45249" s="1"/>
    </row>
    <row r="45250" spans="1:2" x14ac:dyDescent="0.25">
      <c r="A45250" s="1" t="str">
        <f t="shared" ca="1" si="707"/>
        <v>vfzs</v>
      </c>
      <c r="B45250" s="1"/>
    </row>
    <row r="45251" spans="1:2" x14ac:dyDescent="0.25">
      <c r="A45251" s="1" t="str">
        <f t="shared" ca="1" si="707"/>
        <v>levm</v>
      </c>
      <c r="B45251" s="1"/>
    </row>
    <row r="45252" spans="1:2" x14ac:dyDescent="0.25">
      <c r="A45252" s="1" t="str">
        <f t="shared" ca="1" si="707"/>
        <v>joxc</v>
      </c>
      <c r="B45252" s="1"/>
    </row>
    <row r="45253" spans="1:2" x14ac:dyDescent="0.25">
      <c r="A45253" s="1" t="str">
        <f t="shared" ca="1" si="707"/>
        <v>xrkc</v>
      </c>
      <c r="B45253" s="1"/>
    </row>
    <row r="45254" spans="1:2" x14ac:dyDescent="0.25">
      <c r="A45254" s="1" t="str">
        <f t="shared" ca="1" si="707"/>
        <v>ghnx</v>
      </c>
      <c r="B45254" s="1"/>
    </row>
    <row r="45255" spans="1:2" x14ac:dyDescent="0.25">
      <c r="A45255" s="1" t="str">
        <f t="shared" ca="1" si="707"/>
        <v>wmgl</v>
      </c>
      <c r="B45255" s="1"/>
    </row>
    <row r="45256" spans="1:2" x14ac:dyDescent="0.25">
      <c r="A45256" s="1" t="str">
        <f t="shared" ca="1" si="707"/>
        <v>ccte</v>
      </c>
      <c r="B45256" s="1"/>
    </row>
    <row r="45257" spans="1:2" x14ac:dyDescent="0.25">
      <c r="A45257" s="1" t="str">
        <f t="shared" ca="1" si="707"/>
        <v>easf</v>
      </c>
      <c r="B45257" s="1"/>
    </row>
    <row r="45258" spans="1:2" x14ac:dyDescent="0.25">
      <c r="A45258" s="1" t="str">
        <f t="shared" ca="1" si="707"/>
        <v>zxgf</v>
      </c>
      <c r="B45258" s="1"/>
    </row>
    <row r="45259" spans="1:2" x14ac:dyDescent="0.25">
      <c r="A45259" s="1" t="str">
        <f t="shared" ca="1" si="707"/>
        <v>kdod</v>
      </c>
      <c r="B45259" s="1"/>
    </row>
    <row r="45260" spans="1:2" x14ac:dyDescent="0.25">
      <c r="A45260" s="1" t="str">
        <f t="shared" ca="1" si="707"/>
        <v>fxhn</v>
      </c>
      <c r="B45260" s="1"/>
    </row>
    <row r="45261" spans="1:2" x14ac:dyDescent="0.25">
      <c r="A45261" s="1" t="str">
        <f t="shared" ca="1" si="707"/>
        <v>usnf</v>
      </c>
      <c r="B45261" s="1"/>
    </row>
    <row r="45262" spans="1:2" x14ac:dyDescent="0.25">
      <c r="A45262" s="1" t="str">
        <f t="shared" ca="1" si="707"/>
        <v>rcpi</v>
      </c>
      <c r="B45262" s="1"/>
    </row>
    <row r="45263" spans="1:2" x14ac:dyDescent="0.25">
      <c r="A45263" s="1" t="str">
        <f t="shared" ca="1" si="707"/>
        <v>tugu</v>
      </c>
      <c r="B45263" s="1"/>
    </row>
    <row r="45264" spans="1:2" x14ac:dyDescent="0.25">
      <c r="A45264" s="1" t="str">
        <f t="shared" ca="1" si="707"/>
        <v>olkg</v>
      </c>
      <c r="B45264" s="1"/>
    </row>
    <row r="45265" spans="1:2" x14ac:dyDescent="0.25">
      <c r="A45265" s="1" t="str">
        <f t="shared" ca="1" si="707"/>
        <v>dhry</v>
      </c>
      <c r="B45265" s="1"/>
    </row>
    <row r="45266" spans="1:2" x14ac:dyDescent="0.25">
      <c r="A45266" s="1" t="str">
        <f t="shared" ca="1" si="707"/>
        <v>dfgw</v>
      </c>
      <c r="B45266" s="1"/>
    </row>
    <row r="45267" spans="1:2" x14ac:dyDescent="0.25">
      <c r="A45267" s="1" t="str">
        <f t="shared" ca="1" si="707"/>
        <v>zvjy</v>
      </c>
      <c r="B45267" s="1"/>
    </row>
    <row r="45268" spans="1:2" x14ac:dyDescent="0.25">
      <c r="A45268" s="1" t="str">
        <f t="shared" ca="1" si="707"/>
        <v>udoc</v>
      </c>
      <c r="B45268" s="1"/>
    </row>
    <row r="45269" spans="1:2" x14ac:dyDescent="0.25">
      <c r="A45269" s="1" t="str">
        <f t="shared" ca="1" si="707"/>
        <v>aitz</v>
      </c>
      <c r="B45269" s="1"/>
    </row>
    <row r="45270" spans="1:2" x14ac:dyDescent="0.25">
      <c r="A45270" s="1" t="str">
        <f t="shared" ca="1" si="707"/>
        <v>eypg</v>
      </c>
      <c r="B45270" s="1"/>
    </row>
    <row r="45271" spans="1:2" x14ac:dyDescent="0.25">
      <c r="A45271" s="1" t="str">
        <f t="shared" ca="1" si="707"/>
        <v>wsrw</v>
      </c>
      <c r="B45271" s="1"/>
    </row>
    <row r="45272" spans="1:2" x14ac:dyDescent="0.25">
      <c r="A45272" s="1" t="str">
        <f t="shared" ca="1" si="707"/>
        <v>enwe</v>
      </c>
      <c r="B45272" s="1"/>
    </row>
    <row r="45273" spans="1:2" x14ac:dyDescent="0.25">
      <c r="A45273" s="1" t="str">
        <f t="shared" ca="1" si="707"/>
        <v>ckyc</v>
      </c>
      <c r="B45273" s="1"/>
    </row>
    <row r="45274" spans="1:2" x14ac:dyDescent="0.25">
      <c r="A45274" s="1" t="str">
        <f t="shared" ca="1" si="707"/>
        <v>rbiz</v>
      </c>
      <c r="B45274" s="1"/>
    </row>
    <row r="45275" spans="1:2" x14ac:dyDescent="0.25">
      <c r="A45275" s="1" t="str">
        <f t="shared" ca="1" si="707"/>
        <v>kgal</v>
      </c>
      <c r="B45275" s="1"/>
    </row>
    <row r="45276" spans="1:2" x14ac:dyDescent="0.25">
      <c r="A45276" s="1" t="str">
        <f t="shared" ca="1" si="707"/>
        <v>bpjo</v>
      </c>
      <c r="B45276" s="1"/>
    </row>
    <row r="45277" spans="1:2" x14ac:dyDescent="0.25">
      <c r="A45277" s="1" t="str">
        <f t="shared" ca="1" si="707"/>
        <v>zgmc</v>
      </c>
      <c r="B45277" s="1"/>
    </row>
    <row r="45278" spans="1:2" x14ac:dyDescent="0.25">
      <c r="A45278" s="1" t="str">
        <f t="shared" ca="1" si="707"/>
        <v>rgnd</v>
      </c>
      <c r="B45278" s="1"/>
    </row>
    <row r="45279" spans="1:2" x14ac:dyDescent="0.25">
      <c r="A45279" s="1" t="str">
        <f t="shared" ca="1" si="707"/>
        <v>whmp</v>
      </c>
      <c r="B45279" s="1"/>
    </row>
    <row r="45280" spans="1:2" x14ac:dyDescent="0.25">
      <c r="A45280" s="1" t="str">
        <f t="shared" ca="1" si="707"/>
        <v>uyow</v>
      </c>
      <c r="B45280" s="1"/>
    </row>
    <row r="45281" spans="1:2" x14ac:dyDescent="0.25">
      <c r="A45281" s="1" t="str">
        <f t="shared" ca="1" si="707"/>
        <v>xzvu</v>
      </c>
      <c r="B45281" s="1"/>
    </row>
    <row r="45282" spans="1:2" x14ac:dyDescent="0.25">
      <c r="A45282" s="1" t="str">
        <f t="shared" ca="1" si="707"/>
        <v>ouih</v>
      </c>
      <c r="B45282" s="1"/>
    </row>
    <row r="45283" spans="1:2" x14ac:dyDescent="0.25">
      <c r="A45283" s="1" t="str">
        <f t="shared" ca="1" si="707"/>
        <v>duzb</v>
      </c>
      <c r="B45283" s="1"/>
    </row>
    <row r="45284" spans="1:2" x14ac:dyDescent="0.25">
      <c r="A45284" s="1" t="str">
        <f t="shared" ca="1" si="707"/>
        <v>ahsm</v>
      </c>
      <c r="B45284" s="1"/>
    </row>
    <row r="45285" spans="1:2" x14ac:dyDescent="0.25">
      <c r="A45285" s="1" t="str">
        <f t="shared" ca="1" si="707"/>
        <v>iugo</v>
      </c>
      <c r="B45285" s="1"/>
    </row>
    <row r="45286" spans="1:2" x14ac:dyDescent="0.25">
      <c r="A45286" s="1" t="str">
        <f t="shared" ca="1" si="707"/>
        <v>lewb</v>
      </c>
      <c r="B45286" s="1"/>
    </row>
    <row r="45287" spans="1:2" x14ac:dyDescent="0.25">
      <c r="A45287" s="1" t="str">
        <f t="shared" ca="1" si="707"/>
        <v>lpyg</v>
      </c>
      <c r="B45287" s="1"/>
    </row>
    <row r="45288" spans="1:2" x14ac:dyDescent="0.25">
      <c r="A45288" s="1" t="str">
        <f t="shared" ca="1" si="707"/>
        <v>aoym</v>
      </c>
      <c r="B45288" s="1"/>
    </row>
    <row r="45289" spans="1:2" x14ac:dyDescent="0.25">
      <c r="A45289" s="1" t="str">
        <f t="shared" ca="1" si="707"/>
        <v>mqfh</v>
      </c>
      <c r="B45289" s="1"/>
    </row>
    <row r="45290" spans="1:2" x14ac:dyDescent="0.25">
      <c r="A45290" s="1" t="str">
        <f t="shared" ca="1" si="707"/>
        <v>qyel</v>
      </c>
      <c r="B45290" s="1"/>
    </row>
    <row r="45291" spans="1:2" x14ac:dyDescent="0.25">
      <c r="A45291" s="1" t="str">
        <f t="shared" ca="1" si="707"/>
        <v>xpcw</v>
      </c>
      <c r="B45291" s="1"/>
    </row>
    <row r="45292" spans="1:2" x14ac:dyDescent="0.25">
      <c r="A45292" s="1" t="str">
        <f t="shared" ca="1" si="707"/>
        <v>nehc</v>
      </c>
      <c r="B45292" s="1"/>
    </row>
    <row r="45293" spans="1:2" x14ac:dyDescent="0.25">
      <c r="A45293" s="1" t="str">
        <f t="shared" ca="1" si="707"/>
        <v>visz</v>
      </c>
      <c r="B45293" s="1"/>
    </row>
    <row r="45294" spans="1:2" x14ac:dyDescent="0.25">
      <c r="A45294" s="1" t="str">
        <f t="shared" ca="1" si="707"/>
        <v>nycx</v>
      </c>
      <c r="B45294" s="1"/>
    </row>
    <row r="45295" spans="1:2" x14ac:dyDescent="0.25">
      <c r="A45295" s="1" t="str">
        <f t="shared" ca="1" si="707"/>
        <v>yoms</v>
      </c>
      <c r="B45295" s="1"/>
    </row>
    <row r="45296" spans="1:2" x14ac:dyDescent="0.25">
      <c r="A45296" s="1" t="str">
        <f t="shared" ca="1" si="707"/>
        <v>hwlf</v>
      </c>
      <c r="B45296" s="1"/>
    </row>
    <row r="45297" spans="1:2" x14ac:dyDescent="0.25">
      <c r="A45297" s="1" t="str">
        <f t="shared" ca="1" si="707"/>
        <v>oton</v>
      </c>
      <c r="B45297" s="1"/>
    </row>
    <row r="45298" spans="1:2" x14ac:dyDescent="0.25">
      <c r="A45298" s="1" t="str">
        <f t="shared" ca="1" si="707"/>
        <v>nzgb</v>
      </c>
      <c r="B45298" s="1"/>
    </row>
    <row r="45299" spans="1:2" x14ac:dyDescent="0.25">
      <c r="A45299" s="1" t="str">
        <f t="shared" ca="1" si="707"/>
        <v>rurv</v>
      </c>
      <c r="B45299" s="1"/>
    </row>
    <row r="45300" spans="1:2" x14ac:dyDescent="0.25">
      <c r="A45300" s="1" t="str">
        <f t="shared" ca="1" si="707"/>
        <v>tsuz</v>
      </c>
      <c r="B45300" s="1"/>
    </row>
    <row r="45301" spans="1:2" x14ac:dyDescent="0.25">
      <c r="A45301" s="1" t="str">
        <f t="shared" ca="1" si="707"/>
        <v>utyp</v>
      </c>
      <c r="B45301" s="1"/>
    </row>
    <row r="45302" spans="1:2" x14ac:dyDescent="0.25">
      <c r="A45302" s="1" t="str">
        <f t="shared" ca="1" si="707"/>
        <v>wrev</v>
      </c>
      <c r="B45302" s="1"/>
    </row>
    <row r="45303" spans="1:2" x14ac:dyDescent="0.25">
      <c r="A45303" s="1" t="str">
        <f t="shared" ca="1" si="707"/>
        <v>ouzv</v>
      </c>
      <c r="B45303" s="1"/>
    </row>
    <row r="45304" spans="1:2" x14ac:dyDescent="0.25">
      <c r="A45304" s="1" t="str">
        <f t="shared" ca="1" si="707"/>
        <v>ftbj</v>
      </c>
      <c r="B45304" s="1"/>
    </row>
    <row r="45305" spans="1:2" x14ac:dyDescent="0.25">
      <c r="A45305" s="1" t="str">
        <f t="shared" ca="1" si="707"/>
        <v>ocwd</v>
      </c>
      <c r="B45305" s="1"/>
    </row>
    <row r="45306" spans="1:2" x14ac:dyDescent="0.25">
      <c r="A45306" s="1" t="str">
        <f t="shared" ca="1" si="707"/>
        <v>ezvy</v>
      </c>
      <c r="B45306" s="1"/>
    </row>
    <row r="45307" spans="1:2" x14ac:dyDescent="0.25">
      <c r="A45307" s="1" t="str">
        <f t="shared" ca="1" si="707"/>
        <v>lgsb</v>
      </c>
      <c r="B45307" s="1"/>
    </row>
    <row r="45308" spans="1:2" x14ac:dyDescent="0.25">
      <c r="A45308" s="1" t="str">
        <f t="shared" ca="1" si="707"/>
        <v>tkfm</v>
      </c>
      <c r="B45308" s="1"/>
    </row>
    <row r="45309" spans="1:2" x14ac:dyDescent="0.25">
      <c r="A45309" s="1" t="str">
        <f t="shared" ca="1" si="707"/>
        <v>eivc</v>
      </c>
      <c r="B45309" s="1"/>
    </row>
    <row r="45310" spans="1:2" x14ac:dyDescent="0.25">
      <c r="A45310" s="1" t="str">
        <f t="shared" ca="1" si="707"/>
        <v>soqj</v>
      </c>
      <c r="B45310" s="1"/>
    </row>
    <row r="45311" spans="1:2" x14ac:dyDescent="0.25">
      <c r="A45311" s="1" t="str">
        <f t="shared" ca="1" si="707"/>
        <v>zjzj</v>
      </c>
      <c r="B45311" s="1"/>
    </row>
    <row r="45312" spans="1:2" x14ac:dyDescent="0.25">
      <c r="A45312" s="1" t="str">
        <f t="shared" ca="1" si="707"/>
        <v>zflb</v>
      </c>
      <c r="B45312" s="1"/>
    </row>
    <row r="45313" spans="1:2" x14ac:dyDescent="0.25">
      <c r="A45313" s="1" t="str">
        <f t="shared" ref="A45313:A45376" ca="1" si="708">CHAR(RANDBETWEEN(97,122))&amp;CHAR(RANDBETWEEN(97,122))&amp;CHAR(RANDBETWEEN(97,122))&amp;CHAR(RANDBETWEEN(97,122))</f>
        <v>hacn</v>
      </c>
      <c r="B45313" s="1"/>
    </row>
    <row r="45314" spans="1:2" x14ac:dyDescent="0.25">
      <c r="A45314" s="1" t="str">
        <f t="shared" ca="1" si="708"/>
        <v>dtws</v>
      </c>
      <c r="B45314" s="1"/>
    </row>
    <row r="45315" spans="1:2" x14ac:dyDescent="0.25">
      <c r="A45315" s="1" t="str">
        <f t="shared" ca="1" si="708"/>
        <v>iblm</v>
      </c>
      <c r="B45315" s="1"/>
    </row>
    <row r="45316" spans="1:2" x14ac:dyDescent="0.25">
      <c r="A45316" s="1" t="str">
        <f t="shared" ca="1" si="708"/>
        <v>oshm</v>
      </c>
      <c r="B45316" s="1"/>
    </row>
    <row r="45317" spans="1:2" x14ac:dyDescent="0.25">
      <c r="A45317" s="1" t="str">
        <f t="shared" ca="1" si="708"/>
        <v>icbj</v>
      </c>
      <c r="B45317" s="1"/>
    </row>
    <row r="45318" spans="1:2" x14ac:dyDescent="0.25">
      <c r="A45318" s="1" t="str">
        <f t="shared" ca="1" si="708"/>
        <v>sucz</v>
      </c>
      <c r="B45318" s="1"/>
    </row>
    <row r="45319" spans="1:2" x14ac:dyDescent="0.25">
      <c r="A45319" s="1" t="str">
        <f t="shared" ca="1" si="708"/>
        <v>latx</v>
      </c>
      <c r="B45319" s="1"/>
    </row>
    <row r="45320" spans="1:2" x14ac:dyDescent="0.25">
      <c r="A45320" s="1" t="str">
        <f t="shared" ca="1" si="708"/>
        <v>ikyl</v>
      </c>
      <c r="B45320" s="1"/>
    </row>
    <row r="45321" spans="1:2" x14ac:dyDescent="0.25">
      <c r="A45321" s="1" t="str">
        <f t="shared" ca="1" si="708"/>
        <v>tqvs</v>
      </c>
      <c r="B45321" s="1"/>
    </row>
    <row r="45322" spans="1:2" x14ac:dyDescent="0.25">
      <c r="A45322" s="1" t="str">
        <f t="shared" ca="1" si="708"/>
        <v>bbrm</v>
      </c>
      <c r="B45322" s="1"/>
    </row>
    <row r="45323" spans="1:2" x14ac:dyDescent="0.25">
      <c r="A45323" s="1" t="str">
        <f t="shared" ca="1" si="708"/>
        <v>awil</v>
      </c>
      <c r="B45323" s="1"/>
    </row>
    <row r="45324" spans="1:2" x14ac:dyDescent="0.25">
      <c r="A45324" s="1" t="str">
        <f t="shared" ca="1" si="708"/>
        <v>qzhb</v>
      </c>
      <c r="B45324" s="1"/>
    </row>
    <row r="45325" spans="1:2" x14ac:dyDescent="0.25">
      <c r="A45325" s="1" t="str">
        <f t="shared" ca="1" si="708"/>
        <v>uqau</v>
      </c>
      <c r="B45325" s="1"/>
    </row>
    <row r="45326" spans="1:2" x14ac:dyDescent="0.25">
      <c r="A45326" s="1" t="str">
        <f t="shared" ca="1" si="708"/>
        <v>ekgq</v>
      </c>
      <c r="B45326" s="1"/>
    </row>
    <row r="45327" spans="1:2" x14ac:dyDescent="0.25">
      <c r="A45327" s="1" t="str">
        <f t="shared" ca="1" si="708"/>
        <v>izar</v>
      </c>
      <c r="B45327" s="1"/>
    </row>
    <row r="45328" spans="1:2" x14ac:dyDescent="0.25">
      <c r="A45328" s="1" t="str">
        <f t="shared" ca="1" si="708"/>
        <v>hhch</v>
      </c>
      <c r="B45328" s="1"/>
    </row>
    <row r="45329" spans="1:2" x14ac:dyDescent="0.25">
      <c r="A45329" s="1" t="str">
        <f t="shared" ca="1" si="708"/>
        <v>dnvw</v>
      </c>
      <c r="B45329" s="1"/>
    </row>
    <row r="45330" spans="1:2" x14ac:dyDescent="0.25">
      <c r="A45330" s="1" t="str">
        <f t="shared" ca="1" si="708"/>
        <v>hahu</v>
      </c>
      <c r="B45330" s="1"/>
    </row>
    <row r="45331" spans="1:2" x14ac:dyDescent="0.25">
      <c r="A45331" s="1" t="str">
        <f t="shared" ca="1" si="708"/>
        <v>doqs</v>
      </c>
      <c r="B45331" s="1"/>
    </row>
    <row r="45332" spans="1:2" x14ac:dyDescent="0.25">
      <c r="A45332" s="1" t="str">
        <f t="shared" ca="1" si="708"/>
        <v>lwux</v>
      </c>
      <c r="B45332" s="1"/>
    </row>
    <row r="45333" spans="1:2" x14ac:dyDescent="0.25">
      <c r="A45333" s="1" t="str">
        <f t="shared" ca="1" si="708"/>
        <v>oeql</v>
      </c>
      <c r="B45333" s="1"/>
    </row>
    <row r="45334" spans="1:2" x14ac:dyDescent="0.25">
      <c r="A45334" s="1" t="str">
        <f t="shared" ca="1" si="708"/>
        <v>gmdc</v>
      </c>
      <c r="B45334" s="1"/>
    </row>
    <row r="45335" spans="1:2" x14ac:dyDescent="0.25">
      <c r="A45335" s="1" t="str">
        <f t="shared" ca="1" si="708"/>
        <v>vajx</v>
      </c>
      <c r="B45335" s="1"/>
    </row>
    <row r="45336" spans="1:2" x14ac:dyDescent="0.25">
      <c r="A45336" s="1" t="str">
        <f t="shared" ca="1" si="708"/>
        <v>prlw</v>
      </c>
      <c r="B45336" s="1"/>
    </row>
    <row r="45337" spans="1:2" x14ac:dyDescent="0.25">
      <c r="A45337" s="1" t="str">
        <f t="shared" ca="1" si="708"/>
        <v>gyar</v>
      </c>
      <c r="B45337" s="1"/>
    </row>
    <row r="45338" spans="1:2" x14ac:dyDescent="0.25">
      <c r="A45338" s="1" t="str">
        <f t="shared" ca="1" si="708"/>
        <v>pdah</v>
      </c>
      <c r="B45338" s="1"/>
    </row>
    <row r="45339" spans="1:2" x14ac:dyDescent="0.25">
      <c r="A45339" s="1" t="str">
        <f t="shared" ca="1" si="708"/>
        <v>wdnl</v>
      </c>
      <c r="B45339" s="1"/>
    </row>
    <row r="45340" spans="1:2" x14ac:dyDescent="0.25">
      <c r="A45340" s="1" t="str">
        <f t="shared" ca="1" si="708"/>
        <v>hskb</v>
      </c>
      <c r="B45340" s="1"/>
    </row>
    <row r="45341" spans="1:2" x14ac:dyDescent="0.25">
      <c r="A45341" s="1" t="str">
        <f t="shared" ca="1" si="708"/>
        <v>lpnr</v>
      </c>
      <c r="B45341" s="1"/>
    </row>
    <row r="45342" spans="1:2" x14ac:dyDescent="0.25">
      <c r="A45342" s="1" t="str">
        <f t="shared" ca="1" si="708"/>
        <v>rnwk</v>
      </c>
      <c r="B45342" s="1"/>
    </row>
    <row r="45343" spans="1:2" x14ac:dyDescent="0.25">
      <c r="A45343" s="1" t="str">
        <f t="shared" ca="1" si="708"/>
        <v>tywd</v>
      </c>
      <c r="B45343" s="1"/>
    </row>
    <row r="45344" spans="1:2" x14ac:dyDescent="0.25">
      <c r="A45344" s="1" t="str">
        <f t="shared" ca="1" si="708"/>
        <v>nfia</v>
      </c>
      <c r="B45344" s="1"/>
    </row>
    <row r="45345" spans="1:2" x14ac:dyDescent="0.25">
      <c r="A45345" s="1" t="str">
        <f t="shared" ca="1" si="708"/>
        <v>vdce</v>
      </c>
      <c r="B45345" s="1"/>
    </row>
    <row r="45346" spans="1:2" x14ac:dyDescent="0.25">
      <c r="A45346" s="1" t="str">
        <f t="shared" ca="1" si="708"/>
        <v>btsw</v>
      </c>
      <c r="B45346" s="1"/>
    </row>
    <row r="45347" spans="1:2" x14ac:dyDescent="0.25">
      <c r="A45347" s="1" t="str">
        <f t="shared" ca="1" si="708"/>
        <v>qyaw</v>
      </c>
      <c r="B45347" s="1"/>
    </row>
    <row r="45348" spans="1:2" x14ac:dyDescent="0.25">
      <c r="A45348" s="1" t="str">
        <f t="shared" ca="1" si="708"/>
        <v>lndw</v>
      </c>
      <c r="B45348" s="1"/>
    </row>
    <row r="45349" spans="1:2" x14ac:dyDescent="0.25">
      <c r="A45349" s="1" t="str">
        <f t="shared" ca="1" si="708"/>
        <v>uhwt</v>
      </c>
      <c r="B45349" s="1"/>
    </row>
    <row r="45350" spans="1:2" x14ac:dyDescent="0.25">
      <c r="A45350" s="1" t="str">
        <f t="shared" ca="1" si="708"/>
        <v>gklv</v>
      </c>
      <c r="B45350" s="1"/>
    </row>
    <row r="45351" spans="1:2" x14ac:dyDescent="0.25">
      <c r="A45351" s="1" t="str">
        <f t="shared" ca="1" si="708"/>
        <v>eifm</v>
      </c>
      <c r="B45351" s="1"/>
    </row>
    <row r="45352" spans="1:2" x14ac:dyDescent="0.25">
      <c r="A45352" s="1" t="str">
        <f t="shared" ca="1" si="708"/>
        <v>sugo</v>
      </c>
      <c r="B45352" s="1"/>
    </row>
    <row r="45353" spans="1:2" x14ac:dyDescent="0.25">
      <c r="A45353" s="1" t="str">
        <f t="shared" ca="1" si="708"/>
        <v>qfms</v>
      </c>
      <c r="B45353" s="1"/>
    </row>
    <row r="45354" spans="1:2" x14ac:dyDescent="0.25">
      <c r="A45354" s="1" t="str">
        <f t="shared" ca="1" si="708"/>
        <v>jciq</v>
      </c>
      <c r="B45354" s="1"/>
    </row>
    <row r="45355" spans="1:2" x14ac:dyDescent="0.25">
      <c r="A45355" s="1" t="str">
        <f t="shared" ca="1" si="708"/>
        <v>txpw</v>
      </c>
      <c r="B45355" s="1"/>
    </row>
    <row r="45356" spans="1:2" x14ac:dyDescent="0.25">
      <c r="A45356" s="1" t="str">
        <f t="shared" ca="1" si="708"/>
        <v>phmj</v>
      </c>
      <c r="B45356" s="1"/>
    </row>
    <row r="45357" spans="1:2" x14ac:dyDescent="0.25">
      <c r="A45357" s="1" t="str">
        <f t="shared" ca="1" si="708"/>
        <v>tbal</v>
      </c>
      <c r="B45357" s="1"/>
    </row>
    <row r="45358" spans="1:2" x14ac:dyDescent="0.25">
      <c r="A45358" s="1" t="str">
        <f t="shared" ca="1" si="708"/>
        <v>wdld</v>
      </c>
      <c r="B45358" s="1"/>
    </row>
    <row r="45359" spans="1:2" x14ac:dyDescent="0.25">
      <c r="A45359" s="1" t="str">
        <f t="shared" ca="1" si="708"/>
        <v>cbfj</v>
      </c>
      <c r="B45359" s="1"/>
    </row>
    <row r="45360" spans="1:2" x14ac:dyDescent="0.25">
      <c r="A45360" s="1" t="str">
        <f t="shared" ca="1" si="708"/>
        <v>vcyy</v>
      </c>
      <c r="B45360" s="1"/>
    </row>
    <row r="45361" spans="1:2" x14ac:dyDescent="0.25">
      <c r="A45361" s="1" t="str">
        <f t="shared" ca="1" si="708"/>
        <v>dkzp</v>
      </c>
      <c r="B45361" s="1"/>
    </row>
    <row r="45362" spans="1:2" x14ac:dyDescent="0.25">
      <c r="A45362" s="1" t="str">
        <f t="shared" ca="1" si="708"/>
        <v>cfjb</v>
      </c>
      <c r="B45362" s="1"/>
    </row>
    <row r="45363" spans="1:2" x14ac:dyDescent="0.25">
      <c r="A45363" s="1" t="str">
        <f t="shared" ca="1" si="708"/>
        <v>wegb</v>
      </c>
      <c r="B45363" s="1"/>
    </row>
    <row r="45364" spans="1:2" x14ac:dyDescent="0.25">
      <c r="A45364" s="1" t="str">
        <f t="shared" ca="1" si="708"/>
        <v>hrlm</v>
      </c>
      <c r="B45364" s="1"/>
    </row>
    <row r="45365" spans="1:2" x14ac:dyDescent="0.25">
      <c r="A45365" s="1" t="str">
        <f t="shared" ca="1" si="708"/>
        <v>ecxy</v>
      </c>
      <c r="B45365" s="1"/>
    </row>
    <row r="45366" spans="1:2" x14ac:dyDescent="0.25">
      <c r="A45366" s="1" t="str">
        <f t="shared" ca="1" si="708"/>
        <v>zcch</v>
      </c>
      <c r="B45366" s="1"/>
    </row>
    <row r="45367" spans="1:2" x14ac:dyDescent="0.25">
      <c r="A45367" s="1" t="str">
        <f t="shared" ca="1" si="708"/>
        <v>iogp</v>
      </c>
      <c r="B45367" s="1"/>
    </row>
    <row r="45368" spans="1:2" x14ac:dyDescent="0.25">
      <c r="A45368" s="1" t="str">
        <f t="shared" ca="1" si="708"/>
        <v>aijh</v>
      </c>
      <c r="B45368" s="1"/>
    </row>
    <row r="45369" spans="1:2" x14ac:dyDescent="0.25">
      <c r="A45369" s="1" t="str">
        <f t="shared" ca="1" si="708"/>
        <v>rwvx</v>
      </c>
      <c r="B45369" s="1"/>
    </row>
    <row r="45370" spans="1:2" x14ac:dyDescent="0.25">
      <c r="A45370" s="1" t="str">
        <f t="shared" ca="1" si="708"/>
        <v>zcql</v>
      </c>
      <c r="B45370" s="1"/>
    </row>
    <row r="45371" spans="1:2" x14ac:dyDescent="0.25">
      <c r="A45371" s="1" t="str">
        <f t="shared" ca="1" si="708"/>
        <v>poce</v>
      </c>
      <c r="B45371" s="1"/>
    </row>
    <row r="45372" spans="1:2" x14ac:dyDescent="0.25">
      <c r="A45372" s="1" t="str">
        <f t="shared" ca="1" si="708"/>
        <v>ncny</v>
      </c>
      <c r="B45372" s="1"/>
    </row>
    <row r="45373" spans="1:2" x14ac:dyDescent="0.25">
      <c r="A45373" s="1" t="str">
        <f t="shared" ca="1" si="708"/>
        <v>qxat</v>
      </c>
      <c r="B45373" s="1"/>
    </row>
    <row r="45374" spans="1:2" x14ac:dyDescent="0.25">
      <c r="A45374" s="1" t="str">
        <f t="shared" ca="1" si="708"/>
        <v>xghp</v>
      </c>
      <c r="B45374" s="1"/>
    </row>
    <row r="45375" spans="1:2" x14ac:dyDescent="0.25">
      <c r="A45375" s="1" t="str">
        <f t="shared" ca="1" si="708"/>
        <v>mmkw</v>
      </c>
      <c r="B45375" s="1"/>
    </row>
    <row r="45376" spans="1:2" x14ac:dyDescent="0.25">
      <c r="A45376" s="1" t="str">
        <f t="shared" ca="1" si="708"/>
        <v>uhwo</v>
      </c>
      <c r="B45376" s="1"/>
    </row>
    <row r="45377" spans="1:2" x14ac:dyDescent="0.25">
      <c r="A45377" s="1" t="str">
        <f t="shared" ref="A45377:A45440" ca="1" si="709">CHAR(RANDBETWEEN(97,122))&amp;CHAR(RANDBETWEEN(97,122))&amp;CHAR(RANDBETWEEN(97,122))&amp;CHAR(RANDBETWEEN(97,122))</f>
        <v>tksg</v>
      </c>
      <c r="B45377" s="1"/>
    </row>
    <row r="45378" spans="1:2" x14ac:dyDescent="0.25">
      <c r="A45378" s="1" t="str">
        <f t="shared" ca="1" si="709"/>
        <v>sbpj</v>
      </c>
      <c r="B45378" s="1"/>
    </row>
    <row r="45379" spans="1:2" x14ac:dyDescent="0.25">
      <c r="A45379" s="1" t="str">
        <f t="shared" ca="1" si="709"/>
        <v>lgoh</v>
      </c>
      <c r="B45379" s="1"/>
    </row>
    <row r="45380" spans="1:2" x14ac:dyDescent="0.25">
      <c r="A45380" s="1" t="str">
        <f t="shared" ca="1" si="709"/>
        <v>akuh</v>
      </c>
      <c r="B45380" s="1"/>
    </row>
    <row r="45381" spans="1:2" x14ac:dyDescent="0.25">
      <c r="A45381" s="1" t="str">
        <f t="shared" ca="1" si="709"/>
        <v>yxjq</v>
      </c>
      <c r="B45381" s="1"/>
    </row>
    <row r="45382" spans="1:2" x14ac:dyDescent="0.25">
      <c r="A45382" s="1" t="str">
        <f t="shared" ca="1" si="709"/>
        <v>xrwl</v>
      </c>
      <c r="B45382" s="1"/>
    </row>
    <row r="45383" spans="1:2" x14ac:dyDescent="0.25">
      <c r="A45383" s="1" t="str">
        <f t="shared" ca="1" si="709"/>
        <v>nvyx</v>
      </c>
      <c r="B45383" s="1"/>
    </row>
    <row r="45384" spans="1:2" x14ac:dyDescent="0.25">
      <c r="A45384" s="1" t="str">
        <f t="shared" ca="1" si="709"/>
        <v>temo</v>
      </c>
      <c r="B45384" s="1"/>
    </row>
    <row r="45385" spans="1:2" x14ac:dyDescent="0.25">
      <c r="A45385" s="1" t="str">
        <f t="shared" ca="1" si="709"/>
        <v>ehcl</v>
      </c>
      <c r="B45385" s="1"/>
    </row>
    <row r="45386" spans="1:2" x14ac:dyDescent="0.25">
      <c r="A45386" s="1" t="str">
        <f t="shared" ca="1" si="709"/>
        <v>gpqc</v>
      </c>
      <c r="B45386" s="1"/>
    </row>
    <row r="45387" spans="1:2" x14ac:dyDescent="0.25">
      <c r="A45387" s="1" t="str">
        <f t="shared" ca="1" si="709"/>
        <v>srsp</v>
      </c>
      <c r="B45387" s="1"/>
    </row>
    <row r="45388" spans="1:2" x14ac:dyDescent="0.25">
      <c r="A45388" s="1" t="str">
        <f t="shared" ca="1" si="709"/>
        <v>rlqy</v>
      </c>
      <c r="B45388" s="1"/>
    </row>
    <row r="45389" spans="1:2" x14ac:dyDescent="0.25">
      <c r="A45389" s="1" t="str">
        <f t="shared" ca="1" si="709"/>
        <v>tkwj</v>
      </c>
      <c r="B45389" s="1"/>
    </row>
    <row r="45390" spans="1:2" x14ac:dyDescent="0.25">
      <c r="A45390" s="1" t="str">
        <f t="shared" ca="1" si="709"/>
        <v>nifx</v>
      </c>
      <c r="B45390" s="1"/>
    </row>
    <row r="45391" spans="1:2" x14ac:dyDescent="0.25">
      <c r="A45391" s="1" t="str">
        <f t="shared" ca="1" si="709"/>
        <v>ijte</v>
      </c>
      <c r="B45391" s="1"/>
    </row>
    <row r="45392" spans="1:2" x14ac:dyDescent="0.25">
      <c r="A45392" s="1" t="str">
        <f t="shared" ca="1" si="709"/>
        <v>zcmy</v>
      </c>
      <c r="B45392" s="1"/>
    </row>
    <row r="45393" spans="1:2" x14ac:dyDescent="0.25">
      <c r="A45393" s="1" t="str">
        <f t="shared" ca="1" si="709"/>
        <v>gfjd</v>
      </c>
      <c r="B45393" s="1"/>
    </row>
    <row r="45394" spans="1:2" x14ac:dyDescent="0.25">
      <c r="A45394" s="1" t="str">
        <f t="shared" ca="1" si="709"/>
        <v>hzga</v>
      </c>
      <c r="B45394" s="1"/>
    </row>
    <row r="45395" spans="1:2" x14ac:dyDescent="0.25">
      <c r="A45395" s="1" t="str">
        <f t="shared" ca="1" si="709"/>
        <v>kxpu</v>
      </c>
      <c r="B45395" s="1"/>
    </row>
    <row r="45396" spans="1:2" x14ac:dyDescent="0.25">
      <c r="A45396" s="1" t="str">
        <f t="shared" ca="1" si="709"/>
        <v>ljqs</v>
      </c>
      <c r="B45396" s="1"/>
    </row>
    <row r="45397" spans="1:2" x14ac:dyDescent="0.25">
      <c r="A45397" s="1" t="str">
        <f t="shared" ca="1" si="709"/>
        <v>pnms</v>
      </c>
      <c r="B45397" s="1"/>
    </row>
    <row r="45398" spans="1:2" x14ac:dyDescent="0.25">
      <c r="A45398" s="1" t="str">
        <f t="shared" ca="1" si="709"/>
        <v>cokv</v>
      </c>
      <c r="B45398" s="1"/>
    </row>
    <row r="45399" spans="1:2" x14ac:dyDescent="0.25">
      <c r="A45399" s="1" t="str">
        <f t="shared" ca="1" si="709"/>
        <v>sejw</v>
      </c>
      <c r="B45399" s="1"/>
    </row>
    <row r="45400" spans="1:2" x14ac:dyDescent="0.25">
      <c r="A45400" s="1" t="str">
        <f t="shared" ca="1" si="709"/>
        <v>sbhm</v>
      </c>
      <c r="B45400" s="1"/>
    </row>
    <row r="45401" spans="1:2" x14ac:dyDescent="0.25">
      <c r="A45401" s="1" t="str">
        <f t="shared" ca="1" si="709"/>
        <v>vdkq</v>
      </c>
      <c r="B45401" s="1"/>
    </row>
    <row r="45402" spans="1:2" x14ac:dyDescent="0.25">
      <c r="A45402" s="1" t="str">
        <f t="shared" ca="1" si="709"/>
        <v>oslk</v>
      </c>
      <c r="B45402" s="1"/>
    </row>
    <row r="45403" spans="1:2" x14ac:dyDescent="0.25">
      <c r="A45403" s="1" t="str">
        <f t="shared" ca="1" si="709"/>
        <v>sten</v>
      </c>
      <c r="B45403" s="1"/>
    </row>
    <row r="45404" spans="1:2" x14ac:dyDescent="0.25">
      <c r="A45404" s="1" t="str">
        <f t="shared" ca="1" si="709"/>
        <v>kanw</v>
      </c>
      <c r="B45404" s="1"/>
    </row>
    <row r="45405" spans="1:2" x14ac:dyDescent="0.25">
      <c r="A45405" s="1" t="str">
        <f t="shared" ca="1" si="709"/>
        <v>ytuo</v>
      </c>
      <c r="B45405" s="1"/>
    </row>
    <row r="45406" spans="1:2" x14ac:dyDescent="0.25">
      <c r="A45406" s="1" t="str">
        <f t="shared" ca="1" si="709"/>
        <v>gnhd</v>
      </c>
      <c r="B45406" s="1"/>
    </row>
    <row r="45407" spans="1:2" x14ac:dyDescent="0.25">
      <c r="A45407" s="1" t="str">
        <f t="shared" ca="1" si="709"/>
        <v>uryu</v>
      </c>
      <c r="B45407" s="1"/>
    </row>
    <row r="45408" spans="1:2" x14ac:dyDescent="0.25">
      <c r="A45408" s="1" t="str">
        <f t="shared" ca="1" si="709"/>
        <v>srpj</v>
      </c>
      <c r="B45408" s="1"/>
    </row>
    <row r="45409" spans="1:2" x14ac:dyDescent="0.25">
      <c r="A45409" s="1" t="str">
        <f t="shared" ca="1" si="709"/>
        <v>iabt</v>
      </c>
      <c r="B45409" s="1"/>
    </row>
    <row r="45410" spans="1:2" x14ac:dyDescent="0.25">
      <c r="A45410" s="1" t="str">
        <f t="shared" ca="1" si="709"/>
        <v>lsig</v>
      </c>
      <c r="B45410" s="1"/>
    </row>
    <row r="45411" spans="1:2" x14ac:dyDescent="0.25">
      <c r="A45411" s="1" t="str">
        <f t="shared" ca="1" si="709"/>
        <v>xlxn</v>
      </c>
      <c r="B45411" s="1"/>
    </row>
    <row r="45412" spans="1:2" x14ac:dyDescent="0.25">
      <c r="A45412" s="1" t="str">
        <f t="shared" ca="1" si="709"/>
        <v>qrix</v>
      </c>
      <c r="B45412" s="1"/>
    </row>
    <row r="45413" spans="1:2" x14ac:dyDescent="0.25">
      <c r="A45413" s="1" t="str">
        <f t="shared" ca="1" si="709"/>
        <v>optx</v>
      </c>
      <c r="B45413" s="1"/>
    </row>
    <row r="45414" spans="1:2" x14ac:dyDescent="0.25">
      <c r="A45414" s="1" t="str">
        <f t="shared" ca="1" si="709"/>
        <v>kjhm</v>
      </c>
      <c r="B45414" s="1"/>
    </row>
    <row r="45415" spans="1:2" x14ac:dyDescent="0.25">
      <c r="A45415" s="1" t="str">
        <f t="shared" ca="1" si="709"/>
        <v>qdrt</v>
      </c>
      <c r="B45415" s="1"/>
    </row>
    <row r="45416" spans="1:2" x14ac:dyDescent="0.25">
      <c r="A45416" s="1" t="str">
        <f t="shared" ca="1" si="709"/>
        <v>xwht</v>
      </c>
      <c r="B45416" s="1"/>
    </row>
    <row r="45417" spans="1:2" x14ac:dyDescent="0.25">
      <c r="A45417" s="1" t="str">
        <f t="shared" ca="1" si="709"/>
        <v>uqgx</v>
      </c>
      <c r="B45417" s="1"/>
    </row>
    <row r="45418" spans="1:2" x14ac:dyDescent="0.25">
      <c r="A45418" s="1" t="str">
        <f t="shared" ca="1" si="709"/>
        <v>lagl</v>
      </c>
      <c r="B45418" s="1"/>
    </row>
    <row r="45419" spans="1:2" x14ac:dyDescent="0.25">
      <c r="A45419" s="1" t="str">
        <f t="shared" ca="1" si="709"/>
        <v>fmap</v>
      </c>
      <c r="B45419" s="1"/>
    </row>
    <row r="45420" spans="1:2" x14ac:dyDescent="0.25">
      <c r="A45420" s="1" t="str">
        <f t="shared" ca="1" si="709"/>
        <v>fdws</v>
      </c>
      <c r="B45420" s="1"/>
    </row>
    <row r="45421" spans="1:2" x14ac:dyDescent="0.25">
      <c r="A45421" s="1" t="str">
        <f t="shared" ca="1" si="709"/>
        <v>gyjn</v>
      </c>
      <c r="B45421" s="1"/>
    </row>
    <row r="45422" spans="1:2" x14ac:dyDescent="0.25">
      <c r="A45422" s="1" t="str">
        <f t="shared" ca="1" si="709"/>
        <v>uuff</v>
      </c>
      <c r="B45422" s="1"/>
    </row>
    <row r="45423" spans="1:2" x14ac:dyDescent="0.25">
      <c r="A45423" s="1" t="str">
        <f t="shared" ca="1" si="709"/>
        <v>gnyp</v>
      </c>
      <c r="B45423" s="1"/>
    </row>
    <row r="45424" spans="1:2" x14ac:dyDescent="0.25">
      <c r="A45424" s="1" t="str">
        <f t="shared" ca="1" si="709"/>
        <v>ksqe</v>
      </c>
      <c r="B45424" s="1"/>
    </row>
    <row r="45425" spans="1:2" x14ac:dyDescent="0.25">
      <c r="A45425" s="1" t="str">
        <f t="shared" ca="1" si="709"/>
        <v>luyk</v>
      </c>
      <c r="B45425" s="1"/>
    </row>
    <row r="45426" spans="1:2" x14ac:dyDescent="0.25">
      <c r="A45426" s="1" t="str">
        <f t="shared" ca="1" si="709"/>
        <v>dggj</v>
      </c>
      <c r="B45426" s="1"/>
    </row>
    <row r="45427" spans="1:2" x14ac:dyDescent="0.25">
      <c r="A45427" s="1" t="str">
        <f t="shared" ca="1" si="709"/>
        <v>qwzu</v>
      </c>
      <c r="B45427" s="1"/>
    </row>
    <row r="45428" spans="1:2" x14ac:dyDescent="0.25">
      <c r="A45428" s="1" t="str">
        <f t="shared" ca="1" si="709"/>
        <v>inzl</v>
      </c>
      <c r="B45428" s="1"/>
    </row>
    <row r="45429" spans="1:2" x14ac:dyDescent="0.25">
      <c r="A45429" s="1" t="str">
        <f t="shared" ca="1" si="709"/>
        <v>cjoe</v>
      </c>
      <c r="B45429" s="1"/>
    </row>
    <row r="45430" spans="1:2" x14ac:dyDescent="0.25">
      <c r="A45430" s="1" t="str">
        <f t="shared" ca="1" si="709"/>
        <v>ksjc</v>
      </c>
      <c r="B45430" s="1"/>
    </row>
    <row r="45431" spans="1:2" x14ac:dyDescent="0.25">
      <c r="A45431" s="1" t="str">
        <f t="shared" ca="1" si="709"/>
        <v>zzqq</v>
      </c>
      <c r="B45431" s="1"/>
    </row>
    <row r="45432" spans="1:2" x14ac:dyDescent="0.25">
      <c r="A45432" s="1" t="str">
        <f t="shared" ca="1" si="709"/>
        <v>rctd</v>
      </c>
      <c r="B45432" s="1"/>
    </row>
    <row r="45433" spans="1:2" x14ac:dyDescent="0.25">
      <c r="A45433" s="1" t="str">
        <f t="shared" ca="1" si="709"/>
        <v>vpps</v>
      </c>
      <c r="B45433" s="1"/>
    </row>
    <row r="45434" spans="1:2" x14ac:dyDescent="0.25">
      <c r="A45434" s="1" t="str">
        <f t="shared" ca="1" si="709"/>
        <v>bqon</v>
      </c>
      <c r="B45434" s="1"/>
    </row>
    <row r="45435" spans="1:2" x14ac:dyDescent="0.25">
      <c r="A45435" s="1" t="str">
        <f t="shared" ca="1" si="709"/>
        <v>gwwh</v>
      </c>
      <c r="B45435" s="1"/>
    </row>
    <row r="45436" spans="1:2" x14ac:dyDescent="0.25">
      <c r="A45436" s="1" t="str">
        <f t="shared" ca="1" si="709"/>
        <v>hobw</v>
      </c>
      <c r="B45436" s="1"/>
    </row>
    <row r="45437" spans="1:2" x14ac:dyDescent="0.25">
      <c r="A45437" s="1" t="str">
        <f t="shared" ca="1" si="709"/>
        <v>gvis</v>
      </c>
      <c r="B45437" s="1"/>
    </row>
    <row r="45438" spans="1:2" x14ac:dyDescent="0.25">
      <c r="A45438" s="1" t="str">
        <f t="shared" ca="1" si="709"/>
        <v>sjtv</v>
      </c>
      <c r="B45438" s="1"/>
    </row>
    <row r="45439" spans="1:2" x14ac:dyDescent="0.25">
      <c r="A45439" s="1" t="str">
        <f t="shared" ca="1" si="709"/>
        <v>lyon</v>
      </c>
      <c r="B45439" s="1"/>
    </row>
    <row r="45440" spans="1:2" x14ac:dyDescent="0.25">
      <c r="A45440" s="1" t="str">
        <f t="shared" ca="1" si="709"/>
        <v>vqao</v>
      </c>
      <c r="B45440" s="1"/>
    </row>
    <row r="45441" spans="1:2" x14ac:dyDescent="0.25">
      <c r="A45441" s="1" t="str">
        <f t="shared" ref="A45441:A45504" ca="1" si="710">CHAR(RANDBETWEEN(97,122))&amp;CHAR(RANDBETWEEN(97,122))&amp;CHAR(RANDBETWEEN(97,122))&amp;CHAR(RANDBETWEEN(97,122))</f>
        <v>nwqf</v>
      </c>
      <c r="B45441" s="1"/>
    </row>
    <row r="45442" spans="1:2" x14ac:dyDescent="0.25">
      <c r="A45442" s="1" t="str">
        <f t="shared" ca="1" si="710"/>
        <v>tzqd</v>
      </c>
      <c r="B45442" s="1"/>
    </row>
    <row r="45443" spans="1:2" x14ac:dyDescent="0.25">
      <c r="A45443" s="1" t="str">
        <f t="shared" ca="1" si="710"/>
        <v>aysq</v>
      </c>
      <c r="B45443" s="1"/>
    </row>
    <row r="45444" spans="1:2" x14ac:dyDescent="0.25">
      <c r="A45444" s="1" t="str">
        <f t="shared" ca="1" si="710"/>
        <v>dewb</v>
      </c>
      <c r="B45444" s="1"/>
    </row>
    <row r="45445" spans="1:2" x14ac:dyDescent="0.25">
      <c r="A45445" s="1" t="str">
        <f t="shared" ca="1" si="710"/>
        <v>djpj</v>
      </c>
      <c r="B45445" s="1"/>
    </row>
    <row r="45446" spans="1:2" x14ac:dyDescent="0.25">
      <c r="A45446" s="1" t="str">
        <f t="shared" ca="1" si="710"/>
        <v>gdck</v>
      </c>
      <c r="B45446" s="1"/>
    </row>
    <row r="45447" spans="1:2" x14ac:dyDescent="0.25">
      <c r="A45447" s="1" t="str">
        <f t="shared" ca="1" si="710"/>
        <v>rfob</v>
      </c>
      <c r="B45447" s="1"/>
    </row>
    <row r="45448" spans="1:2" x14ac:dyDescent="0.25">
      <c r="A45448" s="1" t="str">
        <f t="shared" ca="1" si="710"/>
        <v>uxyk</v>
      </c>
      <c r="B45448" s="1"/>
    </row>
    <row r="45449" spans="1:2" x14ac:dyDescent="0.25">
      <c r="A45449" s="1" t="str">
        <f t="shared" ca="1" si="710"/>
        <v>rukq</v>
      </c>
      <c r="B45449" s="1"/>
    </row>
    <row r="45450" spans="1:2" x14ac:dyDescent="0.25">
      <c r="A45450" s="1" t="str">
        <f t="shared" ca="1" si="710"/>
        <v>rtqw</v>
      </c>
      <c r="B45450" s="1"/>
    </row>
    <row r="45451" spans="1:2" x14ac:dyDescent="0.25">
      <c r="A45451" s="1" t="str">
        <f t="shared" ca="1" si="710"/>
        <v>bcjm</v>
      </c>
      <c r="B45451" s="1"/>
    </row>
    <row r="45452" spans="1:2" x14ac:dyDescent="0.25">
      <c r="A45452" s="1" t="str">
        <f t="shared" ca="1" si="710"/>
        <v>vqkb</v>
      </c>
      <c r="B45452" s="1"/>
    </row>
    <row r="45453" spans="1:2" x14ac:dyDescent="0.25">
      <c r="A45453" s="1" t="str">
        <f t="shared" ca="1" si="710"/>
        <v>blzx</v>
      </c>
      <c r="B45453" s="1"/>
    </row>
    <row r="45454" spans="1:2" x14ac:dyDescent="0.25">
      <c r="A45454" s="1" t="str">
        <f t="shared" ca="1" si="710"/>
        <v>jxov</v>
      </c>
      <c r="B45454" s="1"/>
    </row>
    <row r="45455" spans="1:2" x14ac:dyDescent="0.25">
      <c r="A45455" s="1" t="str">
        <f t="shared" ca="1" si="710"/>
        <v>piju</v>
      </c>
      <c r="B45455" s="1"/>
    </row>
    <row r="45456" spans="1:2" x14ac:dyDescent="0.25">
      <c r="A45456" s="1" t="str">
        <f t="shared" ca="1" si="710"/>
        <v>whho</v>
      </c>
      <c r="B45456" s="1"/>
    </row>
    <row r="45457" spans="1:2" x14ac:dyDescent="0.25">
      <c r="A45457" s="1" t="str">
        <f t="shared" ca="1" si="710"/>
        <v>pvoe</v>
      </c>
      <c r="B45457" s="1"/>
    </row>
    <row r="45458" spans="1:2" x14ac:dyDescent="0.25">
      <c r="A45458" s="1" t="str">
        <f t="shared" ca="1" si="710"/>
        <v>nizm</v>
      </c>
      <c r="B45458" s="1"/>
    </row>
    <row r="45459" spans="1:2" x14ac:dyDescent="0.25">
      <c r="A45459" s="1" t="str">
        <f t="shared" ca="1" si="710"/>
        <v>hfmi</v>
      </c>
      <c r="B45459" s="1"/>
    </row>
    <row r="45460" spans="1:2" x14ac:dyDescent="0.25">
      <c r="A45460" s="1" t="str">
        <f t="shared" ca="1" si="710"/>
        <v>tdrn</v>
      </c>
      <c r="B45460" s="1"/>
    </row>
    <row r="45461" spans="1:2" x14ac:dyDescent="0.25">
      <c r="A45461" s="1" t="str">
        <f t="shared" ca="1" si="710"/>
        <v>xrdd</v>
      </c>
      <c r="B45461" s="1"/>
    </row>
    <row r="45462" spans="1:2" x14ac:dyDescent="0.25">
      <c r="A45462" s="1" t="str">
        <f t="shared" ca="1" si="710"/>
        <v>uzsj</v>
      </c>
      <c r="B45462" s="1"/>
    </row>
    <row r="45463" spans="1:2" x14ac:dyDescent="0.25">
      <c r="A45463" s="1" t="str">
        <f t="shared" ca="1" si="710"/>
        <v>oexm</v>
      </c>
      <c r="B45463" s="1"/>
    </row>
    <row r="45464" spans="1:2" x14ac:dyDescent="0.25">
      <c r="A45464" s="1" t="str">
        <f t="shared" ca="1" si="710"/>
        <v>evti</v>
      </c>
      <c r="B45464" s="1"/>
    </row>
    <row r="45465" spans="1:2" x14ac:dyDescent="0.25">
      <c r="A45465" s="1" t="str">
        <f t="shared" ca="1" si="710"/>
        <v>lslo</v>
      </c>
      <c r="B45465" s="1"/>
    </row>
    <row r="45466" spans="1:2" x14ac:dyDescent="0.25">
      <c r="A45466" s="1" t="str">
        <f t="shared" ca="1" si="710"/>
        <v>sglb</v>
      </c>
      <c r="B45466" s="1"/>
    </row>
    <row r="45467" spans="1:2" x14ac:dyDescent="0.25">
      <c r="A45467" s="1" t="str">
        <f t="shared" ca="1" si="710"/>
        <v>klpk</v>
      </c>
      <c r="B45467" s="1"/>
    </row>
    <row r="45468" spans="1:2" x14ac:dyDescent="0.25">
      <c r="A45468" s="1" t="str">
        <f t="shared" ca="1" si="710"/>
        <v>utsx</v>
      </c>
      <c r="B45468" s="1"/>
    </row>
    <row r="45469" spans="1:2" x14ac:dyDescent="0.25">
      <c r="A45469" s="1" t="str">
        <f t="shared" ca="1" si="710"/>
        <v>qapq</v>
      </c>
      <c r="B45469" s="1"/>
    </row>
    <row r="45470" spans="1:2" x14ac:dyDescent="0.25">
      <c r="A45470" s="1" t="str">
        <f t="shared" ca="1" si="710"/>
        <v>kwil</v>
      </c>
      <c r="B45470" s="1"/>
    </row>
    <row r="45471" spans="1:2" x14ac:dyDescent="0.25">
      <c r="A45471" s="1" t="str">
        <f t="shared" ca="1" si="710"/>
        <v>flvb</v>
      </c>
      <c r="B45471" s="1"/>
    </row>
    <row r="45472" spans="1:2" x14ac:dyDescent="0.25">
      <c r="A45472" s="1" t="str">
        <f t="shared" ca="1" si="710"/>
        <v>kwmq</v>
      </c>
      <c r="B45472" s="1"/>
    </row>
    <row r="45473" spans="1:2" x14ac:dyDescent="0.25">
      <c r="A45473" s="1" t="str">
        <f t="shared" ca="1" si="710"/>
        <v>rdsm</v>
      </c>
      <c r="B45473" s="1"/>
    </row>
    <row r="45474" spans="1:2" x14ac:dyDescent="0.25">
      <c r="A45474" s="1" t="str">
        <f t="shared" ca="1" si="710"/>
        <v>yhes</v>
      </c>
      <c r="B45474" s="1"/>
    </row>
    <row r="45475" spans="1:2" x14ac:dyDescent="0.25">
      <c r="A45475" s="1" t="str">
        <f t="shared" ca="1" si="710"/>
        <v>fwmq</v>
      </c>
      <c r="B45475" s="1"/>
    </row>
    <row r="45476" spans="1:2" x14ac:dyDescent="0.25">
      <c r="A45476" s="1" t="str">
        <f t="shared" ca="1" si="710"/>
        <v>vuar</v>
      </c>
      <c r="B45476" s="1"/>
    </row>
    <row r="45477" spans="1:2" x14ac:dyDescent="0.25">
      <c r="A45477" s="1" t="str">
        <f t="shared" ca="1" si="710"/>
        <v>zshc</v>
      </c>
      <c r="B45477" s="1"/>
    </row>
    <row r="45478" spans="1:2" x14ac:dyDescent="0.25">
      <c r="A45478" s="1" t="str">
        <f t="shared" ca="1" si="710"/>
        <v>ajyy</v>
      </c>
      <c r="B45478" s="1"/>
    </row>
    <row r="45479" spans="1:2" x14ac:dyDescent="0.25">
      <c r="A45479" s="1" t="str">
        <f t="shared" ca="1" si="710"/>
        <v>iwja</v>
      </c>
      <c r="B45479" s="1"/>
    </row>
    <row r="45480" spans="1:2" x14ac:dyDescent="0.25">
      <c r="A45480" s="1" t="str">
        <f t="shared" ca="1" si="710"/>
        <v>jzzy</v>
      </c>
      <c r="B45480" s="1"/>
    </row>
    <row r="45481" spans="1:2" x14ac:dyDescent="0.25">
      <c r="A45481" s="1" t="str">
        <f t="shared" ca="1" si="710"/>
        <v>cxig</v>
      </c>
      <c r="B45481" s="1"/>
    </row>
    <row r="45482" spans="1:2" x14ac:dyDescent="0.25">
      <c r="A45482" s="1" t="str">
        <f t="shared" ca="1" si="710"/>
        <v>koac</v>
      </c>
      <c r="B45482" s="1"/>
    </row>
    <row r="45483" spans="1:2" x14ac:dyDescent="0.25">
      <c r="A45483" s="1" t="str">
        <f t="shared" ca="1" si="710"/>
        <v>vjax</v>
      </c>
      <c r="B45483" s="1"/>
    </row>
    <row r="45484" spans="1:2" x14ac:dyDescent="0.25">
      <c r="A45484" s="1" t="str">
        <f t="shared" ca="1" si="710"/>
        <v>cuxr</v>
      </c>
      <c r="B45484" s="1"/>
    </row>
    <row r="45485" spans="1:2" x14ac:dyDescent="0.25">
      <c r="A45485" s="1" t="str">
        <f t="shared" ca="1" si="710"/>
        <v>sbxf</v>
      </c>
      <c r="B45485" s="1"/>
    </row>
    <row r="45486" spans="1:2" x14ac:dyDescent="0.25">
      <c r="A45486" s="1" t="str">
        <f t="shared" ca="1" si="710"/>
        <v>qvvw</v>
      </c>
      <c r="B45486" s="1"/>
    </row>
    <row r="45487" spans="1:2" x14ac:dyDescent="0.25">
      <c r="A45487" s="1" t="str">
        <f t="shared" ca="1" si="710"/>
        <v>sxhc</v>
      </c>
      <c r="B45487" s="1"/>
    </row>
    <row r="45488" spans="1:2" x14ac:dyDescent="0.25">
      <c r="A45488" s="1" t="str">
        <f t="shared" ca="1" si="710"/>
        <v>rrfi</v>
      </c>
      <c r="B45488" s="1"/>
    </row>
    <row r="45489" spans="1:2" x14ac:dyDescent="0.25">
      <c r="A45489" s="1" t="str">
        <f t="shared" ca="1" si="710"/>
        <v>mgku</v>
      </c>
      <c r="B45489" s="1"/>
    </row>
    <row r="45490" spans="1:2" x14ac:dyDescent="0.25">
      <c r="A45490" s="1" t="str">
        <f t="shared" ca="1" si="710"/>
        <v>vbrd</v>
      </c>
      <c r="B45490" s="1"/>
    </row>
    <row r="45491" spans="1:2" x14ac:dyDescent="0.25">
      <c r="A45491" s="1" t="str">
        <f t="shared" ca="1" si="710"/>
        <v>kxtr</v>
      </c>
      <c r="B45491" s="1"/>
    </row>
    <row r="45492" spans="1:2" x14ac:dyDescent="0.25">
      <c r="A45492" s="1" t="str">
        <f t="shared" ca="1" si="710"/>
        <v>lqnw</v>
      </c>
      <c r="B45492" s="1"/>
    </row>
    <row r="45493" spans="1:2" x14ac:dyDescent="0.25">
      <c r="A45493" s="1" t="str">
        <f t="shared" ca="1" si="710"/>
        <v>mjkc</v>
      </c>
      <c r="B45493" s="1"/>
    </row>
    <row r="45494" spans="1:2" x14ac:dyDescent="0.25">
      <c r="A45494" s="1" t="str">
        <f t="shared" ca="1" si="710"/>
        <v>sdgw</v>
      </c>
      <c r="B45494" s="1"/>
    </row>
    <row r="45495" spans="1:2" x14ac:dyDescent="0.25">
      <c r="A45495" s="1" t="str">
        <f t="shared" ca="1" si="710"/>
        <v>mkos</v>
      </c>
      <c r="B45495" s="1"/>
    </row>
    <row r="45496" spans="1:2" x14ac:dyDescent="0.25">
      <c r="A45496" s="1" t="str">
        <f t="shared" ca="1" si="710"/>
        <v>afzx</v>
      </c>
      <c r="B45496" s="1"/>
    </row>
    <row r="45497" spans="1:2" x14ac:dyDescent="0.25">
      <c r="A45497" s="1" t="str">
        <f t="shared" ca="1" si="710"/>
        <v>aduc</v>
      </c>
      <c r="B45497" s="1"/>
    </row>
    <row r="45498" spans="1:2" x14ac:dyDescent="0.25">
      <c r="A45498" s="1" t="str">
        <f t="shared" ca="1" si="710"/>
        <v>pwus</v>
      </c>
      <c r="B45498" s="1"/>
    </row>
    <row r="45499" spans="1:2" x14ac:dyDescent="0.25">
      <c r="A45499" s="1" t="str">
        <f t="shared" ca="1" si="710"/>
        <v>efqq</v>
      </c>
      <c r="B45499" s="1"/>
    </row>
    <row r="45500" spans="1:2" x14ac:dyDescent="0.25">
      <c r="A45500" s="1" t="str">
        <f t="shared" ca="1" si="710"/>
        <v>qbip</v>
      </c>
      <c r="B45500" s="1"/>
    </row>
    <row r="45501" spans="1:2" x14ac:dyDescent="0.25">
      <c r="A45501" s="1" t="str">
        <f t="shared" ca="1" si="710"/>
        <v>dhyz</v>
      </c>
      <c r="B45501" s="1"/>
    </row>
    <row r="45502" spans="1:2" x14ac:dyDescent="0.25">
      <c r="A45502" s="1" t="str">
        <f t="shared" ca="1" si="710"/>
        <v>xmql</v>
      </c>
      <c r="B45502" s="1"/>
    </row>
    <row r="45503" spans="1:2" x14ac:dyDescent="0.25">
      <c r="A45503" s="1" t="str">
        <f t="shared" ca="1" si="710"/>
        <v>atag</v>
      </c>
      <c r="B45503" s="1"/>
    </row>
    <row r="45504" spans="1:2" x14ac:dyDescent="0.25">
      <c r="A45504" s="1" t="str">
        <f t="shared" ca="1" si="710"/>
        <v>llmo</v>
      </c>
      <c r="B45504" s="1"/>
    </row>
    <row r="45505" spans="1:2" x14ac:dyDescent="0.25">
      <c r="A45505" s="1" t="str">
        <f t="shared" ref="A45505:A45568" ca="1" si="711">CHAR(RANDBETWEEN(97,122))&amp;CHAR(RANDBETWEEN(97,122))&amp;CHAR(RANDBETWEEN(97,122))&amp;CHAR(RANDBETWEEN(97,122))</f>
        <v>zgmp</v>
      </c>
      <c r="B45505" s="1"/>
    </row>
    <row r="45506" spans="1:2" x14ac:dyDescent="0.25">
      <c r="A45506" s="1" t="str">
        <f t="shared" ca="1" si="711"/>
        <v>fkdd</v>
      </c>
      <c r="B45506" s="1"/>
    </row>
    <row r="45507" spans="1:2" x14ac:dyDescent="0.25">
      <c r="A45507" s="1" t="str">
        <f t="shared" ca="1" si="711"/>
        <v>shdb</v>
      </c>
      <c r="B45507" s="1"/>
    </row>
    <row r="45508" spans="1:2" x14ac:dyDescent="0.25">
      <c r="A45508" s="1" t="str">
        <f t="shared" ca="1" si="711"/>
        <v>sncv</v>
      </c>
      <c r="B45508" s="1"/>
    </row>
    <row r="45509" spans="1:2" x14ac:dyDescent="0.25">
      <c r="A45509" s="1" t="str">
        <f t="shared" ca="1" si="711"/>
        <v>memv</v>
      </c>
      <c r="B45509" s="1"/>
    </row>
    <row r="45510" spans="1:2" x14ac:dyDescent="0.25">
      <c r="A45510" s="1" t="str">
        <f t="shared" ca="1" si="711"/>
        <v>gpge</v>
      </c>
      <c r="B45510" s="1"/>
    </row>
    <row r="45511" spans="1:2" x14ac:dyDescent="0.25">
      <c r="A45511" s="1" t="str">
        <f t="shared" ca="1" si="711"/>
        <v>kafc</v>
      </c>
      <c r="B45511" s="1"/>
    </row>
    <row r="45512" spans="1:2" x14ac:dyDescent="0.25">
      <c r="A45512" s="1" t="str">
        <f t="shared" ca="1" si="711"/>
        <v>bcjx</v>
      </c>
      <c r="B45512" s="1"/>
    </row>
    <row r="45513" spans="1:2" x14ac:dyDescent="0.25">
      <c r="A45513" s="1" t="str">
        <f t="shared" ca="1" si="711"/>
        <v>ydrn</v>
      </c>
      <c r="B45513" s="1"/>
    </row>
    <row r="45514" spans="1:2" x14ac:dyDescent="0.25">
      <c r="A45514" s="1" t="str">
        <f t="shared" ca="1" si="711"/>
        <v>mcmk</v>
      </c>
      <c r="B45514" s="1"/>
    </row>
    <row r="45515" spans="1:2" x14ac:dyDescent="0.25">
      <c r="A45515" s="1" t="str">
        <f t="shared" ca="1" si="711"/>
        <v>opnr</v>
      </c>
      <c r="B45515" s="1"/>
    </row>
    <row r="45516" spans="1:2" x14ac:dyDescent="0.25">
      <c r="A45516" s="1" t="str">
        <f t="shared" ca="1" si="711"/>
        <v>wwgu</v>
      </c>
      <c r="B45516" s="1"/>
    </row>
    <row r="45517" spans="1:2" x14ac:dyDescent="0.25">
      <c r="A45517" s="1" t="str">
        <f t="shared" ca="1" si="711"/>
        <v>ebgm</v>
      </c>
      <c r="B45517" s="1"/>
    </row>
    <row r="45518" spans="1:2" x14ac:dyDescent="0.25">
      <c r="A45518" s="1" t="str">
        <f t="shared" ca="1" si="711"/>
        <v>vgpq</v>
      </c>
      <c r="B45518" s="1"/>
    </row>
    <row r="45519" spans="1:2" x14ac:dyDescent="0.25">
      <c r="A45519" s="1" t="str">
        <f t="shared" ca="1" si="711"/>
        <v>byzt</v>
      </c>
      <c r="B45519" s="1"/>
    </row>
    <row r="45520" spans="1:2" x14ac:dyDescent="0.25">
      <c r="A45520" s="1" t="str">
        <f t="shared" ca="1" si="711"/>
        <v>wskv</v>
      </c>
      <c r="B45520" s="1"/>
    </row>
    <row r="45521" spans="1:2" x14ac:dyDescent="0.25">
      <c r="A45521" s="1" t="str">
        <f t="shared" ca="1" si="711"/>
        <v>ykqn</v>
      </c>
      <c r="B45521" s="1"/>
    </row>
    <row r="45522" spans="1:2" x14ac:dyDescent="0.25">
      <c r="A45522" s="1" t="str">
        <f t="shared" ca="1" si="711"/>
        <v>nger</v>
      </c>
      <c r="B45522" s="1"/>
    </row>
    <row r="45523" spans="1:2" x14ac:dyDescent="0.25">
      <c r="A45523" s="1" t="str">
        <f t="shared" ca="1" si="711"/>
        <v>rowv</v>
      </c>
      <c r="B45523" s="1"/>
    </row>
    <row r="45524" spans="1:2" x14ac:dyDescent="0.25">
      <c r="A45524" s="1" t="str">
        <f t="shared" ca="1" si="711"/>
        <v>kwre</v>
      </c>
      <c r="B45524" s="1"/>
    </row>
    <row r="45525" spans="1:2" x14ac:dyDescent="0.25">
      <c r="A45525" s="1" t="str">
        <f t="shared" ca="1" si="711"/>
        <v>pqud</v>
      </c>
      <c r="B45525" s="1"/>
    </row>
    <row r="45526" spans="1:2" x14ac:dyDescent="0.25">
      <c r="A45526" s="1" t="str">
        <f t="shared" ca="1" si="711"/>
        <v>uwia</v>
      </c>
      <c r="B45526" s="1"/>
    </row>
    <row r="45527" spans="1:2" x14ac:dyDescent="0.25">
      <c r="A45527" s="1" t="str">
        <f t="shared" ca="1" si="711"/>
        <v>lkgd</v>
      </c>
      <c r="B45527" s="1"/>
    </row>
    <row r="45528" spans="1:2" x14ac:dyDescent="0.25">
      <c r="A45528" s="1" t="str">
        <f t="shared" ca="1" si="711"/>
        <v>poam</v>
      </c>
      <c r="B45528" s="1"/>
    </row>
    <row r="45529" spans="1:2" x14ac:dyDescent="0.25">
      <c r="A45529" s="1" t="str">
        <f t="shared" ca="1" si="711"/>
        <v>kugr</v>
      </c>
      <c r="B45529" s="1"/>
    </row>
    <row r="45530" spans="1:2" x14ac:dyDescent="0.25">
      <c r="A45530" s="1" t="str">
        <f t="shared" ca="1" si="711"/>
        <v>gbqc</v>
      </c>
      <c r="B45530" s="1"/>
    </row>
    <row r="45531" spans="1:2" x14ac:dyDescent="0.25">
      <c r="A45531" s="1" t="str">
        <f t="shared" ca="1" si="711"/>
        <v>wfnb</v>
      </c>
      <c r="B45531" s="1"/>
    </row>
    <row r="45532" spans="1:2" x14ac:dyDescent="0.25">
      <c r="A45532" s="1" t="str">
        <f t="shared" ca="1" si="711"/>
        <v>arye</v>
      </c>
      <c r="B45532" s="1"/>
    </row>
    <row r="45533" spans="1:2" x14ac:dyDescent="0.25">
      <c r="A45533" s="1" t="str">
        <f t="shared" ca="1" si="711"/>
        <v>tyup</v>
      </c>
      <c r="B45533" s="1"/>
    </row>
    <row r="45534" spans="1:2" x14ac:dyDescent="0.25">
      <c r="A45534" s="1" t="str">
        <f t="shared" ca="1" si="711"/>
        <v>zkis</v>
      </c>
      <c r="B45534" s="1"/>
    </row>
    <row r="45535" spans="1:2" x14ac:dyDescent="0.25">
      <c r="A45535" s="1" t="str">
        <f t="shared" ca="1" si="711"/>
        <v>cbsw</v>
      </c>
      <c r="B45535" s="1"/>
    </row>
    <row r="45536" spans="1:2" x14ac:dyDescent="0.25">
      <c r="A45536" s="1" t="str">
        <f t="shared" ca="1" si="711"/>
        <v>zeop</v>
      </c>
      <c r="B45536" s="1"/>
    </row>
    <row r="45537" spans="1:2" x14ac:dyDescent="0.25">
      <c r="A45537" s="1" t="str">
        <f t="shared" ca="1" si="711"/>
        <v>vzjy</v>
      </c>
      <c r="B45537" s="1"/>
    </row>
    <row r="45538" spans="1:2" x14ac:dyDescent="0.25">
      <c r="A45538" s="1" t="str">
        <f t="shared" ca="1" si="711"/>
        <v>kcpp</v>
      </c>
      <c r="B45538" s="1"/>
    </row>
    <row r="45539" spans="1:2" x14ac:dyDescent="0.25">
      <c r="A45539" s="1" t="str">
        <f t="shared" ca="1" si="711"/>
        <v>yelz</v>
      </c>
      <c r="B45539" s="1"/>
    </row>
    <row r="45540" spans="1:2" x14ac:dyDescent="0.25">
      <c r="A45540" s="1" t="str">
        <f t="shared" ca="1" si="711"/>
        <v>dhrk</v>
      </c>
      <c r="B45540" s="1"/>
    </row>
    <row r="45541" spans="1:2" x14ac:dyDescent="0.25">
      <c r="A45541" s="1" t="str">
        <f t="shared" ca="1" si="711"/>
        <v>uxsn</v>
      </c>
      <c r="B45541" s="1"/>
    </row>
    <row r="45542" spans="1:2" x14ac:dyDescent="0.25">
      <c r="A45542" s="1" t="str">
        <f t="shared" ca="1" si="711"/>
        <v>krgw</v>
      </c>
      <c r="B45542" s="1"/>
    </row>
    <row r="45543" spans="1:2" x14ac:dyDescent="0.25">
      <c r="A45543" s="1" t="str">
        <f t="shared" ca="1" si="711"/>
        <v>ihgt</v>
      </c>
      <c r="B45543" s="1"/>
    </row>
    <row r="45544" spans="1:2" x14ac:dyDescent="0.25">
      <c r="A45544" s="1" t="str">
        <f t="shared" ca="1" si="711"/>
        <v>kypu</v>
      </c>
      <c r="B45544" s="1"/>
    </row>
    <row r="45545" spans="1:2" x14ac:dyDescent="0.25">
      <c r="A45545" s="1" t="str">
        <f t="shared" ca="1" si="711"/>
        <v>cuby</v>
      </c>
      <c r="B45545" s="1"/>
    </row>
    <row r="45546" spans="1:2" x14ac:dyDescent="0.25">
      <c r="A45546" s="1" t="str">
        <f t="shared" ca="1" si="711"/>
        <v>ztds</v>
      </c>
      <c r="B45546" s="1"/>
    </row>
    <row r="45547" spans="1:2" x14ac:dyDescent="0.25">
      <c r="A45547" s="1" t="str">
        <f t="shared" ca="1" si="711"/>
        <v>mwkv</v>
      </c>
      <c r="B45547" s="1"/>
    </row>
    <row r="45548" spans="1:2" x14ac:dyDescent="0.25">
      <c r="A45548" s="1" t="str">
        <f t="shared" ca="1" si="711"/>
        <v>ilag</v>
      </c>
      <c r="B45548" s="1"/>
    </row>
    <row r="45549" spans="1:2" x14ac:dyDescent="0.25">
      <c r="A45549" s="1" t="str">
        <f t="shared" ca="1" si="711"/>
        <v>opma</v>
      </c>
      <c r="B45549" s="1"/>
    </row>
    <row r="45550" spans="1:2" x14ac:dyDescent="0.25">
      <c r="A45550" s="1" t="str">
        <f t="shared" ca="1" si="711"/>
        <v>ajax</v>
      </c>
      <c r="B45550" s="1"/>
    </row>
    <row r="45551" spans="1:2" x14ac:dyDescent="0.25">
      <c r="A45551" s="1" t="str">
        <f t="shared" ca="1" si="711"/>
        <v>krcs</v>
      </c>
      <c r="B45551" s="1"/>
    </row>
    <row r="45552" spans="1:2" x14ac:dyDescent="0.25">
      <c r="A45552" s="1" t="str">
        <f t="shared" ca="1" si="711"/>
        <v>azyf</v>
      </c>
      <c r="B45552" s="1"/>
    </row>
    <row r="45553" spans="1:2" x14ac:dyDescent="0.25">
      <c r="A45553" s="1" t="str">
        <f t="shared" ca="1" si="711"/>
        <v>bdjv</v>
      </c>
      <c r="B45553" s="1"/>
    </row>
    <row r="45554" spans="1:2" x14ac:dyDescent="0.25">
      <c r="A45554" s="1" t="str">
        <f t="shared" ca="1" si="711"/>
        <v>ndsg</v>
      </c>
      <c r="B45554" s="1"/>
    </row>
    <row r="45555" spans="1:2" x14ac:dyDescent="0.25">
      <c r="A45555" s="1" t="str">
        <f t="shared" ca="1" si="711"/>
        <v>ools</v>
      </c>
      <c r="B45555" s="1"/>
    </row>
    <row r="45556" spans="1:2" x14ac:dyDescent="0.25">
      <c r="A45556" s="1" t="str">
        <f t="shared" ca="1" si="711"/>
        <v>ohtz</v>
      </c>
      <c r="B45556" s="1"/>
    </row>
    <row r="45557" spans="1:2" x14ac:dyDescent="0.25">
      <c r="A45557" s="1" t="str">
        <f t="shared" ca="1" si="711"/>
        <v>hump</v>
      </c>
      <c r="B45557" s="1"/>
    </row>
    <row r="45558" spans="1:2" x14ac:dyDescent="0.25">
      <c r="A45558" s="1" t="str">
        <f t="shared" ca="1" si="711"/>
        <v>sxic</v>
      </c>
      <c r="B45558" s="1"/>
    </row>
    <row r="45559" spans="1:2" x14ac:dyDescent="0.25">
      <c r="A45559" s="1" t="str">
        <f t="shared" ca="1" si="711"/>
        <v>ztsk</v>
      </c>
      <c r="B45559" s="1"/>
    </row>
    <row r="45560" spans="1:2" x14ac:dyDescent="0.25">
      <c r="A45560" s="1" t="str">
        <f t="shared" ca="1" si="711"/>
        <v>wiqa</v>
      </c>
      <c r="B45560" s="1"/>
    </row>
    <row r="45561" spans="1:2" x14ac:dyDescent="0.25">
      <c r="A45561" s="1" t="str">
        <f t="shared" ca="1" si="711"/>
        <v>vplx</v>
      </c>
      <c r="B45561" s="1"/>
    </row>
    <row r="45562" spans="1:2" x14ac:dyDescent="0.25">
      <c r="A45562" s="1" t="str">
        <f t="shared" ca="1" si="711"/>
        <v>wwfz</v>
      </c>
      <c r="B45562" s="1"/>
    </row>
    <row r="45563" spans="1:2" x14ac:dyDescent="0.25">
      <c r="A45563" s="1" t="str">
        <f t="shared" ca="1" si="711"/>
        <v>koum</v>
      </c>
      <c r="B45563" s="1"/>
    </row>
    <row r="45564" spans="1:2" x14ac:dyDescent="0.25">
      <c r="A45564" s="1" t="str">
        <f t="shared" ca="1" si="711"/>
        <v>teml</v>
      </c>
      <c r="B45564" s="1"/>
    </row>
    <row r="45565" spans="1:2" x14ac:dyDescent="0.25">
      <c r="A45565" s="1" t="str">
        <f t="shared" ca="1" si="711"/>
        <v>vrst</v>
      </c>
      <c r="B45565" s="1"/>
    </row>
    <row r="45566" spans="1:2" x14ac:dyDescent="0.25">
      <c r="A45566" s="1" t="str">
        <f t="shared" ca="1" si="711"/>
        <v>rinl</v>
      </c>
      <c r="B45566" s="1"/>
    </row>
    <row r="45567" spans="1:2" x14ac:dyDescent="0.25">
      <c r="A45567" s="1" t="str">
        <f t="shared" ca="1" si="711"/>
        <v>mqve</v>
      </c>
      <c r="B45567" s="1"/>
    </row>
    <row r="45568" spans="1:2" x14ac:dyDescent="0.25">
      <c r="A45568" s="1" t="str">
        <f t="shared" ca="1" si="711"/>
        <v>rbpb</v>
      </c>
      <c r="B45568" s="1"/>
    </row>
    <row r="45569" spans="1:2" x14ac:dyDescent="0.25">
      <c r="A45569" s="1" t="str">
        <f t="shared" ref="A45569:A45632" ca="1" si="712">CHAR(RANDBETWEEN(97,122))&amp;CHAR(RANDBETWEEN(97,122))&amp;CHAR(RANDBETWEEN(97,122))&amp;CHAR(RANDBETWEEN(97,122))</f>
        <v>nsjk</v>
      </c>
      <c r="B45569" s="1"/>
    </row>
    <row r="45570" spans="1:2" x14ac:dyDescent="0.25">
      <c r="A45570" s="1" t="str">
        <f t="shared" ca="1" si="712"/>
        <v>gblh</v>
      </c>
      <c r="B45570" s="1"/>
    </row>
    <row r="45571" spans="1:2" x14ac:dyDescent="0.25">
      <c r="A45571" s="1" t="str">
        <f t="shared" ca="1" si="712"/>
        <v>ztwo</v>
      </c>
      <c r="B45571" s="1"/>
    </row>
    <row r="45572" spans="1:2" x14ac:dyDescent="0.25">
      <c r="A45572" s="1" t="str">
        <f t="shared" ca="1" si="712"/>
        <v>qckl</v>
      </c>
      <c r="B45572" s="1"/>
    </row>
    <row r="45573" spans="1:2" x14ac:dyDescent="0.25">
      <c r="A45573" s="1" t="str">
        <f t="shared" ca="1" si="712"/>
        <v>aqvt</v>
      </c>
      <c r="B45573" s="1"/>
    </row>
    <row r="45574" spans="1:2" x14ac:dyDescent="0.25">
      <c r="A45574" s="1" t="str">
        <f t="shared" ca="1" si="712"/>
        <v>bxnm</v>
      </c>
      <c r="B45574" s="1"/>
    </row>
    <row r="45575" spans="1:2" x14ac:dyDescent="0.25">
      <c r="A45575" s="1" t="str">
        <f t="shared" ca="1" si="712"/>
        <v>foig</v>
      </c>
      <c r="B45575" s="1"/>
    </row>
    <row r="45576" spans="1:2" x14ac:dyDescent="0.25">
      <c r="A45576" s="1" t="str">
        <f t="shared" ca="1" si="712"/>
        <v>pvbc</v>
      </c>
      <c r="B45576" s="1"/>
    </row>
    <row r="45577" spans="1:2" x14ac:dyDescent="0.25">
      <c r="A45577" s="1" t="str">
        <f t="shared" ca="1" si="712"/>
        <v>drdx</v>
      </c>
      <c r="B45577" s="1"/>
    </row>
    <row r="45578" spans="1:2" x14ac:dyDescent="0.25">
      <c r="A45578" s="1" t="str">
        <f t="shared" ca="1" si="712"/>
        <v>jaih</v>
      </c>
      <c r="B45578" s="1"/>
    </row>
    <row r="45579" spans="1:2" x14ac:dyDescent="0.25">
      <c r="A45579" s="1" t="str">
        <f t="shared" ca="1" si="712"/>
        <v>euta</v>
      </c>
      <c r="B45579" s="1"/>
    </row>
    <row r="45580" spans="1:2" x14ac:dyDescent="0.25">
      <c r="A45580" s="1" t="str">
        <f t="shared" ca="1" si="712"/>
        <v>robc</v>
      </c>
      <c r="B45580" s="1"/>
    </row>
    <row r="45581" spans="1:2" x14ac:dyDescent="0.25">
      <c r="A45581" s="1" t="str">
        <f t="shared" ca="1" si="712"/>
        <v>txlv</v>
      </c>
      <c r="B45581" s="1"/>
    </row>
    <row r="45582" spans="1:2" x14ac:dyDescent="0.25">
      <c r="A45582" s="1" t="str">
        <f t="shared" ca="1" si="712"/>
        <v>goid</v>
      </c>
      <c r="B45582" s="1"/>
    </row>
    <row r="45583" spans="1:2" x14ac:dyDescent="0.25">
      <c r="A45583" s="1" t="str">
        <f t="shared" ca="1" si="712"/>
        <v>kylv</v>
      </c>
      <c r="B45583" s="1"/>
    </row>
    <row r="45584" spans="1:2" x14ac:dyDescent="0.25">
      <c r="A45584" s="1" t="str">
        <f t="shared" ca="1" si="712"/>
        <v>imal</v>
      </c>
      <c r="B45584" s="1"/>
    </row>
    <row r="45585" spans="1:2" x14ac:dyDescent="0.25">
      <c r="A45585" s="1" t="str">
        <f t="shared" ca="1" si="712"/>
        <v>zoce</v>
      </c>
      <c r="B45585" s="1"/>
    </row>
    <row r="45586" spans="1:2" x14ac:dyDescent="0.25">
      <c r="A45586" s="1" t="str">
        <f t="shared" ca="1" si="712"/>
        <v>imbg</v>
      </c>
      <c r="B45586" s="1"/>
    </row>
    <row r="45587" spans="1:2" x14ac:dyDescent="0.25">
      <c r="A45587" s="1" t="str">
        <f t="shared" ca="1" si="712"/>
        <v>acgl</v>
      </c>
      <c r="B45587" s="1"/>
    </row>
    <row r="45588" spans="1:2" x14ac:dyDescent="0.25">
      <c r="A45588" s="1" t="str">
        <f t="shared" ca="1" si="712"/>
        <v>tqpq</v>
      </c>
      <c r="B45588" s="1"/>
    </row>
    <row r="45589" spans="1:2" x14ac:dyDescent="0.25">
      <c r="A45589" s="1" t="str">
        <f t="shared" ca="1" si="712"/>
        <v>luhv</v>
      </c>
      <c r="B45589" s="1"/>
    </row>
    <row r="45590" spans="1:2" x14ac:dyDescent="0.25">
      <c r="A45590" s="1" t="str">
        <f t="shared" ca="1" si="712"/>
        <v>evhf</v>
      </c>
      <c r="B45590" s="1"/>
    </row>
    <row r="45591" spans="1:2" x14ac:dyDescent="0.25">
      <c r="A45591" s="1" t="str">
        <f t="shared" ca="1" si="712"/>
        <v>jcwt</v>
      </c>
      <c r="B45591" s="1"/>
    </row>
    <row r="45592" spans="1:2" x14ac:dyDescent="0.25">
      <c r="A45592" s="1" t="str">
        <f t="shared" ca="1" si="712"/>
        <v>xelt</v>
      </c>
      <c r="B45592" s="1"/>
    </row>
    <row r="45593" spans="1:2" x14ac:dyDescent="0.25">
      <c r="A45593" s="1" t="str">
        <f t="shared" ca="1" si="712"/>
        <v>vbdn</v>
      </c>
      <c r="B45593" s="1"/>
    </row>
    <row r="45594" spans="1:2" x14ac:dyDescent="0.25">
      <c r="A45594" s="1" t="str">
        <f t="shared" ca="1" si="712"/>
        <v>kjgn</v>
      </c>
      <c r="B45594" s="1"/>
    </row>
    <row r="45595" spans="1:2" x14ac:dyDescent="0.25">
      <c r="A45595" s="1" t="str">
        <f t="shared" ca="1" si="712"/>
        <v>piez</v>
      </c>
      <c r="B45595" s="1"/>
    </row>
    <row r="45596" spans="1:2" x14ac:dyDescent="0.25">
      <c r="A45596" s="1" t="str">
        <f t="shared" ca="1" si="712"/>
        <v>wefm</v>
      </c>
      <c r="B45596" s="1"/>
    </row>
    <row r="45597" spans="1:2" x14ac:dyDescent="0.25">
      <c r="A45597" s="1" t="str">
        <f t="shared" ca="1" si="712"/>
        <v>oydm</v>
      </c>
      <c r="B45597" s="1"/>
    </row>
    <row r="45598" spans="1:2" x14ac:dyDescent="0.25">
      <c r="A45598" s="1" t="str">
        <f t="shared" ca="1" si="712"/>
        <v>kpab</v>
      </c>
      <c r="B45598" s="1"/>
    </row>
    <row r="45599" spans="1:2" x14ac:dyDescent="0.25">
      <c r="A45599" s="1" t="str">
        <f t="shared" ca="1" si="712"/>
        <v>vdpq</v>
      </c>
      <c r="B45599" s="1"/>
    </row>
    <row r="45600" spans="1:2" x14ac:dyDescent="0.25">
      <c r="A45600" s="1" t="str">
        <f t="shared" ca="1" si="712"/>
        <v>kfbv</v>
      </c>
      <c r="B45600" s="1"/>
    </row>
    <row r="45601" spans="1:2" x14ac:dyDescent="0.25">
      <c r="A45601" s="1" t="str">
        <f t="shared" ca="1" si="712"/>
        <v>atrt</v>
      </c>
      <c r="B45601" s="1"/>
    </row>
    <row r="45602" spans="1:2" x14ac:dyDescent="0.25">
      <c r="A45602" s="1" t="str">
        <f t="shared" ca="1" si="712"/>
        <v>jnfq</v>
      </c>
      <c r="B45602" s="1"/>
    </row>
    <row r="45603" spans="1:2" x14ac:dyDescent="0.25">
      <c r="A45603" s="1" t="str">
        <f t="shared" ca="1" si="712"/>
        <v>imxa</v>
      </c>
      <c r="B45603" s="1"/>
    </row>
    <row r="45604" spans="1:2" x14ac:dyDescent="0.25">
      <c r="A45604" s="1" t="str">
        <f t="shared" ca="1" si="712"/>
        <v>lbdx</v>
      </c>
      <c r="B45604" s="1"/>
    </row>
    <row r="45605" spans="1:2" x14ac:dyDescent="0.25">
      <c r="A45605" s="1" t="str">
        <f t="shared" ca="1" si="712"/>
        <v>youk</v>
      </c>
      <c r="B45605" s="1"/>
    </row>
    <row r="45606" spans="1:2" x14ac:dyDescent="0.25">
      <c r="A45606" s="1" t="str">
        <f t="shared" ca="1" si="712"/>
        <v>xint</v>
      </c>
      <c r="B45606" s="1"/>
    </row>
    <row r="45607" spans="1:2" x14ac:dyDescent="0.25">
      <c r="A45607" s="1" t="str">
        <f t="shared" ca="1" si="712"/>
        <v>dcml</v>
      </c>
      <c r="B45607" s="1"/>
    </row>
    <row r="45608" spans="1:2" x14ac:dyDescent="0.25">
      <c r="A45608" s="1" t="str">
        <f t="shared" ca="1" si="712"/>
        <v>kgeg</v>
      </c>
      <c r="B45608" s="1"/>
    </row>
    <row r="45609" spans="1:2" x14ac:dyDescent="0.25">
      <c r="A45609" s="1" t="str">
        <f t="shared" ca="1" si="712"/>
        <v>vhic</v>
      </c>
      <c r="B45609" s="1"/>
    </row>
    <row r="45610" spans="1:2" x14ac:dyDescent="0.25">
      <c r="A45610" s="1" t="str">
        <f t="shared" ca="1" si="712"/>
        <v>pcbr</v>
      </c>
      <c r="B45610" s="1"/>
    </row>
    <row r="45611" spans="1:2" x14ac:dyDescent="0.25">
      <c r="A45611" s="1" t="str">
        <f t="shared" ca="1" si="712"/>
        <v>olkq</v>
      </c>
      <c r="B45611" s="1"/>
    </row>
    <row r="45612" spans="1:2" x14ac:dyDescent="0.25">
      <c r="A45612" s="1" t="str">
        <f t="shared" ca="1" si="712"/>
        <v>nzai</v>
      </c>
      <c r="B45612" s="1"/>
    </row>
    <row r="45613" spans="1:2" x14ac:dyDescent="0.25">
      <c r="A45613" s="1" t="str">
        <f t="shared" ca="1" si="712"/>
        <v>nzjq</v>
      </c>
      <c r="B45613" s="1"/>
    </row>
    <row r="45614" spans="1:2" x14ac:dyDescent="0.25">
      <c r="A45614" s="1" t="str">
        <f t="shared" ca="1" si="712"/>
        <v>wgvc</v>
      </c>
      <c r="B45614" s="1"/>
    </row>
    <row r="45615" spans="1:2" x14ac:dyDescent="0.25">
      <c r="A45615" s="1" t="str">
        <f t="shared" ca="1" si="712"/>
        <v>elag</v>
      </c>
      <c r="B45615" s="1"/>
    </row>
    <row r="45616" spans="1:2" x14ac:dyDescent="0.25">
      <c r="A45616" s="1" t="str">
        <f t="shared" ca="1" si="712"/>
        <v>xjtm</v>
      </c>
      <c r="B45616" s="1"/>
    </row>
    <row r="45617" spans="1:2" x14ac:dyDescent="0.25">
      <c r="A45617" s="1" t="str">
        <f t="shared" ca="1" si="712"/>
        <v>pefr</v>
      </c>
      <c r="B45617" s="1"/>
    </row>
    <row r="45618" spans="1:2" x14ac:dyDescent="0.25">
      <c r="A45618" s="1" t="str">
        <f t="shared" ca="1" si="712"/>
        <v>ahgc</v>
      </c>
      <c r="B45618" s="1"/>
    </row>
    <row r="45619" spans="1:2" x14ac:dyDescent="0.25">
      <c r="A45619" s="1" t="str">
        <f t="shared" ca="1" si="712"/>
        <v>ybav</v>
      </c>
      <c r="B45619" s="1"/>
    </row>
    <row r="45620" spans="1:2" x14ac:dyDescent="0.25">
      <c r="A45620" s="1" t="str">
        <f t="shared" ca="1" si="712"/>
        <v>sfmj</v>
      </c>
      <c r="B45620" s="1"/>
    </row>
    <row r="45621" spans="1:2" x14ac:dyDescent="0.25">
      <c r="A45621" s="1" t="str">
        <f t="shared" ca="1" si="712"/>
        <v>pdmj</v>
      </c>
      <c r="B45621" s="1"/>
    </row>
    <row r="45622" spans="1:2" x14ac:dyDescent="0.25">
      <c r="A45622" s="1" t="str">
        <f t="shared" ca="1" si="712"/>
        <v>uecr</v>
      </c>
      <c r="B45622" s="1"/>
    </row>
    <row r="45623" spans="1:2" x14ac:dyDescent="0.25">
      <c r="A45623" s="1" t="str">
        <f t="shared" ca="1" si="712"/>
        <v>ekya</v>
      </c>
      <c r="B45623" s="1"/>
    </row>
    <row r="45624" spans="1:2" x14ac:dyDescent="0.25">
      <c r="A45624" s="1" t="str">
        <f t="shared" ca="1" si="712"/>
        <v>gcvc</v>
      </c>
      <c r="B45624" s="1"/>
    </row>
    <row r="45625" spans="1:2" x14ac:dyDescent="0.25">
      <c r="A45625" s="1" t="str">
        <f t="shared" ca="1" si="712"/>
        <v>opia</v>
      </c>
      <c r="B45625" s="1"/>
    </row>
    <row r="45626" spans="1:2" x14ac:dyDescent="0.25">
      <c r="A45626" s="1" t="str">
        <f t="shared" ca="1" si="712"/>
        <v>bmta</v>
      </c>
      <c r="B45626" s="1"/>
    </row>
    <row r="45627" spans="1:2" x14ac:dyDescent="0.25">
      <c r="A45627" s="1" t="str">
        <f t="shared" ca="1" si="712"/>
        <v>hhjg</v>
      </c>
      <c r="B45627" s="1"/>
    </row>
    <row r="45628" spans="1:2" x14ac:dyDescent="0.25">
      <c r="A45628" s="1" t="str">
        <f t="shared" ca="1" si="712"/>
        <v>igxz</v>
      </c>
      <c r="B45628" s="1"/>
    </row>
    <row r="45629" spans="1:2" x14ac:dyDescent="0.25">
      <c r="A45629" s="1" t="str">
        <f t="shared" ca="1" si="712"/>
        <v>eery</v>
      </c>
      <c r="B45629" s="1"/>
    </row>
    <row r="45630" spans="1:2" x14ac:dyDescent="0.25">
      <c r="A45630" s="1" t="str">
        <f t="shared" ca="1" si="712"/>
        <v>elnf</v>
      </c>
      <c r="B45630" s="1"/>
    </row>
    <row r="45631" spans="1:2" x14ac:dyDescent="0.25">
      <c r="A45631" s="1" t="str">
        <f t="shared" ca="1" si="712"/>
        <v>icnw</v>
      </c>
      <c r="B45631" s="1"/>
    </row>
    <row r="45632" spans="1:2" x14ac:dyDescent="0.25">
      <c r="A45632" s="1" t="str">
        <f t="shared" ca="1" si="712"/>
        <v>dshx</v>
      </c>
      <c r="B45632" s="1"/>
    </row>
    <row r="45633" spans="1:2" x14ac:dyDescent="0.25">
      <c r="A45633" s="1" t="str">
        <f t="shared" ref="A45633:A45696" ca="1" si="713">CHAR(RANDBETWEEN(97,122))&amp;CHAR(RANDBETWEEN(97,122))&amp;CHAR(RANDBETWEEN(97,122))&amp;CHAR(RANDBETWEEN(97,122))</f>
        <v>lyvq</v>
      </c>
      <c r="B45633" s="1"/>
    </row>
    <row r="45634" spans="1:2" x14ac:dyDescent="0.25">
      <c r="A45634" s="1" t="str">
        <f t="shared" ca="1" si="713"/>
        <v>tgju</v>
      </c>
      <c r="B45634" s="1"/>
    </row>
    <row r="45635" spans="1:2" x14ac:dyDescent="0.25">
      <c r="A45635" s="1" t="str">
        <f t="shared" ca="1" si="713"/>
        <v>ibqi</v>
      </c>
      <c r="B45635" s="1"/>
    </row>
    <row r="45636" spans="1:2" x14ac:dyDescent="0.25">
      <c r="A45636" s="1" t="str">
        <f t="shared" ca="1" si="713"/>
        <v>xgef</v>
      </c>
      <c r="B45636" s="1"/>
    </row>
    <row r="45637" spans="1:2" x14ac:dyDescent="0.25">
      <c r="A45637" s="1" t="str">
        <f t="shared" ca="1" si="713"/>
        <v>idbr</v>
      </c>
      <c r="B45637" s="1"/>
    </row>
    <row r="45638" spans="1:2" x14ac:dyDescent="0.25">
      <c r="A45638" s="1" t="str">
        <f t="shared" ca="1" si="713"/>
        <v>piap</v>
      </c>
      <c r="B45638" s="1"/>
    </row>
    <row r="45639" spans="1:2" x14ac:dyDescent="0.25">
      <c r="A45639" s="1" t="str">
        <f t="shared" ca="1" si="713"/>
        <v>ehjd</v>
      </c>
      <c r="B45639" s="1"/>
    </row>
    <row r="45640" spans="1:2" x14ac:dyDescent="0.25">
      <c r="A45640" s="1" t="str">
        <f t="shared" ca="1" si="713"/>
        <v>mnei</v>
      </c>
      <c r="B45640" s="1"/>
    </row>
    <row r="45641" spans="1:2" x14ac:dyDescent="0.25">
      <c r="A45641" s="1" t="str">
        <f t="shared" ca="1" si="713"/>
        <v>ktcu</v>
      </c>
      <c r="B45641" s="1"/>
    </row>
    <row r="45642" spans="1:2" x14ac:dyDescent="0.25">
      <c r="A45642" s="1" t="str">
        <f t="shared" ca="1" si="713"/>
        <v>cdwi</v>
      </c>
      <c r="B45642" s="1"/>
    </row>
    <row r="45643" spans="1:2" x14ac:dyDescent="0.25">
      <c r="A45643" s="1" t="str">
        <f t="shared" ca="1" si="713"/>
        <v>uulg</v>
      </c>
      <c r="B45643" s="1"/>
    </row>
    <row r="45644" spans="1:2" x14ac:dyDescent="0.25">
      <c r="A45644" s="1" t="str">
        <f t="shared" ca="1" si="713"/>
        <v>irbp</v>
      </c>
      <c r="B45644" s="1"/>
    </row>
    <row r="45645" spans="1:2" x14ac:dyDescent="0.25">
      <c r="A45645" s="1" t="str">
        <f t="shared" ca="1" si="713"/>
        <v>fpwk</v>
      </c>
      <c r="B45645" s="1"/>
    </row>
    <row r="45646" spans="1:2" x14ac:dyDescent="0.25">
      <c r="A45646" s="1" t="str">
        <f t="shared" ca="1" si="713"/>
        <v>tuqs</v>
      </c>
      <c r="B45646" s="1"/>
    </row>
    <row r="45647" spans="1:2" x14ac:dyDescent="0.25">
      <c r="A45647" s="1" t="str">
        <f t="shared" ca="1" si="713"/>
        <v>niwi</v>
      </c>
      <c r="B45647" s="1"/>
    </row>
    <row r="45648" spans="1:2" x14ac:dyDescent="0.25">
      <c r="A45648" s="1" t="str">
        <f t="shared" ca="1" si="713"/>
        <v>myki</v>
      </c>
      <c r="B45648" s="1"/>
    </row>
    <row r="45649" spans="1:2" x14ac:dyDescent="0.25">
      <c r="A45649" s="1" t="str">
        <f t="shared" ca="1" si="713"/>
        <v>ptuh</v>
      </c>
      <c r="B45649" s="1"/>
    </row>
    <row r="45650" spans="1:2" x14ac:dyDescent="0.25">
      <c r="A45650" s="1" t="str">
        <f t="shared" ca="1" si="713"/>
        <v>iupg</v>
      </c>
      <c r="B45650" s="1"/>
    </row>
    <row r="45651" spans="1:2" x14ac:dyDescent="0.25">
      <c r="A45651" s="1" t="str">
        <f t="shared" ca="1" si="713"/>
        <v>tpkt</v>
      </c>
      <c r="B45651" s="1"/>
    </row>
    <row r="45652" spans="1:2" x14ac:dyDescent="0.25">
      <c r="A45652" s="1" t="str">
        <f t="shared" ca="1" si="713"/>
        <v>ofqc</v>
      </c>
      <c r="B45652" s="1"/>
    </row>
    <row r="45653" spans="1:2" x14ac:dyDescent="0.25">
      <c r="A45653" s="1" t="str">
        <f t="shared" ca="1" si="713"/>
        <v>edcu</v>
      </c>
      <c r="B45653" s="1"/>
    </row>
    <row r="45654" spans="1:2" x14ac:dyDescent="0.25">
      <c r="A45654" s="1" t="str">
        <f t="shared" ca="1" si="713"/>
        <v>bvfp</v>
      </c>
      <c r="B45654" s="1"/>
    </row>
    <row r="45655" spans="1:2" x14ac:dyDescent="0.25">
      <c r="A45655" s="1" t="str">
        <f t="shared" ca="1" si="713"/>
        <v>jwcp</v>
      </c>
      <c r="B45655" s="1"/>
    </row>
    <row r="45656" spans="1:2" x14ac:dyDescent="0.25">
      <c r="A45656" s="1" t="str">
        <f t="shared" ca="1" si="713"/>
        <v>wvbq</v>
      </c>
      <c r="B45656" s="1"/>
    </row>
    <row r="45657" spans="1:2" x14ac:dyDescent="0.25">
      <c r="A45657" s="1" t="str">
        <f t="shared" ca="1" si="713"/>
        <v>eofo</v>
      </c>
      <c r="B45657" s="1"/>
    </row>
    <row r="45658" spans="1:2" x14ac:dyDescent="0.25">
      <c r="A45658" s="1" t="str">
        <f t="shared" ca="1" si="713"/>
        <v>kaiv</v>
      </c>
      <c r="B45658" s="1"/>
    </row>
    <row r="45659" spans="1:2" x14ac:dyDescent="0.25">
      <c r="A45659" s="1" t="str">
        <f t="shared" ca="1" si="713"/>
        <v>uzzm</v>
      </c>
      <c r="B45659" s="1"/>
    </row>
    <row r="45660" spans="1:2" x14ac:dyDescent="0.25">
      <c r="A45660" s="1" t="str">
        <f t="shared" ca="1" si="713"/>
        <v>ujoa</v>
      </c>
      <c r="B45660" s="1"/>
    </row>
    <row r="45661" spans="1:2" x14ac:dyDescent="0.25">
      <c r="A45661" s="1" t="str">
        <f t="shared" ca="1" si="713"/>
        <v>wphi</v>
      </c>
      <c r="B45661" s="1"/>
    </row>
    <row r="45662" spans="1:2" x14ac:dyDescent="0.25">
      <c r="A45662" s="1" t="str">
        <f t="shared" ca="1" si="713"/>
        <v>zibd</v>
      </c>
      <c r="B45662" s="1"/>
    </row>
    <row r="45663" spans="1:2" x14ac:dyDescent="0.25">
      <c r="A45663" s="1" t="str">
        <f t="shared" ca="1" si="713"/>
        <v>abkh</v>
      </c>
      <c r="B45663" s="1"/>
    </row>
    <row r="45664" spans="1:2" x14ac:dyDescent="0.25">
      <c r="A45664" s="1" t="str">
        <f t="shared" ca="1" si="713"/>
        <v>wzmw</v>
      </c>
      <c r="B45664" s="1"/>
    </row>
    <row r="45665" spans="1:2" x14ac:dyDescent="0.25">
      <c r="A45665" s="1" t="str">
        <f t="shared" ca="1" si="713"/>
        <v>demj</v>
      </c>
      <c r="B45665" s="1"/>
    </row>
    <row r="45666" spans="1:2" x14ac:dyDescent="0.25">
      <c r="A45666" s="1" t="str">
        <f t="shared" ca="1" si="713"/>
        <v>cybf</v>
      </c>
      <c r="B45666" s="1"/>
    </row>
    <row r="45667" spans="1:2" x14ac:dyDescent="0.25">
      <c r="A45667" s="1" t="str">
        <f t="shared" ca="1" si="713"/>
        <v>pvqv</v>
      </c>
      <c r="B45667" s="1"/>
    </row>
    <row r="45668" spans="1:2" x14ac:dyDescent="0.25">
      <c r="A45668" s="1" t="str">
        <f t="shared" ca="1" si="713"/>
        <v>irni</v>
      </c>
      <c r="B45668" s="1"/>
    </row>
    <row r="45669" spans="1:2" x14ac:dyDescent="0.25">
      <c r="A45669" s="1" t="str">
        <f t="shared" ca="1" si="713"/>
        <v>drdn</v>
      </c>
      <c r="B45669" s="1"/>
    </row>
    <row r="45670" spans="1:2" x14ac:dyDescent="0.25">
      <c r="A45670" s="1" t="str">
        <f t="shared" ca="1" si="713"/>
        <v>ezes</v>
      </c>
      <c r="B45670" s="1"/>
    </row>
    <row r="45671" spans="1:2" x14ac:dyDescent="0.25">
      <c r="A45671" s="1" t="str">
        <f t="shared" ca="1" si="713"/>
        <v>gmmw</v>
      </c>
      <c r="B45671" s="1"/>
    </row>
    <row r="45672" spans="1:2" x14ac:dyDescent="0.25">
      <c r="A45672" s="1" t="str">
        <f t="shared" ca="1" si="713"/>
        <v>zooi</v>
      </c>
      <c r="B45672" s="1"/>
    </row>
    <row r="45673" spans="1:2" x14ac:dyDescent="0.25">
      <c r="A45673" s="1" t="str">
        <f t="shared" ca="1" si="713"/>
        <v>mdmf</v>
      </c>
      <c r="B45673" s="1"/>
    </row>
    <row r="45674" spans="1:2" x14ac:dyDescent="0.25">
      <c r="A45674" s="1" t="str">
        <f t="shared" ca="1" si="713"/>
        <v>msqz</v>
      </c>
      <c r="B45674" s="1"/>
    </row>
    <row r="45675" spans="1:2" x14ac:dyDescent="0.25">
      <c r="A45675" s="1" t="str">
        <f t="shared" ca="1" si="713"/>
        <v>xrsf</v>
      </c>
      <c r="B45675" s="1"/>
    </row>
    <row r="45676" spans="1:2" x14ac:dyDescent="0.25">
      <c r="A45676" s="1" t="str">
        <f t="shared" ca="1" si="713"/>
        <v>nhte</v>
      </c>
      <c r="B45676" s="1"/>
    </row>
    <row r="45677" spans="1:2" x14ac:dyDescent="0.25">
      <c r="A45677" s="1" t="str">
        <f t="shared" ca="1" si="713"/>
        <v>vybk</v>
      </c>
      <c r="B45677" s="1"/>
    </row>
    <row r="45678" spans="1:2" x14ac:dyDescent="0.25">
      <c r="A45678" s="1" t="str">
        <f t="shared" ca="1" si="713"/>
        <v>mpvy</v>
      </c>
      <c r="B45678" s="1"/>
    </row>
    <row r="45679" spans="1:2" x14ac:dyDescent="0.25">
      <c r="A45679" s="1" t="str">
        <f t="shared" ca="1" si="713"/>
        <v>ebpa</v>
      </c>
      <c r="B45679" s="1"/>
    </row>
    <row r="45680" spans="1:2" x14ac:dyDescent="0.25">
      <c r="A45680" s="1" t="str">
        <f t="shared" ca="1" si="713"/>
        <v>nugc</v>
      </c>
      <c r="B45680" s="1"/>
    </row>
    <row r="45681" spans="1:2" x14ac:dyDescent="0.25">
      <c r="A45681" s="1" t="str">
        <f t="shared" ca="1" si="713"/>
        <v>vqda</v>
      </c>
      <c r="B45681" s="1"/>
    </row>
    <row r="45682" spans="1:2" x14ac:dyDescent="0.25">
      <c r="A45682" s="1" t="str">
        <f t="shared" ca="1" si="713"/>
        <v>jrdh</v>
      </c>
      <c r="B45682" s="1"/>
    </row>
    <row r="45683" spans="1:2" x14ac:dyDescent="0.25">
      <c r="A45683" s="1" t="str">
        <f t="shared" ca="1" si="713"/>
        <v>ynbn</v>
      </c>
      <c r="B45683" s="1"/>
    </row>
    <row r="45684" spans="1:2" x14ac:dyDescent="0.25">
      <c r="A45684" s="1" t="str">
        <f t="shared" ca="1" si="713"/>
        <v>xkgx</v>
      </c>
      <c r="B45684" s="1"/>
    </row>
    <row r="45685" spans="1:2" x14ac:dyDescent="0.25">
      <c r="A45685" s="1" t="str">
        <f t="shared" ca="1" si="713"/>
        <v>fald</v>
      </c>
      <c r="B45685" s="1"/>
    </row>
    <row r="45686" spans="1:2" x14ac:dyDescent="0.25">
      <c r="A45686" s="1" t="str">
        <f t="shared" ca="1" si="713"/>
        <v>ivhg</v>
      </c>
      <c r="B45686" s="1"/>
    </row>
    <row r="45687" spans="1:2" x14ac:dyDescent="0.25">
      <c r="A45687" s="1" t="str">
        <f t="shared" ca="1" si="713"/>
        <v>jkrv</v>
      </c>
      <c r="B45687" s="1"/>
    </row>
    <row r="45688" spans="1:2" x14ac:dyDescent="0.25">
      <c r="A45688" s="1" t="str">
        <f t="shared" ca="1" si="713"/>
        <v>ogzr</v>
      </c>
      <c r="B45688" s="1"/>
    </row>
    <row r="45689" spans="1:2" x14ac:dyDescent="0.25">
      <c r="A45689" s="1" t="str">
        <f t="shared" ca="1" si="713"/>
        <v>tjzj</v>
      </c>
      <c r="B45689" s="1"/>
    </row>
    <row r="45690" spans="1:2" x14ac:dyDescent="0.25">
      <c r="A45690" s="1" t="str">
        <f t="shared" ca="1" si="713"/>
        <v>fzxd</v>
      </c>
      <c r="B45690" s="1"/>
    </row>
    <row r="45691" spans="1:2" x14ac:dyDescent="0.25">
      <c r="A45691" s="1" t="str">
        <f t="shared" ca="1" si="713"/>
        <v>klzw</v>
      </c>
      <c r="B45691" s="1"/>
    </row>
    <row r="45692" spans="1:2" x14ac:dyDescent="0.25">
      <c r="A45692" s="1" t="str">
        <f t="shared" ca="1" si="713"/>
        <v>tmqd</v>
      </c>
      <c r="B45692" s="1"/>
    </row>
    <row r="45693" spans="1:2" x14ac:dyDescent="0.25">
      <c r="A45693" s="1" t="str">
        <f t="shared" ca="1" si="713"/>
        <v>aqcp</v>
      </c>
      <c r="B45693" s="1"/>
    </row>
    <row r="45694" spans="1:2" x14ac:dyDescent="0.25">
      <c r="A45694" s="1" t="str">
        <f t="shared" ca="1" si="713"/>
        <v>dxmh</v>
      </c>
      <c r="B45694" s="1"/>
    </row>
    <row r="45695" spans="1:2" x14ac:dyDescent="0.25">
      <c r="A45695" s="1" t="str">
        <f t="shared" ca="1" si="713"/>
        <v>swwd</v>
      </c>
      <c r="B45695" s="1"/>
    </row>
    <row r="45696" spans="1:2" x14ac:dyDescent="0.25">
      <c r="A45696" s="1" t="str">
        <f t="shared" ca="1" si="713"/>
        <v>xzyh</v>
      </c>
      <c r="B45696" s="1"/>
    </row>
    <row r="45697" spans="1:2" x14ac:dyDescent="0.25">
      <c r="A45697" s="1" t="str">
        <f t="shared" ref="A45697:A45760" ca="1" si="714">CHAR(RANDBETWEEN(97,122))&amp;CHAR(RANDBETWEEN(97,122))&amp;CHAR(RANDBETWEEN(97,122))&amp;CHAR(RANDBETWEEN(97,122))</f>
        <v>prvc</v>
      </c>
      <c r="B45697" s="1"/>
    </row>
    <row r="45698" spans="1:2" x14ac:dyDescent="0.25">
      <c r="A45698" s="1" t="str">
        <f t="shared" ca="1" si="714"/>
        <v>jbvz</v>
      </c>
      <c r="B45698" s="1"/>
    </row>
    <row r="45699" spans="1:2" x14ac:dyDescent="0.25">
      <c r="A45699" s="1" t="str">
        <f t="shared" ca="1" si="714"/>
        <v>trvm</v>
      </c>
      <c r="B45699" s="1"/>
    </row>
    <row r="45700" spans="1:2" x14ac:dyDescent="0.25">
      <c r="A45700" s="1" t="str">
        <f t="shared" ca="1" si="714"/>
        <v>ttsj</v>
      </c>
      <c r="B45700" s="1"/>
    </row>
    <row r="45701" spans="1:2" x14ac:dyDescent="0.25">
      <c r="A45701" s="1" t="str">
        <f t="shared" ca="1" si="714"/>
        <v>lnaz</v>
      </c>
      <c r="B45701" s="1"/>
    </row>
    <row r="45702" spans="1:2" x14ac:dyDescent="0.25">
      <c r="A45702" s="1" t="str">
        <f t="shared" ca="1" si="714"/>
        <v>gcct</v>
      </c>
      <c r="B45702" s="1"/>
    </row>
    <row r="45703" spans="1:2" x14ac:dyDescent="0.25">
      <c r="A45703" s="1" t="str">
        <f t="shared" ca="1" si="714"/>
        <v>evbz</v>
      </c>
      <c r="B45703" s="1"/>
    </row>
    <row r="45704" spans="1:2" x14ac:dyDescent="0.25">
      <c r="A45704" s="1" t="str">
        <f t="shared" ca="1" si="714"/>
        <v>gvul</v>
      </c>
      <c r="B45704" s="1"/>
    </row>
    <row r="45705" spans="1:2" x14ac:dyDescent="0.25">
      <c r="A45705" s="1" t="str">
        <f t="shared" ca="1" si="714"/>
        <v>osar</v>
      </c>
      <c r="B45705" s="1"/>
    </row>
    <row r="45706" spans="1:2" x14ac:dyDescent="0.25">
      <c r="A45706" s="1" t="str">
        <f t="shared" ca="1" si="714"/>
        <v>rafx</v>
      </c>
      <c r="B45706" s="1"/>
    </row>
    <row r="45707" spans="1:2" x14ac:dyDescent="0.25">
      <c r="A45707" s="1" t="str">
        <f t="shared" ca="1" si="714"/>
        <v>stfl</v>
      </c>
      <c r="B45707" s="1"/>
    </row>
    <row r="45708" spans="1:2" x14ac:dyDescent="0.25">
      <c r="A45708" s="1" t="str">
        <f t="shared" ca="1" si="714"/>
        <v>uuwd</v>
      </c>
      <c r="B45708" s="1"/>
    </row>
    <row r="45709" spans="1:2" x14ac:dyDescent="0.25">
      <c r="A45709" s="1" t="str">
        <f t="shared" ca="1" si="714"/>
        <v>kjug</v>
      </c>
      <c r="B45709" s="1"/>
    </row>
    <row r="45710" spans="1:2" x14ac:dyDescent="0.25">
      <c r="A45710" s="1" t="str">
        <f t="shared" ca="1" si="714"/>
        <v>jaro</v>
      </c>
      <c r="B45710" s="1"/>
    </row>
    <row r="45711" spans="1:2" x14ac:dyDescent="0.25">
      <c r="A45711" s="1" t="str">
        <f t="shared" ca="1" si="714"/>
        <v>snde</v>
      </c>
      <c r="B45711" s="1"/>
    </row>
    <row r="45712" spans="1:2" x14ac:dyDescent="0.25">
      <c r="A45712" s="1" t="str">
        <f t="shared" ca="1" si="714"/>
        <v>lbbx</v>
      </c>
      <c r="B45712" s="1"/>
    </row>
    <row r="45713" spans="1:2" x14ac:dyDescent="0.25">
      <c r="A45713" s="1" t="str">
        <f t="shared" ca="1" si="714"/>
        <v>pyvv</v>
      </c>
      <c r="B45713" s="1"/>
    </row>
    <row r="45714" spans="1:2" x14ac:dyDescent="0.25">
      <c r="A45714" s="1" t="str">
        <f t="shared" ca="1" si="714"/>
        <v>kcfv</v>
      </c>
      <c r="B45714" s="1"/>
    </row>
    <row r="45715" spans="1:2" x14ac:dyDescent="0.25">
      <c r="A45715" s="1" t="str">
        <f t="shared" ca="1" si="714"/>
        <v>dxch</v>
      </c>
      <c r="B45715" s="1"/>
    </row>
    <row r="45716" spans="1:2" x14ac:dyDescent="0.25">
      <c r="A45716" s="1" t="str">
        <f t="shared" ca="1" si="714"/>
        <v>ygxy</v>
      </c>
      <c r="B45716" s="1"/>
    </row>
    <row r="45717" spans="1:2" x14ac:dyDescent="0.25">
      <c r="A45717" s="1" t="str">
        <f t="shared" ca="1" si="714"/>
        <v>xlys</v>
      </c>
      <c r="B45717" s="1"/>
    </row>
    <row r="45718" spans="1:2" x14ac:dyDescent="0.25">
      <c r="A45718" s="1" t="str">
        <f t="shared" ca="1" si="714"/>
        <v>ltsu</v>
      </c>
      <c r="B45718" s="1"/>
    </row>
    <row r="45719" spans="1:2" x14ac:dyDescent="0.25">
      <c r="A45719" s="1" t="str">
        <f t="shared" ca="1" si="714"/>
        <v>rncf</v>
      </c>
      <c r="B45719" s="1"/>
    </row>
    <row r="45720" spans="1:2" x14ac:dyDescent="0.25">
      <c r="A45720" s="1" t="str">
        <f t="shared" ca="1" si="714"/>
        <v>mhre</v>
      </c>
      <c r="B45720" s="1"/>
    </row>
    <row r="45721" spans="1:2" x14ac:dyDescent="0.25">
      <c r="A45721" s="1" t="str">
        <f t="shared" ca="1" si="714"/>
        <v>akwt</v>
      </c>
      <c r="B45721" s="1"/>
    </row>
    <row r="45722" spans="1:2" x14ac:dyDescent="0.25">
      <c r="A45722" s="1" t="str">
        <f t="shared" ca="1" si="714"/>
        <v>fqmi</v>
      </c>
      <c r="B45722" s="1"/>
    </row>
    <row r="45723" spans="1:2" x14ac:dyDescent="0.25">
      <c r="A45723" s="1" t="str">
        <f t="shared" ca="1" si="714"/>
        <v>zntk</v>
      </c>
      <c r="B45723" s="1"/>
    </row>
    <row r="45724" spans="1:2" x14ac:dyDescent="0.25">
      <c r="A45724" s="1" t="str">
        <f t="shared" ca="1" si="714"/>
        <v>xlfr</v>
      </c>
      <c r="B45724" s="1"/>
    </row>
    <row r="45725" spans="1:2" x14ac:dyDescent="0.25">
      <c r="A45725" s="1" t="str">
        <f t="shared" ca="1" si="714"/>
        <v>pqub</v>
      </c>
      <c r="B45725" s="1"/>
    </row>
    <row r="45726" spans="1:2" x14ac:dyDescent="0.25">
      <c r="A45726" s="1" t="str">
        <f t="shared" ca="1" si="714"/>
        <v>cnwc</v>
      </c>
      <c r="B45726" s="1"/>
    </row>
    <row r="45727" spans="1:2" x14ac:dyDescent="0.25">
      <c r="A45727" s="1" t="str">
        <f t="shared" ca="1" si="714"/>
        <v>jcat</v>
      </c>
      <c r="B45727" s="1"/>
    </row>
    <row r="45728" spans="1:2" x14ac:dyDescent="0.25">
      <c r="A45728" s="1" t="str">
        <f t="shared" ca="1" si="714"/>
        <v>vdyt</v>
      </c>
      <c r="B45728" s="1"/>
    </row>
    <row r="45729" spans="1:2" x14ac:dyDescent="0.25">
      <c r="A45729" s="1" t="str">
        <f t="shared" ca="1" si="714"/>
        <v>mycw</v>
      </c>
      <c r="B45729" s="1"/>
    </row>
    <row r="45730" spans="1:2" x14ac:dyDescent="0.25">
      <c r="A45730" s="1" t="str">
        <f t="shared" ca="1" si="714"/>
        <v>bvxh</v>
      </c>
      <c r="B45730" s="1"/>
    </row>
    <row r="45731" spans="1:2" x14ac:dyDescent="0.25">
      <c r="A45731" s="1" t="str">
        <f t="shared" ca="1" si="714"/>
        <v>noge</v>
      </c>
      <c r="B45731" s="1"/>
    </row>
    <row r="45732" spans="1:2" x14ac:dyDescent="0.25">
      <c r="A45732" s="1" t="str">
        <f t="shared" ca="1" si="714"/>
        <v>ptuj</v>
      </c>
      <c r="B45732" s="1"/>
    </row>
    <row r="45733" spans="1:2" x14ac:dyDescent="0.25">
      <c r="A45733" s="1" t="str">
        <f t="shared" ca="1" si="714"/>
        <v>stbf</v>
      </c>
      <c r="B45733" s="1"/>
    </row>
    <row r="45734" spans="1:2" x14ac:dyDescent="0.25">
      <c r="A45734" s="1" t="str">
        <f t="shared" ca="1" si="714"/>
        <v>katc</v>
      </c>
      <c r="B45734" s="1"/>
    </row>
    <row r="45735" spans="1:2" x14ac:dyDescent="0.25">
      <c r="A45735" s="1" t="str">
        <f t="shared" ca="1" si="714"/>
        <v>mxik</v>
      </c>
      <c r="B45735" s="1"/>
    </row>
    <row r="45736" spans="1:2" x14ac:dyDescent="0.25">
      <c r="A45736" s="1" t="str">
        <f t="shared" ca="1" si="714"/>
        <v>eplj</v>
      </c>
      <c r="B45736" s="1"/>
    </row>
    <row r="45737" spans="1:2" x14ac:dyDescent="0.25">
      <c r="A45737" s="1" t="str">
        <f t="shared" ca="1" si="714"/>
        <v>uhxb</v>
      </c>
      <c r="B45737" s="1"/>
    </row>
    <row r="45738" spans="1:2" x14ac:dyDescent="0.25">
      <c r="A45738" s="1" t="str">
        <f t="shared" ca="1" si="714"/>
        <v>lnjn</v>
      </c>
      <c r="B45738" s="1"/>
    </row>
    <row r="45739" spans="1:2" x14ac:dyDescent="0.25">
      <c r="A45739" s="1" t="str">
        <f t="shared" ca="1" si="714"/>
        <v>xafs</v>
      </c>
      <c r="B45739" s="1"/>
    </row>
    <row r="45740" spans="1:2" x14ac:dyDescent="0.25">
      <c r="A45740" s="1" t="str">
        <f t="shared" ca="1" si="714"/>
        <v>uvkg</v>
      </c>
      <c r="B45740" s="1"/>
    </row>
    <row r="45741" spans="1:2" x14ac:dyDescent="0.25">
      <c r="A45741" s="1" t="str">
        <f t="shared" ca="1" si="714"/>
        <v>xnes</v>
      </c>
      <c r="B45741" s="1"/>
    </row>
    <row r="45742" spans="1:2" x14ac:dyDescent="0.25">
      <c r="A45742" s="1" t="str">
        <f t="shared" ca="1" si="714"/>
        <v>kgzn</v>
      </c>
      <c r="B45742" s="1"/>
    </row>
    <row r="45743" spans="1:2" x14ac:dyDescent="0.25">
      <c r="A45743" s="1" t="str">
        <f t="shared" ca="1" si="714"/>
        <v>dape</v>
      </c>
      <c r="B45743" s="1"/>
    </row>
    <row r="45744" spans="1:2" x14ac:dyDescent="0.25">
      <c r="A45744" s="1" t="str">
        <f t="shared" ca="1" si="714"/>
        <v>wfpp</v>
      </c>
      <c r="B45744" s="1"/>
    </row>
    <row r="45745" spans="1:2" x14ac:dyDescent="0.25">
      <c r="A45745" s="1" t="str">
        <f t="shared" ca="1" si="714"/>
        <v>xoyw</v>
      </c>
      <c r="B45745" s="1"/>
    </row>
    <row r="45746" spans="1:2" x14ac:dyDescent="0.25">
      <c r="A45746" s="1" t="str">
        <f t="shared" ca="1" si="714"/>
        <v>lvif</v>
      </c>
      <c r="B45746" s="1"/>
    </row>
    <row r="45747" spans="1:2" x14ac:dyDescent="0.25">
      <c r="A45747" s="1" t="str">
        <f t="shared" ca="1" si="714"/>
        <v>ptrr</v>
      </c>
      <c r="B45747" s="1"/>
    </row>
    <row r="45748" spans="1:2" x14ac:dyDescent="0.25">
      <c r="A45748" s="1" t="str">
        <f t="shared" ca="1" si="714"/>
        <v>tdug</v>
      </c>
      <c r="B45748" s="1"/>
    </row>
    <row r="45749" spans="1:2" x14ac:dyDescent="0.25">
      <c r="A45749" s="1" t="str">
        <f t="shared" ca="1" si="714"/>
        <v>nkrz</v>
      </c>
      <c r="B45749" s="1"/>
    </row>
    <row r="45750" spans="1:2" x14ac:dyDescent="0.25">
      <c r="A45750" s="1" t="str">
        <f t="shared" ca="1" si="714"/>
        <v>xhho</v>
      </c>
      <c r="B45750" s="1"/>
    </row>
    <row r="45751" spans="1:2" x14ac:dyDescent="0.25">
      <c r="A45751" s="1" t="str">
        <f t="shared" ca="1" si="714"/>
        <v>fzeh</v>
      </c>
      <c r="B45751" s="1"/>
    </row>
    <row r="45752" spans="1:2" x14ac:dyDescent="0.25">
      <c r="A45752" s="1" t="str">
        <f t="shared" ca="1" si="714"/>
        <v>xwzd</v>
      </c>
      <c r="B45752" s="1"/>
    </row>
    <row r="45753" spans="1:2" x14ac:dyDescent="0.25">
      <c r="A45753" s="1" t="str">
        <f t="shared" ca="1" si="714"/>
        <v>heqi</v>
      </c>
      <c r="B45753" s="1"/>
    </row>
    <row r="45754" spans="1:2" x14ac:dyDescent="0.25">
      <c r="A45754" s="1" t="str">
        <f t="shared" ca="1" si="714"/>
        <v>wipa</v>
      </c>
      <c r="B45754" s="1"/>
    </row>
    <row r="45755" spans="1:2" x14ac:dyDescent="0.25">
      <c r="A45755" s="1" t="str">
        <f t="shared" ca="1" si="714"/>
        <v>fxmi</v>
      </c>
      <c r="B45755" s="1"/>
    </row>
    <row r="45756" spans="1:2" x14ac:dyDescent="0.25">
      <c r="A45756" s="1" t="str">
        <f t="shared" ca="1" si="714"/>
        <v>lizg</v>
      </c>
      <c r="B45756" s="1"/>
    </row>
    <row r="45757" spans="1:2" x14ac:dyDescent="0.25">
      <c r="A45757" s="1" t="str">
        <f t="shared" ca="1" si="714"/>
        <v>qick</v>
      </c>
      <c r="B45757" s="1"/>
    </row>
    <row r="45758" spans="1:2" x14ac:dyDescent="0.25">
      <c r="A45758" s="1" t="str">
        <f t="shared" ca="1" si="714"/>
        <v>iirf</v>
      </c>
      <c r="B45758" s="1"/>
    </row>
    <row r="45759" spans="1:2" x14ac:dyDescent="0.25">
      <c r="A45759" s="1" t="str">
        <f t="shared" ca="1" si="714"/>
        <v>uhnc</v>
      </c>
      <c r="B45759" s="1"/>
    </row>
    <row r="45760" spans="1:2" x14ac:dyDescent="0.25">
      <c r="A45760" s="1" t="str">
        <f t="shared" ca="1" si="714"/>
        <v>wope</v>
      </c>
      <c r="B45760" s="1"/>
    </row>
    <row r="45761" spans="1:2" x14ac:dyDescent="0.25">
      <c r="A45761" s="1" t="str">
        <f t="shared" ref="A45761:A45824" ca="1" si="715">CHAR(RANDBETWEEN(97,122))&amp;CHAR(RANDBETWEEN(97,122))&amp;CHAR(RANDBETWEEN(97,122))&amp;CHAR(RANDBETWEEN(97,122))</f>
        <v>tpsb</v>
      </c>
      <c r="B45761" s="1"/>
    </row>
    <row r="45762" spans="1:2" x14ac:dyDescent="0.25">
      <c r="A45762" s="1" t="str">
        <f t="shared" ca="1" si="715"/>
        <v>kcxz</v>
      </c>
      <c r="B45762" s="1"/>
    </row>
    <row r="45763" spans="1:2" x14ac:dyDescent="0.25">
      <c r="A45763" s="1" t="str">
        <f t="shared" ca="1" si="715"/>
        <v>duhw</v>
      </c>
      <c r="B45763" s="1"/>
    </row>
    <row r="45764" spans="1:2" x14ac:dyDescent="0.25">
      <c r="A45764" s="1" t="str">
        <f t="shared" ca="1" si="715"/>
        <v>tgvt</v>
      </c>
      <c r="B45764" s="1"/>
    </row>
    <row r="45765" spans="1:2" x14ac:dyDescent="0.25">
      <c r="A45765" s="1" t="str">
        <f t="shared" ca="1" si="715"/>
        <v>mxci</v>
      </c>
      <c r="B45765" s="1"/>
    </row>
    <row r="45766" spans="1:2" x14ac:dyDescent="0.25">
      <c r="A45766" s="1" t="str">
        <f t="shared" ca="1" si="715"/>
        <v>iavj</v>
      </c>
      <c r="B45766" s="1"/>
    </row>
    <row r="45767" spans="1:2" x14ac:dyDescent="0.25">
      <c r="A45767" s="1" t="str">
        <f t="shared" ca="1" si="715"/>
        <v>ysmw</v>
      </c>
      <c r="B45767" s="1"/>
    </row>
    <row r="45768" spans="1:2" x14ac:dyDescent="0.25">
      <c r="A45768" s="1" t="str">
        <f t="shared" ca="1" si="715"/>
        <v>ligv</v>
      </c>
      <c r="B45768" s="1"/>
    </row>
    <row r="45769" spans="1:2" x14ac:dyDescent="0.25">
      <c r="A45769" s="1" t="str">
        <f t="shared" ca="1" si="715"/>
        <v>uwiy</v>
      </c>
      <c r="B45769" s="1"/>
    </row>
    <row r="45770" spans="1:2" x14ac:dyDescent="0.25">
      <c r="A45770" s="1" t="str">
        <f t="shared" ca="1" si="715"/>
        <v>usze</v>
      </c>
      <c r="B45770" s="1"/>
    </row>
    <row r="45771" spans="1:2" x14ac:dyDescent="0.25">
      <c r="A45771" s="1" t="str">
        <f t="shared" ca="1" si="715"/>
        <v>pwkq</v>
      </c>
      <c r="B45771" s="1"/>
    </row>
    <row r="45772" spans="1:2" x14ac:dyDescent="0.25">
      <c r="A45772" s="1" t="str">
        <f t="shared" ca="1" si="715"/>
        <v>octm</v>
      </c>
      <c r="B45772" s="1"/>
    </row>
    <row r="45773" spans="1:2" x14ac:dyDescent="0.25">
      <c r="A45773" s="1" t="str">
        <f t="shared" ca="1" si="715"/>
        <v>nlwy</v>
      </c>
      <c r="B45773" s="1"/>
    </row>
    <row r="45774" spans="1:2" x14ac:dyDescent="0.25">
      <c r="A45774" s="1" t="str">
        <f t="shared" ca="1" si="715"/>
        <v>alac</v>
      </c>
      <c r="B45774" s="1"/>
    </row>
    <row r="45775" spans="1:2" x14ac:dyDescent="0.25">
      <c r="A45775" s="1" t="str">
        <f t="shared" ca="1" si="715"/>
        <v>hjfc</v>
      </c>
      <c r="B45775" s="1"/>
    </row>
    <row r="45776" spans="1:2" x14ac:dyDescent="0.25">
      <c r="A45776" s="1" t="str">
        <f t="shared" ca="1" si="715"/>
        <v>dvvh</v>
      </c>
      <c r="B45776" s="1"/>
    </row>
    <row r="45777" spans="1:2" x14ac:dyDescent="0.25">
      <c r="A45777" s="1" t="str">
        <f t="shared" ca="1" si="715"/>
        <v>mmeq</v>
      </c>
      <c r="B45777" s="1"/>
    </row>
    <row r="45778" spans="1:2" x14ac:dyDescent="0.25">
      <c r="A45778" s="1" t="str">
        <f t="shared" ca="1" si="715"/>
        <v>vfje</v>
      </c>
      <c r="B45778" s="1"/>
    </row>
    <row r="45779" spans="1:2" x14ac:dyDescent="0.25">
      <c r="A45779" s="1" t="str">
        <f t="shared" ca="1" si="715"/>
        <v>dnuc</v>
      </c>
      <c r="B45779" s="1"/>
    </row>
    <row r="45780" spans="1:2" x14ac:dyDescent="0.25">
      <c r="A45780" s="1" t="str">
        <f t="shared" ca="1" si="715"/>
        <v>tpju</v>
      </c>
      <c r="B45780" s="1"/>
    </row>
    <row r="45781" spans="1:2" x14ac:dyDescent="0.25">
      <c r="A45781" s="1" t="str">
        <f t="shared" ca="1" si="715"/>
        <v>cwkv</v>
      </c>
      <c r="B45781" s="1"/>
    </row>
    <row r="45782" spans="1:2" x14ac:dyDescent="0.25">
      <c r="A45782" s="1" t="str">
        <f t="shared" ca="1" si="715"/>
        <v>qcse</v>
      </c>
      <c r="B45782" s="1"/>
    </row>
    <row r="45783" spans="1:2" x14ac:dyDescent="0.25">
      <c r="A45783" s="1" t="str">
        <f t="shared" ca="1" si="715"/>
        <v>dnbn</v>
      </c>
      <c r="B45783" s="1"/>
    </row>
    <row r="45784" spans="1:2" x14ac:dyDescent="0.25">
      <c r="A45784" s="1" t="str">
        <f t="shared" ca="1" si="715"/>
        <v>ayvv</v>
      </c>
      <c r="B45784" s="1"/>
    </row>
    <row r="45785" spans="1:2" x14ac:dyDescent="0.25">
      <c r="A45785" s="1" t="str">
        <f t="shared" ca="1" si="715"/>
        <v>lokv</v>
      </c>
      <c r="B45785" s="1"/>
    </row>
    <row r="45786" spans="1:2" x14ac:dyDescent="0.25">
      <c r="A45786" s="1" t="str">
        <f t="shared" ca="1" si="715"/>
        <v>zypr</v>
      </c>
      <c r="B45786" s="1"/>
    </row>
    <row r="45787" spans="1:2" x14ac:dyDescent="0.25">
      <c r="A45787" s="1" t="str">
        <f t="shared" ca="1" si="715"/>
        <v>xkwc</v>
      </c>
      <c r="B45787" s="1"/>
    </row>
    <row r="45788" spans="1:2" x14ac:dyDescent="0.25">
      <c r="A45788" s="1" t="str">
        <f t="shared" ca="1" si="715"/>
        <v>bfrg</v>
      </c>
      <c r="B45788" s="1"/>
    </row>
    <row r="45789" spans="1:2" x14ac:dyDescent="0.25">
      <c r="A45789" s="1" t="str">
        <f t="shared" ca="1" si="715"/>
        <v>ictk</v>
      </c>
      <c r="B45789" s="1"/>
    </row>
    <row r="45790" spans="1:2" x14ac:dyDescent="0.25">
      <c r="A45790" s="1" t="str">
        <f t="shared" ca="1" si="715"/>
        <v>qotx</v>
      </c>
      <c r="B45790" s="1"/>
    </row>
    <row r="45791" spans="1:2" x14ac:dyDescent="0.25">
      <c r="A45791" s="1" t="str">
        <f t="shared" ca="1" si="715"/>
        <v>aeqn</v>
      </c>
      <c r="B45791" s="1"/>
    </row>
    <row r="45792" spans="1:2" x14ac:dyDescent="0.25">
      <c r="A45792" s="1" t="str">
        <f t="shared" ca="1" si="715"/>
        <v>fhux</v>
      </c>
      <c r="B45792" s="1"/>
    </row>
    <row r="45793" spans="1:2" x14ac:dyDescent="0.25">
      <c r="A45793" s="1" t="str">
        <f t="shared" ca="1" si="715"/>
        <v>qtbp</v>
      </c>
      <c r="B45793" s="1"/>
    </row>
    <row r="45794" spans="1:2" x14ac:dyDescent="0.25">
      <c r="A45794" s="1" t="str">
        <f t="shared" ca="1" si="715"/>
        <v>prkt</v>
      </c>
      <c r="B45794" s="1"/>
    </row>
    <row r="45795" spans="1:2" x14ac:dyDescent="0.25">
      <c r="A45795" s="1" t="str">
        <f t="shared" ca="1" si="715"/>
        <v>jlce</v>
      </c>
      <c r="B45795" s="1"/>
    </row>
    <row r="45796" spans="1:2" x14ac:dyDescent="0.25">
      <c r="A45796" s="1" t="str">
        <f t="shared" ca="1" si="715"/>
        <v>ziju</v>
      </c>
      <c r="B45796" s="1"/>
    </row>
    <row r="45797" spans="1:2" x14ac:dyDescent="0.25">
      <c r="A45797" s="1" t="str">
        <f t="shared" ca="1" si="715"/>
        <v>ctrd</v>
      </c>
      <c r="B45797" s="1"/>
    </row>
    <row r="45798" spans="1:2" x14ac:dyDescent="0.25">
      <c r="A45798" s="1" t="str">
        <f t="shared" ca="1" si="715"/>
        <v>yyan</v>
      </c>
      <c r="B45798" s="1"/>
    </row>
    <row r="45799" spans="1:2" x14ac:dyDescent="0.25">
      <c r="A45799" s="1" t="str">
        <f t="shared" ca="1" si="715"/>
        <v>qkrf</v>
      </c>
      <c r="B45799" s="1"/>
    </row>
    <row r="45800" spans="1:2" x14ac:dyDescent="0.25">
      <c r="A45800" s="1" t="str">
        <f t="shared" ca="1" si="715"/>
        <v>qztu</v>
      </c>
      <c r="B45800" s="1"/>
    </row>
    <row r="45801" spans="1:2" x14ac:dyDescent="0.25">
      <c r="A45801" s="1" t="str">
        <f t="shared" ca="1" si="715"/>
        <v>kdex</v>
      </c>
      <c r="B45801" s="1"/>
    </row>
    <row r="45802" spans="1:2" x14ac:dyDescent="0.25">
      <c r="A45802" s="1" t="str">
        <f t="shared" ca="1" si="715"/>
        <v>zwch</v>
      </c>
      <c r="B45802" s="1"/>
    </row>
    <row r="45803" spans="1:2" x14ac:dyDescent="0.25">
      <c r="A45803" s="1" t="str">
        <f t="shared" ca="1" si="715"/>
        <v>oerw</v>
      </c>
      <c r="B45803" s="1"/>
    </row>
    <row r="45804" spans="1:2" x14ac:dyDescent="0.25">
      <c r="A45804" s="1" t="str">
        <f t="shared" ca="1" si="715"/>
        <v>axyv</v>
      </c>
      <c r="B45804" s="1"/>
    </row>
    <row r="45805" spans="1:2" x14ac:dyDescent="0.25">
      <c r="A45805" s="1" t="str">
        <f t="shared" ca="1" si="715"/>
        <v>qrxr</v>
      </c>
      <c r="B45805" s="1"/>
    </row>
    <row r="45806" spans="1:2" x14ac:dyDescent="0.25">
      <c r="A45806" s="1" t="str">
        <f t="shared" ca="1" si="715"/>
        <v>ltfb</v>
      </c>
      <c r="B45806" s="1"/>
    </row>
    <row r="45807" spans="1:2" x14ac:dyDescent="0.25">
      <c r="A45807" s="1" t="str">
        <f t="shared" ca="1" si="715"/>
        <v>qgeh</v>
      </c>
      <c r="B45807" s="1"/>
    </row>
    <row r="45808" spans="1:2" x14ac:dyDescent="0.25">
      <c r="A45808" s="1" t="str">
        <f t="shared" ca="1" si="715"/>
        <v>bxeo</v>
      </c>
      <c r="B45808" s="1"/>
    </row>
    <row r="45809" spans="1:2" x14ac:dyDescent="0.25">
      <c r="A45809" s="1" t="str">
        <f t="shared" ca="1" si="715"/>
        <v>kbww</v>
      </c>
      <c r="B45809" s="1"/>
    </row>
    <row r="45810" spans="1:2" x14ac:dyDescent="0.25">
      <c r="A45810" s="1" t="str">
        <f t="shared" ca="1" si="715"/>
        <v>spvl</v>
      </c>
      <c r="B45810" s="1"/>
    </row>
    <row r="45811" spans="1:2" x14ac:dyDescent="0.25">
      <c r="A45811" s="1" t="str">
        <f t="shared" ca="1" si="715"/>
        <v>yeeh</v>
      </c>
      <c r="B45811" s="1"/>
    </row>
    <row r="45812" spans="1:2" x14ac:dyDescent="0.25">
      <c r="A45812" s="1" t="str">
        <f t="shared" ca="1" si="715"/>
        <v>jtfk</v>
      </c>
      <c r="B45812" s="1"/>
    </row>
    <row r="45813" spans="1:2" x14ac:dyDescent="0.25">
      <c r="A45813" s="1" t="str">
        <f t="shared" ca="1" si="715"/>
        <v>kotn</v>
      </c>
      <c r="B45813" s="1"/>
    </row>
    <row r="45814" spans="1:2" x14ac:dyDescent="0.25">
      <c r="A45814" s="1" t="str">
        <f t="shared" ca="1" si="715"/>
        <v>xlzl</v>
      </c>
      <c r="B45814" s="1"/>
    </row>
    <row r="45815" spans="1:2" x14ac:dyDescent="0.25">
      <c r="A45815" s="1" t="str">
        <f t="shared" ca="1" si="715"/>
        <v>avqj</v>
      </c>
      <c r="B45815" s="1"/>
    </row>
    <row r="45816" spans="1:2" x14ac:dyDescent="0.25">
      <c r="A45816" s="1" t="str">
        <f t="shared" ca="1" si="715"/>
        <v>exos</v>
      </c>
      <c r="B45816" s="1"/>
    </row>
    <row r="45817" spans="1:2" x14ac:dyDescent="0.25">
      <c r="A45817" s="1" t="str">
        <f t="shared" ca="1" si="715"/>
        <v>gfjn</v>
      </c>
      <c r="B45817" s="1"/>
    </row>
    <row r="45818" spans="1:2" x14ac:dyDescent="0.25">
      <c r="A45818" s="1" t="str">
        <f t="shared" ca="1" si="715"/>
        <v>gcwe</v>
      </c>
      <c r="B45818" s="1"/>
    </row>
    <row r="45819" spans="1:2" x14ac:dyDescent="0.25">
      <c r="A45819" s="1" t="str">
        <f t="shared" ca="1" si="715"/>
        <v>yngv</v>
      </c>
      <c r="B45819" s="1"/>
    </row>
    <row r="45820" spans="1:2" x14ac:dyDescent="0.25">
      <c r="A45820" s="1" t="str">
        <f t="shared" ca="1" si="715"/>
        <v>ovgn</v>
      </c>
      <c r="B45820" s="1"/>
    </row>
    <row r="45821" spans="1:2" x14ac:dyDescent="0.25">
      <c r="A45821" s="1" t="str">
        <f t="shared" ca="1" si="715"/>
        <v>iowq</v>
      </c>
      <c r="B45821" s="1"/>
    </row>
    <row r="45822" spans="1:2" x14ac:dyDescent="0.25">
      <c r="A45822" s="1" t="str">
        <f t="shared" ca="1" si="715"/>
        <v>ykfh</v>
      </c>
      <c r="B45822" s="1"/>
    </row>
    <row r="45823" spans="1:2" x14ac:dyDescent="0.25">
      <c r="A45823" s="1" t="str">
        <f t="shared" ca="1" si="715"/>
        <v>barp</v>
      </c>
      <c r="B45823" s="1"/>
    </row>
    <row r="45824" spans="1:2" x14ac:dyDescent="0.25">
      <c r="A45824" s="1" t="str">
        <f t="shared" ca="1" si="715"/>
        <v>ufjc</v>
      </c>
      <c r="B45824" s="1"/>
    </row>
    <row r="45825" spans="1:2" x14ac:dyDescent="0.25">
      <c r="A45825" s="1" t="str">
        <f t="shared" ref="A45825:A45888" ca="1" si="716">CHAR(RANDBETWEEN(97,122))&amp;CHAR(RANDBETWEEN(97,122))&amp;CHAR(RANDBETWEEN(97,122))&amp;CHAR(RANDBETWEEN(97,122))</f>
        <v>iwjg</v>
      </c>
      <c r="B45825" s="1"/>
    </row>
    <row r="45826" spans="1:2" x14ac:dyDescent="0.25">
      <c r="A45826" s="1" t="str">
        <f t="shared" ca="1" si="716"/>
        <v>hgpo</v>
      </c>
      <c r="B45826" s="1"/>
    </row>
    <row r="45827" spans="1:2" x14ac:dyDescent="0.25">
      <c r="A45827" s="1" t="str">
        <f t="shared" ca="1" si="716"/>
        <v>snzp</v>
      </c>
      <c r="B45827" s="1"/>
    </row>
    <row r="45828" spans="1:2" x14ac:dyDescent="0.25">
      <c r="A45828" s="1" t="str">
        <f t="shared" ca="1" si="716"/>
        <v>vjtn</v>
      </c>
      <c r="B45828" s="1"/>
    </row>
    <row r="45829" spans="1:2" x14ac:dyDescent="0.25">
      <c r="A45829" s="1" t="str">
        <f t="shared" ca="1" si="716"/>
        <v>slwr</v>
      </c>
      <c r="B45829" s="1"/>
    </row>
    <row r="45830" spans="1:2" x14ac:dyDescent="0.25">
      <c r="A45830" s="1" t="str">
        <f t="shared" ca="1" si="716"/>
        <v>xmir</v>
      </c>
      <c r="B45830" s="1"/>
    </row>
    <row r="45831" spans="1:2" x14ac:dyDescent="0.25">
      <c r="A45831" s="1" t="str">
        <f t="shared" ca="1" si="716"/>
        <v>rpit</v>
      </c>
      <c r="B45831" s="1"/>
    </row>
    <row r="45832" spans="1:2" x14ac:dyDescent="0.25">
      <c r="A45832" s="1" t="str">
        <f t="shared" ca="1" si="716"/>
        <v>ozyl</v>
      </c>
      <c r="B45832" s="1"/>
    </row>
    <row r="45833" spans="1:2" x14ac:dyDescent="0.25">
      <c r="A45833" s="1" t="str">
        <f t="shared" ca="1" si="716"/>
        <v>rhbm</v>
      </c>
      <c r="B45833" s="1"/>
    </row>
    <row r="45834" spans="1:2" x14ac:dyDescent="0.25">
      <c r="A45834" s="1" t="str">
        <f t="shared" ca="1" si="716"/>
        <v>tbwr</v>
      </c>
      <c r="B45834" s="1"/>
    </row>
    <row r="45835" spans="1:2" x14ac:dyDescent="0.25">
      <c r="A45835" s="1" t="str">
        <f t="shared" ca="1" si="716"/>
        <v>ioft</v>
      </c>
      <c r="B45835" s="1"/>
    </row>
    <row r="45836" spans="1:2" x14ac:dyDescent="0.25">
      <c r="A45836" s="1" t="str">
        <f t="shared" ca="1" si="716"/>
        <v>eiqn</v>
      </c>
      <c r="B45836" s="1"/>
    </row>
    <row r="45837" spans="1:2" x14ac:dyDescent="0.25">
      <c r="A45837" s="1" t="str">
        <f t="shared" ca="1" si="716"/>
        <v>lqak</v>
      </c>
      <c r="B45837" s="1"/>
    </row>
    <row r="45838" spans="1:2" x14ac:dyDescent="0.25">
      <c r="A45838" s="1" t="str">
        <f t="shared" ca="1" si="716"/>
        <v>xaeb</v>
      </c>
      <c r="B45838" s="1"/>
    </row>
    <row r="45839" spans="1:2" x14ac:dyDescent="0.25">
      <c r="A45839" s="1" t="str">
        <f t="shared" ca="1" si="716"/>
        <v>bzwy</v>
      </c>
      <c r="B45839" s="1"/>
    </row>
    <row r="45840" spans="1:2" x14ac:dyDescent="0.25">
      <c r="A45840" s="1" t="str">
        <f t="shared" ca="1" si="716"/>
        <v>lymd</v>
      </c>
      <c r="B45840" s="1"/>
    </row>
    <row r="45841" spans="1:2" x14ac:dyDescent="0.25">
      <c r="A45841" s="1" t="str">
        <f t="shared" ca="1" si="716"/>
        <v>wauj</v>
      </c>
      <c r="B45841" s="1"/>
    </row>
    <row r="45842" spans="1:2" x14ac:dyDescent="0.25">
      <c r="A45842" s="1" t="str">
        <f t="shared" ca="1" si="716"/>
        <v>zkoj</v>
      </c>
      <c r="B45842" s="1"/>
    </row>
    <row r="45843" spans="1:2" x14ac:dyDescent="0.25">
      <c r="A45843" s="1" t="str">
        <f t="shared" ca="1" si="716"/>
        <v>qidk</v>
      </c>
      <c r="B45843" s="1"/>
    </row>
    <row r="45844" spans="1:2" x14ac:dyDescent="0.25">
      <c r="A45844" s="1" t="str">
        <f t="shared" ca="1" si="716"/>
        <v>zccj</v>
      </c>
      <c r="B45844" s="1"/>
    </row>
    <row r="45845" spans="1:2" x14ac:dyDescent="0.25">
      <c r="A45845" s="1" t="str">
        <f t="shared" ca="1" si="716"/>
        <v>odwx</v>
      </c>
      <c r="B45845" s="1"/>
    </row>
    <row r="45846" spans="1:2" x14ac:dyDescent="0.25">
      <c r="A45846" s="1" t="str">
        <f t="shared" ca="1" si="716"/>
        <v>aeox</v>
      </c>
      <c r="B45846" s="1"/>
    </row>
    <row r="45847" spans="1:2" x14ac:dyDescent="0.25">
      <c r="A45847" s="1" t="str">
        <f t="shared" ca="1" si="716"/>
        <v>ntrp</v>
      </c>
      <c r="B45847" s="1"/>
    </row>
    <row r="45848" spans="1:2" x14ac:dyDescent="0.25">
      <c r="A45848" s="1" t="str">
        <f t="shared" ca="1" si="716"/>
        <v>bcrk</v>
      </c>
      <c r="B45848" s="1"/>
    </row>
    <row r="45849" spans="1:2" x14ac:dyDescent="0.25">
      <c r="A45849" s="1" t="str">
        <f t="shared" ca="1" si="716"/>
        <v>jpgk</v>
      </c>
      <c r="B45849" s="1"/>
    </row>
    <row r="45850" spans="1:2" x14ac:dyDescent="0.25">
      <c r="A45850" s="1" t="str">
        <f t="shared" ca="1" si="716"/>
        <v>spen</v>
      </c>
      <c r="B45850" s="1"/>
    </row>
    <row r="45851" spans="1:2" x14ac:dyDescent="0.25">
      <c r="A45851" s="1" t="str">
        <f t="shared" ca="1" si="716"/>
        <v>izqr</v>
      </c>
      <c r="B45851" s="1"/>
    </row>
    <row r="45852" spans="1:2" x14ac:dyDescent="0.25">
      <c r="A45852" s="1" t="str">
        <f t="shared" ca="1" si="716"/>
        <v>qdko</v>
      </c>
      <c r="B45852" s="1"/>
    </row>
    <row r="45853" spans="1:2" x14ac:dyDescent="0.25">
      <c r="A45853" s="1" t="str">
        <f t="shared" ca="1" si="716"/>
        <v>dtuj</v>
      </c>
      <c r="B45853" s="1"/>
    </row>
    <row r="45854" spans="1:2" x14ac:dyDescent="0.25">
      <c r="A45854" s="1" t="str">
        <f t="shared" ca="1" si="716"/>
        <v>wpce</v>
      </c>
      <c r="B45854" s="1"/>
    </row>
    <row r="45855" spans="1:2" x14ac:dyDescent="0.25">
      <c r="A45855" s="1" t="str">
        <f t="shared" ca="1" si="716"/>
        <v>ksbf</v>
      </c>
      <c r="B45855" s="1"/>
    </row>
    <row r="45856" spans="1:2" x14ac:dyDescent="0.25">
      <c r="A45856" s="1" t="str">
        <f t="shared" ca="1" si="716"/>
        <v>chhq</v>
      </c>
      <c r="B45856" s="1"/>
    </row>
    <row r="45857" spans="1:2" x14ac:dyDescent="0.25">
      <c r="A45857" s="1" t="str">
        <f t="shared" ca="1" si="716"/>
        <v>koik</v>
      </c>
      <c r="B45857" s="1"/>
    </row>
    <row r="45858" spans="1:2" x14ac:dyDescent="0.25">
      <c r="A45858" s="1" t="str">
        <f t="shared" ca="1" si="716"/>
        <v>rvme</v>
      </c>
      <c r="B45858" s="1"/>
    </row>
    <row r="45859" spans="1:2" x14ac:dyDescent="0.25">
      <c r="A45859" s="1" t="str">
        <f t="shared" ca="1" si="716"/>
        <v>esew</v>
      </c>
      <c r="B45859" s="1"/>
    </row>
    <row r="45860" spans="1:2" x14ac:dyDescent="0.25">
      <c r="A45860" s="1" t="str">
        <f t="shared" ca="1" si="716"/>
        <v>eaxm</v>
      </c>
      <c r="B45860" s="1"/>
    </row>
    <row r="45861" spans="1:2" x14ac:dyDescent="0.25">
      <c r="A45861" s="1" t="str">
        <f t="shared" ca="1" si="716"/>
        <v>vpiw</v>
      </c>
      <c r="B45861" s="1"/>
    </row>
    <row r="45862" spans="1:2" x14ac:dyDescent="0.25">
      <c r="A45862" s="1" t="str">
        <f t="shared" ca="1" si="716"/>
        <v>kngp</v>
      </c>
      <c r="B45862" s="1"/>
    </row>
    <row r="45863" spans="1:2" x14ac:dyDescent="0.25">
      <c r="A45863" s="1" t="str">
        <f t="shared" ca="1" si="716"/>
        <v>gcqv</v>
      </c>
      <c r="B45863" s="1"/>
    </row>
    <row r="45864" spans="1:2" x14ac:dyDescent="0.25">
      <c r="A45864" s="1" t="str">
        <f t="shared" ca="1" si="716"/>
        <v>wwux</v>
      </c>
      <c r="B45864" s="1"/>
    </row>
    <row r="45865" spans="1:2" x14ac:dyDescent="0.25">
      <c r="A45865" s="1" t="str">
        <f t="shared" ca="1" si="716"/>
        <v>lgkj</v>
      </c>
      <c r="B45865" s="1"/>
    </row>
    <row r="45866" spans="1:2" x14ac:dyDescent="0.25">
      <c r="A45866" s="1" t="str">
        <f t="shared" ca="1" si="716"/>
        <v>qhiw</v>
      </c>
      <c r="B45866" s="1"/>
    </row>
    <row r="45867" spans="1:2" x14ac:dyDescent="0.25">
      <c r="A45867" s="1" t="str">
        <f t="shared" ca="1" si="716"/>
        <v>alsu</v>
      </c>
      <c r="B45867" s="1"/>
    </row>
    <row r="45868" spans="1:2" x14ac:dyDescent="0.25">
      <c r="A45868" s="1" t="str">
        <f t="shared" ca="1" si="716"/>
        <v>ihsg</v>
      </c>
      <c r="B45868" s="1"/>
    </row>
    <row r="45869" spans="1:2" x14ac:dyDescent="0.25">
      <c r="A45869" s="1" t="str">
        <f t="shared" ca="1" si="716"/>
        <v>orij</v>
      </c>
      <c r="B45869" s="1"/>
    </row>
    <row r="45870" spans="1:2" x14ac:dyDescent="0.25">
      <c r="A45870" s="1" t="str">
        <f t="shared" ca="1" si="716"/>
        <v>przn</v>
      </c>
      <c r="B45870" s="1"/>
    </row>
    <row r="45871" spans="1:2" x14ac:dyDescent="0.25">
      <c r="A45871" s="1" t="str">
        <f t="shared" ca="1" si="716"/>
        <v>yonq</v>
      </c>
      <c r="B45871" s="1"/>
    </row>
    <row r="45872" spans="1:2" x14ac:dyDescent="0.25">
      <c r="A45872" s="1" t="str">
        <f t="shared" ca="1" si="716"/>
        <v>ddxz</v>
      </c>
      <c r="B45872" s="1"/>
    </row>
    <row r="45873" spans="1:2" x14ac:dyDescent="0.25">
      <c r="A45873" s="1" t="str">
        <f t="shared" ca="1" si="716"/>
        <v>zxuq</v>
      </c>
      <c r="B45873" s="1"/>
    </row>
    <row r="45874" spans="1:2" x14ac:dyDescent="0.25">
      <c r="A45874" s="1" t="str">
        <f t="shared" ca="1" si="716"/>
        <v>dwrn</v>
      </c>
      <c r="B45874" s="1"/>
    </row>
    <row r="45875" spans="1:2" x14ac:dyDescent="0.25">
      <c r="A45875" s="1" t="str">
        <f t="shared" ca="1" si="716"/>
        <v>tlae</v>
      </c>
      <c r="B45875" s="1"/>
    </row>
    <row r="45876" spans="1:2" x14ac:dyDescent="0.25">
      <c r="A45876" s="1" t="str">
        <f t="shared" ca="1" si="716"/>
        <v>kntd</v>
      </c>
      <c r="B45876" s="1"/>
    </row>
    <row r="45877" spans="1:2" x14ac:dyDescent="0.25">
      <c r="A45877" s="1" t="str">
        <f t="shared" ca="1" si="716"/>
        <v>brrm</v>
      </c>
      <c r="B45877" s="1"/>
    </row>
    <row r="45878" spans="1:2" x14ac:dyDescent="0.25">
      <c r="A45878" s="1" t="str">
        <f t="shared" ca="1" si="716"/>
        <v>eqps</v>
      </c>
      <c r="B45878" s="1"/>
    </row>
    <row r="45879" spans="1:2" x14ac:dyDescent="0.25">
      <c r="A45879" s="1" t="str">
        <f t="shared" ca="1" si="716"/>
        <v>kohz</v>
      </c>
      <c r="B45879" s="1"/>
    </row>
    <row r="45880" spans="1:2" x14ac:dyDescent="0.25">
      <c r="A45880" s="1" t="str">
        <f t="shared" ca="1" si="716"/>
        <v>zvpg</v>
      </c>
      <c r="B45880" s="1"/>
    </row>
    <row r="45881" spans="1:2" x14ac:dyDescent="0.25">
      <c r="A45881" s="1" t="str">
        <f t="shared" ca="1" si="716"/>
        <v>ltbh</v>
      </c>
      <c r="B45881" s="1"/>
    </row>
    <row r="45882" spans="1:2" x14ac:dyDescent="0.25">
      <c r="A45882" s="1" t="str">
        <f t="shared" ca="1" si="716"/>
        <v>cbcz</v>
      </c>
      <c r="B45882" s="1"/>
    </row>
    <row r="45883" spans="1:2" x14ac:dyDescent="0.25">
      <c r="A45883" s="1" t="str">
        <f t="shared" ca="1" si="716"/>
        <v>xwar</v>
      </c>
      <c r="B45883" s="1"/>
    </row>
    <row r="45884" spans="1:2" x14ac:dyDescent="0.25">
      <c r="A45884" s="1" t="str">
        <f t="shared" ca="1" si="716"/>
        <v>hsmd</v>
      </c>
      <c r="B45884" s="1"/>
    </row>
    <row r="45885" spans="1:2" x14ac:dyDescent="0.25">
      <c r="A45885" s="1" t="str">
        <f t="shared" ca="1" si="716"/>
        <v>hbvf</v>
      </c>
      <c r="B45885" s="1"/>
    </row>
    <row r="45886" spans="1:2" x14ac:dyDescent="0.25">
      <c r="A45886" s="1" t="str">
        <f t="shared" ca="1" si="716"/>
        <v>yark</v>
      </c>
      <c r="B45886" s="1"/>
    </row>
    <row r="45887" spans="1:2" x14ac:dyDescent="0.25">
      <c r="A45887" s="1" t="str">
        <f t="shared" ca="1" si="716"/>
        <v>qibr</v>
      </c>
      <c r="B45887" s="1"/>
    </row>
    <row r="45888" spans="1:2" x14ac:dyDescent="0.25">
      <c r="A45888" s="1" t="str">
        <f t="shared" ca="1" si="716"/>
        <v>yhnj</v>
      </c>
      <c r="B45888" s="1"/>
    </row>
    <row r="45889" spans="1:2" x14ac:dyDescent="0.25">
      <c r="A45889" s="1" t="str">
        <f t="shared" ref="A45889:A45952" ca="1" si="717">CHAR(RANDBETWEEN(97,122))&amp;CHAR(RANDBETWEEN(97,122))&amp;CHAR(RANDBETWEEN(97,122))&amp;CHAR(RANDBETWEEN(97,122))</f>
        <v>leyc</v>
      </c>
      <c r="B45889" s="1"/>
    </row>
    <row r="45890" spans="1:2" x14ac:dyDescent="0.25">
      <c r="A45890" s="1" t="str">
        <f t="shared" ca="1" si="717"/>
        <v>qdzm</v>
      </c>
      <c r="B45890" s="1"/>
    </row>
    <row r="45891" spans="1:2" x14ac:dyDescent="0.25">
      <c r="A45891" s="1" t="str">
        <f t="shared" ca="1" si="717"/>
        <v>jkhs</v>
      </c>
      <c r="B45891" s="1"/>
    </row>
    <row r="45892" spans="1:2" x14ac:dyDescent="0.25">
      <c r="A45892" s="1" t="str">
        <f t="shared" ca="1" si="717"/>
        <v>vxou</v>
      </c>
      <c r="B45892" s="1"/>
    </row>
    <row r="45893" spans="1:2" x14ac:dyDescent="0.25">
      <c r="A45893" s="1" t="str">
        <f t="shared" ca="1" si="717"/>
        <v>ppww</v>
      </c>
      <c r="B45893" s="1"/>
    </row>
    <row r="45894" spans="1:2" x14ac:dyDescent="0.25">
      <c r="A45894" s="1" t="str">
        <f t="shared" ca="1" si="717"/>
        <v>bclc</v>
      </c>
      <c r="B45894" s="1"/>
    </row>
    <row r="45895" spans="1:2" x14ac:dyDescent="0.25">
      <c r="A45895" s="1" t="str">
        <f t="shared" ca="1" si="717"/>
        <v>opeg</v>
      </c>
      <c r="B45895" s="1"/>
    </row>
    <row r="45896" spans="1:2" x14ac:dyDescent="0.25">
      <c r="A45896" s="1" t="str">
        <f t="shared" ca="1" si="717"/>
        <v>gqdc</v>
      </c>
      <c r="B45896" s="1"/>
    </row>
    <row r="45897" spans="1:2" x14ac:dyDescent="0.25">
      <c r="A45897" s="1" t="str">
        <f t="shared" ca="1" si="717"/>
        <v>kkjo</v>
      </c>
      <c r="B45897" s="1"/>
    </row>
    <row r="45898" spans="1:2" x14ac:dyDescent="0.25">
      <c r="A45898" s="1" t="str">
        <f t="shared" ca="1" si="717"/>
        <v>gxjm</v>
      </c>
      <c r="B45898" s="1"/>
    </row>
    <row r="45899" spans="1:2" x14ac:dyDescent="0.25">
      <c r="A45899" s="1" t="str">
        <f t="shared" ca="1" si="717"/>
        <v>doqb</v>
      </c>
      <c r="B45899" s="1"/>
    </row>
    <row r="45900" spans="1:2" x14ac:dyDescent="0.25">
      <c r="A45900" s="1" t="str">
        <f t="shared" ca="1" si="717"/>
        <v>cgqq</v>
      </c>
      <c r="B45900" s="1"/>
    </row>
    <row r="45901" spans="1:2" x14ac:dyDescent="0.25">
      <c r="A45901" s="1" t="str">
        <f t="shared" ca="1" si="717"/>
        <v>cuav</v>
      </c>
      <c r="B45901" s="1"/>
    </row>
    <row r="45902" spans="1:2" x14ac:dyDescent="0.25">
      <c r="A45902" s="1" t="str">
        <f t="shared" ca="1" si="717"/>
        <v>qrdn</v>
      </c>
      <c r="B45902" s="1"/>
    </row>
    <row r="45903" spans="1:2" x14ac:dyDescent="0.25">
      <c r="A45903" s="1" t="str">
        <f t="shared" ca="1" si="717"/>
        <v>kxpz</v>
      </c>
      <c r="B45903" s="1"/>
    </row>
    <row r="45904" spans="1:2" x14ac:dyDescent="0.25">
      <c r="A45904" s="1" t="str">
        <f t="shared" ca="1" si="717"/>
        <v>bqvh</v>
      </c>
      <c r="B45904" s="1"/>
    </row>
    <row r="45905" spans="1:2" x14ac:dyDescent="0.25">
      <c r="A45905" s="1" t="str">
        <f t="shared" ca="1" si="717"/>
        <v>yevk</v>
      </c>
      <c r="B45905" s="1"/>
    </row>
    <row r="45906" spans="1:2" x14ac:dyDescent="0.25">
      <c r="A45906" s="1" t="str">
        <f t="shared" ca="1" si="717"/>
        <v>ulja</v>
      </c>
      <c r="B45906" s="1"/>
    </row>
    <row r="45907" spans="1:2" x14ac:dyDescent="0.25">
      <c r="A45907" s="1" t="str">
        <f t="shared" ca="1" si="717"/>
        <v>qmwi</v>
      </c>
      <c r="B45907" s="1"/>
    </row>
    <row r="45908" spans="1:2" x14ac:dyDescent="0.25">
      <c r="A45908" s="1" t="str">
        <f t="shared" ca="1" si="717"/>
        <v>hvwt</v>
      </c>
      <c r="B45908" s="1"/>
    </row>
    <row r="45909" spans="1:2" x14ac:dyDescent="0.25">
      <c r="A45909" s="1" t="str">
        <f t="shared" ca="1" si="717"/>
        <v>uggb</v>
      </c>
      <c r="B45909" s="1"/>
    </row>
    <row r="45910" spans="1:2" x14ac:dyDescent="0.25">
      <c r="A45910" s="1" t="str">
        <f t="shared" ca="1" si="717"/>
        <v>ezvm</v>
      </c>
      <c r="B45910" s="1"/>
    </row>
    <row r="45911" spans="1:2" x14ac:dyDescent="0.25">
      <c r="A45911" s="1" t="str">
        <f t="shared" ca="1" si="717"/>
        <v>ptuo</v>
      </c>
      <c r="B45911" s="1"/>
    </row>
    <row r="45912" spans="1:2" x14ac:dyDescent="0.25">
      <c r="A45912" s="1" t="str">
        <f t="shared" ca="1" si="717"/>
        <v>oxjq</v>
      </c>
      <c r="B45912" s="1"/>
    </row>
    <row r="45913" spans="1:2" x14ac:dyDescent="0.25">
      <c r="A45913" s="1" t="str">
        <f t="shared" ca="1" si="717"/>
        <v>weio</v>
      </c>
      <c r="B45913" s="1"/>
    </row>
    <row r="45914" spans="1:2" x14ac:dyDescent="0.25">
      <c r="A45914" s="1" t="str">
        <f t="shared" ca="1" si="717"/>
        <v>xkkp</v>
      </c>
      <c r="B45914" s="1"/>
    </row>
    <row r="45915" spans="1:2" x14ac:dyDescent="0.25">
      <c r="A45915" s="1" t="str">
        <f t="shared" ca="1" si="717"/>
        <v>iofb</v>
      </c>
      <c r="B45915" s="1"/>
    </row>
    <row r="45916" spans="1:2" x14ac:dyDescent="0.25">
      <c r="A45916" s="1" t="str">
        <f t="shared" ca="1" si="717"/>
        <v>fgxs</v>
      </c>
      <c r="B45916" s="1"/>
    </row>
    <row r="45917" spans="1:2" x14ac:dyDescent="0.25">
      <c r="A45917" s="1" t="str">
        <f t="shared" ca="1" si="717"/>
        <v>nhzk</v>
      </c>
      <c r="B45917" s="1"/>
    </row>
    <row r="45918" spans="1:2" x14ac:dyDescent="0.25">
      <c r="A45918" s="1" t="str">
        <f t="shared" ca="1" si="717"/>
        <v>pawr</v>
      </c>
      <c r="B45918" s="1"/>
    </row>
    <row r="45919" spans="1:2" x14ac:dyDescent="0.25">
      <c r="A45919" s="1" t="str">
        <f t="shared" ca="1" si="717"/>
        <v>eykt</v>
      </c>
      <c r="B45919" s="1"/>
    </row>
    <row r="45920" spans="1:2" x14ac:dyDescent="0.25">
      <c r="A45920" s="1" t="str">
        <f t="shared" ca="1" si="717"/>
        <v>lhph</v>
      </c>
      <c r="B45920" s="1"/>
    </row>
    <row r="45921" spans="1:2" x14ac:dyDescent="0.25">
      <c r="A45921" s="1" t="str">
        <f t="shared" ca="1" si="717"/>
        <v>vvws</v>
      </c>
      <c r="B45921" s="1"/>
    </row>
    <row r="45922" spans="1:2" x14ac:dyDescent="0.25">
      <c r="A45922" s="1" t="str">
        <f t="shared" ca="1" si="717"/>
        <v>upih</v>
      </c>
      <c r="B45922" s="1"/>
    </row>
    <row r="45923" spans="1:2" x14ac:dyDescent="0.25">
      <c r="A45923" s="1" t="str">
        <f t="shared" ca="1" si="717"/>
        <v>fihf</v>
      </c>
      <c r="B45923" s="1"/>
    </row>
    <row r="45924" spans="1:2" x14ac:dyDescent="0.25">
      <c r="A45924" s="1" t="str">
        <f t="shared" ca="1" si="717"/>
        <v>udem</v>
      </c>
      <c r="B45924" s="1"/>
    </row>
    <row r="45925" spans="1:2" x14ac:dyDescent="0.25">
      <c r="A45925" s="1" t="str">
        <f t="shared" ca="1" si="717"/>
        <v>owzp</v>
      </c>
      <c r="B45925" s="1"/>
    </row>
    <row r="45926" spans="1:2" x14ac:dyDescent="0.25">
      <c r="A45926" s="1" t="str">
        <f t="shared" ca="1" si="717"/>
        <v>gasq</v>
      </c>
      <c r="B45926" s="1"/>
    </row>
    <row r="45927" spans="1:2" x14ac:dyDescent="0.25">
      <c r="A45927" s="1" t="str">
        <f t="shared" ca="1" si="717"/>
        <v>xlcm</v>
      </c>
      <c r="B45927" s="1"/>
    </row>
    <row r="45928" spans="1:2" x14ac:dyDescent="0.25">
      <c r="A45928" s="1" t="str">
        <f t="shared" ca="1" si="717"/>
        <v>ljus</v>
      </c>
      <c r="B45928" s="1"/>
    </row>
    <row r="45929" spans="1:2" x14ac:dyDescent="0.25">
      <c r="A45929" s="1" t="str">
        <f t="shared" ca="1" si="717"/>
        <v>ivkt</v>
      </c>
      <c r="B45929" s="1"/>
    </row>
    <row r="45930" spans="1:2" x14ac:dyDescent="0.25">
      <c r="A45930" s="1" t="str">
        <f t="shared" ca="1" si="717"/>
        <v>ilgt</v>
      </c>
      <c r="B45930" s="1"/>
    </row>
    <row r="45931" spans="1:2" x14ac:dyDescent="0.25">
      <c r="A45931" s="1" t="str">
        <f t="shared" ca="1" si="717"/>
        <v>yhwi</v>
      </c>
      <c r="B45931" s="1"/>
    </row>
    <row r="45932" spans="1:2" x14ac:dyDescent="0.25">
      <c r="A45932" s="1" t="str">
        <f t="shared" ca="1" si="717"/>
        <v>edui</v>
      </c>
      <c r="B45932" s="1"/>
    </row>
    <row r="45933" spans="1:2" x14ac:dyDescent="0.25">
      <c r="A45933" s="1" t="str">
        <f t="shared" ca="1" si="717"/>
        <v>ttxi</v>
      </c>
      <c r="B45933" s="1"/>
    </row>
    <row r="45934" spans="1:2" x14ac:dyDescent="0.25">
      <c r="A45934" s="1" t="str">
        <f t="shared" ca="1" si="717"/>
        <v>joeq</v>
      </c>
      <c r="B45934" s="1"/>
    </row>
    <row r="45935" spans="1:2" x14ac:dyDescent="0.25">
      <c r="A45935" s="1" t="str">
        <f t="shared" ca="1" si="717"/>
        <v>ftlf</v>
      </c>
      <c r="B45935" s="1"/>
    </row>
    <row r="45936" spans="1:2" x14ac:dyDescent="0.25">
      <c r="A45936" s="1" t="str">
        <f t="shared" ca="1" si="717"/>
        <v>rnak</v>
      </c>
      <c r="B45936" s="1"/>
    </row>
    <row r="45937" spans="1:2" x14ac:dyDescent="0.25">
      <c r="A45937" s="1" t="str">
        <f t="shared" ca="1" si="717"/>
        <v>ihvp</v>
      </c>
      <c r="B45937" s="1"/>
    </row>
    <row r="45938" spans="1:2" x14ac:dyDescent="0.25">
      <c r="A45938" s="1" t="str">
        <f t="shared" ca="1" si="717"/>
        <v>ittw</v>
      </c>
      <c r="B45938" s="1"/>
    </row>
    <row r="45939" spans="1:2" x14ac:dyDescent="0.25">
      <c r="A45939" s="1" t="str">
        <f t="shared" ca="1" si="717"/>
        <v>awos</v>
      </c>
      <c r="B45939" s="1"/>
    </row>
    <row r="45940" spans="1:2" x14ac:dyDescent="0.25">
      <c r="A45940" s="1" t="str">
        <f t="shared" ca="1" si="717"/>
        <v>dihz</v>
      </c>
      <c r="B45940" s="1"/>
    </row>
    <row r="45941" spans="1:2" x14ac:dyDescent="0.25">
      <c r="A45941" s="1" t="str">
        <f t="shared" ca="1" si="717"/>
        <v>plcr</v>
      </c>
      <c r="B45941" s="1"/>
    </row>
    <row r="45942" spans="1:2" x14ac:dyDescent="0.25">
      <c r="A45942" s="1" t="str">
        <f t="shared" ca="1" si="717"/>
        <v>drup</v>
      </c>
      <c r="B45942" s="1"/>
    </row>
    <row r="45943" spans="1:2" x14ac:dyDescent="0.25">
      <c r="A45943" s="1" t="str">
        <f t="shared" ca="1" si="717"/>
        <v>iwmy</v>
      </c>
      <c r="B45943" s="1"/>
    </row>
    <row r="45944" spans="1:2" x14ac:dyDescent="0.25">
      <c r="A45944" s="1" t="str">
        <f t="shared" ca="1" si="717"/>
        <v>wikm</v>
      </c>
      <c r="B45944" s="1"/>
    </row>
    <row r="45945" spans="1:2" x14ac:dyDescent="0.25">
      <c r="A45945" s="1" t="str">
        <f t="shared" ca="1" si="717"/>
        <v>zako</v>
      </c>
      <c r="B45945" s="1"/>
    </row>
    <row r="45946" spans="1:2" x14ac:dyDescent="0.25">
      <c r="A45946" s="1" t="str">
        <f t="shared" ca="1" si="717"/>
        <v>ffwq</v>
      </c>
      <c r="B45946" s="1"/>
    </row>
    <row r="45947" spans="1:2" x14ac:dyDescent="0.25">
      <c r="A45947" s="1" t="str">
        <f t="shared" ca="1" si="717"/>
        <v>qcwv</v>
      </c>
      <c r="B45947" s="1"/>
    </row>
    <row r="45948" spans="1:2" x14ac:dyDescent="0.25">
      <c r="A45948" s="1" t="str">
        <f t="shared" ca="1" si="717"/>
        <v>vlvk</v>
      </c>
      <c r="B45948" s="1"/>
    </row>
    <row r="45949" spans="1:2" x14ac:dyDescent="0.25">
      <c r="A45949" s="1" t="str">
        <f t="shared" ca="1" si="717"/>
        <v>rghu</v>
      </c>
      <c r="B45949" s="1"/>
    </row>
    <row r="45950" spans="1:2" x14ac:dyDescent="0.25">
      <c r="A45950" s="1" t="str">
        <f t="shared" ca="1" si="717"/>
        <v>wjal</v>
      </c>
      <c r="B45950" s="1"/>
    </row>
    <row r="45951" spans="1:2" x14ac:dyDescent="0.25">
      <c r="A45951" s="1" t="str">
        <f t="shared" ca="1" si="717"/>
        <v>fqir</v>
      </c>
      <c r="B45951" s="1"/>
    </row>
    <row r="45952" spans="1:2" x14ac:dyDescent="0.25">
      <c r="A45952" s="1" t="str">
        <f t="shared" ca="1" si="717"/>
        <v>uhod</v>
      </c>
      <c r="B45952" s="1"/>
    </row>
    <row r="45953" spans="1:2" x14ac:dyDescent="0.25">
      <c r="A45953" s="1" t="str">
        <f t="shared" ref="A45953:A46016" ca="1" si="718">CHAR(RANDBETWEEN(97,122))&amp;CHAR(RANDBETWEEN(97,122))&amp;CHAR(RANDBETWEEN(97,122))&amp;CHAR(RANDBETWEEN(97,122))</f>
        <v>uknl</v>
      </c>
      <c r="B45953" s="1"/>
    </row>
    <row r="45954" spans="1:2" x14ac:dyDescent="0.25">
      <c r="A45954" s="1" t="str">
        <f t="shared" ca="1" si="718"/>
        <v>wofk</v>
      </c>
      <c r="B45954" s="1"/>
    </row>
    <row r="45955" spans="1:2" x14ac:dyDescent="0.25">
      <c r="A45955" s="1" t="str">
        <f t="shared" ca="1" si="718"/>
        <v>thix</v>
      </c>
      <c r="B45955" s="1"/>
    </row>
    <row r="45956" spans="1:2" x14ac:dyDescent="0.25">
      <c r="A45956" s="1" t="str">
        <f t="shared" ca="1" si="718"/>
        <v>mdew</v>
      </c>
      <c r="B45956" s="1"/>
    </row>
    <row r="45957" spans="1:2" x14ac:dyDescent="0.25">
      <c r="A45957" s="1" t="str">
        <f t="shared" ca="1" si="718"/>
        <v>qkms</v>
      </c>
      <c r="B45957" s="1"/>
    </row>
    <row r="45958" spans="1:2" x14ac:dyDescent="0.25">
      <c r="A45958" s="1" t="str">
        <f t="shared" ca="1" si="718"/>
        <v>mage</v>
      </c>
      <c r="B45958" s="1"/>
    </row>
    <row r="45959" spans="1:2" x14ac:dyDescent="0.25">
      <c r="A45959" s="1" t="str">
        <f t="shared" ca="1" si="718"/>
        <v>zepe</v>
      </c>
      <c r="B45959" s="1"/>
    </row>
    <row r="45960" spans="1:2" x14ac:dyDescent="0.25">
      <c r="A45960" s="1" t="str">
        <f t="shared" ca="1" si="718"/>
        <v>gbuh</v>
      </c>
      <c r="B45960" s="1"/>
    </row>
    <row r="45961" spans="1:2" x14ac:dyDescent="0.25">
      <c r="A45961" s="1" t="str">
        <f t="shared" ca="1" si="718"/>
        <v>dyqx</v>
      </c>
      <c r="B45961" s="1"/>
    </row>
    <row r="45962" spans="1:2" x14ac:dyDescent="0.25">
      <c r="A45962" s="1" t="str">
        <f t="shared" ca="1" si="718"/>
        <v>vcbg</v>
      </c>
      <c r="B45962" s="1"/>
    </row>
    <row r="45963" spans="1:2" x14ac:dyDescent="0.25">
      <c r="A45963" s="1" t="str">
        <f t="shared" ca="1" si="718"/>
        <v>pmwc</v>
      </c>
      <c r="B45963" s="1"/>
    </row>
    <row r="45964" spans="1:2" x14ac:dyDescent="0.25">
      <c r="A45964" s="1" t="str">
        <f t="shared" ca="1" si="718"/>
        <v>klsj</v>
      </c>
      <c r="B45964" s="1"/>
    </row>
    <row r="45965" spans="1:2" x14ac:dyDescent="0.25">
      <c r="A45965" s="1" t="str">
        <f t="shared" ca="1" si="718"/>
        <v>ibio</v>
      </c>
      <c r="B45965" s="1"/>
    </row>
    <row r="45966" spans="1:2" x14ac:dyDescent="0.25">
      <c r="A45966" s="1" t="str">
        <f t="shared" ca="1" si="718"/>
        <v>tile</v>
      </c>
      <c r="B45966" s="1"/>
    </row>
    <row r="45967" spans="1:2" x14ac:dyDescent="0.25">
      <c r="A45967" s="1" t="str">
        <f t="shared" ca="1" si="718"/>
        <v>xqzg</v>
      </c>
      <c r="B45967" s="1"/>
    </row>
    <row r="45968" spans="1:2" x14ac:dyDescent="0.25">
      <c r="A45968" s="1" t="str">
        <f t="shared" ca="1" si="718"/>
        <v>imcc</v>
      </c>
      <c r="B45968" s="1"/>
    </row>
    <row r="45969" spans="1:2" x14ac:dyDescent="0.25">
      <c r="A45969" s="1" t="str">
        <f t="shared" ca="1" si="718"/>
        <v>yfzy</v>
      </c>
      <c r="B45969" s="1"/>
    </row>
    <row r="45970" spans="1:2" x14ac:dyDescent="0.25">
      <c r="A45970" s="1" t="str">
        <f t="shared" ca="1" si="718"/>
        <v>rhmq</v>
      </c>
      <c r="B45970" s="1"/>
    </row>
    <row r="45971" spans="1:2" x14ac:dyDescent="0.25">
      <c r="A45971" s="1" t="str">
        <f t="shared" ca="1" si="718"/>
        <v>qtld</v>
      </c>
      <c r="B45971" s="1"/>
    </row>
    <row r="45972" spans="1:2" x14ac:dyDescent="0.25">
      <c r="A45972" s="1" t="str">
        <f t="shared" ca="1" si="718"/>
        <v>thpf</v>
      </c>
      <c r="B45972" s="1"/>
    </row>
    <row r="45973" spans="1:2" x14ac:dyDescent="0.25">
      <c r="A45973" s="1" t="str">
        <f t="shared" ca="1" si="718"/>
        <v>yufu</v>
      </c>
      <c r="B45973" s="1"/>
    </row>
    <row r="45974" spans="1:2" x14ac:dyDescent="0.25">
      <c r="A45974" s="1" t="str">
        <f t="shared" ca="1" si="718"/>
        <v>tzcg</v>
      </c>
      <c r="B45974" s="1"/>
    </row>
    <row r="45975" spans="1:2" x14ac:dyDescent="0.25">
      <c r="A45975" s="1" t="str">
        <f t="shared" ca="1" si="718"/>
        <v>wzje</v>
      </c>
      <c r="B45975" s="1"/>
    </row>
    <row r="45976" spans="1:2" x14ac:dyDescent="0.25">
      <c r="A45976" s="1" t="str">
        <f t="shared" ca="1" si="718"/>
        <v>bnou</v>
      </c>
      <c r="B45976" s="1"/>
    </row>
    <row r="45977" spans="1:2" x14ac:dyDescent="0.25">
      <c r="A45977" s="1" t="str">
        <f t="shared" ca="1" si="718"/>
        <v>xugx</v>
      </c>
      <c r="B45977" s="1"/>
    </row>
    <row r="45978" spans="1:2" x14ac:dyDescent="0.25">
      <c r="A45978" s="1" t="str">
        <f t="shared" ca="1" si="718"/>
        <v>eawo</v>
      </c>
      <c r="B45978" s="1"/>
    </row>
    <row r="45979" spans="1:2" x14ac:dyDescent="0.25">
      <c r="A45979" s="1" t="str">
        <f t="shared" ca="1" si="718"/>
        <v>dtsz</v>
      </c>
      <c r="B45979" s="1"/>
    </row>
    <row r="45980" spans="1:2" x14ac:dyDescent="0.25">
      <c r="A45980" s="1" t="str">
        <f t="shared" ca="1" si="718"/>
        <v>skar</v>
      </c>
      <c r="B45980" s="1"/>
    </row>
    <row r="45981" spans="1:2" x14ac:dyDescent="0.25">
      <c r="A45981" s="1" t="str">
        <f t="shared" ca="1" si="718"/>
        <v>rhnt</v>
      </c>
      <c r="B45981" s="1"/>
    </row>
    <row r="45982" spans="1:2" x14ac:dyDescent="0.25">
      <c r="A45982" s="1" t="str">
        <f t="shared" ca="1" si="718"/>
        <v>lxfn</v>
      </c>
      <c r="B45982" s="1"/>
    </row>
    <row r="45983" spans="1:2" x14ac:dyDescent="0.25">
      <c r="A45983" s="1" t="str">
        <f t="shared" ca="1" si="718"/>
        <v>yxzg</v>
      </c>
      <c r="B45983" s="1"/>
    </row>
    <row r="45984" spans="1:2" x14ac:dyDescent="0.25">
      <c r="A45984" s="1" t="str">
        <f t="shared" ca="1" si="718"/>
        <v>sjsh</v>
      </c>
      <c r="B45984" s="1"/>
    </row>
    <row r="45985" spans="1:2" x14ac:dyDescent="0.25">
      <c r="A45985" s="1" t="str">
        <f t="shared" ca="1" si="718"/>
        <v>cbsa</v>
      </c>
      <c r="B45985" s="1"/>
    </row>
    <row r="45986" spans="1:2" x14ac:dyDescent="0.25">
      <c r="A45986" s="1" t="str">
        <f t="shared" ca="1" si="718"/>
        <v>vwet</v>
      </c>
      <c r="B45986" s="1"/>
    </row>
    <row r="45987" spans="1:2" x14ac:dyDescent="0.25">
      <c r="A45987" s="1" t="str">
        <f t="shared" ca="1" si="718"/>
        <v>ovde</v>
      </c>
      <c r="B45987" s="1"/>
    </row>
    <row r="45988" spans="1:2" x14ac:dyDescent="0.25">
      <c r="A45988" s="1" t="str">
        <f t="shared" ca="1" si="718"/>
        <v>erli</v>
      </c>
      <c r="B45988" s="1"/>
    </row>
    <row r="45989" spans="1:2" x14ac:dyDescent="0.25">
      <c r="A45989" s="1" t="str">
        <f t="shared" ca="1" si="718"/>
        <v>lngx</v>
      </c>
      <c r="B45989" s="1"/>
    </row>
    <row r="45990" spans="1:2" x14ac:dyDescent="0.25">
      <c r="A45990" s="1" t="str">
        <f t="shared" ca="1" si="718"/>
        <v>fwzt</v>
      </c>
      <c r="B45990" s="1"/>
    </row>
    <row r="45991" spans="1:2" x14ac:dyDescent="0.25">
      <c r="A45991" s="1" t="str">
        <f t="shared" ca="1" si="718"/>
        <v>tjeo</v>
      </c>
      <c r="B45991" s="1"/>
    </row>
    <row r="45992" spans="1:2" x14ac:dyDescent="0.25">
      <c r="A45992" s="1" t="str">
        <f t="shared" ca="1" si="718"/>
        <v>iayt</v>
      </c>
      <c r="B45992" s="1"/>
    </row>
    <row r="45993" spans="1:2" x14ac:dyDescent="0.25">
      <c r="A45993" s="1" t="str">
        <f t="shared" ca="1" si="718"/>
        <v>oktx</v>
      </c>
      <c r="B45993" s="1"/>
    </row>
    <row r="45994" spans="1:2" x14ac:dyDescent="0.25">
      <c r="A45994" s="1" t="str">
        <f t="shared" ca="1" si="718"/>
        <v>phkq</v>
      </c>
      <c r="B45994" s="1"/>
    </row>
    <row r="45995" spans="1:2" x14ac:dyDescent="0.25">
      <c r="A45995" s="1" t="str">
        <f t="shared" ca="1" si="718"/>
        <v>cuxj</v>
      </c>
      <c r="B45995" s="1"/>
    </row>
    <row r="45996" spans="1:2" x14ac:dyDescent="0.25">
      <c r="A45996" s="1" t="str">
        <f t="shared" ca="1" si="718"/>
        <v>vdni</v>
      </c>
      <c r="B45996" s="1"/>
    </row>
    <row r="45997" spans="1:2" x14ac:dyDescent="0.25">
      <c r="A45997" s="1" t="str">
        <f t="shared" ca="1" si="718"/>
        <v>whje</v>
      </c>
      <c r="B45997" s="1"/>
    </row>
    <row r="45998" spans="1:2" x14ac:dyDescent="0.25">
      <c r="A45998" s="1" t="str">
        <f t="shared" ca="1" si="718"/>
        <v>atkq</v>
      </c>
      <c r="B45998" s="1"/>
    </row>
    <row r="45999" spans="1:2" x14ac:dyDescent="0.25">
      <c r="A45999" s="1" t="str">
        <f t="shared" ca="1" si="718"/>
        <v>poix</v>
      </c>
      <c r="B45999" s="1"/>
    </row>
    <row r="46000" spans="1:2" x14ac:dyDescent="0.25">
      <c r="A46000" s="1" t="str">
        <f t="shared" ca="1" si="718"/>
        <v>pxpy</v>
      </c>
      <c r="B46000" s="1"/>
    </row>
    <row r="46001" spans="1:2" x14ac:dyDescent="0.25">
      <c r="A46001" s="1" t="str">
        <f t="shared" ca="1" si="718"/>
        <v>lxfw</v>
      </c>
      <c r="B46001" s="1"/>
    </row>
    <row r="46002" spans="1:2" x14ac:dyDescent="0.25">
      <c r="A46002" s="1" t="str">
        <f t="shared" ca="1" si="718"/>
        <v>uapw</v>
      </c>
      <c r="B46002" s="1"/>
    </row>
    <row r="46003" spans="1:2" x14ac:dyDescent="0.25">
      <c r="A46003" s="1" t="str">
        <f t="shared" ca="1" si="718"/>
        <v>jpwe</v>
      </c>
      <c r="B46003" s="1"/>
    </row>
    <row r="46004" spans="1:2" x14ac:dyDescent="0.25">
      <c r="A46004" s="1" t="str">
        <f t="shared" ca="1" si="718"/>
        <v>bsfz</v>
      </c>
      <c r="B46004" s="1"/>
    </row>
    <row r="46005" spans="1:2" x14ac:dyDescent="0.25">
      <c r="A46005" s="1" t="str">
        <f t="shared" ca="1" si="718"/>
        <v>jyyi</v>
      </c>
      <c r="B46005" s="1"/>
    </row>
    <row r="46006" spans="1:2" x14ac:dyDescent="0.25">
      <c r="A46006" s="1" t="str">
        <f t="shared" ca="1" si="718"/>
        <v>suaa</v>
      </c>
      <c r="B46006" s="1"/>
    </row>
    <row r="46007" spans="1:2" x14ac:dyDescent="0.25">
      <c r="A46007" s="1" t="str">
        <f t="shared" ca="1" si="718"/>
        <v>mryx</v>
      </c>
      <c r="B46007" s="1"/>
    </row>
    <row r="46008" spans="1:2" x14ac:dyDescent="0.25">
      <c r="A46008" s="1" t="str">
        <f t="shared" ca="1" si="718"/>
        <v>vkpr</v>
      </c>
      <c r="B46008" s="1"/>
    </row>
    <row r="46009" spans="1:2" x14ac:dyDescent="0.25">
      <c r="A46009" s="1" t="str">
        <f t="shared" ca="1" si="718"/>
        <v>hsjl</v>
      </c>
      <c r="B46009" s="1"/>
    </row>
    <row r="46010" spans="1:2" x14ac:dyDescent="0.25">
      <c r="A46010" s="1" t="str">
        <f t="shared" ca="1" si="718"/>
        <v>hehv</v>
      </c>
      <c r="B46010" s="1"/>
    </row>
    <row r="46011" spans="1:2" x14ac:dyDescent="0.25">
      <c r="A46011" s="1" t="str">
        <f t="shared" ca="1" si="718"/>
        <v>imee</v>
      </c>
      <c r="B46011" s="1"/>
    </row>
    <row r="46012" spans="1:2" x14ac:dyDescent="0.25">
      <c r="A46012" s="1" t="str">
        <f t="shared" ca="1" si="718"/>
        <v>ggca</v>
      </c>
      <c r="B46012" s="1"/>
    </row>
    <row r="46013" spans="1:2" x14ac:dyDescent="0.25">
      <c r="A46013" s="1" t="str">
        <f t="shared" ca="1" si="718"/>
        <v>aqfr</v>
      </c>
      <c r="B46013" s="1"/>
    </row>
    <row r="46014" spans="1:2" x14ac:dyDescent="0.25">
      <c r="A46014" s="1" t="str">
        <f t="shared" ca="1" si="718"/>
        <v>rgts</v>
      </c>
      <c r="B46014" s="1"/>
    </row>
    <row r="46015" spans="1:2" x14ac:dyDescent="0.25">
      <c r="A46015" s="1" t="str">
        <f t="shared" ca="1" si="718"/>
        <v>fklj</v>
      </c>
      <c r="B46015" s="1"/>
    </row>
    <row r="46016" spans="1:2" x14ac:dyDescent="0.25">
      <c r="A46016" s="1" t="str">
        <f t="shared" ca="1" si="718"/>
        <v>btji</v>
      </c>
      <c r="B46016" s="1"/>
    </row>
    <row r="46017" spans="1:2" x14ac:dyDescent="0.25">
      <c r="A46017" s="1" t="str">
        <f t="shared" ref="A46017:A46080" ca="1" si="719">CHAR(RANDBETWEEN(97,122))&amp;CHAR(RANDBETWEEN(97,122))&amp;CHAR(RANDBETWEEN(97,122))&amp;CHAR(RANDBETWEEN(97,122))</f>
        <v>tkcx</v>
      </c>
      <c r="B46017" s="1"/>
    </row>
    <row r="46018" spans="1:2" x14ac:dyDescent="0.25">
      <c r="A46018" s="1" t="str">
        <f t="shared" ca="1" si="719"/>
        <v>lwyt</v>
      </c>
      <c r="B46018" s="1"/>
    </row>
    <row r="46019" spans="1:2" x14ac:dyDescent="0.25">
      <c r="A46019" s="1" t="str">
        <f t="shared" ca="1" si="719"/>
        <v>lblo</v>
      </c>
      <c r="B46019" s="1"/>
    </row>
    <row r="46020" spans="1:2" x14ac:dyDescent="0.25">
      <c r="A46020" s="1" t="str">
        <f t="shared" ca="1" si="719"/>
        <v>cgus</v>
      </c>
      <c r="B46020" s="1"/>
    </row>
    <row r="46021" spans="1:2" x14ac:dyDescent="0.25">
      <c r="A46021" s="1" t="str">
        <f t="shared" ca="1" si="719"/>
        <v>tuip</v>
      </c>
      <c r="B46021" s="1"/>
    </row>
    <row r="46022" spans="1:2" x14ac:dyDescent="0.25">
      <c r="A46022" s="1" t="str">
        <f t="shared" ca="1" si="719"/>
        <v>kwbk</v>
      </c>
      <c r="B46022" s="1"/>
    </row>
    <row r="46023" spans="1:2" x14ac:dyDescent="0.25">
      <c r="A46023" s="1" t="str">
        <f t="shared" ca="1" si="719"/>
        <v>axoc</v>
      </c>
      <c r="B46023" s="1"/>
    </row>
    <row r="46024" spans="1:2" x14ac:dyDescent="0.25">
      <c r="A46024" s="1" t="str">
        <f t="shared" ca="1" si="719"/>
        <v>umyy</v>
      </c>
      <c r="B46024" s="1"/>
    </row>
    <row r="46025" spans="1:2" x14ac:dyDescent="0.25">
      <c r="A46025" s="1" t="str">
        <f t="shared" ca="1" si="719"/>
        <v>pqrf</v>
      </c>
      <c r="B46025" s="1"/>
    </row>
    <row r="46026" spans="1:2" x14ac:dyDescent="0.25">
      <c r="A46026" s="1" t="str">
        <f t="shared" ca="1" si="719"/>
        <v>bgvr</v>
      </c>
      <c r="B46026" s="1"/>
    </row>
    <row r="46027" spans="1:2" x14ac:dyDescent="0.25">
      <c r="A46027" s="1" t="str">
        <f t="shared" ca="1" si="719"/>
        <v>cwwq</v>
      </c>
      <c r="B46027" s="1"/>
    </row>
    <row r="46028" spans="1:2" x14ac:dyDescent="0.25">
      <c r="A46028" s="1" t="str">
        <f t="shared" ca="1" si="719"/>
        <v>foyl</v>
      </c>
      <c r="B46028" s="1"/>
    </row>
    <row r="46029" spans="1:2" x14ac:dyDescent="0.25">
      <c r="A46029" s="1" t="str">
        <f t="shared" ca="1" si="719"/>
        <v>veiq</v>
      </c>
      <c r="B46029" s="1"/>
    </row>
    <row r="46030" spans="1:2" x14ac:dyDescent="0.25">
      <c r="A46030" s="1" t="str">
        <f t="shared" ca="1" si="719"/>
        <v>hika</v>
      </c>
      <c r="B46030" s="1"/>
    </row>
    <row r="46031" spans="1:2" x14ac:dyDescent="0.25">
      <c r="A46031" s="1" t="str">
        <f t="shared" ca="1" si="719"/>
        <v>kvyp</v>
      </c>
      <c r="B46031" s="1"/>
    </row>
    <row r="46032" spans="1:2" x14ac:dyDescent="0.25">
      <c r="A46032" s="1" t="str">
        <f t="shared" ca="1" si="719"/>
        <v>rrfj</v>
      </c>
      <c r="B46032" s="1"/>
    </row>
    <row r="46033" spans="1:2" x14ac:dyDescent="0.25">
      <c r="A46033" s="1" t="str">
        <f t="shared" ca="1" si="719"/>
        <v>pwsn</v>
      </c>
      <c r="B46033" s="1"/>
    </row>
    <row r="46034" spans="1:2" x14ac:dyDescent="0.25">
      <c r="A46034" s="1" t="str">
        <f t="shared" ca="1" si="719"/>
        <v>wbvz</v>
      </c>
      <c r="B46034" s="1"/>
    </row>
    <row r="46035" spans="1:2" x14ac:dyDescent="0.25">
      <c r="A46035" s="1" t="str">
        <f t="shared" ca="1" si="719"/>
        <v>qxpa</v>
      </c>
      <c r="B46035" s="1"/>
    </row>
    <row r="46036" spans="1:2" x14ac:dyDescent="0.25">
      <c r="A46036" s="1" t="str">
        <f t="shared" ca="1" si="719"/>
        <v>tehq</v>
      </c>
      <c r="B46036" s="1"/>
    </row>
    <row r="46037" spans="1:2" x14ac:dyDescent="0.25">
      <c r="A46037" s="1" t="str">
        <f t="shared" ca="1" si="719"/>
        <v>lghx</v>
      </c>
      <c r="B46037" s="1"/>
    </row>
    <row r="46038" spans="1:2" x14ac:dyDescent="0.25">
      <c r="A46038" s="1" t="str">
        <f t="shared" ca="1" si="719"/>
        <v>vbne</v>
      </c>
      <c r="B46038" s="1"/>
    </row>
    <row r="46039" spans="1:2" x14ac:dyDescent="0.25">
      <c r="A46039" s="1" t="str">
        <f t="shared" ca="1" si="719"/>
        <v>syck</v>
      </c>
      <c r="B46039" s="1"/>
    </row>
    <row r="46040" spans="1:2" x14ac:dyDescent="0.25">
      <c r="A46040" s="1" t="str">
        <f t="shared" ca="1" si="719"/>
        <v>drfx</v>
      </c>
      <c r="B46040" s="1"/>
    </row>
    <row r="46041" spans="1:2" x14ac:dyDescent="0.25">
      <c r="A46041" s="1" t="str">
        <f t="shared" ca="1" si="719"/>
        <v>bhre</v>
      </c>
      <c r="B46041" s="1"/>
    </row>
    <row r="46042" spans="1:2" x14ac:dyDescent="0.25">
      <c r="A46042" s="1" t="str">
        <f t="shared" ca="1" si="719"/>
        <v>weed</v>
      </c>
      <c r="B46042" s="1"/>
    </row>
    <row r="46043" spans="1:2" x14ac:dyDescent="0.25">
      <c r="A46043" s="1" t="str">
        <f t="shared" ca="1" si="719"/>
        <v>jqcg</v>
      </c>
      <c r="B46043" s="1"/>
    </row>
    <row r="46044" spans="1:2" x14ac:dyDescent="0.25">
      <c r="A46044" s="1" t="str">
        <f t="shared" ca="1" si="719"/>
        <v>evas</v>
      </c>
      <c r="B46044" s="1"/>
    </row>
    <row r="46045" spans="1:2" x14ac:dyDescent="0.25">
      <c r="A46045" s="1" t="str">
        <f t="shared" ca="1" si="719"/>
        <v>ggbd</v>
      </c>
      <c r="B46045" s="1"/>
    </row>
    <row r="46046" spans="1:2" x14ac:dyDescent="0.25">
      <c r="A46046" s="1" t="str">
        <f t="shared" ca="1" si="719"/>
        <v>hhmc</v>
      </c>
      <c r="B46046" s="1"/>
    </row>
    <row r="46047" spans="1:2" x14ac:dyDescent="0.25">
      <c r="A46047" s="1" t="str">
        <f t="shared" ca="1" si="719"/>
        <v>mpfo</v>
      </c>
      <c r="B46047" s="1"/>
    </row>
    <row r="46048" spans="1:2" x14ac:dyDescent="0.25">
      <c r="A46048" s="1" t="str">
        <f t="shared" ca="1" si="719"/>
        <v>dfwf</v>
      </c>
      <c r="B46048" s="1"/>
    </row>
    <row r="46049" spans="1:2" x14ac:dyDescent="0.25">
      <c r="A46049" s="1" t="str">
        <f t="shared" ca="1" si="719"/>
        <v>eqrn</v>
      </c>
      <c r="B46049" s="1"/>
    </row>
    <row r="46050" spans="1:2" x14ac:dyDescent="0.25">
      <c r="A46050" s="1" t="str">
        <f t="shared" ca="1" si="719"/>
        <v>cqmc</v>
      </c>
      <c r="B46050" s="1"/>
    </row>
    <row r="46051" spans="1:2" x14ac:dyDescent="0.25">
      <c r="A46051" s="1" t="str">
        <f t="shared" ca="1" si="719"/>
        <v>hmbn</v>
      </c>
      <c r="B46051" s="1"/>
    </row>
    <row r="46052" spans="1:2" x14ac:dyDescent="0.25">
      <c r="A46052" s="1" t="str">
        <f t="shared" ca="1" si="719"/>
        <v>lgjh</v>
      </c>
      <c r="B46052" s="1"/>
    </row>
    <row r="46053" spans="1:2" x14ac:dyDescent="0.25">
      <c r="A46053" s="1" t="str">
        <f t="shared" ca="1" si="719"/>
        <v>rvcg</v>
      </c>
      <c r="B46053" s="1"/>
    </row>
    <row r="46054" spans="1:2" x14ac:dyDescent="0.25">
      <c r="A46054" s="1" t="str">
        <f t="shared" ca="1" si="719"/>
        <v>qpmb</v>
      </c>
      <c r="B46054" s="1"/>
    </row>
    <row r="46055" spans="1:2" x14ac:dyDescent="0.25">
      <c r="A46055" s="1" t="str">
        <f t="shared" ca="1" si="719"/>
        <v>uswd</v>
      </c>
      <c r="B46055" s="1"/>
    </row>
    <row r="46056" spans="1:2" x14ac:dyDescent="0.25">
      <c r="A46056" s="1" t="str">
        <f t="shared" ca="1" si="719"/>
        <v>yckj</v>
      </c>
      <c r="B46056" s="1"/>
    </row>
    <row r="46057" spans="1:2" x14ac:dyDescent="0.25">
      <c r="A46057" s="1" t="str">
        <f t="shared" ca="1" si="719"/>
        <v>bifd</v>
      </c>
      <c r="B46057" s="1"/>
    </row>
    <row r="46058" spans="1:2" x14ac:dyDescent="0.25">
      <c r="A46058" s="1" t="str">
        <f t="shared" ca="1" si="719"/>
        <v>nqxm</v>
      </c>
      <c r="B46058" s="1"/>
    </row>
    <row r="46059" spans="1:2" x14ac:dyDescent="0.25">
      <c r="A46059" s="1" t="str">
        <f t="shared" ca="1" si="719"/>
        <v>fwkr</v>
      </c>
      <c r="B46059" s="1"/>
    </row>
    <row r="46060" spans="1:2" x14ac:dyDescent="0.25">
      <c r="A46060" s="1" t="str">
        <f t="shared" ca="1" si="719"/>
        <v>pixf</v>
      </c>
      <c r="B46060" s="1"/>
    </row>
    <row r="46061" spans="1:2" x14ac:dyDescent="0.25">
      <c r="A46061" s="1" t="str">
        <f t="shared" ca="1" si="719"/>
        <v>rbmw</v>
      </c>
      <c r="B46061" s="1"/>
    </row>
    <row r="46062" spans="1:2" x14ac:dyDescent="0.25">
      <c r="A46062" s="1" t="str">
        <f t="shared" ca="1" si="719"/>
        <v>mgsp</v>
      </c>
      <c r="B46062" s="1"/>
    </row>
    <row r="46063" spans="1:2" x14ac:dyDescent="0.25">
      <c r="A46063" s="1" t="str">
        <f t="shared" ca="1" si="719"/>
        <v>dnzk</v>
      </c>
      <c r="B46063" s="1"/>
    </row>
    <row r="46064" spans="1:2" x14ac:dyDescent="0.25">
      <c r="A46064" s="1" t="str">
        <f t="shared" ca="1" si="719"/>
        <v>gdwo</v>
      </c>
      <c r="B46064" s="1"/>
    </row>
    <row r="46065" spans="1:2" x14ac:dyDescent="0.25">
      <c r="A46065" s="1" t="str">
        <f t="shared" ca="1" si="719"/>
        <v>kwnn</v>
      </c>
      <c r="B46065" s="1"/>
    </row>
    <row r="46066" spans="1:2" x14ac:dyDescent="0.25">
      <c r="A46066" s="1" t="str">
        <f t="shared" ca="1" si="719"/>
        <v>fkhi</v>
      </c>
      <c r="B46066" s="1"/>
    </row>
    <row r="46067" spans="1:2" x14ac:dyDescent="0.25">
      <c r="A46067" s="1" t="str">
        <f t="shared" ca="1" si="719"/>
        <v>kdtj</v>
      </c>
      <c r="B46067" s="1"/>
    </row>
    <row r="46068" spans="1:2" x14ac:dyDescent="0.25">
      <c r="A46068" s="1" t="str">
        <f t="shared" ca="1" si="719"/>
        <v>aoxp</v>
      </c>
      <c r="B46068" s="1"/>
    </row>
    <row r="46069" spans="1:2" x14ac:dyDescent="0.25">
      <c r="A46069" s="1" t="str">
        <f t="shared" ca="1" si="719"/>
        <v>pfju</v>
      </c>
      <c r="B46069" s="1"/>
    </row>
    <row r="46070" spans="1:2" x14ac:dyDescent="0.25">
      <c r="A46070" s="1" t="str">
        <f t="shared" ca="1" si="719"/>
        <v>tuio</v>
      </c>
      <c r="B46070" s="1"/>
    </row>
    <row r="46071" spans="1:2" x14ac:dyDescent="0.25">
      <c r="A46071" s="1" t="str">
        <f t="shared" ca="1" si="719"/>
        <v>mfkh</v>
      </c>
      <c r="B46071" s="1"/>
    </row>
    <row r="46072" spans="1:2" x14ac:dyDescent="0.25">
      <c r="A46072" s="1" t="str">
        <f t="shared" ca="1" si="719"/>
        <v>bkct</v>
      </c>
      <c r="B46072" s="1"/>
    </row>
    <row r="46073" spans="1:2" x14ac:dyDescent="0.25">
      <c r="A46073" s="1" t="str">
        <f t="shared" ca="1" si="719"/>
        <v>kuez</v>
      </c>
      <c r="B46073" s="1"/>
    </row>
    <row r="46074" spans="1:2" x14ac:dyDescent="0.25">
      <c r="A46074" s="1" t="str">
        <f t="shared" ca="1" si="719"/>
        <v>trhr</v>
      </c>
      <c r="B46074" s="1"/>
    </row>
    <row r="46075" spans="1:2" x14ac:dyDescent="0.25">
      <c r="A46075" s="1" t="str">
        <f t="shared" ca="1" si="719"/>
        <v>uxba</v>
      </c>
      <c r="B46075" s="1"/>
    </row>
    <row r="46076" spans="1:2" x14ac:dyDescent="0.25">
      <c r="A46076" s="1" t="str">
        <f t="shared" ca="1" si="719"/>
        <v>gycl</v>
      </c>
      <c r="B46076" s="1"/>
    </row>
    <row r="46077" spans="1:2" x14ac:dyDescent="0.25">
      <c r="A46077" s="1" t="str">
        <f t="shared" ca="1" si="719"/>
        <v>ldey</v>
      </c>
      <c r="B46077" s="1"/>
    </row>
    <row r="46078" spans="1:2" x14ac:dyDescent="0.25">
      <c r="A46078" s="1" t="str">
        <f t="shared" ca="1" si="719"/>
        <v>ylbe</v>
      </c>
      <c r="B46078" s="1"/>
    </row>
    <row r="46079" spans="1:2" x14ac:dyDescent="0.25">
      <c r="A46079" s="1" t="str">
        <f t="shared" ca="1" si="719"/>
        <v>wjuf</v>
      </c>
      <c r="B46079" s="1"/>
    </row>
    <row r="46080" spans="1:2" x14ac:dyDescent="0.25">
      <c r="A46080" s="1" t="str">
        <f t="shared" ca="1" si="719"/>
        <v>zhpj</v>
      </c>
      <c r="B46080" s="1"/>
    </row>
    <row r="46081" spans="1:2" x14ac:dyDescent="0.25">
      <c r="A46081" s="1" t="str">
        <f t="shared" ref="A46081:A46144" ca="1" si="720">CHAR(RANDBETWEEN(97,122))&amp;CHAR(RANDBETWEEN(97,122))&amp;CHAR(RANDBETWEEN(97,122))&amp;CHAR(RANDBETWEEN(97,122))</f>
        <v>xokm</v>
      </c>
      <c r="B46081" s="1"/>
    </row>
    <row r="46082" spans="1:2" x14ac:dyDescent="0.25">
      <c r="A46082" s="1" t="str">
        <f t="shared" ca="1" si="720"/>
        <v>qche</v>
      </c>
      <c r="B46082" s="1"/>
    </row>
    <row r="46083" spans="1:2" x14ac:dyDescent="0.25">
      <c r="A46083" s="1" t="str">
        <f t="shared" ca="1" si="720"/>
        <v>muen</v>
      </c>
      <c r="B46083" s="1"/>
    </row>
    <row r="46084" spans="1:2" x14ac:dyDescent="0.25">
      <c r="A46084" s="1" t="str">
        <f t="shared" ca="1" si="720"/>
        <v>sxvo</v>
      </c>
      <c r="B46084" s="1"/>
    </row>
    <row r="46085" spans="1:2" x14ac:dyDescent="0.25">
      <c r="A46085" s="1" t="str">
        <f t="shared" ca="1" si="720"/>
        <v>zxlx</v>
      </c>
      <c r="B46085" s="1"/>
    </row>
    <row r="46086" spans="1:2" x14ac:dyDescent="0.25">
      <c r="A46086" s="1" t="str">
        <f t="shared" ca="1" si="720"/>
        <v>xueh</v>
      </c>
      <c r="B46086" s="1"/>
    </row>
    <row r="46087" spans="1:2" x14ac:dyDescent="0.25">
      <c r="A46087" s="1" t="str">
        <f t="shared" ca="1" si="720"/>
        <v>baaq</v>
      </c>
      <c r="B46087" s="1"/>
    </row>
    <row r="46088" spans="1:2" x14ac:dyDescent="0.25">
      <c r="A46088" s="1" t="str">
        <f t="shared" ca="1" si="720"/>
        <v>utpy</v>
      </c>
      <c r="B46088" s="1"/>
    </row>
    <row r="46089" spans="1:2" x14ac:dyDescent="0.25">
      <c r="A46089" s="1" t="str">
        <f t="shared" ca="1" si="720"/>
        <v>wrpm</v>
      </c>
      <c r="B46089" s="1"/>
    </row>
    <row r="46090" spans="1:2" x14ac:dyDescent="0.25">
      <c r="A46090" s="1" t="str">
        <f t="shared" ca="1" si="720"/>
        <v>awlo</v>
      </c>
      <c r="B46090" s="1"/>
    </row>
    <row r="46091" spans="1:2" x14ac:dyDescent="0.25">
      <c r="A46091" s="1" t="str">
        <f t="shared" ca="1" si="720"/>
        <v>mzdj</v>
      </c>
      <c r="B46091" s="1"/>
    </row>
    <row r="46092" spans="1:2" x14ac:dyDescent="0.25">
      <c r="A46092" s="1" t="str">
        <f t="shared" ca="1" si="720"/>
        <v>ngkq</v>
      </c>
      <c r="B46092" s="1"/>
    </row>
    <row r="46093" spans="1:2" x14ac:dyDescent="0.25">
      <c r="A46093" s="1" t="str">
        <f t="shared" ca="1" si="720"/>
        <v>pies</v>
      </c>
      <c r="B46093" s="1"/>
    </row>
    <row r="46094" spans="1:2" x14ac:dyDescent="0.25">
      <c r="A46094" s="1" t="str">
        <f t="shared" ca="1" si="720"/>
        <v>wmbi</v>
      </c>
      <c r="B46094" s="1"/>
    </row>
    <row r="46095" spans="1:2" x14ac:dyDescent="0.25">
      <c r="A46095" s="1" t="str">
        <f t="shared" ca="1" si="720"/>
        <v>pdkh</v>
      </c>
      <c r="B46095" s="1"/>
    </row>
    <row r="46096" spans="1:2" x14ac:dyDescent="0.25">
      <c r="A46096" s="1" t="str">
        <f t="shared" ca="1" si="720"/>
        <v>bcva</v>
      </c>
      <c r="B46096" s="1"/>
    </row>
    <row r="46097" spans="1:2" x14ac:dyDescent="0.25">
      <c r="A46097" s="1" t="str">
        <f t="shared" ca="1" si="720"/>
        <v>uwls</v>
      </c>
      <c r="B46097" s="1"/>
    </row>
    <row r="46098" spans="1:2" x14ac:dyDescent="0.25">
      <c r="A46098" s="1" t="str">
        <f t="shared" ca="1" si="720"/>
        <v>nzcy</v>
      </c>
      <c r="B46098" s="1"/>
    </row>
    <row r="46099" spans="1:2" x14ac:dyDescent="0.25">
      <c r="A46099" s="1" t="str">
        <f t="shared" ca="1" si="720"/>
        <v>qhgr</v>
      </c>
      <c r="B46099" s="1"/>
    </row>
    <row r="46100" spans="1:2" x14ac:dyDescent="0.25">
      <c r="A46100" s="1" t="str">
        <f t="shared" ca="1" si="720"/>
        <v>plhk</v>
      </c>
      <c r="B46100" s="1"/>
    </row>
    <row r="46101" spans="1:2" x14ac:dyDescent="0.25">
      <c r="A46101" s="1" t="str">
        <f t="shared" ca="1" si="720"/>
        <v>vebj</v>
      </c>
      <c r="B46101" s="1"/>
    </row>
    <row r="46102" spans="1:2" x14ac:dyDescent="0.25">
      <c r="A46102" s="1" t="str">
        <f t="shared" ca="1" si="720"/>
        <v>khuf</v>
      </c>
      <c r="B46102" s="1"/>
    </row>
    <row r="46103" spans="1:2" x14ac:dyDescent="0.25">
      <c r="A46103" s="1" t="str">
        <f t="shared" ca="1" si="720"/>
        <v>wsiq</v>
      </c>
      <c r="B46103" s="1"/>
    </row>
    <row r="46104" spans="1:2" x14ac:dyDescent="0.25">
      <c r="A46104" s="1" t="str">
        <f t="shared" ca="1" si="720"/>
        <v>ajvk</v>
      </c>
      <c r="B46104" s="1"/>
    </row>
    <row r="46105" spans="1:2" x14ac:dyDescent="0.25">
      <c r="A46105" s="1" t="str">
        <f t="shared" ca="1" si="720"/>
        <v>fjha</v>
      </c>
      <c r="B46105" s="1"/>
    </row>
    <row r="46106" spans="1:2" x14ac:dyDescent="0.25">
      <c r="A46106" s="1" t="str">
        <f t="shared" ca="1" si="720"/>
        <v>ydsb</v>
      </c>
      <c r="B46106" s="1"/>
    </row>
    <row r="46107" spans="1:2" x14ac:dyDescent="0.25">
      <c r="A46107" s="1" t="str">
        <f t="shared" ca="1" si="720"/>
        <v>aztf</v>
      </c>
      <c r="B46107" s="1"/>
    </row>
    <row r="46108" spans="1:2" x14ac:dyDescent="0.25">
      <c r="A46108" s="1" t="str">
        <f t="shared" ca="1" si="720"/>
        <v>kxiu</v>
      </c>
      <c r="B46108" s="1"/>
    </row>
    <row r="46109" spans="1:2" x14ac:dyDescent="0.25">
      <c r="A46109" s="1" t="str">
        <f t="shared" ca="1" si="720"/>
        <v>xkbg</v>
      </c>
      <c r="B46109" s="1"/>
    </row>
    <row r="46110" spans="1:2" x14ac:dyDescent="0.25">
      <c r="A46110" s="1" t="str">
        <f t="shared" ca="1" si="720"/>
        <v>ekrq</v>
      </c>
      <c r="B46110" s="1"/>
    </row>
    <row r="46111" spans="1:2" x14ac:dyDescent="0.25">
      <c r="A46111" s="1" t="str">
        <f t="shared" ca="1" si="720"/>
        <v>jcyd</v>
      </c>
      <c r="B46111" s="1"/>
    </row>
    <row r="46112" spans="1:2" x14ac:dyDescent="0.25">
      <c r="A46112" s="1" t="str">
        <f t="shared" ca="1" si="720"/>
        <v>sqca</v>
      </c>
      <c r="B46112" s="1"/>
    </row>
    <row r="46113" spans="1:2" x14ac:dyDescent="0.25">
      <c r="A46113" s="1" t="str">
        <f t="shared" ca="1" si="720"/>
        <v>nzwy</v>
      </c>
      <c r="B46113" s="1"/>
    </row>
    <row r="46114" spans="1:2" x14ac:dyDescent="0.25">
      <c r="A46114" s="1" t="str">
        <f t="shared" ca="1" si="720"/>
        <v>vwmn</v>
      </c>
      <c r="B46114" s="1"/>
    </row>
    <row r="46115" spans="1:2" x14ac:dyDescent="0.25">
      <c r="A46115" s="1" t="str">
        <f t="shared" ca="1" si="720"/>
        <v>ggyl</v>
      </c>
      <c r="B46115" s="1"/>
    </row>
    <row r="46116" spans="1:2" x14ac:dyDescent="0.25">
      <c r="A46116" s="1" t="str">
        <f t="shared" ca="1" si="720"/>
        <v>lzuk</v>
      </c>
      <c r="B46116" s="1"/>
    </row>
    <row r="46117" spans="1:2" x14ac:dyDescent="0.25">
      <c r="A46117" s="1" t="str">
        <f t="shared" ca="1" si="720"/>
        <v>wrbf</v>
      </c>
      <c r="B46117" s="1"/>
    </row>
    <row r="46118" spans="1:2" x14ac:dyDescent="0.25">
      <c r="A46118" s="1" t="str">
        <f t="shared" ca="1" si="720"/>
        <v>vvnl</v>
      </c>
      <c r="B46118" s="1"/>
    </row>
    <row r="46119" spans="1:2" x14ac:dyDescent="0.25">
      <c r="A46119" s="1" t="str">
        <f t="shared" ca="1" si="720"/>
        <v>mzss</v>
      </c>
      <c r="B46119" s="1"/>
    </row>
    <row r="46120" spans="1:2" x14ac:dyDescent="0.25">
      <c r="A46120" s="1" t="str">
        <f t="shared" ca="1" si="720"/>
        <v>unsh</v>
      </c>
      <c r="B46120" s="1"/>
    </row>
    <row r="46121" spans="1:2" x14ac:dyDescent="0.25">
      <c r="A46121" s="1" t="str">
        <f t="shared" ca="1" si="720"/>
        <v>iqjl</v>
      </c>
      <c r="B46121" s="1"/>
    </row>
    <row r="46122" spans="1:2" x14ac:dyDescent="0.25">
      <c r="A46122" s="1" t="str">
        <f t="shared" ca="1" si="720"/>
        <v>pugt</v>
      </c>
      <c r="B46122" s="1"/>
    </row>
    <row r="46123" spans="1:2" x14ac:dyDescent="0.25">
      <c r="A46123" s="1" t="str">
        <f t="shared" ca="1" si="720"/>
        <v>vsgf</v>
      </c>
      <c r="B46123" s="1"/>
    </row>
    <row r="46124" spans="1:2" x14ac:dyDescent="0.25">
      <c r="A46124" s="1" t="str">
        <f t="shared" ca="1" si="720"/>
        <v>sppv</v>
      </c>
      <c r="B46124" s="1"/>
    </row>
    <row r="46125" spans="1:2" x14ac:dyDescent="0.25">
      <c r="A46125" s="1" t="str">
        <f t="shared" ca="1" si="720"/>
        <v>ydyo</v>
      </c>
      <c r="B46125" s="1"/>
    </row>
    <row r="46126" spans="1:2" x14ac:dyDescent="0.25">
      <c r="A46126" s="1" t="str">
        <f t="shared" ca="1" si="720"/>
        <v>nqds</v>
      </c>
      <c r="B46126" s="1"/>
    </row>
    <row r="46127" spans="1:2" x14ac:dyDescent="0.25">
      <c r="A46127" s="1" t="str">
        <f t="shared" ca="1" si="720"/>
        <v>qxpe</v>
      </c>
      <c r="B46127" s="1"/>
    </row>
    <row r="46128" spans="1:2" x14ac:dyDescent="0.25">
      <c r="A46128" s="1" t="str">
        <f t="shared" ca="1" si="720"/>
        <v>jqwe</v>
      </c>
      <c r="B46128" s="1"/>
    </row>
    <row r="46129" spans="1:2" x14ac:dyDescent="0.25">
      <c r="A46129" s="1" t="str">
        <f t="shared" ca="1" si="720"/>
        <v>xvak</v>
      </c>
      <c r="B46129" s="1"/>
    </row>
    <row r="46130" spans="1:2" x14ac:dyDescent="0.25">
      <c r="A46130" s="1" t="str">
        <f t="shared" ca="1" si="720"/>
        <v>wxpe</v>
      </c>
      <c r="B46130" s="1"/>
    </row>
    <row r="46131" spans="1:2" x14ac:dyDescent="0.25">
      <c r="A46131" s="1" t="str">
        <f t="shared" ca="1" si="720"/>
        <v>khag</v>
      </c>
      <c r="B46131" s="1"/>
    </row>
    <row r="46132" spans="1:2" x14ac:dyDescent="0.25">
      <c r="A46132" s="1" t="str">
        <f t="shared" ca="1" si="720"/>
        <v>jlqd</v>
      </c>
      <c r="B46132" s="1"/>
    </row>
    <row r="46133" spans="1:2" x14ac:dyDescent="0.25">
      <c r="A46133" s="1" t="str">
        <f t="shared" ca="1" si="720"/>
        <v>mmed</v>
      </c>
      <c r="B46133" s="1"/>
    </row>
    <row r="46134" spans="1:2" x14ac:dyDescent="0.25">
      <c r="A46134" s="1" t="str">
        <f t="shared" ca="1" si="720"/>
        <v>jekv</v>
      </c>
      <c r="B46134" s="1"/>
    </row>
    <row r="46135" spans="1:2" x14ac:dyDescent="0.25">
      <c r="A46135" s="1" t="str">
        <f t="shared" ca="1" si="720"/>
        <v>fknk</v>
      </c>
      <c r="B46135" s="1"/>
    </row>
    <row r="46136" spans="1:2" x14ac:dyDescent="0.25">
      <c r="A46136" s="1" t="str">
        <f t="shared" ca="1" si="720"/>
        <v>qwxl</v>
      </c>
      <c r="B46136" s="1"/>
    </row>
    <row r="46137" spans="1:2" x14ac:dyDescent="0.25">
      <c r="A46137" s="1" t="str">
        <f t="shared" ca="1" si="720"/>
        <v>acsf</v>
      </c>
      <c r="B46137" s="1"/>
    </row>
    <row r="46138" spans="1:2" x14ac:dyDescent="0.25">
      <c r="A46138" s="1" t="str">
        <f t="shared" ca="1" si="720"/>
        <v>dagg</v>
      </c>
      <c r="B46138" s="1"/>
    </row>
    <row r="46139" spans="1:2" x14ac:dyDescent="0.25">
      <c r="A46139" s="1" t="str">
        <f t="shared" ca="1" si="720"/>
        <v>kzzh</v>
      </c>
      <c r="B46139" s="1"/>
    </row>
    <row r="46140" spans="1:2" x14ac:dyDescent="0.25">
      <c r="A46140" s="1" t="str">
        <f t="shared" ca="1" si="720"/>
        <v>ugno</v>
      </c>
      <c r="B46140" s="1"/>
    </row>
    <row r="46141" spans="1:2" x14ac:dyDescent="0.25">
      <c r="A46141" s="1" t="str">
        <f t="shared" ca="1" si="720"/>
        <v>jxsj</v>
      </c>
      <c r="B46141" s="1"/>
    </row>
    <row r="46142" spans="1:2" x14ac:dyDescent="0.25">
      <c r="A46142" s="1" t="str">
        <f t="shared" ca="1" si="720"/>
        <v>pgns</v>
      </c>
      <c r="B46142" s="1"/>
    </row>
    <row r="46143" spans="1:2" x14ac:dyDescent="0.25">
      <c r="A46143" s="1" t="str">
        <f t="shared" ca="1" si="720"/>
        <v>zxfj</v>
      </c>
      <c r="B46143" s="1"/>
    </row>
    <row r="46144" spans="1:2" x14ac:dyDescent="0.25">
      <c r="A46144" s="1" t="str">
        <f t="shared" ca="1" si="720"/>
        <v>kyxt</v>
      </c>
      <c r="B46144" s="1"/>
    </row>
    <row r="46145" spans="1:2" x14ac:dyDescent="0.25">
      <c r="A46145" s="1" t="str">
        <f t="shared" ref="A46145:A46208" ca="1" si="721">CHAR(RANDBETWEEN(97,122))&amp;CHAR(RANDBETWEEN(97,122))&amp;CHAR(RANDBETWEEN(97,122))&amp;CHAR(RANDBETWEEN(97,122))</f>
        <v>iepn</v>
      </c>
      <c r="B46145" s="1"/>
    </row>
    <row r="46146" spans="1:2" x14ac:dyDescent="0.25">
      <c r="A46146" s="1" t="str">
        <f t="shared" ca="1" si="721"/>
        <v>egod</v>
      </c>
      <c r="B46146" s="1"/>
    </row>
    <row r="46147" spans="1:2" x14ac:dyDescent="0.25">
      <c r="A46147" s="1" t="str">
        <f t="shared" ca="1" si="721"/>
        <v>xsqf</v>
      </c>
      <c r="B46147" s="1"/>
    </row>
    <row r="46148" spans="1:2" x14ac:dyDescent="0.25">
      <c r="A46148" s="1" t="str">
        <f t="shared" ca="1" si="721"/>
        <v>hdyh</v>
      </c>
      <c r="B46148" s="1"/>
    </row>
    <row r="46149" spans="1:2" x14ac:dyDescent="0.25">
      <c r="A46149" s="1" t="str">
        <f t="shared" ca="1" si="721"/>
        <v>kutf</v>
      </c>
      <c r="B46149" s="1"/>
    </row>
    <row r="46150" spans="1:2" x14ac:dyDescent="0.25">
      <c r="A46150" s="1" t="str">
        <f t="shared" ca="1" si="721"/>
        <v>hktc</v>
      </c>
      <c r="B46150" s="1"/>
    </row>
    <row r="46151" spans="1:2" x14ac:dyDescent="0.25">
      <c r="A46151" s="1" t="str">
        <f t="shared" ca="1" si="721"/>
        <v>ioao</v>
      </c>
      <c r="B46151" s="1"/>
    </row>
    <row r="46152" spans="1:2" x14ac:dyDescent="0.25">
      <c r="A46152" s="1" t="str">
        <f t="shared" ca="1" si="721"/>
        <v>sipq</v>
      </c>
      <c r="B46152" s="1"/>
    </row>
    <row r="46153" spans="1:2" x14ac:dyDescent="0.25">
      <c r="A46153" s="1" t="str">
        <f t="shared" ca="1" si="721"/>
        <v>wvlh</v>
      </c>
      <c r="B46153" s="1"/>
    </row>
    <row r="46154" spans="1:2" x14ac:dyDescent="0.25">
      <c r="A46154" s="1" t="str">
        <f t="shared" ca="1" si="721"/>
        <v>ntwj</v>
      </c>
      <c r="B46154" s="1"/>
    </row>
    <row r="46155" spans="1:2" x14ac:dyDescent="0.25">
      <c r="A46155" s="1" t="str">
        <f t="shared" ca="1" si="721"/>
        <v>prle</v>
      </c>
      <c r="B46155" s="1"/>
    </row>
    <row r="46156" spans="1:2" x14ac:dyDescent="0.25">
      <c r="A46156" s="1" t="str">
        <f t="shared" ca="1" si="721"/>
        <v>zuvt</v>
      </c>
      <c r="B46156" s="1"/>
    </row>
    <row r="46157" spans="1:2" x14ac:dyDescent="0.25">
      <c r="A46157" s="1" t="str">
        <f t="shared" ca="1" si="721"/>
        <v>bujp</v>
      </c>
      <c r="B46157" s="1"/>
    </row>
    <row r="46158" spans="1:2" x14ac:dyDescent="0.25">
      <c r="A46158" s="1" t="str">
        <f t="shared" ca="1" si="721"/>
        <v>zwrx</v>
      </c>
      <c r="B46158" s="1"/>
    </row>
    <row r="46159" spans="1:2" x14ac:dyDescent="0.25">
      <c r="A46159" s="1" t="str">
        <f t="shared" ca="1" si="721"/>
        <v>guar</v>
      </c>
      <c r="B46159" s="1"/>
    </row>
    <row r="46160" spans="1:2" x14ac:dyDescent="0.25">
      <c r="A46160" s="1" t="str">
        <f t="shared" ca="1" si="721"/>
        <v>xbrd</v>
      </c>
      <c r="B46160" s="1"/>
    </row>
    <row r="46161" spans="1:2" x14ac:dyDescent="0.25">
      <c r="A46161" s="1" t="str">
        <f t="shared" ca="1" si="721"/>
        <v>nyzm</v>
      </c>
      <c r="B46161" s="1"/>
    </row>
    <row r="46162" spans="1:2" x14ac:dyDescent="0.25">
      <c r="A46162" s="1" t="str">
        <f t="shared" ca="1" si="721"/>
        <v>vgkk</v>
      </c>
      <c r="B46162" s="1"/>
    </row>
    <row r="46163" spans="1:2" x14ac:dyDescent="0.25">
      <c r="A46163" s="1" t="str">
        <f t="shared" ca="1" si="721"/>
        <v>pmsp</v>
      </c>
      <c r="B46163" s="1"/>
    </row>
    <row r="46164" spans="1:2" x14ac:dyDescent="0.25">
      <c r="A46164" s="1" t="str">
        <f t="shared" ca="1" si="721"/>
        <v>xhxd</v>
      </c>
      <c r="B46164" s="1"/>
    </row>
    <row r="46165" spans="1:2" x14ac:dyDescent="0.25">
      <c r="A46165" s="1" t="str">
        <f t="shared" ca="1" si="721"/>
        <v>liww</v>
      </c>
      <c r="B46165" s="1"/>
    </row>
    <row r="46166" spans="1:2" x14ac:dyDescent="0.25">
      <c r="A46166" s="1" t="str">
        <f t="shared" ca="1" si="721"/>
        <v>jkal</v>
      </c>
      <c r="B46166" s="1"/>
    </row>
    <row r="46167" spans="1:2" x14ac:dyDescent="0.25">
      <c r="A46167" s="1" t="str">
        <f t="shared" ca="1" si="721"/>
        <v>akzg</v>
      </c>
      <c r="B46167" s="1"/>
    </row>
    <row r="46168" spans="1:2" x14ac:dyDescent="0.25">
      <c r="A46168" s="1" t="str">
        <f t="shared" ca="1" si="721"/>
        <v>dkiz</v>
      </c>
      <c r="B46168" s="1"/>
    </row>
    <row r="46169" spans="1:2" x14ac:dyDescent="0.25">
      <c r="A46169" s="1" t="str">
        <f t="shared" ca="1" si="721"/>
        <v>vzbn</v>
      </c>
      <c r="B46169" s="1"/>
    </row>
    <row r="46170" spans="1:2" x14ac:dyDescent="0.25">
      <c r="A46170" s="1" t="str">
        <f t="shared" ca="1" si="721"/>
        <v>elkq</v>
      </c>
      <c r="B46170" s="1"/>
    </row>
    <row r="46171" spans="1:2" x14ac:dyDescent="0.25">
      <c r="A46171" s="1" t="str">
        <f t="shared" ca="1" si="721"/>
        <v>eqov</v>
      </c>
      <c r="B46171" s="1"/>
    </row>
    <row r="46172" spans="1:2" x14ac:dyDescent="0.25">
      <c r="A46172" s="1" t="str">
        <f t="shared" ca="1" si="721"/>
        <v>rumk</v>
      </c>
      <c r="B46172" s="1"/>
    </row>
    <row r="46173" spans="1:2" x14ac:dyDescent="0.25">
      <c r="A46173" s="1" t="str">
        <f t="shared" ca="1" si="721"/>
        <v>cmca</v>
      </c>
      <c r="B46173" s="1"/>
    </row>
    <row r="46174" spans="1:2" x14ac:dyDescent="0.25">
      <c r="A46174" s="1" t="str">
        <f t="shared" ca="1" si="721"/>
        <v>tplj</v>
      </c>
      <c r="B46174" s="1"/>
    </row>
    <row r="46175" spans="1:2" x14ac:dyDescent="0.25">
      <c r="A46175" s="1" t="str">
        <f t="shared" ca="1" si="721"/>
        <v>lhhp</v>
      </c>
      <c r="B46175" s="1"/>
    </row>
    <row r="46176" spans="1:2" x14ac:dyDescent="0.25">
      <c r="A46176" s="1" t="str">
        <f t="shared" ca="1" si="721"/>
        <v>cdly</v>
      </c>
      <c r="B46176" s="1"/>
    </row>
    <row r="46177" spans="1:2" x14ac:dyDescent="0.25">
      <c r="A46177" s="1" t="str">
        <f t="shared" ca="1" si="721"/>
        <v>rxry</v>
      </c>
      <c r="B46177" s="1"/>
    </row>
    <row r="46178" spans="1:2" x14ac:dyDescent="0.25">
      <c r="A46178" s="1" t="str">
        <f t="shared" ca="1" si="721"/>
        <v>vwch</v>
      </c>
      <c r="B46178" s="1"/>
    </row>
    <row r="46179" spans="1:2" x14ac:dyDescent="0.25">
      <c r="A46179" s="1" t="str">
        <f t="shared" ca="1" si="721"/>
        <v>noew</v>
      </c>
      <c r="B46179" s="1"/>
    </row>
    <row r="46180" spans="1:2" x14ac:dyDescent="0.25">
      <c r="A46180" s="1" t="str">
        <f t="shared" ca="1" si="721"/>
        <v>qxvv</v>
      </c>
      <c r="B46180" s="1"/>
    </row>
    <row r="46181" spans="1:2" x14ac:dyDescent="0.25">
      <c r="A46181" s="1" t="str">
        <f t="shared" ca="1" si="721"/>
        <v>itxs</v>
      </c>
      <c r="B46181" s="1"/>
    </row>
    <row r="46182" spans="1:2" x14ac:dyDescent="0.25">
      <c r="A46182" s="1" t="str">
        <f t="shared" ca="1" si="721"/>
        <v>qhxy</v>
      </c>
      <c r="B46182" s="1"/>
    </row>
    <row r="46183" spans="1:2" x14ac:dyDescent="0.25">
      <c r="A46183" s="1" t="str">
        <f t="shared" ca="1" si="721"/>
        <v>glnr</v>
      </c>
      <c r="B46183" s="1"/>
    </row>
    <row r="46184" spans="1:2" x14ac:dyDescent="0.25">
      <c r="A46184" s="1" t="str">
        <f t="shared" ca="1" si="721"/>
        <v>xlfk</v>
      </c>
      <c r="B46184" s="1"/>
    </row>
    <row r="46185" spans="1:2" x14ac:dyDescent="0.25">
      <c r="A46185" s="1" t="str">
        <f t="shared" ca="1" si="721"/>
        <v>fwfo</v>
      </c>
      <c r="B46185" s="1"/>
    </row>
    <row r="46186" spans="1:2" x14ac:dyDescent="0.25">
      <c r="A46186" s="1" t="str">
        <f t="shared" ca="1" si="721"/>
        <v>skxn</v>
      </c>
      <c r="B46186" s="1"/>
    </row>
    <row r="46187" spans="1:2" x14ac:dyDescent="0.25">
      <c r="A46187" s="1" t="str">
        <f t="shared" ca="1" si="721"/>
        <v>xwyg</v>
      </c>
      <c r="B46187" s="1"/>
    </row>
    <row r="46188" spans="1:2" x14ac:dyDescent="0.25">
      <c r="A46188" s="1" t="str">
        <f t="shared" ca="1" si="721"/>
        <v>kkra</v>
      </c>
      <c r="B46188" s="1"/>
    </row>
    <row r="46189" spans="1:2" x14ac:dyDescent="0.25">
      <c r="A46189" s="1" t="str">
        <f t="shared" ca="1" si="721"/>
        <v>pczr</v>
      </c>
      <c r="B46189" s="1"/>
    </row>
    <row r="46190" spans="1:2" x14ac:dyDescent="0.25">
      <c r="A46190" s="1" t="str">
        <f t="shared" ca="1" si="721"/>
        <v>ftcj</v>
      </c>
      <c r="B46190" s="1"/>
    </row>
    <row r="46191" spans="1:2" x14ac:dyDescent="0.25">
      <c r="A46191" s="1" t="str">
        <f t="shared" ca="1" si="721"/>
        <v>dpni</v>
      </c>
      <c r="B46191" s="1"/>
    </row>
    <row r="46192" spans="1:2" x14ac:dyDescent="0.25">
      <c r="A46192" s="1" t="str">
        <f t="shared" ca="1" si="721"/>
        <v>qvcg</v>
      </c>
      <c r="B46192" s="1"/>
    </row>
    <row r="46193" spans="1:2" x14ac:dyDescent="0.25">
      <c r="A46193" s="1" t="str">
        <f t="shared" ca="1" si="721"/>
        <v>ylek</v>
      </c>
      <c r="B46193" s="1"/>
    </row>
    <row r="46194" spans="1:2" x14ac:dyDescent="0.25">
      <c r="A46194" s="1" t="str">
        <f t="shared" ca="1" si="721"/>
        <v>bfua</v>
      </c>
      <c r="B46194" s="1"/>
    </row>
    <row r="46195" spans="1:2" x14ac:dyDescent="0.25">
      <c r="A46195" s="1" t="str">
        <f t="shared" ca="1" si="721"/>
        <v>rugk</v>
      </c>
      <c r="B46195" s="1"/>
    </row>
    <row r="46196" spans="1:2" x14ac:dyDescent="0.25">
      <c r="A46196" s="1" t="str">
        <f t="shared" ca="1" si="721"/>
        <v>kpuc</v>
      </c>
      <c r="B46196" s="1"/>
    </row>
    <row r="46197" spans="1:2" x14ac:dyDescent="0.25">
      <c r="A46197" s="1" t="str">
        <f t="shared" ca="1" si="721"/>
        <v>cagl</v>
      </c>
      <c r="B46197" s="1"/>
    </row>
    <row r="46198" spans="1:2" x14ac:dyDescent="0.25">
      <c r="A46198" s="1" t="str">
        <f t="shared" ca="1" si="721"/>
        <v>wggv</v>
      </c>
      <c r="B46198" s="1"/>
    </row>
    <row r="46199" spans="1:2" x14ac:dyDescent="0.25">
      <c r="A46199" s="1" t="str">
        <f t="shared" ca="1" si="721"/>
        <v>vojn</v>
      </c>
      <c r="B46199" s="1"/>
    </row>
    <row r="46200" spans="1:2" x14ac:dyDescent="0.25">
      <c r="A46200" s="1" t="str">
        <f t="shared" ca="1" si="721"/>
        <v>ewra</v>
      </c>
      <c r="B46200" s="1"/>
    </row>
    <row r="46201" spans="1:2" x14ac:dyDescent="0.25">
      <c r="A46201" s="1" t="str">
        <f t="shared" ca="1" si="721"/>
        <v>cjcd</v>
      </c>
      <c r="B46201" s="1"/>
    </row>
    <row r="46202" spans="1:2" x14ac:dyDescent="0.25">
      <c r="A46202" s="1" t="str">
        <f t="shared" ca="1" si="721"/>
        <v>kpmm</v>
      </c>
      <c r="B46202" s="1"/>
    </row>
    <row r="46203" spans="1:2" x14ac:dyDescent="0.25">
      <c r="A46203" s="1" t="str">
        <f t="shared" ca="1" si="721"/>
        <v>vhaz</v>
      </c>
      <c r="B46203" s="1"/>
    </row>
    <row r="46204" spans="1:2" x14ac:dyDescent="0.25">
      <c r="A46204" s="1" t="str">
        <f t="shared" ca="1" si="721"/>
        <v>vcjr</v>
      </c>
      <c r="B46204" s="1"/>
    </row>
    <row r="46205" spans="1:2" x14ac:dyDescent="0.25">
      <c r="A46205" s="1" t="str">
        <f t="shared" ca="1" si="721"/>
        <v>skid</v>
      </c>
      <c r="B46205" s="1"/>
    </row>
    <row r="46206" spans="1:2" x14ac:dyDescent="0.25">
      <c r="A46206" s="1" t="str">
        <f t="shared" ca="1" si="721"/>
        <v>mvjc</v>
      </c>
      <c r="B46206" s="1"/>
    </row>
    <row r="46207" spans="1:2" x14ac:dyDescent="0.25">
      <c r="A46207" s="1" t="str">
        <f t="shared" ca="1" si="721"/>
        <v>ljwy</v>
      </c>
      <c r="B46207" s="1"/>
    </row>
    <row r="46208" spans="1:2" x14ac:dyDescent="0.25">
      <c r="A46208" s="1" t="str">
        <f t="shared" ca="1" si="721"/>
        <v>bmhv</v>
      </c>
      <c r="B46208" s="1"/>
    </row>
    <row r="46209" spans="1:2" x14ac:dyDescent="0.25">
      <c r="A46209" s="1" t="str">
        <f t="shared" ref="A46209:A46272" ca="1" si="722">CHAR(RANDBETWEEN(97,122))&amp;CHAR(RANDBETWEEN(97,122))&amp;CHAR(RANDBETWEEN(97,122))&amp;CHAR(RANDBETWEEN(97,122))</f>
        <v>xuhy</v>
      </c>
      <c r="B46209" s="1"/>
    </row>
    <row r="46210" spans="1:2" x14ac:dyDescent="0.25">
      <c r="A46210" s="1" t="str">
        <f t="shared" ca="1" si="722"/>
        <v>lqpl</v>
      </c>
      <c r="B46210" s="1"/>
    </row>
    <row r="46211" spans="1:2" x14ac:dyDescent="0.25">
      <c r="A46211" s="1" t="str">
        <f t="shared" ca="1" si="722"/>
        <v>fpue</v>
      </c>
      <c r="B46211" s="1"/>
    </row>
    <row r="46212" spans="1:2" x14ac:dyDescent="0.25">
      <c r="A46212" s="1" t="str">
        <f t="shared" ca="1" si="722"/>
        <v>wayn</v>
      </c>
      <c r="B46212" s="1"/>
    </row>
    <row r="46213" spans="1:2" x14ac:dyDescent="0.25">
      <c r="A46213" s="1" t="str">
        <f t="shared" ca="1" si="722"/>
        <v>axbq</v>
      </c>
      <c r="B46213" s="1"/>
    </row>
    <row r="46214" spans="1:2" x14ac:dyDescent="0.25">
      <c r="A46214" s="1" t="str">
        <f t="shared" ca="1" si="722"/>
        <v>mzcc</v>
      </c>
      <c r="B46214" s="1"/>
    </row>
    <row r="46215" spans="1:2" x14ac:dyDescent="0.25">
      <c r="A46215" s="1" t="str">
        <f t="shared" ca="1" si="722"/>
        <v>jnyg</v>
      </c>
      <c r="B46215" s="1"/>
    </row>
    <row r="46216" spans="1:2" x14ac:dyDescent="0.25">
      <c r="A46216" s="1" t="str">
        <f t="shared" ca="1" si="722"/>
        <v>cdkr</v>
      </c>
      <c r="B46216" s="1"/>
    </row>
    <row r="46217" spans="1:2" x14ac:dyDescent="0.25">
      <c r="A46217" s="1" t="str">
        <f t="shared" ca="1" si="722"/>
        <v>glrq</v>
      </c>
      <c r="B46217" s="1"/>
    </row>
    <row r="46218" spans="1:2" x14ac:dyDescent="0.25">
      <c r="A46218" s="1" t="str">
        <f t="shared" ca="1" si="722"/>
        <v>flwm</v>
      </c>
      <c r="B46218" s="1"/>
    </row>
    <row r="46219" spans="1:2" x14ac:dyDescent="0.25">
      <c r="A46219" s="1" t="str">
        <f t="shared" ca="1" si="722"/>
        <v>rjpm</v>
      </c>
      <c r="B46219" s="1"/>
    </row>
    <row r="46220" spans="1:2" x14ac:dyDescent="0.25">
      <c r="A46220" s="1" t="str">
        <f t="shared" ca="1" si="722"/>
        <v>wkdq</v>
      </c>
      <c r="B46220" s="1"/>
    </row>
    <row r="46221" spans="1:2" x14ac:dyDescent="0.25">
      <c r="A46221" s="1" t="str">
        <f t="shared" ca="1" si="722"/>
        <v>pzox</v>
      </c>
      <c r="B46221" s="1"/>
    </row>
    <row r="46222" spans="1:2" x14ac:dyDescent="0.25">
      <c r="A46222" s="1" t="str">
        <f t="shared" ca="1" si="722"/>
        <v>fnos</v>
      </c>
      <c r="B46222" s="1"/>
    </row>
    <row r="46223" spans="1:2" x14ac:dyDescent="0.25">
      <c r="A46223" s="1" t="str">
        <f t="shared" ca="1" si="722"/>
        <v>sxmf</v>
      </c>
      <c r="B46223" s="1"/>
    </row>
    <row r="46224" spans="1:2" x14ac:dyDescent="0.25">
      <c r="A46224" s="1" t="str">
        <f t="shared" ca="1" si="722"/>
        <v>hgek</v>
      </c>
      <c r="B46224" s="1"/>
    </row>
    <row r="46225" spans="1:2" x14ac:dyDescent="0.25">
      <c r="A46225" s="1" t="str">
        <f t="shared" ca="1" si="722"/>
        <v>ijhr</v>
      </c>
      <c r="B46225" s="1"/>
    </row>
    <row r="46226" spans="1:2" x14ac:dyDescent="0.25">
      <c r="A46226" s="1" t="str">
        <f t="shared" ca="1" si="722"/>
        <v>gfow</v>
      </c>
      <c r="B46226" s="1"/>
    </row>
    <row r="46227" spans="1:2" x14ac:dyDescent="0.25">
      <c r="A46227" s="1" t="str">
        <f t="shared" ca="1" si="722"/>
        <v>hnxn</v>
      </c>
      <c r="B46227" s="1"/>
    </row>
    <row r="46228" spans="1:2" x14ac:dyDescent="0.25">
      <c r="A46228" s="1" t="str">
        <f t="shared" ca="1" si="722"/>
        <v>whek</v>
      </c>
      <c r="B46228" s="1"/>
    </row>
    <row r="46229" spans="1:2" x14ac:dyDescent="0.25">
      <c r="A46229" s="1" t="str">
        <f t="shared" ca="1" si="722"/>
        <v>mlsp</v>
      </c>
      <c r="B46229" s="1"/>
    </row>
    <row r="46230" spans="1:2" x14ac:dyDescent="0.25">
      <c r="A46230" s="1" t="str">
        <f t="shared" ca="1" si="722"/>
        <v>cvmh</v>
      </c>
      <c r="B46230" s="1"/>
    </row>
    <row r="46231" spans="1:2" x14ac:dyDescent="0.25">
      <c r="A46231" s="1" t="str">
        <f t="shared" ca="1" si="722"/>
        <v>bbym</v>
      </c>
      <c r="B46231" s="1"/>
    </row>
    <row r="46232" spans="1:2" x14ac:dyDescent="0.25">
      <c r="A46232" s="1" t="str">
        <f t="shared" ca="1" si="722"/>
        <v>jaqt</v>
      </c>
      <c r="B46232" s="1"/>
    </row>
    <row r="46233" spans="1:2" x14ac:dyDescent="0.25">
      <c r="A46233" s="1" t="str">
        <f t="shared" ca="1" si="722"/>
        <v>nexq</v>
      </c>
      <c r="B46233" s="1"/>
    </row>
    <row r="46234" spans="1:2" x14ac:dyDescent="0.25">
      <c r="A46234" s="1" t="str">
        <f t="shared" ca="1" si="722"/>
        <v>ehuw</v>
      </c>
      <c r="B46234" s="1"/>
    </row>
    <row r="46235" spans="1:2" x14ac:dyDescent="0.25">
      <c r="A46235" s="1" t="str">
        <f t="shared" ca="1" si="722"/>
        <v>oiau</v>
      </c>
      <c r="B46235" s="1"/>
    </row>
    <row r="46236" spans="1:2" x14ac:dyDescent="0.25">
      <c r="A46236" s="1" t="str">
        <f t="shared" ca="1" si="722"/>
        <v>rnka</v>
      </c>
      <c r="B46236" s="1"/>
    </row>
    <row r="46237" spans="1:2" x14ac:dyDescent="0.25">
      <c r="A46237" s="1" t="str">
        <f t="shared" ca="1" si="722"/>
        <v>ldyf</v>
      </c>
      <c r="B46237" s="1"/>
    </row>
    <row r="46238" spans="1:2" x14ac:dyDescent="0.25">
      <c r="A46238" s="1" t="str">
        <f t="shared" ca="1" si="722"/>
        <v>zzll</v>
      </c>
      <c r="B46238" s="1"/>
    </row>
    <row r="46239" spans="1:2" x14ac:dyDescent="0.25">
      <c r="A46239" s="1" t="str">
        <f t="shared" ca="1" si="722"/>
        <v>aieq</v>
      </c>
      <c r="B46239" s="1"/>
    </row>
    <row r="46240" spans="1:2" x14ac:dyDescent="0.25">
      <c r="A46240" s="1" t="str">
        <f t="shared" ca="1" si="722"/>
        <v>jfuu</v>
      </c>
      <c r="B46240" s="1"/>
    </row>
    <row r="46241" spans="1:2" x14ac:dyDescent="0.25">
      <c r="A46241" s="1" t="str">
        <f t="shared" ca="1" si="722"/>
        <v>ieep</v>
      </c>
      <c r="B46241" s="1"/>
    </row>
    <row r="46242" spans="1:2" x14ac:dyDescent="0.25">
      <c r="A46242" s="1" t="str">
        <f t="shared" ca="1" si="722"/>
        <v>bkmx</v>
      </c>
      <c r="B46242" s="1"/>
    </row>
    <row r="46243" spans="1:2" x14ac:dyDescent="0.25">
      <c r="A46243" s="1" t="str">
        <f t="shared" ca="1" si="722"/>
        <v>zvwc</v>
      </c>
      <c r="B46243" s="1"/>
    </row>
    <row r="46244" spans="1:2" x14ac:dyDescent="0.25">
      <c r="A46244" s="1" t="str">
        <f t="shared" ca="1" si="722"/>
        <v>mqyr</v>
      </c>
      <c r="B46244" s="1"/>
    </row>
    <row r="46245" spans="1:2" x14ac:dyDescent="0.25">
      <c r="A46245" s="1" t="str">
        <f t="shared" ca="1" si="722"/>
        <v>qgfh</v>
      </c>
      <c r="B46245" s="1"/>
    </row>
    <row r="46246" spans="1:2" x14ac:dyDescent="0.25">
      <c r="A46246" s="1" t="str">
        <f t="shared" ca="1" si="722"/>
        <v>ibrt</v>
      </c>
      <c r="B46246" s="1"/>
    </row>
    <row r="46247" spans="1:2" x14ac:dyDescent="0.25">
      <c r="A46247" s="1" t="str">
        <f t="shared" ca="1" si="722"/>
        <v>xvee</v>
      </c>
      <c r="B46247" s="1"/>
    </row>
    <row r="46248" spans="1:2" x14ac:dyDescent="0.25">
      <c r="A46248" s="1" t="str">
        <f t="shared" ca="1" si="722"/>
        <v>rzrj</v>
      </c>
      <c r="B46248" s="1"/>
    </row>
    <row r="46249" spans="1:2" x14ac:dyDescent="0.25">
      <c r="A46249" s="1" t="str">
        <f t="shared" ca="1" si="722"/>
        <v>vqgj</v>
      </c>
      <c r="B46249" s="1"/>
    </row>
    <row r="46250" spans="1:2" x14ac:dyDescent="0.25">
      <c r="A46250" s="1" t="str">
        <f t="shared" ca="1" si="722"/>
        <v>wnva</v>
      </c>
      <c r="B46250" s="1"/>
    </row>
    <row r="46251" spans="1:2" x14ac:dyDescent="0.25">
      <c r="A46251" s="1" t="str">
        <f t="shared" ca="1" si="722"/>
        <v>kpax</v>
      </c>
      <c r="B46251" s="1"/>
    </row>
    <row r="46252" spans="1:2" x14ac:dyDescent="0.25">
      <c r="A46252" s="1" t="str">
        <f t="shared" ca="1" si="722"/>
        <v>qwdr</v>
      </c>
      <c r="B46252" s="1"/>
    </row>
    <row r="46253" spans="1:2" x14ac:dyDescent="0.25">
      <c r="A46253" s="1" t="str">
        <f t="shared" ca="1" si="722"/>
        <v>ipdo</v>
      </c>
      <c r="B46253" s="1"/>
    </row>
    <row r="46254" spans="1:2" x14ac:dyDescent="0.25">
      <c r="A46254" s="1" t="str">
        <f t="shared" ca="1" si="722"/>
        <v>yssg</v>
      </c>
      <c r="B46254" s="1"/>
    </row>
    <row r="46255" spans="1:2" x14ac:dyDescent="0.25">
      <c r="A46255" s="1" t="str">
        <f t="shared" ca="1" si="722"/>
        <v>iamq</v>
      </c>
      <c r="B46255" s="1"/>
    </row>
    <row r="46256" spans="1:2" x14ac:dyDescent="0.25">
      <c r="A46256" s="1" t="str">
        <f t="shared" ca="1" si="722"/>
        <v>rcje</v>
      </c>
      <c r="B46256" s="1"/>
    </row>
    <row r="46257" spans="1:2" x14ac:dyDescent="0.25">
      <c r="A46257" s="1" t="str">
        <f t="shared" ca="1" si="722"/>
        <v>xnus</v>
      </c>
      <c r="B46257" s="1"/>
    </row>
    <row r="46258" spans="1:2" x14ac:dyDescent="0.25">
      <c r="A46258" s="1" t="str">
        <f t="shared" ca="1" si="722"/>
        <v>lixv</v>
      </c>
      <c r="B46258" s="1"/>
    </row>
    <row r="46259" spans="1:2" x14ac:dyDescent="0.25">
      <c r="A46259" s="1" t="str">
        <f t="shared" ca="1" si="722"/>
        <v>augl</v>
      </c>
      <c r="B46259" s="1"/>
    </row>
    <row r="46260" spans="1:2" x14ac:dyDescent="0.25">
      <c r="A46260" s="1" t="str">
        <f t="shared" ca="1" si="722"/>
        <v>ghcn</v>
      </c>
      <c r="B46260" s="1"/>
    </row>
    <row r="46261" spans="1:2" x14ac:dyDescent="0.25">
      <c r="A46261" s="1" t="str">
        <f t="shared" ca="1" si="722"/>
        <v>wvav</v>
      </c>
      <c r="B46261" s="1"/>
    </row>
    <row r="46262" spans="1:2" x14ac:dyDescent="0.25">
      <c r="A46262" s="1" t="str">
        <f t="shared" ca="1" si="722"/>
        <v>bdyw</v>
      </c>
      <c r="B46262" s="1"/>
    </row>
    <row r="46263" spans="1:2" x14ac:dyDescent="0.25">
      <c r="A46263" s="1" t="str">
        <f t="shared" ca="1" si="722"/>
        <v>tlrr</v>
      </c>
      <c r="B46263" s="1"/>
    </row>
    <row r="46264" spans="1:2" x14ac:dyDescent="0.25">
      <c r="A46264" s="1" t="str">
        <f t="shared" ca="1" si="722"/>
        <v>xsyc</v>
      </c>
      <c r="B46264" s="1"/>
    </row>
    <row r="46265" spans="1:2" x14ac:dyDescent="0.25">
      <c r="A46265" s="1" t="str">
        <f t="shared" ca="1" si="722"/>
        <v>ntdg</v>
      </c>
      <c r="B46265" s="1"/>
    </row>
    <row r="46266" spans="1:2" x14ac:dyDescent="0.25">
      <c r="A46266" s="1" t="str">
        <f t="shared" ca="1" si="722"/>
        <v>oiua</v>
      </c>
      <c r="B46266" s="1"/>
    </row>
    <row r="46267" spans="1:2" x14ac:dyDescent="0.25">
      <c r="A46267" s="1" t="str">
        <f t="shared" ca="1" si="722"/>
        <v>viyb</v>
      </c>
      <c r="B46267" s="1"/>
    </row>
    <row r="46268" spans="1:2" x14ac:dyDescent="0.25">
      <c r="A46268" s="1" t="str">
        <f t="shared" ca="1" si="722"/>
        <v>thua</v>
      </c>
      <c r="B46268" s="1"/>
    </row>
    <row r="46269" spans="1:2" x14ac:dyDescent="0.25">
      <c r="A46269" s="1" t="str">
        <f t="shared" ca="1" si="722"/>
        <v>jaim</v>
      </c>
      <c r="B46269" s="1"/>
    </row>
    <row r="46270" spans="1:2" x14ac:dyDescent="0.25">
      <c r="A46270" s="1" t="str">
        <f t="shared" ca="1" si="722"/>
        <v>wlew</v>
      </c>
      <c r="B46270" s="1"/>
    </row>
    <row r="46271" spans="1:2" x14ac:dyDescent="0.25">
      <c r="A46271" s="1" t="str">
        <f t="shared" ca="1" si="722"/>
        <v>ghiz</v>
      </c>
      <c r="B46271" s="1"/>
    </row>
    <row r="46272" spans="1:2" x14ac:dyDescent="0.25">
      <c r="A46272" s="1" t="str">
        <f t="shared" ca="1" si="722"/>
        <v>snfw</v>
      </c>
      <c r="B46272" s="1"/>
    </row>
    <row r="46273" spans="1:2" x14ac:dyDescent="0.25">
      <c r="A46273" s="1" t="str">
        <f t="shared" ref="A46273:A46336" ca="1" si="723">CHAR(RANDBETWEEN(97,122))&amp;CHAR(RANDBETWEEN(97,122))&amp;CHAR(RANDBETWEEN(97,122))&amp;CHAR(RANDBETWEEN(97,122))</f>
        <v>rgkl</v>
      </c>
      <c r="B46273" s="1"/>
    </row>
    <row r="46274" spans="1:2" x14ac:dyDescent="0.25">
      <c r="A46274" s="1" t="str">
        <f t="shared" ca="1" si="723"/>
        <v>ufnw</v>
      </c>
      <c r="B46274" s="1"/>
    </row>
    <row r="46275" spans="1:2" x14ac:dyDescent="0.25">
      <c r="A46275" s="1" t="str">
        <f t="shared" ca="1" si="723"/>
        <v>cnvy</v>
      </c>
      <c r="B46275" s="1"/>
    </row>
    <row r="46276" spans="1:2" x14ac:dyDescent="0.25">
      <c r="A46276" s="1" t="str">
        <f t="shared" ca="1" si="723"/>
        <v>iytp</v>
      </c>
      <c r="B46276" s="1"/>
    </row>
    <row r="46277" spans="1:2" x14ac:dyDescent="0.25">
      <c r="A46277" s="1" t="str">
        <f t="shared" ca="1" si="723"/>
        <v>gjbo</v>
      </c>
      <c r="B46277" s="1"/>
    </row>
    <row r="46278" spans="1:2" x14ac:dyDescent="0.25">
      <c r="A46278" s="1" t="str">
        <f t="shared" ca="1" si="723"/>
        <v>vats</v>
      </c>
      <c r="B46278" s="1"/>
    </row>
    <row r="46279" spans="1:2" x14ac:dyDescent="0.25">
      <c r="A46279" s="1" t="str">
        <f t="shared" ca="1" si="723"/>
        <v>qrdx</v>
      </c>
      <c r="B46279" s="1"/>
    </row>
    <row r="46280" spans="1:2" x14ac:dyDescent="0.25">
      <c r="A46280" s="1" t="str">
        <f t="shared" ca="1" si="723"/>
        <v>zigc</v>
      </c>
      <c r="B46280" s="1"/>
    </row>
    <row r="46281" spans="1:2" x14ac:dyDescent="0.25">
      <c r="A46281" s="1" t="str">
        <f t="shared" ca="1" si="723"/>
        <v>zydh</v>
      </c>
      <c r="B46281" s="1"/>
    </row>
    <row r="46282" spans="1:2" x14ac:dyDescent="0.25">
      <c r="A46282" s="1" t="str">
        <f t="shared" ca="1" si="723"/>
        <v>lfdg</v>
      </c>
      <c r="B46282" s="1"/>
    </row>
    <row r="46283" spans="1:2" x14ac:dyDescent="0.25">
      <c r="A46283" s="1" t="str">
        <f t="shared" ca="1" si="723"/>
        <v>ojlv</v>
      </c>
      <c r="B46283" s="1"/>
    </row>
    <row r="46284" spans="1:2" x14ac:dyDescent="0.25">
      <c r="A46284" s="1" t="str">
        <f t="shared" ca="1" si="723"/>
        <v>irwg</v>
      </c>
      <c r="B46284" s="1"/>
    </row>
    <row r="46285" spans="1:2" x14ac:dyDescent="0.25">
      <c r="A46285" s="1" t="str">
        <f t="shared" ca="1" si="723"/>
        <v>tbrt</v>
      </c>
      <c r="B46285" s="1"/>
    </row>
    <row r="46286" spans="1:2" x14ac:dyDescent="0.25">
      <c r="A46286" s="1" t="str">
        <f t="shared" ca="1" si="723"/>
        <v>pmia</v>
      </c>
      <c r="B46286" s="1"/>
    </row>
    <row r="46287" spans="1:2" x14ac:dyDescent="0.25">
      <c r="A46287" s="1" t="str">
        <f t="shared" ca="1" si="723"/>
        <v>ieze</v>
      </c>
      <c r="B46287" s="1"/>
    </row>
    <row r="46288" spans="1:2" x14ac:dyDescent="0.25">
      <c r="A46288" s="1" t="str">
        <f t="shared" ca="1" si="723"/>
        <v>qmxy</v>
      </c>
      <c r="B46288" s="1"/>
    </row>
    <row r="46289" spans="1:2" x14ac:dyDescent="0.25">
      <c r="A46289" s="1" t="str">
        <f t="shared" ca="1" si="723"/>
        <v>zrbs</v>
      </c>
      <c r="B46289" s="1"/>
    </row>
    <row r="46290" spans="1:2" x14ac:dyDescent="0.25">
      <c r="A46290" s="1" t="str">
        <f t="shared" ca="1" si="723"/>
        <v>jgll</v>
      </c>
      <c r="B46290" s="1"/>
    </row>
    <row r="46291" spans="1:2" x14ac:dyDescent="0.25">
      <c r="A46291" s="1" t="str">
        <f t="shared" ca="1" si="723"/>
        <v>xztm</v>
      </c>
      <c r="B46291" s="1"/>
    </row>
    <row r="46292" spans="1:2" x14ac:dyDescent="0.25">
      <c r="A46292" s="1" t="str">
        <f t="shared" ca="1" si="723"/>
        <v>hndj</v>
      </c>
      <c r="B46292" s="1"/>
    </row>
    <row r="46293" spans="1:2" x14ac:dyDescent="0.25">
      <c r="A46293" s="1" t="str">
        <f t="shared" ca="1" si="723"/>
        <v>agzf</v>
      </c>
      <c r="B46293" s="1"/>
    </row>
    <row r="46294" spans="1:2" x14ac:dyDescent="0.25">
      <c r="A46294" s="1" t="str">
        <f t="shared" ca="1" si="723"/>
        <v>zycr</v>
      </c>
      <c r="B46294" s="1"/>
    </row>
    <row r="46295" spans="1:2" x14ac:dyDescent="0.25">
      <c r="A46295" s="1" t="str">
        <f t="shared" ca="1" si="723"/>
        <v>ukjk</v>
      </c>
      <c r="B46295" s="1"/>
    </row>
    <row r="46296" spans="1:2" x14ac:dyDescent="0.25">
      <c r="A46296" s="1" t="str">
        <f t="shared" ca="1" si="723"/>
        <v>qxxn</v>
      </c>
      <c r="B46296" s="1"/>
    </row>
    <row r="46297" spans="1:2" x14ac:dyDescent="0.25">
      <c r="A46297" s="1" t="str">
        <f t="shared" ca="1" si="723"/>
        <v>mcem</v>
      </c>
      <c r="B46297" s="1"/>
    </row>
    <row r="46298" spans="1:2" x14ac:dyDescent="0.25">
      <c r="A46298" s="1" t="str">
        <f t="shared" ca="1" si="723"/>
        <v>ashr</v>
      </c>
      <c r="B46298" s="1"/>
    </row>
    <row r="46299" spans="1:2" x14ac:dyDescent="0.25">
      <c r="A46299" s="1" t="str">
        <f t="shared" ca="1" si="723"/>
        <v>rwol</v>
      </c>
      <c r="B46299" s="1"/>
    </row>
    <row r="46300" spans="1:2" x14ac:dyDescent="0.25">
      <c r="A46300" s="1" t="str">
        <f t="shared" ca="1" si="723"/>
        <v>xpcz</v>
      </c>
      <c r="B46300" s="1"/>
    </row>
    <row r="46301" spans="1:2" x14ac:dyDescent="0.25">
      <c r="A46301" s="1" t="str">
        <f t="shared" ca="1" si="723"/>
        <v>ewrs</v>
      </c>
      <c r="B46301" s="1"/>
    </row>
    <row r="46302" spans="1:2" x14ac:dyDescent="0.25">
      <c r="A46302" s="1" t="str">
        <f t="shared" ca="1" si="723"/>
        <v>zthq</v>
      </c>
      <c r="B46302" s="1"/>
    </row>
    <row r="46303" spans="1:2" x14ac:dyDescent="0.25">
      <c r="A46303" s="1" t="str">
        <f t="shared" ca="1" si="723"/>
        <v>bioc</v>
      </c>
      <c r="B46303" s="1"/>
    </row>
    <row r="46304" spans="1:2" x14ac:dyDescent="0.25">
      <c r="A46304" s="1" t="str">
        <f t="shared" ca="1" si="723"/>
        <v>kzma</v>
      </c>
      <c r="B46304" s="1"/>
    </row>
    <row r="46305" spans="1:2" x14ac:dyDescent="0.25">
      <c r="A46305" s="1" t="str">
        <f t="shared" ca="1" si="723"/>
        <v>vnci</v>
      </c>
      <c r="B46305" s="1"/>
    </row>
    <row r="46306" spans="1:2" x14ac:dyDescent="0.25">
      <c r="A46306" s="1" t="str">
        <f t="shared" ca="1" si="723"/>
        <v>olsm</v>
      </c>
      <c r="B46306" s="1"/>
    </row>
    <row r="46307" spans="1:2" x14ac:dyDescent="0.25">
      <c r="A46307" s="1" t="str">
        <f t="shared" ca="1" si="723"/>
        <v>jsfm</v>
      </c>
      <c r="B46307" s="1"/>
    </row>
    <row r="46308" spans="1:2" x14ac:dyDescent="0.25">
      <c r="A46308" s="1" t="str">
        <f t="shared" ca="1" si="723"/>
        <v>mcqw</v>
      </c>
      <c r="B46308" s="1"/>
    </row>
    <row r="46309" spans="1:2" x14ac:dyDescent="0.25">
      <c r="A46309" s="1" t="str">
        <f t="shared" ca="1" si="723"/>
        <v>zkfe</v>
      </c>
      <c r="B46309" s="1"/>
    </row>
    <row r="46310" spans="1:2" x14ac:dyDescent="0.25">
      <c r="A46310" s="1" t="str">
        <f t="shared" ca="1" si="723"/>
        <v>dkpv</v>
      </c>
      <c r="B46310" s="1"/>
    </row>
    <row r="46311" spans="1:2" x14ac:dyDescent="0.25">
      <c r="A46311" s="1" t="str">
        <f t="shared" ca="1" si="723"/>
        <v>cmjt</v>
      </c>
      <c r="B46311" s="1"/>
    </row>
    <row r="46312" spans="1:2" x14ac:dyDescent="0.25">
      <c r="A46312" s="1" t="str">
        <f t="shared" ca="1" si="723"/>
        <v>otjt</v>
      </c>
      <c r="B46312" s="1"/>
    </row>
    <row r="46313" spans="1:2" x14ac:dyDescent="0.25">
      <c r="A46313" s="1" t="str">
        <f t="shared" ca="1" si="723"/>
        <v>orlk</v>
      </c>
      <c r="B46313" s="1"/>
    </row>
    <row r="46314" spans="1:2" x14ac:dyDescent="0.25">
      <c r="A46314" s="1" t="str">
        <f t="shared" ca="1" si="723"/>
        <v>wbsn</v>
      </c>
      <c r="B46314" s="1"/>
    </row>
    <row r="46315" spans="1:2" x14ac:dyDescent="0.25">
      <c r="A46315" s="1" t="str">
        <f t="shared" ca="1" si="723"/>
        <v>gonn</v>
      </c>
      <c r="B46315" s="1"/>
    </row>
    <row r="46316" spans="1:2" x14ac:dyDescent="0.25">
      <c r="A46316" s="1" t="str">
        <f t="shared" ca="1" si="723"/>
        <v>yprr</v>
      </c>
      <c r="B46316" s="1"/>
    </row>
    <row r="46317" spans="1:2" x14ac:dyDescent="0.25">
      <c r="A46317" s="1" t="str">
        <f t="shared" ca="1" si="723"/>
        <v>jvlt</v>
      </c>
      <c r="B46317" s="1"/>
    </row>
    <row r="46318" spans="1:2" x14ac:dyDescent="0.25">
      <c r="A46318" s="1" t="str">
        <f t="shared" ca="1" si="723"/>
        <v>nfrb</v>
      </c>
      <c r="B46318" s="1"/>
    </row>
    <row r="46319" spans="1:2" x14ac:dyDescent="0.25">
      <c r="A46319" s="1" t="str">
        <f t="shared" ca="1" si="723"/>
        <v>ltcd</v>
      </c>
      <c r="B46319" s="1"/>
    </row>
    <row r="46320" spans="1:2" x14ac:dyDescent="0.25">
      <c r="A46320" s="1" t="str">
        <f t="shared" ca="1" si="723"/>
        <v>veez</v>
      </c>
      <c r="B46320" s="1"/>
    </row>
    <row r="46321" spans="1:2" x14ac:dyDescent="0.25">
      <c r="A46321" s="1" t="str">
        <f t="shared" ca="1" si="723"/>
        <v>dxcq</v>
      </c>
      <c r="B46321" s="1"/>
    </row>
    <row r="46322" spans="1:2" x14ac:dyDescent="0.25">
      <c r="A46322" s="1" t="str">
        <f t="shared" ca="1" si="723"/>
        <v>bdzo</v>
      </c>
      <c r="B46322" s="1"/>
    </row>
    <row r="46323" spans="1:2" x14ac:dyDescent="0.25">
      <c r="A46323" s="1" t="str">
        <f t="shared" ca="1" si="723"/>
        <v>owaz</v>
      </c>
      <c r="B46323" s="1"/>
    </row>
    <row r="46324" spans="1:2" x14ac:dyDescent="0.25">
      <c r="A46324" s="1" t="str">
        <f t="shared" ca="1" si="723"/>
        <v>kxgd</v>
      </c>
      <c r="B46324" s="1"/>
    </row>
    <row r="46325" spans="1:2" x14ac:dyDescent="0.25">
      <c r="A46325" s="1" t="str">
        <f t="shared" ca="1" si="723"/>
        <v>jvcd</v>
      </c>
      <c r="B46325" s="1"/>
    </row>
    <row r="46326" spans="1:2" x14ac:dyDescent="0.25">
      <c r="A46326" s="1" t="str">
        <f t="shared" ca="1" si="723"/>
        <v>ghqt</v>
      </c>
      <c r="B46326" s="1"/>
    </row>
    <row r="46327" spans="1:2" x14ac:dyDescent="0.25">
      <c r="A46327" s="1" t="str">
        <f t="shared" ca="1" si="723"/>
        <v>uvtc</v>
      </c>
      <c r="B46327" s="1"/>
    </row>
    <row r="46328" spans="1:2" x14ac:dyDescent="0.25">
      <c r="A46328" s="1" t="str">
        <f t="shared" ca="1" si="723"/>
        <v>jotu</v>
      </c>
      <c r="B46328" s="1"/>
    </row>
    <row r="46329" spans="1:2" x14ac:dyDescent="0.25">
      <c r="A46329" s="1" t="str">
        <f t="shared" ca="1" si="723"/>
        <v>vtmm</v>
      </c>
      <c r="B46329" s="1"/>
    </row>
    <row r="46330" spans="1:2" x14ac:dyDescent="0.25">
      <c r="A46330" s="1" t="str">
        <f t="shared" ca="1" si="723"/>
        <v>orke</v>
      </c>
      <c r="B46330" s="1"/>
    </row>
    <row r="46331" spans="1:2" x14ac:dyDescent="0.25">
      <c r="A46331" s="1" t="str">
        <f t="shared" ca="1" si="723"/>
        <v>zcir</v>
      </c>
      <c r="B46331" s="1"/>
    </row>
    <row r="46332" spans="1:2" x14ac:dyDescent="0.25">
      <c r="A46332" s="1" t="str">
        <f t="shared" ca="1" si="723"/>
        <v>inof</v>
      </c>
      <c r="B46332" s="1"/>
    </row>
    <row r="46333" spans="1:2" x14ac:dyDescent="0.25">
      <c r="A46333" s="1" t="str">
        <f t="shared" ca="1" si="723"/>
        <v>rbxc</v>
      </c>
      <c r="B46333" s="1"/>
    </row>
    <row r="46334" spans="1:2" x14ac:dyDescent="0.25">
      <c r="A46334" s="1" t="str">
        <f t="shared" ca="1" si="723"/>
        <v>qdzd</v>
      </c>
      <c r="B46334" s="1"/>
    </row>
    <row r="46335" spans="1:2" x14ac:dyDescent="0.25">
      <c r="A46335" s="1" t="str">
        <f t="shared" ca="1" si="723"/>
        <v>jykn</v>
      </c>
      <c r="B46335" s="1"/>
    </row>
    <row r="46336" spans="1:2" x14ac:dyDescent="0.25">
      <c r="A46336" s="1" t="str">
        <f t="shared" ca="1" si="723"/>
        <v>ndlz</v>
      </c>
      <c r="B46336" s="1"/>
    </row>
    <row r="46337" spans="1:2" x14ac:dyDescent="0.25">
      <c r="A46337" s="1" t="str">
        <f t="shared" ref="A46337:A46400" ca="1" si="724">CHAR(RANDBETWEEN(97,122))&amp;CHAR(RANDBETWEEN(97,122))&amp;CHAR(RANDBETWEEN(97,122))&amp;CHAR(RANDBETWEEN(97,122))</f>
        <v>zuwc</v>
      </c>
      <c r="B46337" s="1"/>
    </row>
    <row r="46338" spans="1:2" x14ac:dyDescent="0.25">
      <c r="A46338" s="1" t="str">
        <f t="shared" ca="1" si="724"/>
        <v>wrub</v>
      </c>
      <c r="B46338" s="1"/>
    </row>
    <row r="46339" spans="1:2" x14ac:dyDescent="0.25">
      <c r="A46339" s="1" t="str">
        <f t="shared" ca="1" si="724"/>
        <v>vnou</v>
      </c>
      <c r="B46339" s="1"/>
    </row>
    <row r="46340" spans="1:2" x14ac:dyDescent="0.25">
      <c r="A46340" s="1" t="str">
        <f t="shared" ca="1" si="724"/>
        <v>ikcw</v>
      </c>
      <c r="B46340" s="1"/>
    </row>
    <row r="46341" spans="1:2" x14ac:dyDescent="0.25">
      <c r="A46341" s="1" t="str">
        <f t="shared" ca="1" si="724"/>
        <v>ohqa</v>
      </c>
      <c r="B46341" s="1"/>
    </row>
    <row r="46342" spans="1:2" x14ac:dyDescent="0.25">
      <c r="A46342" s="1" t="str">
        <f t="shared" ca="1" si="724"/>
        <v>pbbk</v>
      </c>
      <c r="B46342" s="1"/>
    </row>
    <row r="46343" spans="1:2" x14ac:dyDescent="0.25">
      <c r="A46343" s="1" t="str">
        <f t="shared" ca="1" si="724"/>
        <v>vlhy</v>
      </c>
      <c r="B46343" s="1"/>
    </row>
    <row r="46344" spans="1:2" x14ac:dyDescent="0.25">
      <c r="A46344" s="1" t="str">
        <f t="shared" ca="1" si="724"/>
        <v>wfzt</v>
      </c>
      <c r="B46344" s="1"/>
    </row>
    <row r="46345" spans="1:2" x14ac:dyDescent="0.25">
      <c r="A46345" s="1" t="str">
        <f t="shared" ca="1" si="724"/>
        <v>mvmw</v>
      </c>
      <c r="B46345" s="1"/>
    </row>
    <row r="46346" spans="1:2" x14ac:dyDescent="0.25">
      <c r="A46346" s="1" t="str">
        <f t="shared" ca="1" si="724"/>
        <v>xcty</v>
      </c>
      <c r="B46346" s="1"/>
    </row>
    <row r="46347" spans="1:2" x14ac:dyDescent="0.25">
      <c r="A46347" s="1" t="str">
        <f t="shared" ca="1" si="724"/>
        <v>klws</v>
      </c>
      <c r="B46347" s="1"/>
    </row>
    <row r="46348" spans="1:2" x14ac:dyDescent="0.25">
      <c r="A46348" s="1" t="str">
        <f t="shared" ca="1" si="724"/>
        <v>pagz</v>
      </c>
      <c r="B46348" s="1"/>
    </row>
    <row r="46349" spans="1:2" x14ac:dyDescent="0.25">
      <c r="A46349" s="1" t="str">
        <f t="shared" ca="1" si="724"/>
        <v>vqfm</v>
      </c>
      <c r="B46349" s="1"/>
    </row>
    <row r="46350" spans="1:2" x14ac:dyDescent="0.25">
      <c r="A46350" s="1" t="str">
        <f t="shared" ca="1" si="724"/>
        <v>xmog</v>
      </c>
      <c r="B46350" s="1"/>
    </row>
    <row r="46351" spans="1:2" x14ac:dyDescent="0.25">
      <c r="A46351" s="1" t="str">
        <f t="shared" ca="1" si="724"/>
        <v>fryf</v>
      </c>
      <c r="B46351" s="1"/>
    </row>
    <row r="46352" spans="1:2" x14ac:dyDescent="0.25">
      <c r="A46352" s="1" t="str">
        <f t="shared" ca="1" si="724"/>
        <v>shov</v>
      </c>
      <c r="B46352" s="1"/>
    </row>
    <row r="46353" spans="1:2" x14ac:dyDescent="0.25">
      <c r="A46353" s="1" t="str">
        <f t="shared" ca="1" si="724"/>
        <v>kimc</v>
      </c>
      <c r="B46353" s="1"/>
    </row>
    <row r="46354" spans="1:2" x14ac:dyDescent="0.25">
      <c r="A46354" s="1" t="str">
        <f t="shared" ca="1" si="724"/>
        <v>bqfn</v>
      </c>
      <c r="B46354" s="1"/>
    </row>
    <row r="46355" spans="1:2" x14ac:dyDescent="0.25">
      <c r="A46355" s="1" t="str">
        <f t="shared" ca="1" si="724"/>
        <v>bngh</v>
      </c>
      <c r="B46355" s="1"/>
    </row>
    <row r="46356" spans="1:2" x14ac:dyDescent="0.25">
      <c r="A46356" s="1" t="str">
        <f t="shared" ca="1" si="724"/>
        <v>mdcl</v>
      </c>
      <c r="B46356" s="1"/>
    </row>
    <row r="46357" spans="1:2" x14ac:dyDescent="0.25">
      <c r="A46357" s="1" t="str">
        <f t="shared" ca="1" si="724"/>
        <v>jame</v>
      </c>
      <c r="B46357" s="1"/>
    </row>
    <row r="46358" spans="1:2" x14ac:dyDescent="0.25">
      <c r="A46358" s="1" t="str">
        <f t="shared" ca="1" si="724"/>
        <v>iabr</v>
      </c>
      <c r="B46358" s="1"/>
    </row>
    <row r="46359" spans="1:2" x14ac:dyDescent="0.25">
      <c r="A46359" s="1" t="str">
        <f t="shared" ca="1" si="724"/>
        <v>xmul</v>
      </c>
      <c r="B46359" s="1"/>
    </row>
    <row r="46360" spans="1:2" x14ac:dyDescent="0.25">
      <c r="A46360" s="1" t="str">
        <f t="shared" ca="1" si="724"/>
        <v>raya</v>
      </c>
      <c r="B46360" s="1"/>
    </row>
    <row r="46361" spans="1:2" x14ac:dyDescent="0.25">
      <c r="A46361" s="1" t="str">
        <f t="shared" ca="1" si="724"/>
        <v>bdwb</v>
      </c>
      <c r="B46361" s="1"/>
    </row>
    <row r="46362" spans="1:2" x14ac:dyDescent="0.25">
      <c r="A46362" s="1" t="str">
        <f t="shared" ca="1" si="724"/>
        <v>xppc</v>
      </c>
      <c r="B46362" s="1"/>
    </row>
    <row r="46363" spans="1:2" x14ac:dyDescent="0.25">
      <c r="A46363" s="1" t="str">
        <f t="shared" ca="1" si="724"/>
        <v>qgfk</v>
      </c>
      <c r="B46363" s="1"/>
    </row>
    <row r="46364" spans="1:2" x14ac:dyDescent="0.25">
      <c r="A46364" s="1" t="str">
        <f t="shared" ca="1" si="724"/>
        <v>nvra</v>
      </c>
      <c r="B46364" s="1"/>
    </row>
    <row r="46365" spans="1:2" x14ac:dyDescent="0.25">
      <c r="A46365" s="1" t="str">
        <f t="shared" ca="1" si="724"/>
        <v>dsao</v>
      </c>
      <c r="B46365" s="1"/>
    </row>
    <row r="46366" spans="1:2" x14ac:dyDescent="0.25">
      <c r="A46366" s="1" t="str">
        <f t="shared" ca="1" si="724"/>
        <v>vvmm</v>
      </c>
      <c r="B46366" s="1"/>
    </row>
    <row r="46367" spans="1:2" x14ac:dyDescent="0.25">
      <c r="A46367" s="1" t="str">
        <f t="shared" ca="1" si="724"/>
        <v>mqsc</v>
      </c>
      <c r="B46367" s="1"/>
    </row>
    <row r="46368" spans="1:2" x14ac:dyDescent="0.25">
      <c r="A46368" s="1" t="str">
        <f t="shared" ca="1" si="724"/>
        <v>azui</v>
      </c>
      <c r="B46368" s="1"/>
    </row>
    <row r="46369" spans="1:2" x14ac:dyDescent="0.25">
      <c r="A46369" s="1" t="str">
        <f t="shared" ca="1" si="724"/>
        <v>gvkr</v>
      </c>
      <c r="B46369" s="1"/>
    </row>
    <row r="46370" spans="1:2" x14ac:dyDescent="0.25">
      <c r="A46370" s="1" t="str">
        <f t="shared" ca="1" si="724"/>
        <v>ywyl</v>
      </c>
      <c r="B46370" s="1"/>
    </row>
    <row r="46371" spans="1:2" x14ac:dyDescent="0.25">
      <c r="A46371" s="1" t="str">
        <f t="shared" ca="1" si="724"/>
        <v>diou</v>
      </c>
      <c r="B46371" s="1"/>
    </row>
    <row r="46372" spans="1:2" x14ac:dyDescent="0.25">
      <c r="A46372" s="1" t="str">
        <f t="shared" ca="1" si="724"/>
        <v>oecl</v>
      </c>
      <c r="B46372" s="1"/>
    </row>
    <row r="46373" spans="1:2" x14ac:dyDescent="0.25">
      <c r="A46373" s="1" t="str">
        <f t="shared" ca="1" si="724"/>
        <v>ynqp</v>
      </c>
      <c r="B46373" s="1"/>
    </row>
    <row r="46374" spans="1:2" x14ac:dyDescent="0.25">
      <c r="A46374" s="1" t="str">
        <f t="shared" ca="1" si="724"/>
        <v>fnjd</v>
      </c>
      <c r="B46374" s="1"/>
    </row>
    <row r="46375" spans="1:2" x14ac:dyDescent="0.25">
      <c r="A46375" s="1" t="str">
        <f t="shared" ca="1" si="724"/>
        <v>gknk</v>
      </c>
      <c r="B46375" s="1"/>
    </row>
    <row r="46376" spans="1:2" x14ac:dyDescent="0.25">
      <c r="A46376" s="1" t="str">
        <f t="shared" ca="1" si="724"/>
        <v>rwuy</v>
      </c>
      <c r="B46376" s="1"/>
    </row>
    <row r="46377" spans="1:2" x14ac:dyDescent="0.25">
      <c r="A46377" s="1" t="str">
        <f t="shared" ca="1" si="724"/>
        <v>perj</v>
      </c>
      <c r="B46377" s="1"/>
    </row>
    <row r="46378" spans="1:2" x14ac:dyDescent="0.25">
      <c r="A46378" s="1" t="str">
        <f t="shared" ca="1" si="724"/>
        <v>aeif</v>
      </c>
      <c r="B46378" s="1"/>
    </row>
    <row r="46379" spans="1:2" x14ac:dyDescent="0.25">
      <c r="A46379" s="1" t="str">
        <f t="shared" ca="1" si="724"/>
        <v>ptfi</v>
      </c>
      <c r="B46379" s="1"/>
    </row>
    <row r="46380" spans="1:2" x14ac:dyDescent="0.25">
      <c r="A46380" s="1" t="str">
        <f t="shared" ca="1" si="724"/>
        <v>sxpj</v>
      </c>
      <c r="B46380" s="1"/>
    </row>
    <row r="46381" spans="1:2" x14ac:dyDescent="0.25">
      <c r="A46381" s="1" t="str">
        <f t="shared" ca="1" si="724"/>
        <v>bulq</v>
      </c>
      <c r="B46381" s="1"/>
    </row>
    <row r="46382" spans="1:2" x14ac:dyDescent="0.25">
      <c r="A46382" s="1" t="str">
        <f t="shared" ca="1" si="724"/>
        <v>aljl</v>
      </c>
      <c r="B46382" s="1"/>
    </row>
    <row r="46383" spans="1:2" x14ac:dyDescent="0.25">
      <c r="A46383" s="1" t="str">
        <f t="shared" ca="1" si="724"/>
        <v>recr</v>
      </c>
      <c r="B46383" s="1"/>
    </row>
    <row r="46384" spans="1:2" x14ac:dyDescent="0.25">
      <c r="A46384" s="1" t="str">
        <f t="shared" ca="1" si="724"/>
        <v>owpp</v>
      </c>
      <c r="B46384" s="1"/>
    </row>
    <row r="46385" spans="1:2" x14ac:dyDescent="0.25">
      <c r="A46385" s="1" t="str">
        <f t="shared" ca="1" si="724"/>
        <v>tqbj</v>
      </c>
      <c r="B46385" s="1"/>
    </row>
    <row r="46386" spans="1:2" x14ac:dyDescent="0.25">
      <c r="A46386" s="1" t="str">
        <f t="shared" ca="1" si="724"/>
        <v>ajxo</v>
      </c>
      <c r="B46386" s="1"/>
    </row>
    <row r="46387" spans="1:2" x14ac:dyDescent="0.25">
      <c r="A46387" s="1" t="str">
        <f t="shared" ca="1" si="724"/>
        <v>ezgx</v>
      </c>
      <c r="B46387" s="1"/>
    </row>
    <row r="46388" spans="1:2" x14ac:dyDescent="0.25">
      <c r="A46388" s="1" t="str">
        <f t="shared" ca="1" si="724"/>
        <v>kdtu</v>
      </c>
      <c r="B46388" s="1"/>
    </row>
    <row r="46389" spans="1:2" x14ac:dyDescent="0.25">
      <c r="A46389" s="1" t="str">
        <f t="shared" ca="1" si="724"/>
        <v>cvyc</v>
      </c>
      <c r="B46389" s="1"/>
    </row>
    <row r="46390" spans="1:2" x14ac:dyDescent="0.25">
      <c r="A46390" s="1" t="str">
        <f t="shared" ca="1" si="724"/>
        <v>vkss</v>
      </c>
      <c r="B46390" s="1"/>
    </row>
    <row r="46391" spans="1:2" x14ac:dyDescent="0.25">
      <c r="A46391" s="1" t="str">
        <f t="shared" ca="1" si="724"/>
        <v>tetn</v>
      </c>
      <c r="B46391" s="1"/>
    </row>
    <row r="46392" spans="1:2" x14ac:dyDescent="0.25">
      <c r="A46392" s="1" t="str">
        <f t="shared" ca="1" si="724"/>
        <v>gtrt</v>
      </c>
      <c r="B46392" s="1"/>
    </row>
    <row r="46393" spans="1:2" x14ac:dyDescent="0.25">
      <c r="A46393" s="1" t="str">
        <f t="shared" ca="1" si="724"/>
        <v>ziou</v>
      </c>
      <c r="B46393" s="1"/>
    </row>
    <row r="46394" spans="1:2" x14ac:dyDescent="0.25">
      <c r="A46394" s="1" t="str">
        <f t="shared" ca="1" si="724"/>
        <v>isje</v>
      </c>
      <c r="B46394" s="1"/>
    </row>
    <row r="46395" spans="1:2" x14ac:dyDescent="0.25">
      <c r="A46395" s="1" t="str">
        <f t="shared" ca="1" si="724"/>
        <v>tpml</v>
      </c>
      <c r="B46395" s="1"/>
    </row>
    <row r="46396" spans="1:2" x14ac:dyDescent="0.25">
      <c r="A46396" s="1" t="str">
        <f t="shared" ca="1" si="724"/>
        <v>boww</v>
      </c>
      <c r="B46396" s="1"/>
    </row>
    <row r="46397" spans="1:2" x14ac:dyDescent="0.25">
      <c r="A46397" s="1" t="str">
        <f t="shared" ca="1" si="724"/>
        <v>yjhn</v>
      </c>
      <c r="B46397" s="1"/>
    </row>
    <row r="46398" spans="1:2" x14ac:dyDescent="0.25">
      <c r="A46398" s="1" t="str">
        <f t="shared" ca="1" si="724"/>
        <v>cmxn</v>
      </c>
      <c r="B46398" s="1"/>
    </row>
    <row r="46399" spans="1:2" x14ac:dyDescent="0.25">
      <c r="A46399" s="1" t="str">
        <f t="shared" ca="1" si="724"/>
        <v>jsgl</v>
      </c>
      <c r="B46399" s="1"/>
    </row>
    <row r="46400" spans="1:2" x14ac:dyDescent="0.25">
      <c r="A46400" s="1" t="str">
        <f t="shared" ca="1" si="724"/>
        <v>wdnq</v>
      </c>
      <c r="B46400" s="1"/>
    </row>
    <row r="46401" spans="1:2" x14ac:dyDescent="0.25">
      <c r="A46401" s="1" t="str">
        <f t="shared" ref="A46401:A46464" ca="1" si="725">CHAR(RANDBETWEEN(97,122))&amp;CHAR(RANDBETWEEN(97,122))&amp;CHAR(RANDBETWEEN(97,122))&amp;CHAR(RANDBETWEEN(97,122))</f>
        <v>yfuq</v>
      </c>
      <c r="B46401" s="1"/>
    </row>
    <row r="46402" spans="1:2" x14ac:dyDescent="0.25">
      <c r="A46402" s="1" t="str">
        <f t="shared" ca="1" si="725"/>
        <v>lrxr</v>
      </c>
      <c r="B46402" s="1"/>
    </row>
    <row r="46403" spans="1:2" x14ac:dyDescent="0.25">
      <c r="A46403" s="1" t="str">
        <f t="shared" ca="1" si="725"/>
        <v>kbgo</v>
      </c>
      <c r="B46403" s="1"/>
    </row>
    <row r="46404" spans="1:2" x14ac:dyDescent="0.25">
      <c r="A46404" s="1" t="str">
        <f t="shared" ca="1" si="725"/>
        <v>uvan</v>
      </c>
      <c r="B46404" s="1"/>
    </row>
    <row r="46405" spans="1:2" x14ac:dyDescent="0.25">
      <c r="A46405" s="1" t="str">
        <f t="shared" ca="1" si="725"/>
        <v>ymul</v>
      </c>
      <c r="B46405" s="1"/>
    </row>
    <row r="46406" spans="1:2" x14ac:dyDescent="0.25">
      <c r="A46406" s="1" t="str">
        <f t="shared" ca="1" si="725"/>
        <v>lkoh</v>
      </c>
      <c r="B46406" s="1"/>
    </row>
    <row r="46407" spans="1:2" x14ac:dyDescent="0.25">
      <c r="A46407" s="1" t="str">
        <f t="shared" ca="1" si="725"/>
        <v>mbsl</v>
      </c>
      <c r="B46407" s="1"/>
    </row>
    <row r="46408" spans="1:2" x14ac:dyDescent="0.25">
      <c r="A46408" s="1" t="str">
        <f t="shared" ca="1" si="725"/>
        <v>jdkj</v>
      </c>
      <c r="B46408" s="1"/>
    </row>
    <row r="46409" spans="1:2" x14ac:dyDescent="0.25">
      <c r="A46409" s="1" t="str">
        <f t="shared" ca="1" si="725"/>
        <v>ojwx</v>
      </c>
      <c r="B46409" s="1"/>
    </row>
    <row r="46410" spans="1:2" x14ac:dyDescent="0.25">
      <c r="A46410" s="1" t="str">
        <f t="shared" ca="1" si="725"/>
        <v>rkyf</v>
      </c>
      <c r="B46410" s="1"/>
    </row>
    <row r="46411" spans="1:2" x14ac:dyDescent="0.25">
      <c r="A46411" s="1" t="str">
        <f t="shared" ca="1" si="725"/>
        <v>ipks</v>
      </c>
      <c r="B46411" s="1"/>
    </row>
    <row r="46412" spans="1:2" x14ac:dyDescent="0.25">
      <c r="A46412" s="1" t="str">
        <f t="shared" ca="1" si="725"/>
        <v>vrjv</v>
      </c>
      <c r="B46412" s="1"/>
    </row>
    <row r="46413" spans="1:2" x14ac:dyDescent="0.25">
      <c r="A46413" s="1" t="str">
        <f t="shared" ca="1" si="725"/>
        <v>nuhv</v>
      </c>
      <c r="B46413" s="1"/>
    </row>
    <row r="46414" spans="1:2" x14ac:dyDescent="0.25">
      <c r="A46414" s="1" t="str">
        <f t="shared" ca="1" si="725"/>
        <v>eiox</v>
      </c>
      <c r="B46414" s="1"/>
    </row>
    <row r="46415" spans="1:2" x14ac:dyDescent="0.25">
      <c r="A46415" s="1" t="str">
        <f t="shared" ca="1" si="725"/>
        <v>nway</v>
      </c>
      <c r="B46415" s="1"/>
    </row>
    <row r="46416" spans="1:2" x14ac:dyDescent="0.25">
      <c r="A46416" s="1" t="str">
        <f t="shared" ca="1" si="725"/>
        <v>umnn</v>
      </c>
      <c r="B46416" s="1"/>
    </row>
    <row r="46417" spans="1:2" x14ac:dyDescent="0.25">
      <c r="A46417" s="1" t="str">
        <f t="shared" ca="1" si="725"/>
        <v>edsr</v>
      </c>
      <c r="B46417" s="1"/>
    </row>
    <row r="46418" spans="1:2" x14ac:dyDescent="0.25">
      <c r="A46418" s="1" t="str">
        <f t="shared" ca="1" si="725"/>
        <v>hbhv</v>
      </c>
      <c r="B46418" s="1"/>
    </row>
    <row r="46419" spans="1:2" x14ac:dyDescent="0.25">
      <c r="A46419" s="1" t="str">
        <f t="shared" ca="1" si="725"/>
        <v>maza</v>
      </c>
      <c r="B46419" s="1"/>
    </row>
    <row r="46420" spans="1:2" x14ac:dyDescent="0.25">
      <c r="A46420" s="1" t="str">
        <f t="shared" ca="1" si="725"/>
        <v>czzb</v>
      </c>
      <c r="B46420" s="1"/>
    </row>
    <row r="46421" spans="1:2" x14ac:dyDescent="0.25">
      <c r="A46421" s="1" t="str">
        <f t="shared" ca="1" si="725"/>
        <v>rpms</v>
      </c>
      <c r="B46421" s="1"/>
    </row>
    <row r="46422" spans="1:2" x14ac:dyDescent="0.25">
      <c r="A46422" s="1" t="str">
        <f t="shared" ca="1" si="725"/>
        <v>wnct</v>
      </c>
      <c r="B46422" s="1"/>
    </row>
    <row r="46423" spans="1:2" x14ac:dyDescent="0.25">
      <c r="A46423" s="1" t="str">
        <f t="shared" ca="1" si="725"/>
        <v>uqph</v>
      </c>
      <c r="B46423" s="1"/>
    </row>
    <row r="46424" spans="1:2" x14ac:dyDescent="0.25">
      <c r="A46424" s="1" t="str">
        <f t="shared" ca="1" si="725"/>
        <v>dzab</v>
      </c>
      <c r="B46424" s="1"/>
    </row>
    <row r="46425" spans="1:2" x14ac:dyDescent="0.25">
      <c r="A46425" s="1" t="str">
        <f t="shared" ca="1" si="725"/>
        <v>gzvg</v>
      </c>
      <c r="B46425" s="1"/>
    </row>
    <row r="46426" spans="1:2" x14ac:dyDescent="0.25">
      <c r="A46426" s="1" t="str">
        <f t="shared" ca="1" si="725"/>
        <v>saed</v>
      </c>
      <c r="B46426" s="1"/>
    </row>
    <row r="46427" spans="1:2" x14ac:dyDescent="0.25">
      <c r="A46427" s="1" t="str">
        <f t="shared" ca="1" si="725"/>
        <v>zkra</v>
      </c>
      <c r="B46427" s="1"/>
    </row>
    <row r="46428" spans="1:2" x14ac:dyDescent="0.25">
      <c r="A46428" s="1" t="str">
        <f t="shared" ca="1" si="725"/>
        <v>ckwt</v>
      </c>
      <c r="B46428" s="1"/>
    </row>
    <row r="46429" spans="1:2" x14ac:dyDescent="0.25">
      <c r="A46429" s="1" t="str">
        <f t="shared" ca="1" si="725"/>
        <v>jmgb</v>
      </c>
      <c r="B46429" s="1"/>
    </row>
    <row r="46430" spans="1:2" x14ac:dyDescent="0.25">
      <c r="A46430" s="1" t="str">
        <f t="shared" ca="1" si="725"/>
        <v>ledj</v>
      </c>
      <c r="B46430" s="1"/>
    </row>
    <row r="46431" spans="1:2" x14ac:dyDescent="0.25">
      <c r="A46431" s="1" t="str">
        <f t="shared" ca="1" si="725"/>
        <v>csjq</v>
      </c>
      <c r="B46431" s="1"/>
    </row>
    <row r="46432" spans="1:2" x14ac:dyDescent="0.25">
      <c r="A46432" s="1" t="str">
        <f t="shared" ca="1" si="725"/>
        <v>vxlh</v>
      </c>
      <c r="B46432" s="1"/>
    </row>
    <row r="46433" spans="1:2" x14ac:dyDescent="0.25">
      <c r="A46433" s="1" t="str">
        <f t="shared" ca="1" si="725"/>
        <v>fdid</v>
      </c>
      <c r="B46433" s="1"/>
    </row>
    <row r="46434" spans="1:2" x14ac:dyDescent="0.25">
      <c r="A46434" s="1" t="str">
        <f t="shared" ca="1" si="725"/>
        <v>pfid</v>
      </c>
      <c r="B46434" s="1"/>
    </row>
    <row r="46435" spans="1:2" x14ac:dyDescent="0.25">
      <c r="A46435" s="1" t="str">
        <f t="shared" ca="1" si="725"/>
        <v>pqic</v>
      </c>
      <c r="B46435" s="1"/>
    </row>
    <row r="46436" spans="1:2" x14ac:dyDescent="0.25">
      <c r="A46436" s="1" t="str">
        <f t="shared" ca="1" si="725"/>
        <v>wzja</v>
      </c>
      <c r="B46436" s="1"/>
    </row>
    <row r="46437" spans="1:2" x14ac:dyDescent="0.25">
      <c r="A46437" s="1" t="str">
        <f t="shared" ca="1" si="725"/>
        <v>glir</v>
      </c>
      <c r="B46437" s="1"/>
    </row>
    <row r="46438" spans="1:2" x14ac:dyDescent="0.25">
      <c r="A46438" s="1" t="str">
        <f t="shared" ca="1" si="725"/>
        <v>kybx</v>
      </c>
      <c r="B46438" s="1"/>
    </row>
    <row r="46439" spans="1:2" x14ac:dyDescent="0.25">
      <c r="A46439" s="1" t="str">
        <f t="shared" ca="1" si="725"/>
        <v>adey</v>
      </c>
      <c r="B46439" s="1"/>
    </row>
    <row r="46440" spans="1:2" x14ac:dyDescent="0.25">
      <c r="A46440" s="1" t="str">
        <f t="shared" ca="1" si="725"/>
        <v>uifs</v>
      </c>
      <c r="B46440" s="1"/>
    </row>
    <row r="46441" spans="1:2" x14ac:dyDescent="0.25">
      <c r="A46441" s="1" t="str">
        <f t="shared" ca="1" si="725"/>
        <v>xeqk</v>
      </c>
      <c r="B46441" s="1"/>
    </row>
    <row r="46442" spans="1:2" x14ac:dyDescent="0.25">
      <c r="A46442" s="1" t="str">
        <f t="shared" ca="1" si="725"/>
        <v>cqed</v>
      </c>
      <c r="B46442" s="1"/>
    </row>
    <row r="46443" spans="1:2" x14ac:dyDescent="0.25">
      <c r="A46443" s="1" t="str">
        <f t="shared" ca="1" si="725"/>
        <v>cage</v>
      </c>
      <c r="B46443" s="1"/>
    </row>
    <row r="46444" spans="1:2" x14ac:dyDescent="0.25">
      <c r="A46444" s="1" t="str">
        <f t="shared" ca="1" si="725"/>
        <v>mlpr</v>
      </c>
      <c r="B46444" s="1"/>
    </row>
    <row r="46445" spans="1:2" x14ac:dyDescent="0.25">
      <c r="A46445" s="1" t="str">
        <f t="shared" ca="1" si="725"/>
        <v>vztu</v>
      </c>
      <c r="B46445" s="1"/>
    </row>
    <row r="46446" spans="1:2" x14ac:dyDescent="0.25">
      <c r="A46446" s="1" t="str">
        <f t="shared" ca="1" si="725"/>
        <v>xbqv</v>
      </c>
      <c r="B46446" s="1"/>
    </row>
    <row r="46447" spans="1:2" x14ac:dyDescent="0.25">
      <c r="A46447" s="1" t="str">
        <f t="shared" ca="1" si="725"/>
        <v>xpdw</v>
      </c>
      <c r="B46447" s="1"/>
    </row>
    <row r="46448" spans="1:2" x14ac:dyDescent="0.25">
      <c r="A46448" s="1" t="str">
        <f t="shared" ca="1" si="725"/>
        <v>gtds</v>
      </c>
      <c r="B46448" s="1"/>
    </row>
    <row r="46449" spans="1:2" x14ac:dyDescent="0.25">
      <c r="A46449" s="1" t="str">
        <f t="shared" ca="1" si="725"/>
        <v>gphc</v>
      </c>
      <c r="B46449" s="1"/>
    </row>
    <row r="46450" spans="1:2" x14ac:dyDescent="0.25">
      <c r="A46450" s="1" t="str">
        <f t="shared" ca="1" si="725"/>
        <v>fszy</v>
      </c>
      <c r="B46450" s="1"/>
    </row>
    <row r="46451" spans="1:2" x14ac:dyDescent="0.25">
      <c r="A46451" s="1" t="str">
        <f t="shared" ca="1" si="725"/>
        <v>jjta</v>
      </c>
      <c r="B46451" s="1"/>
    </row>
    <row r="46452" spans="1:2" x14ac:dyDescent="0.25">
      <c r="A46452" s="1" t="str">
        <f t="shared" ca="1" si="725"/>
        <v>zqpr</v>
      </c>
      <c r="B46452" s="1"/>
    </row>
    <row r="46453" spans="1:2" x14ac:dyDescent="0.25">
      <c r="A46453" s="1" t="str">
        <f t="shared" ca="1" si="725"/>
        <v>avys</v>
      </c>
      <c r="B46453" s="1"/>
    </row>
    <row r="46454" spans="1:2" x14ac:dyDescent="0.25">
      <c r="A46454" s="1" t="str">
        <f t="shared" ca="1" si="725"/>
        <v>wlbd</v>
      </c>
      <c r="B46454" s="1"/>
    </row>
    <row r="46455" spans="1:2" x14ac:dyDescent="0.25">
      <c r="A46455" s="1" t="str">
        <f t="shared" ca="1" si="725"/>
        <v>govd</v>
      </c>
      <c r="B46455" s="1"/>
    </row>
    <row r="46456" spans="1:2" x14ac:dyDescent="0.25">
      <c r="A46456" s="1" t="str">
        <f t="shared" ca="1" si="725"/>
        <v>exfl</v>
      </c>
      <c r="B46456" s="1"/>
    </row>
    <row r="46457" spans="1:2" x14ac:dyDescent="0.25">
      <c r="A46457" s="1" t="str">
        <f t="shared" ca="1" si="725"/>
        <v>tnxi</v>
      </c>
      <c r="B46457" s="1"/>
    </row>
    <row r="46458" spans="1:2" x14ac:dyDescent="0.25">
      <c r="A46458" s="1" t="str">
        <f t="shared" ca="1" si="725"/>
        <v>cgut</v>
      </c>
      <c r="B46458" s="1"/>
    </row>
    <row r="46459" spans="1:2" x14ac:dyDescent="0.25">
      <c r="A46459" s="1" t="str">
        <f t="shared" ca="1" si="725"/>
        <v>aoyc</v>
      </c>
      <c r="B46459" s="1"/>
    </row>
    <row r="46460" spans="1:2" x14ac:dyDescent="0.25">
      <c r="A46460" s="1" t="str">
        <f t="shared" ca="1" si="725"/>
        <v>mclw</v>
      </c>
      <c r="B46460" s="1"/>
    </row>
    <row r="46461" spans="1:2" x14ac:dyDescent="0.25">
      <c r="A46461" s="1" t="str">
        <f t="shared" ca="1" si="725"/>
        <v>eqbk</v>
      </c>
      <c r="B46461" s="1"/>
    </row>
    <row r="46462" spans="1:2" x14ac:dyDescent="0.25">
      <c r="A46462" s="1" t="str">
        <f t="shared" ca="1" si="725"/>
        <v>wwcu</v>
      </c>
      <c r="B46462" s="1"/>
    </row>
    <row r="46463" spans="1:2" x14ac:dyDescent="0.25">
      <c r="A46463" s="1" t="str">
        <f t="shared" ca="1" si="725"/>
        <v>kjae</v>
      </c>
      <c r="B46463" s="1"/>
    </row>
    <row r="46464" spans="1:2" x14ac:dyDescent="0.25">
      <c r="A46464" s="1" t="str">
        <f t="shared" ca="1" si="725"/>
        <v>aajg</v>
      </c>
      <c r="B46464" s="1"/>
    </row>
    <row r="46465" spans="1:2" x14ac:dyDescent="0.25">
      <c r="A46465" s="1" t="str">
        <f t="shared" ref="A46465:A46528" ca="1" si="726">CHAR(RANDBETWEEN(97,122))&amp;CHAR(RANDBETWEEN(97,122))&amp;CHAR(RANDBETWEEN(97,122))&amp;CHAR(RANDBETWEEN(97,122))</f>
        <v>prrj</v>
      </c>
      <c r="B46465" s="1"/>
    </row>
    <row r="46466" spans="1:2" x14ac:dyDescent="0.25">
      <c r="A46466" s="1" t="str">
        <f t="shared" ca="1" si="726"/>
        <v>kton</v>
      </c>
      <c r="B46466" s="1"/>
    </row>
    <row r="46467" spans="1:2" x14ac:dyDescent="0.25">
      <c r="A46467" s="1" t="str">
        <f t="shared" ca="1" si="726"/>
        <v>gjaz</v>
      </c>
      <c r="B46467" s="1"/>
    </row>
    <row r="46468" spans="1:2" x14ac:dyDescent="0.25">
      <c r="A46468" s="1" t="str">
        <f t="shared" ca="1" si="726"/>
        <v>rkbb</v>
      </c>
      <c r="B46468" s="1"/>
    </row>
    <row r="46469" spans="1:2" x14ac:dyDescent="0.25">
      <c r="A46469" s="1" t="str">
        <f t="shared" ca="1" si="726"/>
        <v>vycl</v>
      </c>
      <c r="B46469" s="1"/>
    </row>
    <row r="46470" spans="1:2" x14ac:dyDescent="0.25">
      <c r="A46470" s="1" t="str">
        <f t="shared" ca="1" si="726"/>
        <v>epju</v>
      </c>
      <c r="B46470" s="1"/>
    </row>
    <row r="46471" spans="1:2" x14ac:dyDescent="0.25">
      <c r="A46471" s="1" t="str">
        <f t="shared" ca="1" si="726"/>
        <v>pqre</v>
      </c>
      <c r="B46471" s="1"/>
    </row>
    <row r="46472" spans="1:2" x14ac:dyDescent="0.25">
      <c r="A46472" s="1" t="str">
        <f t="shared" ca="1" si="726"/>
        <v>cjqg</v>
      </c>
      <c r="B46472" s="1"/>
    </row>
    <row r="46473" spans="1:2" x14ac:dyDescent="0.25">
      <c r="A46473" s="1" t="str">
        <f t="shared" ca="1" si="726"/>
        <v>uzeh</v>
      </c>
      <c r="B46473" s="1"/>
    </row>
    <row r="46474" spans="1:2" x14ac:dyDescent="0.25">
      <c r="A46474" s="1" t="str">
        <f t="shared" ca="1" si="726"/>
        <v>fpyf</v>
      </c>
      <c r="B46474" s="1"/>
    </row>
    <row r="46475" spans="1:2" x14ac:dyDescent="0.25">
      <c r="A46475" s="1" t="str">
        <f t="shared" ca="1" si="726"/>
        <v>zkju</v>
      </c>
      <c r="B46475" s="1"/>
    </row>
    <row r="46476" spans="1:2" x14ac:dyDescent="0.25">
      <c r="A46476" s="1" t="str">
        <f t="shared" ca="1" si="726"/>
        <v>ultl</v>
      </c>
      <c r="B46476" s="1"/>
    </row>
    <row r="46477" spans="1:2" x14ac:dyDescent="0.25">
      <c r="A46477" s="1" t="str">
        <f t="shared" ca="1" si="726"/>
        <v>hmpz</v>
      </c>
      <c r="B46477" s="1"/>
    </row>
    <row r="46478" spans="1:2" x14ac:dyDescent="0.25">
      <c r="A46478" s="1" t="str">
        <f t="shared" ca="1" si="726"/>
        <v>fyrd</v>
      </c>
      <c r="B46478" s="1"/>
    </row>
    <row r="46479" spans="1:2" x14ac:dyDescent="0.25">
      <c r="A46479" s="1" t="str">
        <f t="shared" ca="1" si="726"/>
        <v>jciz</v>
      </c>
      <c r="B46479" s="1"/>
    </row>
    <row r="46480" spans="1:2" x14ac:dyDescent="0.25">
      <c r="A46480" s="1" t="str">
        <f t="shared" ca="1" si="726"/>
        <v>pwht</v>
      </c>
      <c r="B46480" s="1"/>
    </row>
    <row r="46481" spans="1:2" x14ac:dyDescent="0.25">
      <c r="A46481" s="1" t="str">
        <f t="shared" ca="1" si="726"/>
        <v>dwlq</v>
      </c>
      <c r="B46481" s="1"/>
    </row>
    <row r="46482" spans="1:2" x14ac:dyDescent="0.25">
      <c r="A46482" s="1" t="str">
        <f t="shared" ca="1" si="726"/>
        <v>mlxc</v>
      </c>
      <c r="B46482" s="1"/>
    </row>
    <row r="46483" spans="1:2" x14ac:dyDescent="0.25">
      <c r="A46483" s="1" t="str">
        <f t="shared" ca="1" si="726"/>
        <v>qvtc</v>
      </c>
      <c r="B46483" s="1"/>
    </row>
    <row r="46484" spans="1:2" x14ac:dyDescent="0.25">
      <c r="A46484" s="1" t="str">
        <f t="shared" ca="1" si="726"/>
        <v>eocx</v>
      </c>
      <c r="B46484" s="1"/>
    </row>
    <row r="46485" spans="1:2" x14ac:dyDescent="0.25">
      <c r="A46485" s="1" t="str">
        <f t="shared" ca="1" si="726"/>
        <v>gcta</v>
      </c>
      <c r="B46485" s="1"/>
    </row>
    <row r="46486" spans="1:2" x14ac:dyDescent="0.25">
      <c r="A46486" s="1" t="str">
        <f t="shared" ca="1" si="726"/>
        <v>nhfh</v>
      </c>
      <c r="B46486" s="1"/>
    </row>
    <row r="46487" spans="1:2" x14ac:dyDescent="0.25">
      <c r="A46487" s="1" t="str">
        <f t="shared" ca="1" si="726"/>
        <v>bxer</v>
      </c>
      <c r="B46487" s="1"/>
    </row>
    <row r="46488" spans="1:2" x14ac:dyDescent="0.25">
      <c r="A46488" s="1" t="str">
        <f t="shared" ca="1" si="726"/>
        <v>gwri</v>
      </c>
      <c r="B46488" s="1"/>
    </row>
    <row r="46489" spans="1:2" x14ac:dyDescent="0.25">
      <c r="A46489" s="1" t="str">
        <f t="shared" ca="1" si="726"/>
        <v>pwwx</v>
      </c>
      <c r="B46489" s="1"/>
    </row>
    <row r="46490" spans="1:2" x14ac:dyDescent="0.25">
      <c r="A46490" s="1" t="str">
        <f t="shared" ca="1" si="726"/>
        <v>thsl</v>
      </c>
      <c r="B46490" s="1"/>
    </row>
    <row r="46491" spans="1:2" x14ac:dyDescent="0.25">
      <c r="A46491" s="1" t="str">
        <f t="shared" ca="1" si="726"/>
        <v>fdrd</v>
      </c>
      <c r="B46491" s="1"/>
    </row>
    <row r="46492" spans="1:2" x14ac:dyDescent="0.25">
      <c r="A46492" s="1" t="str">
        <f t="shared" ca="1" si="726"/>
        <v>eytm</v>
      </c>
      <c r="B46492" s="1"/>
    </row>
    <row r="46493" spans="1:2" x14ac:dyDescent="0.25">
      <c r="A46493" s="1" t="str">
        <f t="shared" ca="1" si="726"/>
        <v>njtu</v>
      </c>
      <c r="B46493" s="1"/>
    </row>
    <row r="46494" spans="1:2" x14ac:dyDescent="0.25">
      <c r="A46494" s="1" t="str">
        <f t="shared" ca="1" si="726"/>
        <v>peui</v>
      </c>
      <c r="B46494" s="1"/>
    </row>
    <row r="46495" spans="1:2" x14ac:dyDescent="0.25">
      <c r="A46495" s="1" t="str">
        <f t="shared" ca="1" si="726"/>
        <v>qmyf</v>
      </c>
      <c r="B46495" s="1"/>
    </row>
    <row r="46496" spans="1:2" x14ac:dyDescent="0.25">
      <c r="A46496" s="1" t="str">
        <f t="shared" ca="1" si="726"/>
        <v>hjyp</v>
      </c>
      <c r="B46496" s="1"/>
    </row>
    <row r="46497" spans="1:2" x14ac:dyDescent="0.25">
      <c r="A46497" s="1" t="str">
        <f t="shared" ca="1" si="726"/>
        <v>hkbu</v>
      </c>
      <c r="B46497" s="1"/>
    </row>
    <row r="46498" spans="1:2" x14ac:dyDescent="0.25">
      <c r="A46498" s="1" t="str">
        <f t="shared" ca="1" si="726"/>
        <v>dklw</v>
      </c>
      <c r="B46498" s="1"/>
    </row>
    <row r="46499" spans="1:2" x14ac:dyDescent="0.25">
      <c r="A46499" s="1" t="str">
        <f t="shared" ca="1" si="726"/>
        <v>aqyt</v>
      </c>
      <c r="B46499" s="1"/>
    </row>
    <row r="46500" spans="1:2" x14ac:dyDescent="0.25">
      <c r="A46500" s="1" t="str">
        <f t="shared" ca="1" si="726"/>
        <v>ojme</v>
      </c>
      <c r="B46500" s="1"/>
    </row>
    <row r="46501" spans="1:2" x14ac:dyDescent="0.25">
      <c r="A46501" s="1" t="str">
        <f t="shared" ca="1" si="726"/>
        <v>qrfb</v>
      </c>
      <c r="B46501" s="1"/>
    </row>
    <row r="46502" spans="1:2" x14ac:dyDescent="0.25">
      <c r="A46502" s="1" t="str">
        <f t="shared" ca="1" si="726"/>
        <v>mwnf</v>
      </c>
      <c r="B46502" s="1"/>
    </row>
    <row r="46503" spans="1:2" x14ac:dyDescent="0.25">
      <c r="A46503" s="1" t="str">
        <f t="shared" ca="1" si="726"/>
        <v>nqhd</v>
      </c>
      <c r="B46503" s="1"/>
    </row>
    <row r="46504" spans="1:2" x14ac:dyDescent="0.25">
      <c r="A46504" s="1" t="str">
        <f t="shared" ca="1" si="726"/>
        <v>ovch</v>
      </c>
      <c r="B46504" s="1"/>
    </row>
    <row r="46505" spans="1:2" x14ac:dyDescent="0.25">
      <c r="A46505" s="1" t="str">
        <f t="shared" ca="1" si="726"/>
        <v>jepx</v>
      </c>
      <c r="B46505" s="1"/>
    </row>
    <row r="46506" spans="1:2" x14ac:dyDescent="0.25">
      <c r="A46506" s="1" t="str">
        <f t="shared" ca="1" si="726"/>
        <v>iclj</v>
      </c>
      <c r="B46506" s="1"/>
    </row>
    <row r="46507" spans="1:2" x14ac:dyDescent="0.25">
      <c r="A46507" s="1" t="str">
        <f t="shared" ca="1" si="726"/>
        <v>pbrq</v>
      </c>
      <c r="B46507" s="1"/>
    </row>
    <row r="46508" spans="1:2" x14ac:dyDescent="0.25">
      <c r="A46508" s="1" t="str">
        <f t="shared" ca="1" si="726"/>
        <v>oqot</v>
      </c>
      <c r="B46508" s="1"/>
    </row>
    <row r="46509" spans="1:2" x14ac:dyDescent="0.25">
      <c r="A46509" s="1" t="str">
        <f t="shared" ca="1" si="726"/>
        <v>jamg</v>
      </c>
      <c r="B46509" s="1"/>
    </row>
    <row r="46510" spans="1:2" x14ac:dyDescent="0.25">
      <c r="A46510" s="1" t="str">
        <f t="shared" ca="1" si="726"/>
        <v>krqk</v>
      </c>
      <c r="B46510" s="1"/>
    </row>
    <row r="46511" spans="1:2" x14ac:dyDescent="0.25">
      <c r="A46511" s="1" t="str">
        <f t="shared" ca="1" si="726"/>
        <v>fjby</v>
      </c>
      <c r="B46511" s="1"/>
    </row>
    <row r="46512" spans="1:2" x14ac:dyDescent="0.25">
      <c r="A46512" s="1" t="str">
        <f t="shared" ca="1" si="726"/>
        <v>pcxl</v>
      </c>
      <c r="B46512" s="1"/>
    </row>
    <row r="46513" spans="1:2" x14ac:dyDescent="0.25">
      <c r="A46513" s="1" t="str">
        <f t="shared" ca="1" si="726"/>
        <v>vife</v>
      </c>
      <c r="B46513" s="1"/>
    </row>
    <row r="46514" spans="1:2" x14ac:dyDescent="0.25">
      <c r="A46514" s="1" t="str">
        <f t="shared" ca="1" si="726"/>
        <v>irfg</v>
      </c>
      <c r="B46514" s="1"/>
    </row>
    <row r="46515" spans="1:2" x14ac:dyDescent="0.25">
      <c r="A46515" s="1" t="str">
        <f t="shared" ca="1" si="726"/>
        <v>qwqa</v>
      </c>
      <c r="B46515" s="1"/>
    </row>
    <row r="46516" spans="1:2" x14ac:dyDescent="0.25">
      <c r="A46516" s="1" t="str">
        <f t="shared" ca="1" si="726"/>
        <v>birm</v>
      </c>
      <c r="B46516" s="1"/>
    </row>
    <row r="46517" spans="1:2" x14ac:dyDescent="0.25">
      <c r="A46517" s="1" t="str">
        <f t="shared" ca="1" si="726"/>
        <v>wmtp</v>
      </c>
      <c r="B46517" s="1"/>
    </row>
    <row r="46518" spans="1:2" x14ac:dyDescent="0.25">
      <c r="A46518" s="1" t="str">
        <f t="shared" ca="1" si="726"/>
        <v>xcfy</v>
      </c>
      <c r="B46518" s="1"/>
    </row>
    <row r="46519" spans="1:2" x14ac:dyDescent="0.25">
      <c r="A46519" s="1" t="str">
        <f t="shared" ca="1" si="726"/>
        <v>vqea</v>
      </c>
      <c r="B46519" s="1"/>
    </row>
    <row r="46520" spans="1:2" x14ac:dyDescent="0.25">
      <c r="A46520" s="1" t="str">
        <f t="shared" ca="1" si="726"/>
        <v>syap</v>
      </c>
      <c r="B46520" s="1"/>
    </row>
    <row r="46521" spans="1:2" x14ac:dyDescent="0.25">
      <c r="A46521" s="1" t="str">
        <f t="shared" ca="1" si="726"/>
        <v>nwsz</v>
      </c>
      <c r="B46521" s="1"/>
    </row>
    <row r="46522" spans="1:2" x14ac:dyDescent="0.25">
      <c r="A46522" s="1" t="str">
        <f t="shared" ca="1" si="726"/>
        <v>lgrx</v>
      </c>
      <c r="B46522" s="1"/>
    </row>
    <row r="46523" spans="1:2" x14ac:dyDescent="0.25">
      <c r="A46523" s="1" t="str">
        <f t="shared" ca="1" si="726"/>
        <v>ypil</v>
      </c>
      <c r="B46523" s="1"/>
    </row>
    <row r="46524" spans="1:2" x14ac:dyDescent="0.25">
      <c r="A46524" s="1" t="str">
        <f t="shared" ca="1" si="726"/>
        <v>epur</v>
      </c>
      <c r="B46524" s="1"/>
    </row>
    <row r="46525" spans="1:2" x14ac:dyDescent="0.25">
      <c r="A46525" s="1" t="str">
        <f t="shared" ca="1" si="726"/>
        <v>bzaa</v>
      </c>
      <c r="B46525" s="1"/>
    </row>
    <row r="46526" spans="1:2" x14ac:dyDescent="0.25">
      <c r="A46526" s="1" t="str">
        <f t="shared" ca="1" si="726"/>
        <v>gmoi</v>
      </c>
      <c r="B46526" s="1"/>
    </row>
    <row r="46527" spans="1:2" x14ac:dyDescent="0.25">
      <c r="A46527" s="1" t="str">
        <f t="shared" ca="1" si="726"/>
        <v>fmfn</v>
      </c>
      <c r="B46527" s="1"/>
    </row>
    <row r="46528" spans="1:2" x14ac:dyDescent="0.25">
      <c r="A46528" s="1" t="str">
        <f t="shared" ca="1" si="726"/>
        <v>jygi</v>
      </c>
      <c r="B46528" s="1"/>
    </row>
    <row r="46529" spans="1:2" x14ac:dyDescent="0.25">
      <c r="A46529" s="1" t="str">
        <f t="shared" ref="A46529:A46592" ca="1" si="727">CHAR(RANDBETWEEN(97,122))&amp;CHAR(RANDBETWEEN(97,122))&amp;CHAR(RANDBETWEEN(97,122))&amp;CHAR(RANDBETWEEN(97,122))</f>
        <v>ifbw</v>
      </c>
      <c r="B46529" s="1"/>
    </row>
    <row r="46530" spans="1:2" x14ac:dyDescent="0.25">
      <c r="A46530" s="1" t="str">
        <f t="shared" ca="1" si="727"/>
        <v>pxpr</v>
      </c>
      <c r="B46530" s="1"/>
    </row>
    <row r="46531" spans="1:2" x14ac:dyDescent="0.25">
      <c r="A46531" s="1" t="str">
        <f t="shared" ca="1" si="727"/>
        <v>pzfy</v>
      </c>
      <c r="B46531" s="1"/>
    </row>
    <row r="46532" spans="1:2" x14ac:dyDescent="0.25">
      <c r="A46532" s="1" t="str">
        <f t="shared" ca="1" si="727"/>
        <v>nnph</v>
      </c>
      <c r="B46532" s="1"/>
    </row>
    <row r="46533" spans="1:2" x14ac:dyDescent="0.25">
      <c r="A46533" s="1" t="str">
        <f t="shared" ca="1" si="727"/>
        <v>jzbw</v>
      </c>
      <c r="B46533" s="1"/>
    </row>
    <row r="46534" spans="1:2" x14ac:dyDescent="0.25">
      <c r="A46534" s="1" t="str">
        <f t="shared" ca="1" si="727"/>
        <v>acdu</v>
      </c>
      <c r="B46534" s="1"/>
    </row>
    <row r="46535" spans="1:2" x14ac:dyDescent="0.25">
      <c r="A46535" s="1" t="str">
        <f t="shared" ca="1" si="727"/>
        <v>pzpo</v>
      </c>
      <c r="B46535" s="1"/>
    </row>
    <row r="46536" spans="1:2" x14ac:dyDescent="0.25">
      <c r="A46536" s="1" t="str">
        <f t="shared" ca="1" si="727"/>
        <v>uyao</v>
      </c>
      <c r="B46536" s="1"/>
    </row>
    <row r="46537" spans="1:2" x14ac:dyDescent="0.25">
      <c r="A46537" s="1" t="str">
        <f t="shared" ca="1" si="727"/>
        <v>ljps</v>
      </c>
      <c r="B46537" s="1"/>
    </row>
    <row r="46538" spans="1:2" x14ac:dyDescent="0.25">
      <c r="A46538" s="1" t="str">
        <f t="shared" ca="1" si="727"/>
        <v>eqmn</v>
      </c>
      <c r="B46538" s="1"/>
    </row>
    <row r="46539" spans="1:2" x14ac:dyDescent="0.25">
      <c r="A46539" s="1" t="str">
        <f t="shared" ca="1" si="727"/>
        <v>ccmd</v>
      </c>
      <c r="B46539" s="1"/>
    </row>
    <row r="46540" spans="1:2" x14ac:dyDescent="0.25">
      <c r="A46540" s="1" t="str">
        <f t="shared" ca="1" si="727"/>
        <v>uegh</v>
      </c>
      <c r="B46540" s="1"/>
    </row>
    <row r="46541" spans="1:2" x14ac:dyDescent="0.25">
      <c r="A46541" s="1" t="str">
        <f t="shared" ca="1" si="727"/>
        <v>enfk</v>
      </c>
      <c r="B46541" s="1"/>
    </row>
    <row r="46542" spans="1:2" x14ac:dyDescent="0.25">
      <c r="A46542" s="1" t="str">
        <f t="shared" ca="1" si="727"/>
        <v>rhlq</v>
      </c>
      <c r="B46542" s="1"/>
    </row>
    <row r="46543" spans="1:2" x14ac:dyDescent="0.25">
      <c r="A46543" s="1" t="str">
        <f t="shared" ca="1" si="727"/>
        <v>rtqz</v>
      </c>
      <c r="B46543" s="1"/>
    </row>
    <row r="46544" spans="1:2" x14ac:dyDescent="0.25">
      <c r="A46544" s="1" t="str">
        <f t="shared" ca="1" si="727"/>
        <v>ohjc</v>
      </c>
      <c r="B46544" s="1"/>
    </row>
    <row r="46545" spans="1:2" x14ac:dyDescent="0.25">
      <c r="A46545" s="1" t="str">
        <f t="shared" ca="1" si="727"/>
        <v>nrku</v>
      </c>
      <c r="B46545" s="1"/>
    </row>
    <row r="46546" spans="1:2" x14ac:dyDescent="0.25">
      <c r="A46546" s="1" t="str">
        <f t="shared" ca="1" si="727"/>
        <v>hmeq</v>
      </c>
      <c r="B46546" s="1"/>
    </row>
    <row r="46547" spans="1:2" x14ac:dyDescent="0.25">
      <c r="A46547" s="1" t="str">
        <f t="shared" ca="1" si="727"/>
        <v>mcpo</v>
      </c>
      <c r="B46547" s="1"/>
    </row>
    <row r="46548" spans="1:2" x14ac:dyDescent="0.25">
      <c r="A46548" s="1" t="str">
        <f t="shared" ca="1" si="727"/>
        <v>nmyo</v>
      </c>
      <c r="B46548" s="1"/>
    </row>
    <row r="46549" spans="1:2" x14ac:dyDescent="0.25">
      <c r="A46549" s="1" t="str">
        <f t="shared" ca="1" si="727"/>
        <v>zagh</v>
      </c>
      <c r="B46549" s="1"/>
    </row>
    <row r="46550" spans="1:2" x14ac:dyDescent="0.25">
      <c r="A46550" s="1" t="str">
        <f t="shared" ca="1" si="727"/>
        <v>xynt</v>
      </c>
      <c r="B46550" s="1"/>
    </row>
    <row r="46551" spans="1:2" x14ac:dyDescent="0.25">
      <c r="A46551" s="1" t="str">
        <f t="shared" ca="1" si="727"/>
        <v>quwy</v>
      </c>
      <c r="B46551" s="1"/>
    </row>
    <row r="46552" spans="1:2" x14ac:dyDescent="0.25">
      <c r="A46552" s="1" t="str">
        <f t="shared" ca="1" si="727"/>
        <v>uucr</v>
      </c>
      <c r="B46552" s="1"/>
    </row>
    <row r="46553" spans="1:2" x14ac:dyDescent="0.25">
      <c r="A46553" s="1" t="str">
        <f t="shared" ca="1" si="727"/>
        <v>dsul</v>
      </c>
      <c r="B46553" s="1"/>
    </row>
    <row r="46554" spans="1:2" x14ac:dyDescent="0.25">
      <c r="A46554" s="1" t="str">
        <f t="shared" ca="1" si="727"/>
        <v>itbm</v>
      </c>
      <c r="B46554" s="1"/>
    </row>
    <row r="46555" spans="1:2" x14ac:dyDescent="0.25">
      <c r="A46555" s="1" t="str">
        <f t="shared" ca="1" si="727"/>
        <v>xfky</v>
      </c>
      <c r="B46555" s="1"/>
    </row>
    <row r="46556" spans="1:2" x14ac:dyDescent="0.25">
      <c r="A46556" s="1" t="str">
        <f t="shared" ca="1" si="727"/>
        <v>fjuk</v>
      </c>
      <c r="B46556" s="1"/>
    </row>
    <row r="46557" spans="1:2" x14ac:dyDescent="0.25">
      <c r="A46557" s="1" t="str">
        <f t="shared" ca="1" si="727"/>
        <v>hyro</v>
      </c>
      <c r="B46557" s="1"/>
    </row>
    <row r="46558" spans="1:2" x14ac:dyDescent="0.25">
      <c r="A46558" s="1" t="str">
        <f t="shared" ca="1" si="727"/>
        <v>rcry</v>
      </c>
      <c r="B46558" s="1"/>
    </row>
    <row r="46559" spans="1:2" x14ac:dyDescent="0.25">
      <c r="A46559" s="1" t="str">
        <f t="shared" ca="1" si="727"/>
        <v>kgqr</v>
      </c>
      <c r="B46559" s="1"/>
    </row>
    <row r="46560" spans="1:2" x14ac:dyDescent="0.25">
      <c r="A46560" s="1" t="str">
        <f t="shared" ca="1" si="727"/>
        <v>nhvb</v>
      </c>
      <c r="B46560" s="1"/>
    </row>
    <row r="46561" spans="1:2" x14ac:dyDescent="0.25">
      <c r="A46561" s="1" t="str">
        <f t="shared" ca="1" si="727"/>
        <v>jiqh</v>
      </c>
      <c r="B46561" s="1"/>
    </row>
    <row r="46562" spans="1:2" x14ac:dyDescent="0.25">
      <c r="A46562" s="1" t="str">
        <f t="shared" ca="1" si="727"/>
        <v>axdi</v>
      </c>
      <c r="B46562" s="1"/>
    </row>
    <row r="46563" spans="1:2" x14ac:dyDescent="0.25">
      <c r="A46563" s="1" t="str">
        <f t="shared" ca="1" si="727"/>
        <v>aonr</v>
      </c>
      <c r="B46563" s="1"/>
    </row>
    <row r="46564" spans="1:2" x14ac:dyDescent="0.25">
      <c r="A46564" s="1" t="str">
        <f t="shared" ca="1" si="727"/>
        <v>duip</v>
      </c>
      <c r="B46564" s="1"/>
    </row>
    <row r="46565" spans="1:2" x14ac:dyDescent="0.25">
      <c r="A46565" s="1" t="str">
        <f t="shared" ca="1" si="727"/>
        <v>jrdy</v>
      </c>
      <c r="B46565" s="1"/>
    </row>
    <row r="46566" spans="1:2" x14ac:dyDescent="0.25">
      <c r="A46566" s="1" t="str">
        <f t="shared" ca="1" si="727"/>
        <v>dnko</v>
      </c>
      <c r="B46566" s="1"/>
    </row>
    <row r="46567" spans="1:2" x14ac:dyDescent="0.25">
      <c r="A46567" s="1" t="str">
        <f t="shared" ca="1" si="727"/>
        <v>auaj</v>
      </c>
      <c r="B46567" s="1"/>
    </row>
    <row r="46568" spans="1:2" x14ac:dyDescent="0.25">
      <c r="A46568" s="1" t="str">
        <f t="shared" ca="1" si="727"/>
        <v>rqfy</v>
      </c>
      <c r="B46568" s="1"/>
    </row>
    <row r="46569" spans="1:2" x14ac:dyDescent="0.25">
      <c r="A46569" s="1" t="str">
        <f t="shared" ca="1" si="727"/>
        <v>gngu</v>
      </c>
      <c r="B46569" s="1"/>
    </row>
    <row r="46570" spans="1:2" x14ac:dyDescent="0.25">
      <c r="A46570" s="1" t="str">
        <f t="shared" ca="1" si="727"/>
        <v>gupg</v>
      </c>
      <c r="B46570" s="1"/>
    </row>
    <row r="46571" spans="1:2" x14ac:dyDescent="0.25">
      <c r="A46571" s="1" t="str">
        <f t="shared" ca="1" si="727"/>
        <v>njny</v>
      </c>
      <c r="B46571" s="1"/>
    </row>
    <row r="46572" spans="1:2" x14ac:dyDescent="0.25">
      <c r="A46572" s="1" t="str">
        <f t="shared" ca="1" si="727"/>
        <v>cvqm</v>
      </c>
      <c r="B46572" s="1"/>
    </row>
    <row r="46573" spans="1:2" x14ac:dyDescent="0.25">
      <c r="A46573" s="1" t="str">
        <f t="shared" ca="1" si="727"/>
        <v>yznl</v>
      </c>
      <c r="B46573" s="1"/>
    </row>
    <row r="46574" spans="1:2" x14ac:dyDescent="0.25">
      <c r="A46574" s="1" t="str">
        <f t="shared" ca="1" si="727"/>
        <v>jyzm</v>
      </c>
      <c r="B46574" s="1"/>
    </row>
    <row r="46575" spans="1:2" x14ac:dyDescent="0.25">
      <c r="A46575" s="1" t="str">
        <f t="shared" ca="1" si="727"/>
        <v>otmg</v>
      </c>
      <c r="B46575" s="1"/>
    </row>
    <row r="46576" spans="1:2" x14ac:dyDescent="0.25">
      <c r="A46576" s="1" t="str">
        <f t="shared" ca="1" si="727"/>
        <v>nilb</v>
      </c>
      <c r="B46576" s="1"/>
    </row>
    <row r="46577" spans="1:2" x14ac:dyDescent="0.25">
      <c r="A46577" s="1" t="str">
        <f t="shared" ca="1" si="727"/>
        <v>qkff</v>
      </c>
      <c r="B46577" s="1"/>
    </row>
    <row r="46578" spans="1:2" x14ac:dyDescent="0.25">
      <c r="A46578" s="1" t="str">
        <f t="shared" ca="1" si="727"/>
        <v>tvoi</v>
      </c>
      <c r="B46578" s="1"/>
    </row>
    <row r="46579" spans="1:2" x14ac:dyDescent="0.25">
      <c r="A46579" s="1" t="str">
        <f t="shared" ca="1" si="727"/>
        <v>kaqn</v>
      </c>
      <c r="B46579" s="1"/>
    </row>
    <row r="46580" spans="1:2" x14ac:dyDescent="0.25">
      <c r="A46580" s="1" t="str">
        <f t="shared" ca="1" si="727"/>
        <v>jomi</v>
      </c>
      <c r="B46580" s="1"/>
    </row>
    <row r="46581" spans="1:2" x14ac:dyDescent="0.25">
      <c r="A46581" s="1" t="str">
        <f t="shared" ca="1" si="727"/>
        <v>zqcr</v>
      </c>
      <c r="B46581" s="1"/>
    </row>
    <row r="46582" spans="1:2" x14ac:dyDescent="0.25">
      <c r="A46582" s="1" t="str">
        <f t="shared" ca="1" si="727"/>
        <v>hjbo</v>
      </c>
      <c r="B46582" s="1"/>
    </row>
    <row r="46583" spans="1:2" x14ac:dyDescent="0.25">
      <c r="A46583" s="1" t="str">
        <f t="shared" ca="1" si="727"/>
        <v>nonu</v>
      </c>
      <c r="B46583" s="1"/>
    </row>
    <row r="46584" spans="1:2" x14ac:dyDescent="0.25">
      <c r="A46584" s="1" t="str">
        <f t="shared" ca="1" si="727"/>
        <v>mjvw</v>
      </c>
      <c r="B46584" s="1"/>
    </row>
    <row r="46585" spans="1:2" x14ac:dyDescent="0.25">
      <c r="A46585" s="1" t="str">
        <f t="shared" ca="1" si="727"/>
        <v>pjts</v>
      </c>
      <c r="B46585" s="1"/>
    </row>
    <row r="46586" spans="1:2" x14ac:dyDescent="0.25">
      <c r="A46586" s="1" t="str">
        <f t="shared" ca="1" si="727"/>
        <v>jskp</v>
      </c>
      <c r="B46586" s="1"/>
    </row>
    <row r="46587" spans="1:2" x14ac:dyDescent="0.25">
      <c r="A46587" s="1" t="str">
        <f t="shared" ca="1" si="727"/>
        <v>nrbp</v>
      </c>
      <c r="B46587" s="1"/>
    </row>
    <row r="46588" spans="1:2" x14ac:dyDescent="0.25">
      <c r="A46588" s="1" t="str">
        <f t="shared" ca="1" si="727"/>
        <v>zvhd</v>
      </c>
      <c r="B46588" s="1"/>
    </row>
    <row r="46589" spans="1:2" x14ac:dyDescent="0.25">
      <c r="A46589" s="1" t="str">
        <f t="shared" ca="1" si="727"/>
        <v>jcpx</v>
      </c>
      <c r="B46589" s="1"/>
    </row>
    <row r="46590" spans="1:2" x14ac:dyDescent="0.25">
      <c r="A46590" s="1" t="str">
        <f t="shared" ca="1" si="727"/>
        <v>pifm</v>
      </c>
      <c r="B46590" s="1"/>
    </row>
    <row r="46591" spans="1:2" x14ac:dyDescent="0.25">
      <c r="A46591" s="1" t="str">
        <f t="shared" ca="1" si="727"/>
        <v>qodq</v>
      </c>
      <c r="B46591" s="1"/>
    </row>
    <row r="46592" spans="1:2" x14ac:dyDescent="0.25">
      <c r="A46592" s="1" t="str">
        <f t="shared" ca="1" si="727"/>
        <v>urhn</v>
      </c>
      <c r="B46592" s="1"/>
    </row>
    <row r="46593" spans="1:2" x14ac:dyDescent="0.25">
      <c r="A46593" s="1" t="str">
        <f t="shared" ref="A46593:A46656" ca="1" si="728">CHAR(RANDBETWEEN(97,122))&amp;CHAR(RANDBETWEEN(97,122))&amp;CHAR(RANDBETWEEN(97,122))&amp;CHAR(RANDBETWEEN(97,122))</f>
        <v>pvqm</v>
      </c>
      <c r="B46593" s="1"/>
    </row>
    <row r="46594" spans="1:2" x14ac:dyDescent="0.25">
      <c r="A46594" s="1" t="str">
        <f t="shared" ca="1" si="728"/>
        <v>lebi</v>
      </c>
      <c r="B46594" s="1"/>
    </row>
    <row r="46595" spans="1:2" x14ac:dyDescent="0.25">
      <c r="A46595" s="1" t="str">
        <f t="shared" ca="1" si="728"/>
        <v>nwod</v>
      </c>
      <c r="B46595" s="1"/>
    </row>
    <row r="46596" spans="1:2" x14ac:dyDescent="0.25">
      <c r="A46596" s="1" t="str">
        <f t="shared" ca="1" si="728"/>
        <v>qyjj</v>
      </c>
      <c r="B46596" s="1"/>
    </row>
    <row r="46597" spans="1:2" x14ac:dyDescent="0.25">
      <c r="A46597" s="1" t="str">
        <f t="shared" ca="1" si="728"/>
        <v>vfjo</v>
      </c>
      <c r="B46597" s="1"/>
    </row>
    <row r="46598" spans="1:2" x14ac:dyDescent="0.25">
      <c r="A46598" s="1" t="str">
        <f t="shared" ca="1" si="728"/>
        <v>idxw</v>
      </c>
      <c r="B46598" s="1"/>
    </row>
    <row r="46599" spans="1:2" x14ac:dyDescent="0.25">
      <c r="A46599" s="1" t="str">
        <f t="shared" ca="1" si="728"/>
        <v>wcwh</v>
      </c>
      <c r="B46599" s="1"/>
    </row>
    <row r="46600" spans="1:2" x14ac:dyDescent="0.25">
      <c r="A46600" s="1" t="str">
        <f t="shared" ca="1" si="728"/>
        <v>zuzl</v>
      </c>
      <c r="B46600" s="1"/>
    </row>
    <row r="46601" spans="1:2" x14ac:dyDescent="0.25">
      <c r="A46601" s="1" t="str">
        <f t="shared" ca="1" si="728"/>
        <v>cojb</v>
      </c>
      <c r="B46601" s="1"/>
    </row>
    <row r="46602" spans="1:2" x14ac:dyDescent="0.25">
      <c r="A46602" s="1" t="str">
        <f t="shared" ca="1" si="728"/>
        <v>qaww</v>
      </c>
      <c r="B46602" s="1"/>
    </row>
    <row r="46603" spans="1:2" x14ac:dyDescent="0.25">
      <c r="A46603" s="1" t="str">
        <f t="shared" ca="1" si="728"/>
        <v>szgj</v>
      </c>
      <c r="B46603" s="1"/>
    </row>
    <row r="46604" spans="1:2" x14ac:dyDescent="0.25">
      <c r="A46604" s="1" t="str">
        <f t="shared" ca="1" si="728"/>
        <v>lxso</v>
      </c>
      <c r="B46604" s="1"/>
    </row>
    <row r="46605" spans="1:2" x14ac:dyDescent="0.25">
      <c r="A46605" s="1" t="str">
        <f t="shared" ca="1" si="728"/>
        <v>emha</v>
      </c>
      <c r="B46605" s="1"/>
    </row>
    <row r="46606" spans="1:2" x14ac:dyDescent="0.25">
      <c r="A46606" s="1" t="str">
        <f t="shared" ca="1" si="728"/>
        <v>tbsd</v>
      </c>
      <c r="B46606" s="1"/>
    </row>
    <row r="46607" spans="1:2" x14ac:dyDescent="0.25">
      <c r="A46607" s="1" t="str">
        <f t="shared" ca="1" si="728"/>
        <v>sgcu</v>
      </c>
      <c r="B46607" s="1"/>
    </row>
    <row r="46608" spans="1:2" x14ac:dyDescent="0.25">
      <c r="A46608" s="1" t="str">
        <f t="shared" ca="1" si="728"/>
        <v>sguk</v>
      </c>
      <c r="B46608" s="1"/>
    </row>
    <row r="46609" spans="1:2" x14ac:dyDescent="0.25">
      <c r="A46609" s="1" t="str">
        <f t="shared" ca="1" si="728"/>
        <v>anht</v>
      </c>
      <c r="B46609" s="1"/>
    </row>
    <row r="46610" spans="1:2" x14ac:dyDescent="0.25">
      <c r="A46610" s="1" t="str">
        <f t="shared" ca="1" si="728"/>
        <v>ylda</v>
      </c>
      <c r="B46610" s="1"/>
    </row>
    <row r="46611" spans="1:2" x14ac:dyDescent="0.25">
      <c r="A46611" s="1" t="str">
        <f t="shared" ca="1" si="728"/>
        <v>tlym</v>
      </c>
      <c r="B46611" s="1"/>
    </row>
    <row r="46612" spans="1:2" x14ac:dyDescent="0.25">
      <c r="A46612" s="1" t="str">
        <f t="shared" ca="1" si="728"/>
        <v>lwze</v>
      </c>
      <c r="B46612" s="1"/>
    </row>
    <row r="46613" spans="1:2" x14ac:dyDescent="0.25">
      <c r="A46613" s="1" t="str">
        <f t="shared" ca="1" si="728"/>
        <v>ulbp</v>
      </c>
      <c r="B46613" s="1"/>
    </row>
    <row r="46614" spans="1:2" x14ac:dyDescent="0.25">
      <c r="A46614" s="1" t="str">
        <f t="shared" ca="1" si="728"/>
        <v>kpxb</v>
      </c>
      <c r="B46614" s="1"/>
    </row>
    <row r="46615" spans="1:2" x14ac:dyDescent="0.25">
      <c r="A46615" s="1" t="str">
        <f t="shared" ca="1" si="728"/>
        <v>cvok</v>
      </c>
      <c r="B46615" s="1"/>
    </row>
    <row r="46616" spans="1:2" x14ac:dyDescent="0.25">
      <c r="A46616" s="1" t="str">
        <f t="shared" ca="1" si="728"/>
        <v>pfkm</v>
      </c>
      <c r="B46616" s="1"/>
    </row>
    <row r="46617" spans="1:2" x14ac:dyDescent="0.25">
      <c r="A46617" s="1" t="str">
        <f t="shared" ca="1" si="728"/>
        <v>xhns</v>
      </c>
      <c r="B46617" s="1"/>
    </row>
    <row r="46618" spans="1:2" x14ac:dyDescent="0.25">
      <c r="A46618" s="1" t="str">
        <f t="shared" ca="1" si="728"/>
        <v>zynw</v>
      </c>
      <c r="B46618" s="1"/>
    </row>
    <row r="46619" spans="1:2" x14ac:dyDescent="0.25">
      <c r="A46619" s="1" t="str">
        <f t="shared" ca="1" si="728"/>
        <v>dgdy</v>
      </c>
      <c r="B46619" s="1"/>
    </row>
    <row r="46620" spans="1:2" x14ac:dyDescent="0.25">
      <c r="A46620" s="1" t="str">
        <f t="shared" ca="1" si="728"/>
        <v>bint</v>
      </c>
      <c r="B46620" s="1"/>
    </row>
    <row r="46621" spans="1:2" x14ac:dyDescent="0.25">
      <c r="A46621" s="1" t="str">
        <f t="shared" ca="1" si="728"/>
        <v>ztrj</v>
      </c>
      <c r="B46621" s="1"/>
    </row>
    <row r="46622" spans="1:2" x14ac:dyDescent="0.25">
      <c r="A46622" s="1" t="str">
        <f t="shared" ca="1" si="728"/>
        <v>kbdw</v>
      </c>
      <c r="B46622" s="1"/>
    </row>
    <row r="46623" spans="1:2" x14ac:dyDescent="0.25">
      <c r="A46623" s="1" t="str">
        <f t="shared" ca="1" si="728"/>
        <v>vxpz</v>
      </c>
      <c r="B46623" s="1"/>
    </row>
    <row r="46624" spans="1:2" x14ac:dyDescent="0.25">
      <c r="A46624" s="1" t="str">
        <f t="shared" ca="1" si="728"/>
        <v>fliy</v>
      </c>
      <c r="B46624" s="1"/>
    </row>
    <row r="46625" spans="1:2" x14ac:dyDescent="0.25">
      <c r="A46625" s="1" t="str">
        <f t="shared" ca="1" si="728"/>
        <v>tmyd</v>
      </c>
      <c r="B46625" s="1"/>
    </row>
    <row r="46626" spans="1:2" x14ac:dyDescent="0.25">
      <c r="A46626" s="1" t="str">
        <f t="shared" ca="1" si="728"/>
        <v>pbib</v>
      </c>
      <c r="B46626" s="1"/>
    </row>
    <row r="46627" spans="1:2" x14ac:dyDescent="0.25">
      <c r="A46627" s="1" t="str">
        <f t="shared" ca="1" si="728"/>
        <v>fwuo</v>
      </c>
      <c r="B46627" s="1"/>
    </row>
    <row r="46628" spans="1:2" x14ac:dyDescent="0.25">
      <c r="A46628" s="1" t="str">
        <f t="shared" ca="1" si="728"/>
        <v>ymmq</v>
      </c>
      <c r="B46628" s="1"/>
    </row>
    <row r="46629" spans="1:2" x14ac:dyDescent="0.25">
      <c r="A46629" s="1" t="str">
        <f t="shared" ca="1" si="728"/>
        <v>nxdy</v>
      </c>
      <c r="B46629" s="1"/>
    </row>
    <row r="46630" spans="1:2" x14ac:dyDescent="0.25">
      <c r="A46630" s="1" t="str">
        <f t="shared" ca="1" si="728"/>
        <v>dbkw</v>
      </c>
      <c r="B46630" s="1"/>
    </row>
    <row r="46631" spans="1:2" x14ac:dyDescent="0.25">
      <c r="A46631" s="1" t="str">
        <f t="shared" ca="1" si="728"/>
        <v>zpzv</v>
      </c>
      <c r="B46631" s="1"/>
    </row>
    <row r="46632" spans="1:2" x14ac:dyDescent="0.25">
      <c r="A46632" s="1" t="str">
        <f t="shared" ca="1" si="728"/>
        <v>rhqp</v>
      </c>
      <c r="B46632" s="1"/>
    </row>
    <row r="46633" spans="1:2" x14ac:dyDescent="0.25">
      <c r="A46633" s="1" t="str">
        <f t="shared" ca="1" si="728"/>
        <v>ydza</v>
      </c>
      <c r="B46633" s="1"/>
    </row>
    <row r="46634" spans="1:2" x14ac:dyDescent="0.25">
      <c r="A46634" s="1" t="str">
        <f t="shared" ca="1" si="728"/>
        <v>dmgo</v>
      </c>
      <c r="B46634" s="1"/>
    </row>
    <row r="46635" spans="1:2" x14ac:dyDescent="0.25">
      <c r="A46635" s="1" t="str">
        <f t="shared" ca="1" si="728"/>
        <v>qnhw</v>
      </c>
      <c r="B46635" s="1"/>
    </row>
    <row r="46636" spans="1:2" x14ac:dyDescent="0.25">
      <c r="A46636" s="1" t="str">
        <f t="shared" ca="1" si="728"/>
        <v>apqq</v>
      </c>
      <c r="B46636" s="1"/>
    </row>
    <row r="46637" spans="1:2" x14ac:dyDescent="0.25">
      <c r="A46637" s="1" t="str">
        <f t="shared" ca="1" si="728"/>
        <v>pmxt</v>
      </c>
      <c r="B46637" s="1"/>
    </row>
    <row r="46638" spans="1:2" x14ac:dyDescent="0.25">
      <c r="A46638" s="1" t="str">
        <f t="shared" ca="1" si="728"/>
        <v>mmag</v>
      </c>
      <c r="B46638" s="1"/>
    </row>
    <row r="46639" spans="1:2" x14ac:dyDescent="0.25">
      <c r="A46639" s="1" t="str">
        <f t="shared" ca="1" si="728"/>
        <v>ecak</v>
      </c>
      <c r="B46639" s="1"/>
    </row>
    <row r="46640" spans="1:2" x14ac:dyDescent="0.25">
      <c r="A46640" s="1" t="str">
        <f t="shared" ca="1" si="728"/>
        <v>peks</v>
      </c>
      <c r="B46640" s="1"/>
    </row>
    <row r="46641" spans="1:2" x14ac:dyDescent="0.25">
      <c r="A46641" s="1" t="str">
        <f t="shared" ca="1" si="728"/>
        <v>bxlb</v>
      </c>
      <c r="B46641" s="1"/>
    </row>
    <row r="46642" spans="1:2" x14ac:dyDescent="0.25">
      <c r="A46642" s="1" t="str">
        <f t="shared" ca="1" si="728"/>
        <v>taiv</v>
      </c>
      <c r="B46642" s="1"/>
    </row>
    <row r="46643" spans="1:2" x14ac:dyDescent="0.25">
      <c r="A46643" s="1" t="str">
        <f t="shared" ca="1" si="728"/>
        <v>kidh</v>
      </c>
      <c r="B46643" s="1"/>
    </row>
    <row r="46644" spans="1:2" x14ac:dyDescent="0.25">
      <c r="A46644" s="1" t="str">
        <f t="shared" ca="1" si="728"/>
        <v>uaru</v>
      </c>
      <c r="B46644" s="1"/>
    </row>
    <row r="46645" spans="1:2" x14ac:dyDescent="0.25">
      <c r="A46645" s="1" t="str">
        <f t="shared" ca="1" si="728"/>
        <v>kitn</v>
      </c>
      <c r="B46645" s="1"/>
    </row>
    <row r="46646" spans="1:2" x14ac:dyDescent="0.25">
      <c r="A46646" s="1" t="str">
        <f t="shared" ca="1" si="728"/>
        <v>txlw</v>
      </c>
      <c r="B46646" s="1"/>
    </row>
    <row r="46647" spans="1:2" x14ac:dyDescent="0.25">
      <c r="A46647" s="1" t="str">
        <f t="shared" ca="1" si="728"/>
        <v>assi</v>
      </c>
      <c r="B46647" s="1"/>
    </row>
    <row r="46648" spans="1:2" x14ac:dyDescent="0.25">
      <c r="A46648" s="1" t="str">
        <f t="shared" ca="1" si="728"/>
        <v>mvzw</v>
      </c>
      <c r="B46648" s="1"/>
    </row>
    <row r="46649" spans="1:2" x14ac:dyDescent="0.25">
      <c r="A46649" s="1" t="str">
        <f t="shared" ca="1" si="728"/>
        <v>okdf</v>
      </c>
      <c r="B46649" s="1"/>
    </row>
    <row r="46650" spans="1:2" x14ac:dyDescent="0.25">
      <c r="A46650" s="1" t="str">
        <f t="shared" ca="1" si="728"/>
        <v>eddw</v>
      </c>
      <c r="B46650" s="1"/>
    </row>
    <row r="46651" spans="1:2" x14ac:dyDescent="0.25">
      <c r="A46651" s="1" t="str">
        <f t="shared" ca="1" si="728"/>
        <v>wndc</v>
      </c>
      <c r="B46651" s="1"/>
    </row>
    <row r="46652" spans="1:2" x14ac:dyDescent="0.25">
      <c r="A46652" s="1" t="str">
        <f t="shared" ca="1" si="728"/>
        <v>bkeo</v>
      </c>
      <c r="B46652" s="1"/>
    </row>
    <row r="46653" spans="1:2" x14ac:dyDescent="0.25">
      <c r="A46653" s="1" t="str">
        <f t="shared" ca="1" si="728"/>
        <v>pwfs</v>
      </c>
      <c r="B46653" s="1"/>
    </row>
    <row r="46654" spans="1:2" x14ac:dyDescent="0.25">
      <c r="A46654" s="1" t="str">
        <f t="shared" ca="1" si="728"/>
        <v>efze</v>
      </c>
      <c r="B46654" s="1"/>
    </row>
    <row r="46655" spans="1:2" x14ac:dyDescent="0.25">
      <c r="A46655" s="1" t="str">
        <f t="shared" ca="1" si="728"/>
        <v>onpp</v>
      </c>
      <c r="B46655" s="1"/>
    </row>
    <row r="46656" spans="1:2" x14ac:dyDescent="0.25">
      <c r="A46656" s="1" t="str">
        <f t="shared" ca="1" si="728"/>
        <v>tdmg</v>
      </c>
      <c r="B46656" s="1"/>
    </row>
    <row r="46657" spans="1:2" x14ac:dyDescent="0.25">
      <c r="A46657" s="1" t="str">
        <f t="shared" ref="A46657:A46720" ca="1" si="729">CHAR(RANDBETWEEN(97,122))&amp;CHAR(RANDBETWEEN(97,122))&amp;CHAR(RANDBETWEEN(97,122))&amp;CHAR(RANDBETWEEN(97,122))</f>
        <v>emga</v>
      </c>
      <c r="B46657" s="1"/>
    </row>
    <row r="46658" spans="1:2" x14ac:dyDescent="0.25">
      <c r="A46658" s="1" t="str">
        <f t="shared" ca="1" si="729"/>
        <v>pxhx</v>
      </c>
      <c r="B46658" s="1"/>
    </row>
    <row r="46659" spans="1:2" x14ac:dyDescent="0.25">
      <c r="A46659" s="1" t="str">
        <f t="shared" ca="1" si="729"/>
        <v>juit</v>
      </c>
      <c r="B46659" s="1"/>
    </row>
    <row r="46660" spans="1:2" x14ac:dyDescent="0.25">
      <c r="A46660" s="1" t="str">
        <f t="shared" ca="1" si="729"/>
        <v>cngg</v>
      </c>
      <c r="B46660" s="1"/>
    </row>
    <row r="46661" spans="1:2" x14ac:dyDescent="0.25">
      <c r="A46661" s="1" t="str">
        <f t="shared" ca="1" si="729"/>
        <v>gaem</v>
      </c>
      <c r="B46661" s="1"/>
    </row>
    <row r="46662" spans="1:2" x14ac:dyDescent="0.25">
      <c r="A46662" s="1" t="str">
        <f t="shared" ca="1" si="729"/>
        <v>kiox</v>
      </c>
      <c r="B46662" s="1"/>
    </row>
    <row r="46663" spans="1:2" x14ac:dyDescent="0.25">
      <c r="A46663" s="1" t="str">
        <f t="shared" ca="1" si="729"/>
        <v>wzhm</v>
      </c>
      <c r="B46663" s="1"/>
    </row>
    <row r="46664" spans="1:2" x14ac:dyDescent="0.25">
      <c r="A46664" s="1" t="str">
        <f t="shared" ca="1" si="729"/>
        <v>imqa</v>
      </c>
      <c r="B46664" s="1"/>
    </row>
    <row r="46665" spans="1:2" x14ac:dyDescent="0.25">
      <c r="A46665" s="1" t="str">
        <f t="shared" ca="1" si="729"/>
        <v>addl</v>
      </c>
      <c r="B46665" s="1"/>
    </row>
    <row r="46666" spans="1:2" x14ac:dyDescent="0.25">
      <c r="A46666" s="1" t="str">
        <f t="shared" ca="1" si="729"/>
        <v>fqxm</v>
      </c>
      <c r="B46666" s="1"/>
    </row>
    <row r="46667" spans="1:2" x14ac:dyDescent="0.25">
      <c r="A46667" s="1" t="str">
        <f t="shared" ca="1" si="729"/>
        <v>nxgy</v>
      </c>
      <c r="B46667" s="1"/>
    </row>
    <row r="46668" spans="1:2" x14ac:dyDescent="0.25">
      <c r="A46668" s="1" t="str">
        <f t="shared" ca="1" si="729"/>
        <v>ctdf</v>
      </c>
      <c r="B46668" s="1"/>
    </row>
    <row r="46669" spans="1:2" x14ac:dyDescent="0.25">
      <c r="A46669" s="1" t="str">
        <f t="shared" ca="1" si="729"/>
        <v>rwrs</v>
      </c>
      <c r="B46669" s="1"/>
    </row>
    <row r="46670" spans="1:2" x14ac:dyDescent="0.25">
      <c r="A46670" s="1" t="str">
        <f t="shared" ca="1" si="729"/>
        <v>gofp</v>
      </c>
      <c r="B46670" s="1"/>
    </row>
    <row r="46671" spans="1:2" x14ac:dyDescent="0.25">
      <c r="A46671" s="1" t="str">
        <f t="shared" ca="1" si="729"/>
        <v>wdlx</v>
      </c>
      <c r="B46671" s="1"/>
    </row>
    <row r="46672" spans="1:2" x14ac:dyDescent="0.25">
      <c r="A46672" s="1" t="str">
        <f t="shared" ca="1" si="729"/>
        <v>fosh</v>
      </c>
      <c r="B46672" s="1"/>
    </row>
    <row r="46673" spans="1:2" x14ac:dyDescent="0.25">
      <c r="A46673" s="1" t="str">
        <f t="shared" ca="1" si="729"/>
        <v>fyud</v>
      </c>
      <c r="B46673" s="1"/>
    </row>
    <row r="46674" spans="1:2" x14ac:dyDescent="0.25">
      <c r="A46674" s="1" t="str">
        <f t="shared" ca="1" si="729"/>
        <v>lrmb</v>
      </c>
      <c r="B46674" s="1"/>
    </row>
    <row r="46675" spans="1:2" x14ac:dyDescent="0.25">
      <c r="A46675" s="1" t="str">
        <f t="shared" ca="1" si="729"/>
        <v>eazh</v>
      </c>
      <c r="B46675" s="1"/>
    </row>
    <row r="46676" spans="1:2" x14ac:dyDescent="0.25">
      <c r="A46676" s="1" t="str">
        <f t="shared" ca="1" si="729"/>
        <v>ecar</v>
      </c>
      <c r="B46676" s="1"/>
    </row>
    <row r="46677" spans="1:2" x14ac:dyDescent="0.25">
      <c r="A46677" s="1" t="str">
        <f t="shared" ca="1" si="729"/>
        <v>lchc</v>
      </c>
      <c r="B46677" s="1"/>
    </row>
    <row r="46678" spans="1:2" x14ac:dyDescent="0.25">
      <c r="A46678" s="1" t="str">
        <f t="shared" ca="1" si="729"/>
        <v>xqds</v>
      </c>
      <c r="B46678" s="1"/>
    </row>
    <row r="46679" spans="1:2" x14ac:dyDescent="0.25">
      <c r="A46679" s="1" t="str">
        <f t="shared" ca="1" si="729"/>
        <v>dxqb</v>
      </c>
      <c r="B46679" s="1"/>
    </row>
    <row r="46680" spans="1:2" x14ac:dyDescent="0.25">
      <c r="A46680" s="1" t="str">
        <f t="shared" ca="1" si="729"/>
        <v>ubfk</v>
      </c>
      <c r="B46680" s="1"/>
    </row>
    <row r="46681" spans="1:2" x14ac:dyDescent="0.25">
      <c r="A46681" s="1" t="str">
        <f t="shared" ca="1" si="729"/>
        <v>msba</v>
      </c>
      <c r="B46681" s="1"/>
    </row>
    <row r="46682" spans="1:2" x14ac:dyDescent="0.25">
      <c r="A46682" s="1" t="str">
        <f t="shared" ca="1" si="729"/>
        <v>bzhn</v>
      </c>
      <c r="B46682" s="1"/>
    </row>
    <row r="46683" spans="1:2" x14ac:dyDescent="0.25">
      <c r="A46683" s="1" t="str">
        <f t="shared" ca="1" si="729"/>
        <v>pzzh</v>
      </c>
      <c r="B46683" s="1"/>
    </row>
    <row r="46684" spans="1:2" x14ac:dyDescent="0.25">
      <c r="A46684" s="1" t="str">
        <f t="shared" ca="1" si="729"/>
        <v>cyma</v>
      </c>
      <c r="B46684" s="1"/>
    </row>
    <row r="46685" spans="1:2" x14ac:dyDescent="0.25">
      <c r="A46685" s="1" t="str">
        <f t="shared" ca="1" si="729"/>
        <v>ufcl</v>
      </c>
      <c r="B46685" s="1"/>
    </row>
    <row r="46686" spans="1:2" x14ac:dyDescent="0.25">
      <c r="A46686" s="1" t="str">
        <f t="shared" ca="1" si="729"/>
        <v>pyti</v>
      </c>
      <c r="B46686" s="1"/>
    </row>
    <row r="46687" spans="1:2" x14ac:dyDescent="0.25">
      <c r="A46687" s="1" t="str">
        <f t="shared" ca="1" si="729"/>
        <v>fwpd</v>
      </c>
      <c r="B46687" s="1"/>
    </row>
    <row r="46688" spans="1:2" x14ac:dyDescent="0.25">
      <c r="A46688" s="1" t="str">
        <f t="shared" ca="1" si="729"/>
        <v>qbpq</v>
      </c>
      <c r="B46688" s="1"/>
    </row>
    <row r="46689" spans="1:2" x14ac:dyDescent="0.25">
      <c r="A46689" s="1" t="str">
        <f t="shared" ca="1" si="729"/>
        <v>jeqa</v>
      </c>
      <c r="B46689" s="1"/>
    </row>
    <row r="46690" spans="1:2" x14ac:dyDescent="0.25">
      <c r="A46690" s="1" t="str">
        <f t="shared" ca="1" si="729"/>
        <v>citf</v>
      </c>
      <c r="B46690" s="1"/>
    </row>
    <row r="46691" spans="1:2" x14ac:dyDescent="0.25">
      <c r="A46691" s="1" t="str">
        <f t="shared" ca="1" si="729"/>
        <v>dzyo</v>
      </c>
      <c r="B46691" s="1"/>
    </row>
    <row r="46692" spans="1:2" x14ac:dyDescent="0.25">
      <c r="A46692" s="1" t="str">
        <f t="shared" ca="1" si="729"/>
        <v>mntp</v>
      </c>
      <c r="B46692" s="1"/>
    </row>
    <row r="46693" spans="1:2" x14ac:dyDescent="0.25">
      <c r="A46693" s="1" t="str">
        <f t="shared" ca="1" si="729"/>
        <v>aaey</v>
      </c>
      <c r="B46693" s="1"/>
    </row>
    <row r="46694" spans="1:2" x14ac:dyDescent="0.25">
      <c r="A46694" s="1" t="str">
        <f t="shared" ca="1" si="729"/>
        <v>szuf</v>
      </c>
      <c r="B46694" s="1"/>
    </row>
    <row r="46695" spans="1:2" x14ac:dyDescent="0.25">
      <c r="A46695" s="1" t="str">
        <f t="shared" ca="1" si="729"/>
        <v>orel</v>
      </c>
      <c r="B46695" s="1"/>
    </row>
    <row r="46696" spans="1:2" x14ac:dyDescent="0.25">
      <c r="A46696" s="1" t="str">
        <f t="shared" ca="1" si="729"/>
        <v>cipv</v>
      </c>
      <c r="B46696" s="1"/>
    </row>
    <row r="46697" spans="1:2" x14ac:dyDescent="0.25">
      <c r="A46697" s="1" t="str">
        <f t="shared" ca="1" si="729"/>
        <v>namf</v>
      </c>
      <c r="B46697" s="1"/>
    </row>
    <row r="46698" spans="1:2" x14ac:dyDescent="0.25">
      <c r="A46698" s="1" t="str">
        <f t="shared" ca="1" si="729"/>
        <v>fvnp</v>
      </c>
      <c r="B46698" s="1"/>
    </row>
    <row r="46699" spans="1:2" x14ac:dyDescent="0.25">
      <c r="A46699" s="1" t="str">
        <f t="shared" ca="1" si="729"/>
        <v>onnt</v>
      </c>
      <c r="B46699" s="1"/>
    </row>
    <row r="46700" spans="1:2" x14ac:dyDescent="0.25">
      <c r="A46700" s="1" t="str">
        <f t="shared" ca="1" si="729"/>
        <v>xsii</v>
      </c>
      <c r="B46700" s="1"/>
    </row>
    <row r="46701" spans="1:2" x14ac:dyDescent="0.25">
      <c r="A46701" s="1" t="str">
        <f t="shared" ca="1" si="729"/>
        <v>hbas</v>
      </c>
      <c r="B46701" s="1"/>
    </row>
    <row r="46702" spans="1:2" x14ac:dyDescent="0.25">
      <c r="A46702" s="1" t="str">
        <f t="shared" ca="1" si="729"/>
        <v>ecsm</v>
      </c>
      <c r="B46702" s="1"/>
    </row>
    <row r="46703" spans="1:2" x14ac:dyDescent="0.25">
      <c r="A46703" s="1" t="str">
        <f t="shared" ca="1" si="729"/>
        <v>yxee</v>
      </c>
      <c r="B46703" s="1"/>
    </row>
    <row r="46704" spans="1:2" x14ac:dyDescent="0.25">
      <c r="A46704" s="1" t="str">
        <f t="shared" ca="1" si="729"/>
        <v>rxic</v>
      </c>
      <c r="B46704" s="1"/>
    </row>
    <row r="46705" spans="1:2" x14ac:dyDescent="0.25">
      <c r="A46705" s="1" t="str">
        <f t="shared" ca="1" si="729"/>
        <v>mrzs</v>
      </c>
      <c r="B46705" s="1"/>
    </row>
    <row r="46706" spans="1:2" x14ac:dyDescent="0.25">
      <c r="A46706" s="1" t="str">
        <f t="shared" ca="1" si="729"/>
        <v>temd</v>
      </c>
      <c r="B46706" s="1"/>
    </row>
    <row r="46707" spans="1:2" x14ac:dyDescent="0.25">
      <c r="A46707" s="1" t="str">
        <f t="shared" ca="1" si="729"/>
        <v>enpf</v>
      </c>
      <c r="B46707" s="1"/>
    </row>
    <row r="46708" spans="1:2" x14ac:dyDescent="0.25">
      <c r="A46708" s="1" t="str">
        <f t="shared" ca="1" si="729"/>
        <v>wgxd</v>
      </c>
      <c r="B46708" s="1"/>
    </row>
    <row r="46709" spans="1:2" x14ac:dyDescent="0.25">
      <c r="A46709" s="1" t="str">
        <f t="shared" ca="1" si="729"/>
        <v>acui</v>
      </c>
      <c r="B46709" s="1"/>
    </row>
    <row r="46710" spans="1:2" x14ac:dyDescent="0.25">
      <c r="A46710" s="1" t="str">
        <f t="shared" ca="1" si="729"/>
        <v>ojck</v>
      </c>
      <c r="B46710" s="1"/>
    </row>
    <row r="46711" spans="1:2" x14ac:dyDescent="0.25">
      <c r="A46711" s="1" t="str">
        <f t="shared" ca="1" si="729"/>
        <v>xwlq</v>
      </c>
      <c r="B46711" s="1"/>
    </row>
    <row r="46712" spans="1:2" x14ac:dyDescent="0.25">
      <c r="A46712" s="1" t="str">
        <f t="shared" ca="1" si="729"/>
        <v>qtwk</v>
      </c>
      <c r="B46712" s="1"/>
    </row>
    <row r="46713" spans="1:2" x14ac:dyDescent="0.25">
      <c r="A46713" s="1" t="str">
        <f t="shared" ca="1" si="729"/>
        <v>pmat</v>
      </c>
      <c r="B46713" s="1"/>
    </row>
    <row r="46714" spans="1:2" x14ac:dyDescent="0.25">
      <c r="A46714" s="1" t="str">
        <f t="shared" ca="1" si="729"/>
        <v>teqa</v>
      </c>
      <c r="B46714" s="1"/>
    </row>
    <row r="46715" spans="1:2" x14ac:dyDescent="0.25">
      <c r="A46715" s="1" t="str">
        <f t="shared" ca="1" si="729"/>
        <v>xopg</v>
      </c>
      <c r="B46715" s="1"/>
    </row>
    <row r="46716" spans="1:2" x14ac:dyDescent="0.25">
      <c r="A46716" s="1" t="str">
        <f t="shared" ca="1" si="729"/>
        <v>rekl</v>
      </c>
      <c r="B46716" s="1"/>
    </row>
    <row r="46717" spans="1:2" x14ac:dyDescent="0.25">
      <c r="A46717" s="1" t="str">
        <f t="shared" ca="1" si="729"/>
        <v>toka</v>
      </c>
      <c r="B46717" s="1"/>
    </row>
    <row r="46718" spans="1:2" x14ac:dyDescent="0.25">
      <c r="A46718" s="1" t="str">
        <f t="shared" ca="1" si="729"/>
        <v>ksac</v>
      </c>
      <c r="B46718" s="1"/>
    </row>
    <row r="46719" spans="1:2" x14ac:dyDescent="0.25">
      <c r="A46719" s="1" t="str">
        <f t="shared" ca="1" si="729"/>
        <v>fsca</v>
      </c>
      <c r="B46719" s="1"/>
    </row>
    <row r="46720" spans="1:2" x14ac:dyDescent="0.25">
      <c r="A46720" s="1" t="str">
        <f t="shared" ca="1" si="729"/>
        <v>vbly</v>
      </c>
      <c r="B46720" s="1"/>
    </row>
    <row r="46721" spans="1:2" x14ac:dyDescent="0.25">
      <c r="A46721" s="1" t="str">
        <f t="shared" ref="A46721:A46784" ca="1" si="730">CHAR(RANDBETWEEN(97,122))&amp;CHAR(RANDBETWEEN(97,122))&amp;CHAR(RANDBETWEEN(97,122))&amp;CHAR(RANDBETWEEN(97,122))</f>
        <v>vhaa</v>
      </c>
      <c r="B46721" s="1"/>
    </row>
    <row r="46722" spans="1:2" x14ac:dyDescent="0.25">
      <c r="A46722" s="1" t="str">
        <f t="shared" ca="1" si="730"/>
        <v>zpcp</v>
      </c>
      <c r="B46722" s="1"/>
    </row>
    <row r="46723" spans="1:2" x14ac:dyDescent="0.25">
      <c r="A46723" s="1" t="str">
        <f t="shared" ca="1" si="730"/>
        <v>lazc</v>
      </c>
      <c r="B46723" s="1"/>
    </row>
    <row r="46724" spans="1:2" x14ac:dyDescent="0.25">
      <c r="A46724" s="1" t="str">
        <f t="shared" ca="1" si="730"/>
        <v>nuqz</v>
      </c>
      <c r="B46724" s="1"/>
    </row>
    <row r="46725" spans="1:2" x14ac:dyDescent="0.25">
      <c r="A46725" s="1" t="str">
        <f t="shared" ca="1" si="730"/>
        <v>kiae</v>
      </c>
      <c r="B46725" s="1"/>
    </row>
    <row r="46726" spans="1:2" x14ac:dyDescent="0.25">
      <c r="A46726" s="1" t="str">
        <f t="shared" ca="1" si="730"/>
        <v>umgy</v>
      </c>
      <c r="B46726" s="1"/>
    </row>
    <row r="46727" spans="1:2" x14ac:dyDescent="0.25">
      <c r="A46727" s="1" t="str">
        <f t="shared" ca="1" si="730"/>
        <v>wucl</v>
      </c>
      <c r="B46727" s="1"/>
    </row>
    <row r="46728" spans="1:2" x14ac:dyDescent="0.25">
      <c r="A46728" s="1" t="str">
        <f t="shared" ca="1" si="730"/>
        <v>gacc</v>
      </c>
      <c r="B46728" s="1"/>
    </row>
    <row r="46729" spans="1:2" x14ac:dyDescent="0.25">
      <c r="A46729" s="1" t="str">
        <f t="shared" ca="1" si="730"/>
        <v>ltvk</v>
      </c>
      <c r="B46729" s="1"/>
    </row>
    <row r="46730" spans="1:2" x14ac:dyDescent="0.25">
      <c r="A46730" s="1" t="str">
        <f t="shared" ca="1" si="730"/>
        <v>ebrz</v>
      </c>
      <c r="B46730" s="1"/>
    </row>
    <row r="46731" spans="1:2" x14ac:dyDescent="0.25">
      <c r="A46731" s="1" t="str">
        <f t="shared" ca="1" si="730"/>
        <v>bkir</v>
      </c>
      <c r="B46731" s="1"/>
    </row>
    <row r="46732" spans="1:2" x14ac:dyDescent="0.25">
      <c r="A46732" s="1" t="str">
        <f t="shared" ca="1" si="730"/>
        <v>sdua</v>
      </c>
      <c r="B46732" s="1"/>
    </row>
    <row r="46733" spans="1:2" x14ac:dyDescent="0.25">
      <c r="A46733" s="1" t="str">
        <f t="shared" ca="1" si="730"/>
        <v>uxvv</v>
      </c>
      <c r="B46733" s="1"/>
    </row>
    <row r="46734" spans="1:2" x14ac:dyDescent="0.25">
      <c r="A46734" s="1" t="str">
        <f t="shared" ca="1" si="730"/>
        <v>mwzc</v>
      </c>
      <c r="B46734" s="1"/>
    </row>
    <row r="46735" spans="1:2" x14ac:dyDescent="0.25">
      <c r="A46735" s="1" t="str">
        <f t="shared" ca="1" si="730"/>
        <v>tkpg</v>
      </c>
      <c r="B46735" s="1"/>
    </row>
    <row r="46736" spans="1:2" x14ac:dyDescent="0.25">
      <c r="A46736" s="1" t="str">
        <f t="shared" ca="1" si="730"/>
        <v>hcwj</v>
      </c>
      <c r="B46736" s="1"/>
    </row>
    <row r="46737" spans="1:2" x14ac:dyDescent="0.25">
      <c r="A46737" s="1" t="str">
        <f t="shared" ca="1" si="730"/>
        <v>srmn</v>
      </c>
      <c r="B46737" s="1"/>
    </row>
    <row r="46738" spans="1:2" x14ac:dyDescent="0.25">
      <c r="A46738" s="1" t="str">
        <f t="shared" ca="1" si="730"/>
        <v>qxsh</v>
      </c>
      <c r="B46738" s="1"/>
    </row>
    <row r="46739" spans="1:2" x14ac:dyDescent="0.25">
      <c r="A46739" s="1" t="str">
        <f t="shared" ca="1" si="730"/>
        <v>qgdf</v>
      </c>
      <c r="B46739" s="1"/>
    </row>
    <row r="46740" spans="1:2" x14ac:dyDescent="0.25">
      <c r="A46740" s="1" t="str">
        <f t="shared" ca="1" si="730"/>
        <v>zylq</v>
      </c>
      <c r="B46740" s="1"/>
    </row>
    <row r="46741" spans="1:2" x14ac:dyDescent="0.25">
      <c r="A46741" s="1" t="str">
        <f t="shared" ca="1" si="730"/>
        <v>dfhf</v>
      </c>
      <c r="B46741" s="1"/>
    </row>
    <row r="46742" spans="1:2" x14ac:dyDescent="0.25">
      <c r="A46742" s="1" t="str">
        <f t="shared" ca="1" si="730"/>
        <v>vsln</v>
      </c>
      <c r="B46742" s="1"/>
    </row>
    <row r="46743" spans="1:2" x14ac:dyDescent="0.25">
      <c r="A46743" s="1" t="str">
        <f t="shared" ca="1" si="730"/>
        <v>onrm</v>
      </c>
      <c r="B46743" s="1"/>
    </row>
    <row r="46744" spans="1:2" x14ac:dyDescent="0.25">
      <c r="A46744" s="1" t="str">
        <f t="shared" ca="1" si="730"/>
        <v>ngms</v>
      </c>
      <c r="B46744" s="1"/>
    </row>
    <row r="46745" spans="1:2" x14ac:dyDescent="0.25">
      <c r="A46745" s="1" t="str">
        <f t="shared" ca="1" si="730"/>
        <v>iois</v>
      </c>
      <c r="B46745" s="1"/>
    </row>
    <row r="46746" spans="1:2" x14ac:dyDescent="0.25">
      <c r="A46746" s="1" t="str">
        <f t="shared" ca="1" si="730"/>
        <v>tkgm</v>
      </c>
      <c r="B46746" s="1"/>
    </row>
    <row r="46747" spans="1:2" x14ac:dyDescent="0.25">
      <c r="A46747" s="1" t="str">
        <f t="shared" ca="1" si="730"/>
        <v>mkip</v>
      </c>
      <c r="B46747" s="1"/>
    </row>
    <row r="46748" spans="1:2" x14ac:dyDescent="0.25">
      <c r="A46748" s="1" t="str">
        <f t="shared" ca="1" si="730"/>
        <v>hugm</v>
      </c>
      <c r="B46748" s="1"/>
    </row>
    <row r="46749" spans="1:2" x14ac:dyDescent="0.25">
      <c r="A46749" s="1" t="str">
        <f t="shared" ca="1" si="730"/>
        <v>eytc</v>
      </c>
      <c r="B46749" s="1"/>
    </row>
    <row r="46750" spans="1:2" x14ac:dyDescent="0.25">
      <c r="A46750" s="1" t="str">
        <f t="shared" ca="1" si="730"/>
        <v>kqvc</v>
      </c>
      <c r="B46750" s="1"/>
    </row>
    <row r="46751" spans="1:2" x14ac:dyDescent="0.25">
      <c r="A46751" s="1" t="str">
        <f t="shared" ca="1" si="730"/>
        <v>truk</v>
      </c>
      <c r="B46751" s="1"/>
    </row>
    <row r="46752" spans="1:2" x14ac:dyDescent="0.25">
      <c r="A46752" s="1" t="str">
        <f t="shared" ca="1" si="730"/>
        <v>rwbv</v>
      </c>
      <c r="B46752" s="1"/>
    </row>
    <row r="46753" spans="1:2" x14ac:dyDescent="0.25">
      <c r="A46753" s="1" t="str">
        <f t="shared" ca="1" si="730"/>
        <v>pxzm</v>
      </c>
      <c r="B46753" s="1"/>
    </row>
    <row r="46754" spans="1:2" x14ac:dyDescent="0.25">
      <c r="A46754" s="1" t="str">
        <f t="shared" ca="1" si="730"/>
        <v>ayck</v>
      </c>
      <c r="B46754" s="1"/>
    </row>
    <row r="46755" spans="1:2" x14ac:dyDescent="0.25">
      <c r="A46755" s="1" t="str">
        <f t="shared" ca="1" si="730"/>
        <v>ofgw</v>
      </c>
      <c r="B46755" s="1"/>
    </row>
    <row r="46756" spans="1:2" x14ac:dyDescent="0.25">
      <c r="A46756" s="1" t="str">
        <f t="shared" ca="1" si="730"/>
        <v>dbop</v>
      </c>
      <c r="B46756" s="1"/>
    </row>
    <row r="46757" spans="1:2" x14ac:dyDescent="0.25">
      <c r="A46757" s="1" t="str">
        <f t="shared" ca="1" si="730"/>
        <v>xxtn</v>
      </c>
      <c r="B46757" s="1"/>
    </row>
    <row r="46758" spans="1:2" x14ac:dyDescent="0.25">
      <c r="A46758" s="1" t="str">
        <f t="shared" ca="1" si="730"/>
        <v>nmwe</v>
      </c>
      <c r="B46758" s="1"/>
    </row>
    <row r="46759" spans="1:2" x14ac:dyDescent="0.25">
      <c r="A46759" s="1" t="str">
        <f t="shared" ca="1" si="730"/>
        <v>xivr</v>
      </c>
      <c r="B46759" s="1"/>
    </row>
    <row r="46760" spans="1:2" x14ac:dyDescent="0.25">
      <c r="A46760" s="1" t="str">
        <f t="shared" ca="1" si="730"/>
        <v>vtxo</v>
      </c>
      <c r="B46760" s="1"/>
    </row>
    <row r="46761" spans="1:2" x14ac:dyDescent="0.25">
      <c r="A46761" s="1" t="str">
        <f t="shared" ca="1" si="730"/>
        <v>unxf</v>
      </c>
      <c r="B46761" s="1"/>
    </row>
    <row r="46762" spans="1:2" x14ac:dyDescent="0.25">
      <c r="A46762" s="1" t="str">
        <f t="shared" ca="1" si="730"/>
        <v>thul</v>
      </c>
      <c r="B46762" s="1"/>
    </row>
    <row r="46763" spans="1:2" x14ac:dyDescent="0.25">
      <c r="A46763" s="1" t="str">
        <f t="shared" ca="1" si="730"/>
        <v>slvu</v>
      </c>
      <c r="B46763" s="1"/>
    </row>
    <row r="46764" spans="1:2" x14ac:dyDescent="0.25">
      <c r="A46764" s="1" t="str">
        <f t="shared" ca="1" si="730"/>
        <v>dlsu</v>
      </c>
      <c r="B46764" s="1"/>
    </row>
    <row r="46765" spans="1:2" x14ac:dyDescent="0.25">
      <c r="A46765" s="1" t="str">
        <f t="shared" ca="1" si="730"/>
        <v>tlaa</v>
      </c>
      <c r="B46765" s="1"/>
    </row>
    <row r="46766" spans="1:2" x14ac:dyDescent="0.25">
      <c r="A46766" s="1" t="str">
        <f t="shared" ca="1" si="730"/>
        <v>zeyw</v>
      </c>
      <c r="B46766" s="1"/>
    </row>
    <row r="46767" spans="1:2" x14ac:dyDescent="0.25">
      <c r="A46767" s="1" t="str">
        <f t="shared" ca="1" si="730"/>
        <v>cneg</v>
      </c>
      <c r="B46767" s="1"/>
    </row>
    <row r="46768" spans="1:2" x14ac:dyDescent="0.25">
      <c r="A46768" s="1" t="str">
        <f t="shared" ca="1" si="730"/>
        <v>peig</v>
      </c>
      <c r="B46768" s="1"/>
    </row>
    <row r="46769" spans="1:2" x14ac:dyDescent="0.25">
      <c r="A46769" s="1" t="str">
        <f t="shared" ca="1" si="730"/>
        <v>krkx</v>
      </c>
      <c r="B46769" s="1"/>
    </row>
    <row r="46770" spans="1:2" x14ac:dyDescent="0.25">
      <c r="A46770" s="1" t="str">
        <f t="shared" ca="1" si="730"/>
        <v>ouru</v>
      </c>
      <c r="B46770" s="1"/>
    </row>
    <row r="46771" spans="1:2" x14ac:dyDescent="0.25">
      <c r="A46771" s="1" t="str">
        <f t="shared" ca="1" si="730"/>
        <v>vaor</v>
      </c>
      <c r="B46771" s="1"/>
    </row>
    <row r="46772" spans="1:2" x14ac:dyDescent="0.25">
      <c r="A46772" s="1" t="str">
        <f t="shared" ca="1" si="730"/>
        <v>mzdw</v>
      </c>
      <c r="B46772" s="1"/>
    </row>
    <row r="46773" spans="1:2" x14ac:dyDescent="0.25">
      <c r="A46773" s="1" t="str">
        <f t="shared" ca="1" si="730"/>
        <v>yozw</v>
      </c>
      <c r="B46773" s="1"/>
    </row>
    <row r="46774" spans="1:2" x14ac:dyDescent="0.25">
      <c r="A46774" s="1" t="str">
        <f t="shared" ca="1" si="730"/>
        <v>yoqc</v>
      </c>
      <c r="B46774" s="1"/>
    </row>
    <row r="46775" spans="1:2" x14ac:dyDescent="0.25">
      <c r="A46775" s="1" t="str">
        <f t="shared" ca="1" si="730"/>
        <v>rfzw</v>
      </c>
      <c r="B46775" s="1"/>
    </row>
    <row r="46776" spans="1:2" x14ac:dyDescent="0.25">
      <c r="A46776" s="1" t="str">
        <f t="shared" ca="1" si="730"/>
        <v>ihog</v>
      </c>
      <c r="B46776" s="1"/>
    </row>
    <row r="46777" spans="1:2" x14ac:dyDescent="0.25">
      <c r="A46777" s="1" t="str">
        <f t="shared" ca="1" si="730"/>
        <v>tzwt</v>
      </c>
      <c r="B46777" s="1"/>
    </row>
    <row r="46778" spans="1:2" x14ac:dyDescent="0.25">
      <c r="A46778" s="1" t="str">
        <f t="shared" ca="1" si="730"/>
        <v>czls</v>
      </c>
      <c r="B46778" s="1"/>
    </row>
    <row r="46779" spans="1:2" x14ac:dyDescent="0.25">
      <c r="A46779" s="1" t="str">
        <f t="shared" ca="1" si="730"/>
        <v>ymsi</v>
      </c>
      <c r="B46779" s="1"/>
    </row>
    <row r="46780" spans="1:2" x14ac:dyDescent="0.25">
      <c r="A46780" s="1" t="str">
        <f t="shared" ca="1" si="730"/>
        <v>gvsd</v>
      </c>
      <c r="B46780" s="1"/>
    </row>
    <row r="46781" spans="1:2" x14ac:dyDescent="0.25">
      <c r="A46781" s="1" t="str">
        <f t="shared" ca="1" si="730"/>
        <v>xtdy</v>
      </c>
      <c r="B46781" s="1"/>
    </row>
    <row r="46782" spans="1:2" x14ac:dyDescent="0.25">
      <c r="A46782" s="1" t="str">
        <f t="shared" ca="1" si="730"/>
        <v>urpm</v>
      </c>
      <c r="B46782" s="1"/>
    </row>
    <row r="46783" spans="1:2" x14ac:dyDescent="0.25">
      <c r="A46783" s="1" t="str">
        <f t="shared" ca="1" si="730"/>
        <v>vnmp</v>
      </c>
      <c r="B46783" s="1"/>
    </row>
    <row r="46784" spans="1:2" x14ac:dyDescent="0.25">
      <c r="A46784" s="1" t="str">
        <f t="shared" ca="1" si="730"/>
        <v>kipu</v>
      </c>
      <c r="B46784" s="1"/>
    </row>
    <row r="46785" spans="1:2" x14ac:dyDescent="0.25">
      <c r="A46785" s="1" t="str">
        <f t="shared" ref="A46785:A46848" ca="1" si="731">CHAR(RANDBETWEEN(97,122))&amp;CHAR(RANDBETWEEN(97,122))&amp;CHAR(RANDBETWEEN(97,122))&amp;CHAR(RANDBETWEEN(97,122))</f>
        <v>catw</v>
      </c>
      <c r="B46785" s="1"/>
    </row>
    <row r="46786" spans="1:2" x14ac:dyDescent="0.25">
      <c r="A46786" s="1" t="str">
        <f t="shared" ca="1" si="731"/>
        <v>fbef</v>
      </c>
      <c r="B46786" s="1"/>
    </row>
    <row r="46787" spans="1:2" x14ac:dyDescent="0.25">
      <c r="A46787" s="1" t="str">
        <f t="shared" ca="1" si="731"/>
        <v>bbht</v>
      </c>
      <c r="B46787" s="1"/>
    </row>
    <row r="46788" spans="1:2" x14ac:dyDescent="0.25">
      <c r="A46788" s="1" t="str">
        <f t="shared" ca="1" si="731"/>
        <v>wtbl</v>
      </c>
      <c r="B46788" s="1"/>
    </row>
    <row r="46789" spans="1:2" x14ac:dyDescent="0.25">
      <c r="A46789" s="1" t="str">
        <f t="shared" ca="1" si="731"/>
        <v>qwgd</v>
      </c>
      <c r="B46789" s="1"/>
    </row>
    <row r="46790" spans="1:2" x14ac:dyDescent="0.25">
      <c r="A46790" s="1" t="str">
        <f t="shared" ca="1" si="731"/>
        <v>lpel</v>
      </c>
      <c r="B46790" s="1"/>
    </row>
    <row r="46791" spans="1:2" x14ac:dyDescent="0.25">
      <c r="A46791" s="1" t="str">
        <f t="shared" ca="1" si="731"/>
        <v>bvyo</v>
      </c>
      <c r="B46791" s="1"/>
    </row>
    <row r="46792" spans="1:2" x14ac:dyDescent="0.25">
      <c r="A46792" s="1" t="str">
        <f t="shared" ca="1" si="731"/>
        <v>ypja</v>
      </c>
      <c r="B46792" s="1"/>
    </row>
    <row r="46793" spans="1:2" x14ac:dyDescent="0.25">
      <c r="A46793" s="1" t="str">
        <f t="shared" ca="1" si="731"/>
        <v>kmrq</v>
      </c>
      <c r="B46793" s="1"/>
    </row>
    <row r="46794" spans="1:2" x14ac:dyDescent="0.25">
      <c r="A46794" s="1" t="str">
        <f t="shared" ca="1" si="731"/>
        <v>ywce</v>
      </c>
      <c r="B46794" s="1"/>
    </row>
    <row r="46795" spans="1:2" x14ac:dyDescent="0.25">
      <c r="A46795" s="1" t="str">
        <f t="shared" ca="1" si="731"/>
        <v>uwfb</v>
      </c>
      <c r="B46795" s="1"/>
    </row>
    <row r="46796" spans="1:2" x14ac:dyDescent="0.25">
      <c r="A46796" s="1" t="str">
        <f t="shared" ca="1" si="731"/>
        <v>rmdo</v>
      </c>
      <c r="B46796" s="1"/>
    </row>
    <row r="46797" spans="1:2" x14ac:dyDescent="0.25">
      <c r="A46797" s="1" t="str">
        <f t="shared" ca="1" si="731"/>
        <v>axjx</v>
      </c>
      <c r="B46797" s="1"/>
    </row>
    <row r="46798" spans="1:2" x14ac:dyDescent="0.25">
      <c r="A46798" s="1" t="str">
        <f t="shared" ca="1" si="731"/>
        <v>ffqw</v>
      </c>
      <c r="B46798" s="1"/>
    </row>
    <row r="46799" spans="1:2" x14ac:dyDescent="0.25">
      <c r="A46799" s="1" t="str">
        <f t="shared" ca="1" si="731"/>
        <v>ulpm</v>
      </c>
      <c r="B46799" s="1"/>
    </row>
    <row r="46800" spans="1:2" x14ac:dyDescent="0.25">
      <c r="A46800" s="1" t="str">
        <f t="shared" ca="1" si="731"/>
        <v>jtyx</v>
      </c>
      <c r="B46800" s="1"/>
    </row>
    <row r="46801" spans="1:2" x14ac:dyDescent="0.25">
      <c r="A46801" s="1" t="str">
        <f t="shared" ca="1" si="731"/>
        <v>qbpe</v>
      </c>
      <c r="B46801" s="1"/>
    </row>
    <row r="46802" spans="1:2" x14ac:dyDescent="0.25">
      <c r="A46802" s="1" t="str">
        <f t="shared" ca="1" si="731"/>
        <v>ygcr</v>
      </c>
      <c r="B46802" s="1"/>
    </row>
    <row r="46803" spans="1:2" x14ac:dyDescent="0.25">
      <c r="A46803" s="1" t="str">
        <f t="shared" ca="1" si="731"/>
        <v>jyyx</v>
      </c>
      <c r="B46803" s="1"/>
    </row>
    <row r="46804" spans="1:2" x14ac:dyDescent="0.25">
      <c r="A46804" s="1" t="str">
        <f t="shared" ca="1" si="731"/>
        <v>faqn</v>
      </c>
      <c r="B46804" s="1"/>
    </row>
    <row r="46805" spans="1:2" x14ac:dyDescent="0.25">
      <c r="A46805" s="1" t="str">
        <f t="shared" ca="1" si="731"/>
        <v>gunk</v>
      </c>
      <c r="B46805" s="1"/>
    </row>
    <row r="46806" spans="1:2" x14ac:dyDescent="0.25">
      <c r="A46806" s="1" t="str">
        <f t="shared" ca="1" si="731"/>
        <v>nuft</v>
      </c>
      <c r="B46806" s="1"/>
    </row>
    <row r="46807" spans="1:2" x14ac:dyDescent="0.25">
      <c r="A46807" s="1" t="str">
        <f t="shared" ca="1" si="731"/>
        <v>dmko</v>
      </c>
      <c r="B46807" s="1"/>
    </row>
    <row r="46808" spans="1:2" x14ac:dyDescent="0.25">
      <c r="A46808" s="1" t="str">
        <f t="shared" ca="1" si="731"/>
        <v>ppgz</v>
      </c>
      <c r="B46808" s="1"/>
    </row>
    <row r="46809" spans="1:2" x14ac:dyDescent="0.25">
      <c r="A46809" s="1" t="str">
        <f t="shared" ca="1" si="731"/>
        <v>gecw</v>
      </c>
      <c r="B46809" s="1"/>
    </row>
    <row r="46810" spans="1:2" x14ac:dyDescent="0.25">
      <c r="A46810" s="1" t="str">
        <f t="shared" ca="1" si="731"/>
        <v>qwwg</v>
      </c>
      <c r="B46810" s="1"/>
    </row>
    <row r="46811" spans="1:2" x14ac:dyDescent="0.25">
      <c r="A46811" s="1" t="str">
        <f t="shared" ca="1" si="731"/>
        <v>tvyx</v>
      </c>
      <c r="B46811" s="1"/>
    </row>
    <row r="46812" spans="1:2" x14ac:dyDescent="0.25">
      <c r="A46812" s="1" t="str">
        <f t="shared" ca="1" si="731"/>
        <v>njjt</v>
      </c>
      <c r="B46812" s="1"/>
    </row>
    <row r="46813" spans="1:2" x14ac:dyDescent="0.25">
      <c r="A46813" s="1" t="str">
        <f t="shared" ca="1" si="731"/>
        <v>xmqq</v>
      </c>
      <c r="B46813" s="1"/>
    </row>
    <row r="46814" spans="1:2" x14ac:dyDescent="0.25">
      <c r="A46814" s="1" t="str">
        <f t="shared" ca="1" si="731"/>
        <v>mfbn</v>
      </c>
      <c r="B46814" s="1"/>
    </row>
    <row r="46815" spans="1:2" x14ac:dyDescent="0.25">
      <c r="A46815" s="1" t="str">
        <f t="shared" ca="1" si="731"/>
        <v>dsxm</v>
      </c>
      <c r="B46815" s="1"/>
    </row>
    <row r="46816" spans="1:2" x14ac:dyDescent="0.25">
      <c r="A46816" s="1" t="str">
        <f t="shared" ca="1" si="731"/>
        <v>true</v>
      </c>
      <c r="B46816" s="1"/>
    </row>
    <row r="46817" spans="1:2" x14ac:dyDescent="0.25">
      <c r="A46817" s="1" t="str">
        <f t="shared" ca="1" si="731"/>
        <v>alsz</v>
      </c>
      <c r="B46817" s="1"/>
    </row>
    <row r="46818" spans="1:2" x14ac:dyDescent="0.25">
      <c r="A46818" s="1" t="str">
        <f t="shared" ca="1" si="731"/>
        <v>agro</v>
      </c>
      <c r="B46818" s="1"/>
    </row>
    <row r="46819" spans="1:2" x14ac:dyDescent="0.25">
      <c r="A46819" s="1" t="str">
        <f t="shared" ca="1" si="731"/>
        <v>fmcb</v>
      </c>
      <c r="B46819" s="1"/>
    </row>
    <row r="46820" spans="1:2" x14ac:dyDescent="0.25">
      <c r="A46820" s="1" t="str">
        <f t="shared" ca="1" si="731"/>
        <v>iguu</v>
      </c>
      <c r="B46820" s="1"/>
    </row>
    <row r="46821" spans="1:2" x14ac:dyDescent="0.25">
      <c r="A46821" s="1" t="str">
        <f t="shared" ca="1" si="731"/>
        <v>ujff</v>
      </c>
      <c r="B46821" s="1"/>
    </row>
    <row r="46822" spans="1:2" x14ac:dyDescent="0.25">
      <c r="A46822" s="1" t="str">
        <f t="shared" ca="1" si="731"/>
        <v>lbuw</v>
      </c>
      <c r="B46822" s="1"/>
    </row>
    <row r="46823" spans="1:2" x14ac:dyDescent="0.25">
      <c r="A46823" s="1" t="str">
        <f t="shared" ca="1" si="731"/>
        <v>nins</v>
      </c>
      <c r="B46823" s="1"/>
    </row>
    <row r="46824" spans="1:2" x14ac:dyDescent="0.25">
      <c r="A46824" s="1" t="str">
        <f t="shared" ca="1" si="731"/>
        <v>ztkh</v>
      </c>
      <c r="B46824" s="1"/>
    </row>
    <row r="46825" spans="1:2" x14ac:dyDescent="0.25">
      <c r="A46825" s="1" t="str">
        <f t="shared" ca="1" si="731"/>
        <v>myjp</v>
      </c>
      <c r="B46825" s="1"/>
    </row>
    <row r="46826" spans="1:2" x14ac:dyDescent="0.25">
      <c r="A46826" s="1" t="str">
        <f t="shared" ca="1" si="731"/>
        <v>fzcd</v>
      </c>
      <c r="B46826" s="1"/>
    </row>
    <row r="46827" spans="1:2" x14ac:dyDescent="0.25">
      <c r="A46827" s="1" t="str">
        <f t="shared" ca="1" si="731"/>
        <v>dfzk</v>
      </c>
      <c r="B46827" s="1"/>
    </row>
    <row r="46828" spans="1:2" x14ac:dyDescent="0.25">
      <c r="A46828" s="1" t="str">
        <f t="shared" ca="1" si="731"/>
        <v>tvym</v>
      </c>
      <c r="B46828" s="1"/>
    </row>
    <row r="46829" spans="1:2" x14ac:dyDescent="0.25">
      <c r="A46829" s="1" t="str">
        <f t="shared" ca="1" si="731"/>
        <v>kmgk</v>
      </c>
      <c r="B46829" s="1"/>
    </row>
    <row r="46830" spans="1:2" x14ac:dyDescent="0.25">
      <c r="A46830" s="1" t="str">
        <f t="shared" ca="1" si="731"/>
        <v>wnoi</v>
      </c>
      <c r="B46830" s="1"/>
    </row>
    <row r="46831" spans="1:2" x14ac:dyDescent="0.25">
      <c r="A46831" s="1" t="str">
        <f t="shared" ca="1" si="731"/>
        <v>cnur</v>
      </c>
      <c r="B46831" s="1"/>
    </row>
    <row r="46832" spans="1:2" x14ac:dyDescent="0.25">
      <c r="A46832" s="1" t="str">
        <f t="shared" ca="1" si="731"/>
        <v>urhx</v>
      </c>
      <c r="B46832" s="1"/>
    </row>
    <row r="46833" spans="1:2" x14ac:dyDescent="0.25">
      <c r="A46833" s="1" t="str">
        <f t="shared" ca="1" si="731"/>
        <v>uuqw</v>
      </c>
      <c r="B46833" s="1"/>
    </row>
    <row r="46834" spans="1:2" x14ac:dyDescent="0.25">
      <c r="A46834" s="1" t="str">
        <f t="shared" ca="1" si="731"/>
        <v>covj</v>
      </c>
      <c r="B46834" s="1"/>
    </row>
    <row r="46835" spans="1:2" x14ac:dyDescent="0.25">
      <c r="A46835" s="1" t="str">
        <f t="shared" ca="1" si="731"/>
        <v>zlzg</v>
      </c>
      <c r="B46835" s="1"/>
    </row>
    <row r="46836" spans="1:2" x14ac:dyDescent="0.25">
      <c r="A46836" s="1" t="str">
        <f t="shared" ca="1" si="731"/>
        <v>cyou</v>
      </c>
      <c r="B46836" s="1"/>
    </row>
    <row r="46837" spans="1:2" x14ac:dyDescent="0.25">
      <c r="A46837" s="1" t="str">
        <f t="shared" ca="1" si="731"/>
        <v>lwbd</v>
      </c>
      <c r="B46837" s="1"/>
    </row>
    <row r="46838" spans="1:2" x14ac:dyDescent="0.25">
      <c r="A46838" s="1" t="str">
        <f t="shared" ca="1" si="731"/>
        <v>iwxq</v>
      </c>
      <c r="B46838" s="1"/>
    </row>
    <row r="46839" spans="1:2" x14ac:dyDescent="0.25">
      <c r="A46839" s="1" t="str">
        <f t="shared" ca="1" si="731"/>
        <v>wzig</v>
      </c>
      <c r="B46839" s="1"/>
    </row>
    <row r="46840" spans="1:2" x14ac:dyDescent="0.25">
      <c r="A46840" s="1" t="str">
        <f t="shared" ca="1" si="731"/>
        <v>xitg</v>
      </c>
      <c r="B46840" s="1"/>
    </row>
    <row r="46841" spans="1:2" x14ac:dyDescent="0.25">
      <c r="A46841" s="1" t="str">
        <f t="shared" ca="1" si="731"/>
        <v>wuyj</v>
      </c>
      <c r="B46841" s="1"/>
    </row>
    <row r="46842" spans="1:2" x14ac:dyDescent="0.25">
      <c r="A46842" s="1" t="str">
        <f t="shared" ca="1" si="731"/>
        <v>bvsr</v>
      </c>
      <c r="B46842" s="1"/>
    </row>
    <row r="46843" spans="1:2" x14ac:dyDescent="0.25">
      <c r="A46843" s="1" t="str">
        <f t="shared" ca="1" si="731"/>
        <v>mmme</v>
      </c>
      <c r="B46843" s="1"/>
    </row>
    <row r="46844" spans="1:2" x14ac:dyDescent="0.25">
      <c r="A46844" s="1" t="str">
        <f t="shared" ca="1" si="731"/>
        <v>etyo</v>
      </c>
      <c r="B46844" s="1"/>
    </row>
    <row r="46845" spans="1:2" x14ac:dyDescent="0.25">
      <c r="A46845" s="1" t="str">
        <f t="shared" ca="1" si="731"/>
        <v>twnl</v>
      </c>
      <c r="B46845" s="1"/>
    </row>
    <row r="46846" spans="1:2" x14ac:dyDescent="0.25">
      <c r="A46846" s="1" t="str">
        <f t="shared" ca="1" si="731"/>
        <v>qmsi</v>
      </c>
      <c r="B46846" s="1"/>
    </row>
    <row r="46847" spans="1:2" x14ac:dyDescent="0.25">
      <c r="A46847" s="1" t="str">
        <f t="shared" ca="1" si="731"/>
        <v>uccp</v>
      </c>
      <c r="B46847" s="1"/>
    </row>
    <row r="46848" spans="1:2" x14ac:dyDescent="0.25">
      <c r="A46848" s="1" t="str">
        <f t="shared" ca="1" si="731"/>
        <v>ltbq</v>
      </c>
      <c r="B46848" s="1"/>
    </row>
    <row r="46849" spans="1:2" x14ac:dyDescent="0.25">
      <c r="A46849" s="1" t="str">
        <f t="shared" ref="A46849:A46912" ca="1" si="732">CHAR(RANDBETWEEN(97,122))&amp;CHAR(RANDBETWEEN(97,122))&amp;CHAR(RANDBETWEEN(97,122))&amp;CHAR(RANDBETWEEN(97,122))</f>
        <v>viwr</v>
      </c>
      <c r="B46849" s="1"/>
    </row>
    <row r="46850" spans="1:2" x14ac:dyDescent="0.25">
      <c r="A46850" s="1" t="str">
        <f t="shared" ca="1" si="732"/>
        <v>dwjo</v>
      </c>
      <c r="B46850" s="1"/>
    </row>
    <row r="46851" spans="1:2" x14ac:dyDescent="0.25">
      <c r="A46851" s="1" t="str">
        <f t="shared" ca="1" si="732"/>
        <v>qbmq</v>
      </c>
      <c r="B46851" s="1"/>
    </row>
    <row r="46852" spans="1:2" x14ac:dyDescent="0.25">
      <c r="A46852" s="1" t="str">
        <f t="shared" ca="1" si="732"/>
        <v>dixa</v>
      </c>
      <c r="B46852" s="1"/>
    </row>
    <row r="46853" spans="1:2" x14ac:dyDescent="0.25">
      <c r="A46853" s="1" t="str">
        <f t="shared" ca="1" si="732"/>
        <v>xdtz</v>
      </c>
      <c r="B46853" s="1"/>
    </row>
    <row r="46854" spans="1:2" x14ac:dyDescent="0.25">
      <c r="A46854" s="1" t="str">
        <f t="shared" ca="1" si="732"/>
        <v>fbkb</v>
      </c>
      <c r="B46854" s="1"/>
    </row>
    <row r="46855" spans="1:2" x14ac:dyDescent="0.25">
      <c r="A46855" s="1" t="str">
        <f t="shared" ca="1" si="732"/>
        <v>dali</v>
      </c>
      <c r="B46855" s="1"/>
    </row>
    <row r="46856" spans="1:2" x14ac:dyDescent="0.25">
      <c r="A46856" s="1" t="str">
        <f t="shared" ca="1" si="732"/>
        <v>hkgq</v>
      </c>
      <c r="B46856" s="1"/>
    </row>
    <row r="46857" spans="1:2" x14ac:dyDescent="0.25">
      <c r="A46857" s="1" t="str">
        <f t="shared" ca="1" si="732"/>
        <v>wmnh</v>
      </c>
      <c r="B46857" s="1"/>
    </row>
    <row r="46858" spans="1:2" x14ac:dyDescent="0.25">
      <c r="A46858" s="1" t="str">
        <f t="shared" ca="1" si="732"/>
        <v>wmcs</v>
      </c>
      <c r="B46858" s="1"/>
    </row>
    <row r="46859" spans="1:2" x14ac:dyDescent="0.25">
      <c r="A46859" s="1" t="str">
        <f t="shared" ca="1" si="732"/>
        <v>vtpl</v>
      </c>
      <c r="B46859" s="1"/>
    </row>
    <row r="46860" spans="1:2" x14ac:dyDescent="0.25">
      <c r="A46860" s="1" t="str">
        <f t="shared" ca="1" si="732"/>
        <v>qcvt</v>
      </c>
      <c r="B46860" s="1"/>
    </row>
    <row r="46861" spans="1:2" x14ac:dyDescent="0.25">
      <c r="A46861" s="1" t="str">
        <f t="shared" ca="1" si="732"/>
        <v>ipkx</v>
      </c>
      <c r="B46861" s="1"/>
    </row>
    <row r="46862" spans="1:2" x14ac:dyDescent="0.25">
      <c r="A46862" s="1" t="str">
        <f t="shared" ca="1" si="732"/>
        <v>mjnm</v>
      </c>
      <c r="B46862" s="1"/>
    </row>
    <row r="46863" spans="1:2" x14ac:dyDescent="0.25">
      <c r="A46863" s="1" t="str">
        <f t="shared" ca="1" si="732"/>
        <v>cnyu</v>
      </c>
      <c r="B46863" s="1"/>
    </row>
    <row r="46864" spans="1:2" x14ac:dyDescent="0.25">
      <c r="A46864" s="1" t="str">
        <f t="shared" ca="1" si="732"/>
        <v>kfhb</v>
      </c>
      <c r="B46864" s="1"/>
    </row>
    <row r="46865" spans="1:2" x14ac:dyDescent="0.25">
      <c r="A46865" s="1" t="str">
        <f t="shared" ca="1" si="732"/>
        <v>cqxt</v>
      </c>
      <c r="B46865" s="1"/>
    </row>
    <row r="46866" spans="1:2" x14ac:dyDescent="0.25">
      <c r="A46866" s="1" t="str">
        <f t="shared" ca="1" si="732"/>
        <v>crey</v>
      </c>
      <c r="B46866" s="1"/>
    </row>
    <row r="46867" spans="1:2" x14ac:dyDescent="0.25">
      <c r="A46867" s="1" t="str">
        <f t="shared" ca="1" si="732"/>
        <v>dgqp</v>
      </c>
      <c r="B46867" s="1"/>
    </row>
    <row r="46868" spans="1:2" x14ac:dyDescent="0.25">
      <c r="A46868" s="1" t="str">
        <f t="shared" ca="1" si="732"/>
        <v>wher</v>
      </c>
      <c r="B46868" s="1"/>
    </row>
    <row r="46869" spans="1:2" x14ac:dyDescent="0.25">
      <c r="A46869" s="1" t="str">
        <f t="shared" ca="1" si="732"/>
        <v>rwyp</v>
      </c>
      <c r="B46869" s="1"/>
    </row>
    <row r="46870" spans="1:2" x14ac:dyDescent="0.25">
      <c r="A46870" s="1" t="str">
        <f t="shared" ca="1" si="732"/>
        <v>xbjy</v>
      </c>
      <c r="B46870" s="1"/>
    </row>
    <row r="46871" spans="1:2" x14ac:dyDescent="0.25">
      <c r="A46871" s="1" t="str">
        <f t="shared" ca="1" si="732"/>
        <v>njue</v>
      </c>
      <c r="B46871" s="1"/>
    </row>
    <row r="46872" spans="1:2" x14ac:dyDescent="0.25">
      <c r="A46872" s="1" t="str">
        <f t="shared" ca="1" si="732"/>
        <v>oewh</v>
      </c>
      <c r="B46872" s="1"/>
    </row>
    <row r="46873" spans="1:2" x14ac:dyDescent="0.25">
      <c r="A46873" s="1" t="str">
        <f t="shared" ca="1" si="732"/>
        <v>eaud</v>
      </c>
      <c r="B46873" s="1"/>
    </row>
    <row r="46874" spans="1:2" x14ac:dyDescent="0.25">
      <c r="A46874" s="1" t="str">
        <f t="shared" ca="1" si="732"/>
        <v>kpwh</v>
      </c>
      <c r="B46874" s="1"/>
    </row>
    <row r="46875" spans="1:2" x14ac:dyDescent="0.25">
      <c r="A46875" s="1" t="str">
        <f t="shared" ca="1" si="732"/>
        <v>vyyy</v>
      </c>
      <c r="B46875" s="1"/>
    </row>
    <row r="46876" spans="1:2" x14ac:dyDescent="0.25">
      <c r="A46876" s="1" t="str">
        <f t="shared" ca="1" si="732"/>
        <v>jkjt</v>
      </c>
      <c r="B46876" s="1"/>
    </row>
    <row r="46877" spans="1:2" x14ac:dyDescent="0.25">
      <c r="A46877" s="1" t="str">
        <f t="shared" ca="1" si="732"/>
        <v>koef</v>
      </c>
      <c r="B46877" s="1"/>
    </row>
    <row r="46878" spans="1:2" x14ac:dyDescent="0.25">
      <c r="A46878" s="1" t="str">
        <f t="shared" ca="1" si="732"/>
        <v>qhrn</v>
      </c>
      <c r="B46878" s="1"/>
    </row>
    <row r="46879" spans="1:2" x14ac:dyDescent="0.25">
      <c r="A46879" s="1" t="str">
        <f t="shared" ca="1" si="732"/>
        <v>ixss</v>
      </c>
      <c r="B46879" s="1"/>
    </row>
    <row r="46880" spans="1:2" x14ac:dyDescent="0.25">
      <c r="A46880" s="1" t="str">
        <f t="shared" ca="1" si="732"/>
        <v>zexi</v>
      </c>
      <c r="B46880" s="1"/>
    </row>
    <row r="46881" spans="1:2" x14ac:dyDescent="0.25">
      <c r="A46881" s="1" t="str">
        <f t="shared" ca="1" si="732"/>
        <v>wqjh</v>
      </c>
      <c r="B46881" s="1"/>
    </row>
    <row r="46882" spans="1:2" x14ac:dyDescent="0.25">
      <c r="A46882" s="1" t="str">
        <f t="shared" ca="1" si="732"/>
        <v>ipnr</v>
      </c>
      <c r="B46882" s="1"/>
    </row>
    <row r="46883" spans="1:2" x14ac:dyDescent="0.25">
      <c r="A46883" s="1" t="str">
        <f t="shared" ca="1" si="732"/>
        <v>dxoi</v>
      </c>
      <c r="B46883" s="1"/>
    </row>
    <row r="46884" spans="1:2" x14ac:dyDescent="0.25">
      <c r="A46884" s="1" t="str">
        <f t="shared" ca="1" si="732"/>
        <v>ehgh</v>
      </c>
      <c r="B46884" s="1"/>
    </row>
    <row r="46885" spans="1:2" x14ac:dyDescent="0.25">
      <c r="A46885" s="1" t="str">
        <f t="shared" ca="1" si="732"/>
        <v>kona</v>
      </c>
      <c r="B46885" s="1"/>
    </row>
    <row r="46886" spans="1:2" x14ac:dyDescent="0.25">
      <c r="A46886" s="1" t="str">
        <f t="shared" ca="1" si="732"/>
        <v>tizw</v>
      </c>
      <c r="B46886" s="1"/>
    </row>
    <row r="46887" spans="1:2" x14ac:dyDescent="0.25">
      <c r="A46887" s="1" t="str">
        <f t="shared" ca="1" si="732"/>
        <v>pvje</v>
      </c>
      <c r="B46887" s="1"/>
    </row>
    <row r="46888" spans="1:2" x14ac:dyDescent="0.25">
      <c r="A46888" s="1" t="str">
        <f t="shared" ca="1" si="732"/>
        <v>tqgg</v>
      </c>
      <c r="B46888" s="1"/>
    </row>
    <row r="46889" spans="1:2" x14ac:dyDescent="0.25">
      <c r="A46889" s="1" t="str">
        <f t="shared" ca="1" si="732"/>
        <v>vzxn</v>
      </c>
      <c r="B46889" s="1"/>
    </row>
    <row r="46890" spans="1:2" x14ac:dyDescent="0.25">
      <c r="A46890" s="1" t="str">
        <f t="shared" ca="1" si="732"/>
        <v>jbsq</v>
      </c>
      <c r="B46890" s="1"/>
    </row>
    <row r="46891" spans="1:2" x14ac:dyDescent="0.25">
      <c r="A46891" s="1" t="str">
        <f t="shared" ca="1" si="732"/>
        <v>svbc</v>
      </c>
      <c r="B46891" s="1"/>
    </row>
    <row r="46892" spans="1:2" x14ac:dyDescent="0.25">
      <c r="A46892" s="1" t="str">
        <f t="shared" ca="1" si="732"/>
        <v>wypf</v>
      </c>
      <c r="B46892" s="1"/>
    </row>
    <row r="46893" spans="1:2" x14ac:dyDescent="0.25">
      <c r="A46893" s="1" t="str">
        <f t="shared" ca="1" si="732"/>
        <v>icvn</v>
      </c>
      <c r="B46893" s="1"/>
    </row>
    <row r="46894" spans="1:2" x14ac:dyDescent="0.25">
      <c r="A46894" s="1" t="str">
        <f t="shared" ca="1" si="732"/>
        <v>toye</v>
      </c>
      <c r="B46894" s="1"/>
    </row>
    <row r="46895" spans="1:2" x14ac:dyDescent="0.25">
      <c r="A46895" s="1" t="str">
        <f t="shared" ca="1" si="732"/>
        <v>gfot</v>
      </c>
      <c r="B46895" s="1"/>
    </row>
    <row r="46896" spans="1:2" x14ac:dyDescent="0.25">
      <c r="A46896" s="1" t="str">
        <f t="shared" ca="1" si="732"/>
        <v>lrtd</v>
      </c>
      <c r="B46896" s="1"/>
    </row>
    <row r="46897" spans="1:2" x14ac:dyDescent="0.25">
      <c r="A46897" s="1" t="str">
        <f t="shared" ca="1" si="732"/>
        <v>fxgv</v>
      </c>
      <c r="B46897" s="1"/>
    </row>
    <row r="46898" spans="1:2" x14ac:dyDescent="0.25">
      <c r="A46898" s="1" t="str">
        <f t="shared" ca="1" si="732"/>
        <v>kjyi</v>
      </c>
      <c r="B46898" s="1"/>
    </row>
    <row r="46899" spans="1:2" x14ac:dyDescent="0.25">
      <c r="A46899" s="1" t="str">
        <f t="shared" ca="1" si="732"/>
        <v>hncq</v>
      </c>
      <c r="B46899" s="1"/>
    </row>
    <row r="46900" spans="1:2" x14ac:dyDescent="0.25">
      <c r="A46900" s="1" t="str">
        <f t="shared" ca="1" si="732"/>
        <v>aojo</v>
      </c>
      <c r="B46900" s="1"/>
    </row>
    <row r="46901" spans="1:2" x14ac:dyDescent="0.25">
      <c r="A46901" s="1" t="str">
        <f t="shared" ca="1" si="732"/>
        <v>oqko</v>
      </c>
      <c r="B46901" s="1"/>
    </row>
    <row r="46902" spans="1:2" x14ac:dyDescent="0.25">
      <c r="A46902" s="1" t="str">
        <f t="shared" ca="1" si="732"/>
        <v>wrba</v>
      </c>
      <c r="B46902" s="1"/>
    </row>
    <row r="46903" spans="1:2" x14ac:dyDescent="0.25">
      <c r="A46903" s="1" t="str">
        <f t="shared" ca="1" si="732"/>
        <v>mrni</v>
      </c>
      <c r="B46903" s="1"/>
    </row>
    <row r="46904" spans="1:2" x14ac:dyDescent="0.25">
      <c r="A46904" s="1" t="str">
        <f t="shared" ca="1" si="732"/>
        <v>vekg</v>
      </c>
      <c r="B46904" s="1"/>
    </row>
    <row r="46905" spans="1:2" x14ac:dyDescent="0.25">
      <c r="A46905" s="1" t="str">
        <f t="shared" ca="1" si="732"/>
        <v>ycqb</v>
      </c>
      <c r="B46905" s="1"/>
    </row>
    <row r="46906" spans="1:2" x14ac:dyDescent="0.25">
      <c r="A46906" s="1" t="str">
        <f t="shared" ca="1" si="732"/>
        <v>anpy</v>
      </c>
      <c r="B46906" s="1"/>
    </row>
    <row r="46907" spans="1:2" x14ac:dyDescent="0.25">
      <c r="A46907" s="1" t="str">
        <f t="shared" ca="1" si="732"/>
        <v>htwo</v>
      </c>
      <c r="B46907" s="1"/>
    </row>
    <row r="46908" spans="1:2" x14ac:dyDescent="0.25">
      <c r="A46908" s="1" t="str">
        <f t="shared" ca="1" si="732"/>
        <v>znec</v>
      </c>
      <c r="B46908" s="1"/>
    </row>
    <row r="46909" spans="1:2" x14ac:dyDescent="0.25">
      <c r="A46909" s="1" t="str">
        <f t="shared" ca="1" si="732"/>
        <v>zcfb</v>
      </c>
      <c r="B46909" s="1"/>
    </row>
    <row r="46910" spans="1:2" x14ac:dyDescent="0.25">
      <c r="A46910" s="1" t="str">
        <f t="shared" ca="1" si="732"/>
        <v>shfs</v>
      </c>
      <c r="B46910" s="1"/>
    </row>
    <row r="46911" spans="1:2" x14ac:dyDescent="0.25">
      <c r="A46911" s="1" t="str">
        <f t="shared" ca="1" si="732"/>
        <v>izqw</v>
      </c>
      <c r="B46911" s="1"/>
    </row>
    <row r="46912" spans="1:2" x14ac:dyDescent="0.25">
      <c r="A46912" s="1" t="str">
        <f t="shared" ca="1" si="732"/>
        <v>nqdw</v>
      </c>
      <c r="B46912" s="1"/>
    </row>
    <row r="46913" spans="1:2" x14ac:dyDescent="0.25">
      <c r="A46913" s="1" t="str">
        <f t="shared" ref="A46913:A46976" ca="1" si="733">CHAR(RANDBETWEEN(97,122))&amp;CHAR(RANDBETWEEN(97,122))&amp;CHAR(RANDBETWEEN(97,122))&amp;CHAR(RANDBETWEEN(97,122))</f>
        <v>cwyc</v>
      </c>
      <c r="B46913" s="1"/>
    </row>
    <row r="46914" spans="1:2" x14ac:dyDescent="0.25">
      <c r="A46914" s="1" t="str">
        <f t="shared" ca="1" si="733"/>
        <v>lrrl</v>
      </c>
      <c r="B46914" s="1"/>
    </row>
    <row r="46915" spans="1:2" x14ac:dyDescent="0.25">
      <c r="A46915" s="1" t="str">
        <f t="shared" ca="1" si="733"/>
        <v>nymr</v>
      </c>
      <c r="B46915" s="1"/>
    </row>
    <row r="46916" spans="1:2" x14ac:dyDescent="0.25">
      <c r="A46916" s="1" t="str">
        <f t="shared" ca="1" si="733"/>
        <v>jssb</v>
      </c>
      <c r="B46916" s="1"/>
    </row>
    <row r="46917" spans="1:2" x14ac:dyDescent="0.25">
      <c r="A46917" s="1" t="str">
        <f t="shared" ca="1" si="733"/>
        <v>ykaf</v>
      </c>
      <c r="B46917" s="1"/>
    </row>
    <row r="46918" spans="1:2" x14ac:dyDescent="0.25">
      <c r="A46918" s="1" t="str">
        <f t="shared" ca="1" si="733"/>
        <v>dhit</v>
      </c>
      <c r="B46918" s="1"/>
    </row>
    <row r="46919" spans="1:2" x14ac:dyDescent="0.25">
      <c r="A46919" s="1" t="str">
        <f t="shared" ca="1" si="733"/>
        <v>abwa</v>
      </c>
      <c r="B46919" s="1"/>
    </row>
    <row r="46920" spans="1:2" x14ac:dyDescent="0.25">
      <c r="A46920" s="1" t="str">
        <f t="shared" ca="1" si="733"/>
        <v>yafm</v>
      </c>
      <c r="B46920" s="1"/>
    </row>
    <row r="46921" spans="1:2" x14ac:dyDescent="0.25">
      <c r="A46921" s="1" t="str">
        <f t="shared" ca="1" si="733"/>
        <v>goak</v>
      </c>
      <c r="B46921" s="1"/>
    </row>
    <row r="46922" spans="1:2" x14ac:dyDescent="0.25">
      <c r="A46922" s="1" t="str">
        <f t="shared" ca="1" si="733"/>
        <v>uzxp</v>
      </c>
      <c r="B46922" s="1"/>
    </row>
    <row r="46923" spans="1:2" x14ac:dyDescent="0.25">
      <c r="A46923" s="1" t="str">
        <f t="shared" ca="1" si="733"/>
        <v>mmhe</v>
      </c>
      <c r="B46923" s="1"/>
    </row>
    <row r="46924" spans="1:2" x14ac:dyDescent="0.25">
      <c r="A46924" s="1" t="str">
        <f t="shared" ca="1" si="733"/>
        <v>klal</v>
      </c>
      <c r="B46924" s="1"/>
    </row>
    <row r="46925" spans="1:2" x14ac:dyDescent="0.25">
      <c r="A46925" s="1" t="str">
        <f t="shared" ca="1" si="733"/>
        <v>iygc</v>
      </c>
      <c r="B46925" s="1"/>
    </row>
    <row r="46926" spans="1:2" x14ac:dyDescent="0.25">
      <c r="A46926" s="1" t="str">
        <f t="shared" ca="1" si="733"/>
        <v>bqol</v>
      </c>
      <c r="B46926" s="1"/>
    </row>
    <row r="46927" spans="1:2" x14ac:dyDescent="0.25">
      <c r="A46927" s="1" t="str">
        <f t="shared" ca="1" si="733"/>
        <v>zfqq</v>
      </c>
      <c r="B46927" s="1"/>
    </row>
    <row r="46928" spans="1:2" x14ac:dyDescent="0.25">
      <c r="A46928" s="1" t="str">
        <f t="shared" ca="1" si="733"/>
        <v>rqpb</v>
      </c>
      <c r="B46928" s="1"/>
    </row>
    <row r="46929" spans="1:2" x14ac:dyDescent="0.25">
      <c r="A46929" s="1" t="str">
        <f t="shared" ca="1" si="733"/>
        <v>qrky</v>
      </c>
      <c r="B46929" s="1"/>
    </row>
    <row r="46930" spans="1:2" x14ac:dyDescent="0.25">
      <c r="A46930" s="1" t="str">
        <f t="shared" ca="1" si="733"/>
        <v>rniv</v>
      </c>
      <c r="B46930" s="1"/>
    </row>
    <row r="46931" spans="1:2" x14ac:dyDescent="0.25">
      <c r="A46931" s="1" t="str">
        <f t="shared" ca="1" si="733"/>
        <v>azpc</v>
      </c>
      <c r="B46931" s="1"/>
    </row>
    <row r="46932" spans="1:2" x14ac:dyDescent="0.25">
      <c r="A46932" s="1" t="str">
        <f t="shared" ca="1" si="733"/>
        <v>xjvy</v>
      </c>
      <c r="B46932" s="1"/>
    </row>
    <row r="46933" spans="1:2" x14ac:dyDescent="0.25">
      <c r="A46933" s="1" t="str">
        <f t="shared" ca="1" si="733"/>
        <v>gxjc</v>
      </c>
      <c r="B46933" s="1"/>
    </row>
    <row r="46934" spans="1:2" x14ac:dyDescent="0.25">
      <c r="A46934" s="1" t="str">
        <f t="shared" ca="1" si="733"/>
        <v>qsck</v>
      </c>
      <c r="B46934" s="1"/>
    </row>
    <row r="46935" spans="1:2" x14ac:dyDescent="0.25">
      <c r="A46935" s="1" t="str">
        <f t="shared" ca="1" si="733"/>
        <v>iuct</v>
      </c>
      <c r="B46935" s="1"/>
    </row>
    <row r="46936" spans="1:2" x14ac:dyDescent="0.25">
      <c r="A46936" s="1" t="str">
        <f t="shared" ca="1" si="733"/>
        <v>mzdi</v>
      </c>
      <c r="B46936" s="1"/>
    </row>
    <row r="46937" spans="1:2" x14ac:dyDescent="0.25">
      <c r="A46937" s="1" t="str">
        <f t="shared" ca="1" si="733"/>
        <v>ofst</v>
      </c>
      <c r="B46937" s="1"/>
    </row>
    <row r="46938" spans="1:2" x14ac:dyDescent="0.25">
      <c r="A46938" s="1" t="str">
        <f t="shared" ca="1" si="733"/>
        <v>bcfz</v>
      </c>
      <c r="B46938" s="1"/>
    </row>
    <row r="46939" spans="1:2" x14ac:dyDescent="0.25">
      <c r="A46939" s="1" t="str">
        <f t="shared" ca="1" si="733"/>
        <v>lxtp</v>
      </c>
      <c r="B46939" s="1"/>
    </row>
    <row r="46940" spans="1:2" x14ac:dyDescent="0.25">
      <c r="A46940" s="1" t="str">
        <f t="shared" ca="1" si="733"/>
        <v>ihdk</v>
      </c>
      <c r="B46940" s="1"/>
    </row>
    <row r="46941" spans="1:2" x14ac:dyDescent="0.25">
      <c r="A46941" s="1" t="str">
        <f t="shared" ca="1" si="733"/>
        <v>liid</v>
      </c>
      <c r="B46941" s="1"/>
    </row>
    <row r="46942" spans="1:2" x14ac:dyDescent="0.25">
      <c r="A46942" s="1" t="str">
        <f t="shared" ca="1" si="733"/>
        <v>ovok</v>
      </c>
      <c r="B46942" s="1"/>
    </row>
    <row r="46943" spans="1:2" x14ac:dyDescent="0.25">
      <c r="A46943" s="1" t="str">
        <f t="shared" ca="1" si="733"/>
        <v>cdve</v>
      </c>
      <c r="B46943" s="1"/>
    </row>
    <row r="46944" spans="1:2" x14ac:dyDescent="0.25">
      <c r="A46944" s="1" t="str">
        <f t="shared" ca="1" si="733"/>
        <v>tvnc</v>
      </c>
      <c r="B46944" s="1"/>
    </row>
    <row r="46945" spans="1:2" x14ac:dyDescent="0.25">
      <c r="A46945" s="1" t="str">
        <f t="shared" ca="1" si="733"/>
        <v>oory</v>
      </c>
      <c r="B46945" s="1"/>
    </row>
    <row r="46946" spans="1:2" x14ac:dyDescent="0.25">
      <c r="A46946" s="1" t="str">
        <f t="shared" ca="1" si="733"/>
        <v>qect</v>
      </c>
      <c r="B46946" s="1"/>
    </row>
    <row r="46947" spans="1:2" x14ac:dyDescent="0.25">
      <c r="A46947" s="1" t="str">
        <f t="shared" ca="1" si="733"/>
        <v>fzku</v>
      </c>
      <c r="B46947" s="1"/>
    </row>
    <row r="46948" spans="1:2" x14ac:dyDescent="0.25">
      <c r="A46948" s="1" t="str">
        <f t="shared" ca="1" si="733"/>
        <v>mrju</v>
      </c>
      <c r="B46948" s="1"/>
    </row>
    <row r="46949" spans="1:2" x14ac:dyDescent="0.25">
      <c r="A46949" s="1" t="str">
        <f t="shared" ca="1" si="733"/>
        <v>oiql</v>
      </c>
      <c r="B46949" s="1"/>
    </row>
    <row r="46950" spans="1:2" x14ac:dyDescent="0.25">
      <c r="A46950" s="1" t="str">
        <f t="shared" ca="1" si="733"/>
        <v>fieh</v>
      </c>
      <c r="B46950" s="1"/>
    </row>
    <row r="46951" spans="1:2" x14ac:dyDescent="0.25">
      <c r="A46951" s="1" t="str">
        <f t="shared" ca="1" si="733"/>
        <v>errh</v>
      </c>
      <c r="B46951" s="1"/>
    </row>
    <row r="46952" spans="1:2" x14ac:dyDescent="0.25">
      <c r="A46952" s="1" t="str">
        <f t="shared" ca="1" si="733"/>
        <v>glni</v>
      </c>
      <c r="B46952" s="1"/>
    </row>
    <row r="46953" spans="1:2" x14ac:dyDescent="0.25">
      <c r="A46953" s="1" t="str">
        <f t="shared" ca="1" si="733"/>
        <v>pgol</v>
      </c>
      <c r="B46953" s="1"/>
    </row>
    <row r="46954" spans="1:2" x14ac:dyDescent="0.25">
      <c r="A46954" s="1" t="str">
        <f t="shared" ca="1" si="733"/>
        <v>hzaz</v>
      </c>
      <c r="B46954" s="1"/>
    </row>
    <row r="46955" spans="1:2" x14ac:dyDescent="0.25">
      <c r="A46955" s="1" t="str">
        <f t="shared" ca="1" si="733"/>
        <v>ekkg</v>
      </c>
      <c r="B46955" s="1"/>
    </row>
    <row r="46956" spans="1:2" x14ac:dyDescent="0.25">
      <c r="A46956" s="1" t="str">
        <f t="shared" ca="1" si="733"/>
        <v>wyul</v>
      </c>
      <c r="B46956" s="1"/>
    </row>
    <row r="46957" spans="1:2" x14ac:dyDescent="0.25">
      <c r="A46957" s="1" t="str">
        <f t="shared" ca="1" si="733"/>
        <v>rijc</v>
      </c>
      <c r="B46957" s="1"/>
    </row>
    <row r="46958" spans="1:2" x14ac:dyDescent="0.25">
      <c r="A46958" s="1" t="str">
        <f t="shared" ca="1" si="733"/>
        <v>thsx</v>
      </c>
      <c r="B46958" s="1"/>
    </row>
    <row r="46959" spans="1:2" x14ac:dyDescent="0.25">
      <c r="A46959" s="1" t="str">
        <f t="shared" ca="1" si="733"/>
        <v>hsvo</v>
      </c>
      <c r="B46959" s="1"/>
    </row>
    <row r="46960" spans="1:2" x14ac:dyDescent="0.25">
      <c r="A46960" s="1" t="str">
        <f t="shared" ca="1" si="733"/>
        <v>vvxh</v>
      </c>
      <c r="B46960" s="1"/>
    </row>
    <row r="46961" spans="1:2" x14ac:dyDescent="0.25">
      <c r="A46961" s="1" t="str">
        <f t="shared" ca="1" si="733"/>
        <v>yhql</v>
      </c>
      <c r="B46961" s="1"/>
    </row>
    <row r="46962" spans="1:2" x14ac:dyDescent="0.25">
      <c r="A46962" s="1" t="str">
        <f t="shared" ca="1" si="733"/>
        <v>odbq</v>
      </c>
      <c r="B46962" s="1"/>
    </row>
    <row r="46963" spans="1:2" x14ac:dyDescent="0.25">
      <c r="A46963" s="1" t="str">
        <f t="shared" ca="1" si="733"/>
        <v>iiay</v>
      </c>
      <c r="B46963" s="1"/>
    </row>
    <row r="46964" spans="1:2" x14ac:dyDescent="0.25">
      <c r="A46964" s="1" t="str">
        <f t="shared" ca="1" si="733"/>
        <v>yzlz</v>
      </c>
      <c r="B46964" s="1"/>
    </row>
    <row r="46965" spans="1:2" x14ac:dyDescent="0.25">
      <c r="A46965" s="1" t="str">
        <f t="shared" ca="1" si="733"/>
        <v>smda</v>
      </c>
      <c r="B46965" s="1"/>
    </row>
    <row r="46966" spans="1:2" x14ac:dyDescent="0.25">
      <c r="A46966" s="1" t="str">
        <f t="shared" ca="1" si="733"/>
        <v>opnv</v>
      </c>
      <c r="B46966" s="1"/>
    </row>
    <row r="46967" spans="1:2" x14ac:dyDescent="0.25">
      <c r="A46967" s="1" t="str">
        <f t="shared" ca="1" si="733"/>
        <v>delf</v>
      </c>
      <c r="B46967" s="1"/>
    </row>
    <row r="46968" spans="1:2" x14ac:dyDescent="0.25">
      <c r="A46968" s="1" t="str">
        <f t="shared" ca="1" si="733"/>
        <v>oloq</v>
      </c>
      <c r="B46968" s="1"/>
    </row>
    <row r="46969" spans="1:2" x14ac:dyDescent="0.25">
      <c r="A46969" s="1" t="str">
        <f t="shared" ca="1" si="733"/>
        <v>gilj</v>
      </c>
      <c r="B46969" s="1"/>
    </row>
    <row r="46970" spans="1:2" x14ac:dyDescent="0.25">
      <c r="A46970" s="1" t="str">
        <f t="shared" ca="1" si="733"/>
        <v>jhfn</v>
      </c>
      <c r="B46970" s="1"/>
    </row>
    <row r="46971" spans="1:2" x14ac:dyDescent="0.25">
      <c r="A46971" s="1" t="str">
        <f t="shared" ca="1" si="733"/>
        <v>pwnz</v>
      </c>
      <c r="B46971" s="1"/>
    </row>
    <row r="46972" spans="1:2" x14ac:dyDescent="0.25">
      <c r="A46972" s="1" t="str">
        <f t="shared" ca="1" si="733"/>
        <v>brus</v>
      </c>
      <c r="B46972" s="1"/>
    </row>
    <row r="46973" spans="1:2" x14ac:dyDescent="0.25">
      <c r="A46973" s="1" t="str">
        <f t="shared" ca="1" si="733"/>
        <v>qiiu</v>
      </c>
      <c r="B46973" s="1"/>
    </row>
    <row r="46974" spans="1:2" x14ac:dyDescent="0.25">
      <c r="A46974" s="1" t="str">
        <f t="shared" ca="1" si="733"/>
        <v>texc</v>
      </c>
      <c r="B46974" s="1"/>
    </row>
    <row r="46975" spans="1:2" x14ac:dyDescent="0.25">
      <c r="A46975" s="1" t="str">
        <f t="shared" ca="1" si="733"/>
        <v>wsbz</v>
      </c>
      <c r="B46975" s="1"/>
    </row>
    <row r="46976" spans="1:2" x14ac:dyDescent="0.25">
      <c r="A46976" s="1" t="str">
        <f t="shared" ca="1" si="733"/>
        <v>lnai</v>
      </c>
      <c r="B46976" s="1"/>
    </row>
    <row r="46977" spans="1:2" x14ac:dyDescent="0.25">
      <c r="A46977" s="1" t="str">
        <f t="shared" ref="A46977:A47040" ca="1" si="734">CHAR(RANDBETWEEN(97,122))&amp;CHAR(RANDBETWEEN(97,122))&amp;CHAR(RANDBETWEEN(97,122))&amp;CHAR(RANDBETWEEN(97,122))</f>
        <v>zeba</v>
      </c>
      <c r="B46977" s="1"/>
    </row>
    <row r="46978" spans="1:2" x14ac:dyDescent="0.25">
      <c r="A46978" s="1" t="str">
        <f t="shared" ca="1" si="734"/>
        <v>nlij</v>
      </c>
      <c r="B46978" s="1"/>
    </row>
    <row r="46979" spans="1:2" x14ac:dyDescent="0.25">
      <c r="A46979" s="1" t="str">
        <f t="shared" ca="1" si="734"/>
        <v>wtpc</v>
      </c>
      <c r="B46979" s="1"/>
    </row>
    <row r="46980" spans="1:2" x14ac:dyDescent="0.25">
      <c r="A46980" s="1" t="str">
        <f t="shared" ca="1" si="734"/>
        <v>lzpl</v>
      </c>
      <c r="B46980" s="1"/>
    </row>
    <row r="46981" spans="1:2" x14ac:dyDescent="0.25">
      <c r="A46981" s="1" t="str">
        <f t="shared" ca="1" si="734"/>
        <v>gbzj</v>
      </c>
      <c r="B46981" s="1"/>
    </row>
    <row r="46982" spans="1:2" x14ac:dyDescent="0.25">
      <c r="A46982" s="1" t="str">
        <f t="shared" ca="1" si="734"/>
        <v>dwxo</v>
      </c>
      <c r="B46982" s="1"/>
    </row>
    <row r="46983" spans="1:2" x14ac:dyDescent="0.25">
      <c r="A46983" s="1" t="str">
        <f t="shared" ca="1" si="734"/>
        <v>icjj</v>
      </c>
      <c r="B46983" s="1"/>
    </row>
    <row r="46984" spans="1:2" x14ac:dyDescent="0.25">
      <c r="A46984" s="1" t="str">
        <f t="shared" ca="1" si="734"/>
        <v>wygi</v>
      </c>
      <c r="B46984" s="1"/>
    </row>
    <row r="46985" spans="1:2" x14ac:dyDescent="0.25">
      <c r="A46985" s="1" t="str">
        <f t="shared" ca="1" si="734"/>
        <v>omxk</v>
      </c>
      <c r="B46985" s="1"/>
    </row>
    <row r="46986" spans="1:2" x14ac:dyDescent="0.25">
      <c r="A46986" s="1" t="str">
        <f t="shared" ca="1" si="734"/>
        <v>cnma</v>
      </c>
      <c r="B46986" s="1"/>
    </row>
    <row r="46987" spans="1:2" x14ac:dyDescent="0.25">
      <c r="A46987" s="1" t="str">
        <f t="shared" ca="1" si="734"/>
        <v>nsjh</v>
      </c>
      <c r="B46987" s="1"/>
    </row>
    <row r="46988" spans="1:2" x14ac:dyDescent="0.25">
      <c r="A46988" s="1" t="str">
        <f t="shared" ca="1" si="734"/>
        <v>krvj</v>
      </c>
      <c r="B46988" s="1"/>
    </row>
    <row r="46989" spans="1:2" x14ac:dyDescent="0.25">
      <c r="A46989" s="1" t="str">
        <f t="shared" ca="1" si="734"/>
        <v>ackc</v>
      </c>
      <c r="B46989" s="1"/>
    </row>
    <row r="46990" spans="1:2" x14ac:dyDescent="0.25">
      <c r="A46990" s="1" t="str">
        <f t="shared" ca="1" si="734"/>
        <v>makn</v>
      </c>
      <c r="B46990" s="1"/>
    </row>
    <row r="46991" spans="1:2" x14ac:dyDescent="0.25">
      <c r="A46991" s="1" t="str">
        <f t="shared" ca="1" si="734"/>
        <v>koll</v>
      </c>
      <c r="B46991" s="1"/>
    </row>
    <row r="46992" spans="1:2" x14ac:dyDescent="0.25">
      <c r="A46992" s="1" t="str">
        <f t="shared" ca="1" si="734"/>
        <v>ouqi</v>
      </c>
      <c r="B46992" s="1"/>
    </row>
    <row r="46993" spans="1:2" x14ac:dyDescent="0.25">
      <c r="A46993" s="1" t="str">
        <f t="shared" ca="1" si="734"/>
        <v>qose</v>
      </c>
      <c r="B46993" s="1"/>
    </row>
    <row r="46994" spans="1:2" x14ac:dyDescent="0.25">
      <c r="A46994" s="1" t="str">
        <f t="shared" ca="1" si="734"/>
        <v>sxfp</v>
      </c>
      <c r="B46994" s="1"/>
    </row>
    <row r="46995" spans="1:2" x14ac:dyDescent="0.25">
      <c r="A46995" s="1" t="str">
        <f t="shared" ca="1" si="734"/>
        <v>ckcq</v>
      </c>
      <c r="B46995" s="1"/>
    </row>
    <row r="46996" spans="1:2" x14ac:dyDescent="0.25">
      <c r="A46996" s="1" t="str">
        <f t="shared" ca="1" si="734"/>
        <v>ahqy</v>
      </c>
      <c r="B46996" s="1"/>
    </row>
    <row r="46997" spans="1:2" x14ac:dyDescent="0.25">
      <c r="A46997" s="1" t="str">
        <f t="shared" ca="1" si="734"/>
        <v>ygwj</v>
      </c>
      <c r="B46997" s="1"/>
    </row>
    <row r="46998" spans="1:2" x14ac:dyDescent="0.25">
      <c r="A46998" s="1" t="str">
        <f t="shared" ca="1" si="734"/>
        <v>hdor</v>
      </c>
      <c r="B46998" s="1"/>
    </row>
    <row r="46999" spans="1:2" x14ac:dyDescent="0.25">
      <c r="A46999" s="1" t="str">
        <f t="shared" ca="1" si="734"/>
        <v>vjnb</v>
      </c>
      <c r="B46999" s="1"/>
    </row>
    <row r="47000" spans="1:2" x14ac:dyDescent="0.25">
      <c r="A47000" s="1" t="str">
        <f t="shared" ca="1" si="734"/>
        <v>rjdw</v>
      </c>
      <c r="B47000" s="1"/>
    </row>
    <row r="47001" spans="1:2" x14ac:dyDescent="0.25">
      <c r="A47001" s="1" t="str">
        <f t="shared" ca="1" si="734"/>
        <v>sigz</v>
      </c>
      <c r="B47001" s="1"/>
    </row>
    <row r="47002" spans="1:2" x14ac:dyDescent="0.25">
      <c r="A47002" s="1" t="str">
        <f t="shared" ca="1" si="734"/>
        <v>nkov</v>
      </c>
      <c r="B47002" s="1"/>
    </row>
    <row r="47003" spans="1:2" x14ac:dyDescent="0.25">
      <c r="A47003" s="1" t="str">
        <f t="shared" ca="1" si="734"/>
        <v>kgzb</v>
      </c>
      <c r="B47003" s="1"/>
    </row>
    <row r="47004" spans="1:2" x14ac:dyDescent="0.25">
      <c r="A47004" s="1" t="str">
        <f t="shared" ca="1" si="734"/>
        <v>bliy</v>
      </c>
      <c r="B47004" s="1"/>
    </row>
    <row r="47005" spans="1:2" x14ac:dyDescent="0.25">
      <c r="A47005" s="1" t="str">
        <f t="shared" ca="1" si="734"/>
        <v>hhuy</v>
      </c>
      <c r="B47005" s="1"/>
    </row>
    <row r="47006" spans="1:2" x14ac:dyDescent="0.25">
      <c r="A47006" s="1" t="str">
        <f t="shared" ca="1" si="734"/>
        <v>wgzh</v>
      </c>
      <c r="B47006" s="1"/>
    </row>
    <row r="47007" spans="1:2" x14ac:dyDescent="0.25">
      <c r="A47007" s="1" t="str">
        <f t="shared" ca="1" si="734"/>
        <v>tcpz</v>
      </c>
      <c r="B47007" s="1"/>
    </row>
    <row r="47008" spans="1:2" x14ac:dyDescent="0.25">
      <c r="A47008" s="1" t="str">
        <f t="shared" ca="1" si="734"/>
        <v>znwv</v>
      </c>
      <c r="B47008" s="1"/>
    </row>
    <row r="47009" spans="1:2" x14ac:dyDescent="0.25">
      <c r="A47009" s="1" t="str">
        <f t="shared" ca="1" si="734"/>
        <v>sucm</v>
      </c>
      <c r="B47009" s="1"/>
    </row>
    <row r="47010" spans="1:2" x14ac:dyDescent="0.25">
      <c r="A47010" s="1" t="str">
        <f t="shared" ca="1" si="734"/>
        <v>quaa</v>
      </c>
      <c r="B47010" s="1"/>
    </row>
    <row r="47011" spans="1:2" x14ac:dyDescent="0.25">
      <c r="A47011" s="1" t="str">
        <f t="shared" ca="1" si="734"/>
        <v>bxjm</v>
      </c>
      <c r="B47011" s="1"/>
    </row>
    <row r="47012" spans="1:2" x14ac:dyDescent="0.25">
      <c r="A47012" s="1" t="str">
        <f t="shared" ca="1" si="734"/>
        <v>kxpi</v>
      </c>
      <c r="B47012" s="1"/>
    </row>
    <row r="47013" spans="1:2" x14ac:dyDescent="0.25">
      <c r="A47013" s="1" t="str">
        <f t="shared" ca="1" si="734"/>
        <v>teal</v>
      </c>
      <c r="B47013" s="1"/>
    </row>
    <row r="47014" spans="1:2" x14ac:dyDescent="0.25">
      <c r="A47014" s="1" t="str">
        <f t="shared" ca="1" si="734"/>
        <v>ygfu</v>
      </c>
      <c r="B47014" s="1"/>
    </row>
    <row r="47015" spans="1:2" x14ac:dyDescent="0.25">
      <c r="A47015" s="1" t="str">
        <f t="shared" ca="1" si="734"/>
        <v>urnk</v>
      </c>
      <c r="B47015" s="1"/>
    </row>
    <row r="47016" spans="1:2" x14ac:dyDescent="0.25">
      <c r="A47016" s="1" t="str">
        <f t="shared" ca="1" si="734"/>
        <v>mdhw</v>
      </c>
      <c r="B47016" s="1"/>
    </row>
    <row r="47017" spans="1:2" x14ac:dyDescent="0.25">
      <c r="A47017" s="1" t="str">
        <f t="shared" ca="1" si="734"/>
        <v>qoya</v>
      </c>
      <c r="B47017" s="1"/>
    </row>
    <row r="47018" spans="1:2" x14ac:dyDescent="0.25">
      <c r="A47018" s="1" t="str">
        <f t="shared" ca="1" si="734"/>
        <v>zoba</v>
      </c>
      <c r="B47018" s="1"/>
    </row>
    <row r="47019" spans="1:2" x14ac:dyDescent="0.25">
      <c r="A47019" s="1" t="str">
        <f t="shared" ca="1" si="734"/>
        <v>jaby</v>
      </c>
      <c r="B47019" s="1"/>
    </row>
    <row r="47020" spans="1:2" x14ac:dyDescent="0.25">
      <c r="A47020" s="1" t="str">
        <f t="shared" ca="1" si="734"/>
        <v>owwb</v>
      </c>
      <c r="B47020" s="1"/>
    </row>
    <row r="47021" spans="1:2" x14ac:dyDescent="0.25">
      <c r="A47021" s="1" t="str">
        <f t="shared" ca="1" si="734"/>
        <v>jura</v>
      </c>
      <c r="B47021" s="1"/>
    </row>
    <row r="47022" spans="1:2" x14ac:dyDescent="0.25">
      <c r="A47022" s="1" t="str">
        <f t="shared" ca="1" si="734"/>
        <v>hvwx</v>
      </c>
      <c r="B47022" s="1"/>
    </row>
    <row r="47023" spans="1:2" x14ac:dyDescent="0.25">
      <c r="A47023" s="1" t="str">
        <f t="shared" ca="1" si="734"/>
        <v>zaae</v>
      </c>
      <c r="B47023" s="1"/>
    </row>
    <row r="47024" spans="1:2" x14ac:dyDescent="0.25">
      <c r="A47024" s="1" t="str">
        <f t="shared" ca="1" si="734"/>
        <v>sheh</v>
      </c>
      <c r="B47024" s="1"/>
    </row>
    <row r="47025" spans="1:2" x14ac:dyDescent="0.25">
      <c r="A47025" s="1" t="str">
        <f t="shared" ca="1" si="734"/>
        <v>pfvi</v>
      </c>
      <c r="B47025" s="1"/>
    </row>
    <row r="47026" spans="1:2" x14ac:dyDescent="0.25">
      <c r="A47026" s="1" t="str">
        <f t="shared" ca="1" si="734"/>
        <v>bfan</v>
      </c>
      <c r="B47026" s="1"/>
    </row>
    <row r="47027" spans="1:2" x14ac:dyDescent="0.25">
      <c r="A47027" s="1" t="str">
        <f t="shared" ca="1" si="734"/>
        <v>pwlt</v>
      </c>
      <c r="B47027" s="1"/>
    </row>
    <row r="47028" spans="1:2" x14ac:dyDescent="0.25">
      <c r="A47028" s="1" t="str">
        <f t="shared" ca="1" si="734"/>
        <v>xwqc</v>
      </c>
      <c r="B47028" s="1"/>
    </row>
    <row r="47029" spans="1:2" x14ac:dyDescent="0.25">
      <c r="A47029" s="1" t="str">
        <f t="shared" ca="1" si="734"/>
        <v>sbsy</v>
      </c>
      <c r="B47029" s="1"/>
    </row>
    <row r="47030" spans="1:2" x14ac:dyDescent="0.25">
      <c r="A47030" s="1" t="str">
        <f t="shared" ca="1" si="734"/>
        <v>xfmb</v>
      </c>
      <c r="B47030" s="1"/>
    </row>
    <row r="47031" spans="1:2" x14ac:dyDescent="0.25">
      <c r="A47031" s="1" t="str">
        <f t="shared" ca="1" si="734"/>
        <v>zkbt</v>
      </c>
      <c r="B47031" s="1"/>
    </row>
    <row r="47032" spans="1:2" x14ac:dyDescent="0.25">
      <c r="A47032" s="1" t="str">
        <f t="shared" ca="1" si="734"/>
        <v>drxt</v>
      </c>
      <c r="B47032" s="1"/>
    </row>
    <row r="47033" spans="1:2" x14ac:dyDescent="0.25">
      <c r="A47033" s="1" t="str">
        <f t="shared" ca="1" si="734"/>
        <v>uyvm</v>
      </c>
      <c r="B47033" s="1"/>
    </row>
    <row r="47034" spans="1:2" x14ac:dyDescent="0.25">
      <c r="A47034" s="1" t="str">
        <f t="shared" ca="1" si="734"/>
        <v>tova</v>
      </c>
      <c r="B47034" s="1"/>
    </row>
    <row r="47035" spans="1:2" x14ac:dyDescent="0.25">
      <c r="A47035" s="1" t="str">
        <f t="shared" ca="1" si="734"/>
        <v>zcde</v>
      </c>
      <c r="B47035" s="1"/>
    </row>
    <row r="47036" spans="1:2" x14ac:dyDescent="0.25">
      <c r="A47036" s="1" t="str">
        <f t="shared" ca="1" si="734"/>
        <v>gmha</v>
      </c>
      <c r="B47036" s="1"/>
    </row>
    <row r="47037" spans="1:2" x14ac:dyDescent="0.25">
      <c r="A47037" s="1" t="str">
        <f t="shared" ca="1" si="734"/>
        <v>nfsg</v>
      </c>
      <c r="B47037" s="1"/>
    </row>
    <row r="47038" spans="1:2" x14ac:dyDescent="0.25">
      <c r="A47038" s="1" t="str">
        <f t="shared" ca="1" si="734"/>
        <v>pdlw</v>
      </c>
      <c r="B47038" s="1"/>
    </row>
    <row r="47039" spans="1:2" x14ac:dyDescent="0.25">
      <c r="A47039" s="1" t="str">
        <f t="shared" ca="1" si="734"/>
        <v>clrp</v>
      </c>
      <c r="B47039" s="1"/>
    </row>
    <row r="47040" spans="1:2" x14ac:dyDescent="0.25">
      <c r="A47040" s="1" t="str">
        <f t="shared" ca="1" si="734"/>
        <v>ctiw</v>
      </c>
      <c r="B47040" s="1"/>
    </row>
    <row r="47041" spans="1:2" x14ac:dyDescent="0.25">
      <c r="A47041" s="1" t="str">
        <f t="shared" ref="A47041:A47104" ca="1" si="735">CHAR(RANDBETWEEN(97,122))&amp;CHAR(RANDBETWEEN(97,122))&amp;CHAR(RANDBETWEEN(97,122))&amp;CHAR(RANDBETWEEN(97,122))</f>
        <v>tfzg</v>
      </c>
      <c r="B47041" s="1"/>
    </row>
    <row r="47042" spans="1:2" x14ac:dyDescent="0.25">
      <c r="A47042" s="1" t="str">
        <f t="shared" ca="1" si="735"/>
        <v>kfgm</v>
      </c>
      <c r="B47042" s="1"/>
    </row>
    <row r="47043" spans="1:2" x14ac:dyDescent="0.25">
      <c r="A47043" s="1" t="str">
        <f t="shared" ca="1" si="735"/>
        <v>pyfv</v>
      </c>
      <c r="B47043" s="1"/>
    </row>
    <row r="47044" spans="1:2" x14ac:dyDescent="0.25">
      <c r="A47044" s="1" t="str">
        <f t="shared" ca="1" si="735"/>
        <v>dapp</v>
      </c>
      <c r="B47044" s="1"/>
    </row>
    <row r="47045" spans="1:2" x14ac:dyDescent="0.25">
      <c r="A47045" s="1" t="str">
        <f t="shared" ca="1" si="735"/>
        <v>xnfi</v>
      </c>
      <c r="B47045" s="1"/>
    </row>
    <row r="47046" spans="1:2" x14ac:dyDescent="0.25">
      <c r="A47046" s="1" t="str">
        <f t="shared" ca="1" si="735"/>
        <v>qouj</v>
      </c>
      <c r="B47046" s="1"/>
    </row>
    <row r="47047" spans="1:2" x14ac:dyDescent="0.25">
      <c r="A47047" s="1" t="str">
        <f t="shared" ca="1" si="735"/>
        <v>xpcl</v>
      </c>
      <c r="B47047" s="1"/>
    </row>
    <row r="47048" spans="1:2" x14ac:dyDescent="0.25">
      <c r="A47048" s="1" t="str">
        <f t="shared" ca="1" si="735"/>
        <v>bvch</v>
      </c>
      <c r="B47048" s="1"/>
    </row>
    <row r="47049" spans="1:2" x14ac:dyDescent="0.25">
      <c r="A47049" s="1" t="str">
        <f t="shared" ca="1" si="735"/>
        <v>pxsz</v>
      </c>
      <c r="B47049" s="1"/>
    </row>
    <row r="47050" spans="1:2" x14ac:dyDescent="0.25">
      <c r="A47050" s="1" t="str">
        <f t="shared" ca="1" si="735"/>
        <v>jjqq</v>
      </c>
      <c r="B47050" s="1"/>
    </row>
    <row r="47051" spans="1:2" x14ac:dyDescent="0.25">
      <c r="A47051" s="1" t="str">
        <f t="shared" ca="1" si="735"/>
        <v>tljs</v>
      </c>
      <c r="B47051" s="1"/>
    </row>
    <row r="47052" spans="1:2" x14ac:dyDescent="0.25">
      <c r="A47052" s="1" t="str">
        <f t="shared" ca="1" si="735"/>
        <v>fhzw</v>
      </c>
      <c r="B47052" s="1"/>
    </row>
    <row r="47053" spans="1:2" x14ac:dyDescent="0.25">
      <c r="A47053" s="1" t="str">
        <f t="shared" ca="1" si="735"/>
        <v>mdpk</v>
      </c>
      <c r="B47053" s="1"/>
    </row>
    <row r="47054" spans="1:2" x14ac:dyDescent="0.25">
      <c r="A47054" s="1" t="str">
        <f t="shared" ca="1" si="735"/>
        <v>ymsw</v>
      </c>
      <c r="B47054" s="1"/>
    </row>
    <row r="47055" spans="1:2" x14ac:dyDescent="0.25">
      <c r="A47055" s="1" t="str">
        <f t="shared" ca="1" si="735"/>
        <v>tfeo</v>
      </c>
      <c r="B47055" s="1"/>
    </row>
    <row r="47056" spans="1:2" x14ac:dyDescent="0.25">
      <c r="A47056" s="1" t="str">
        <f t="shared" ca="1" si="735"/>
        <v>kgwg</v>
      </c>
      <c r="B47056" s="1"/>
    </row>
    <row r="47057" spans="1:2" x14ac:dyDescent="0.25">
      <c r="A47057" s="1" t="str">
        <f t="shared" ca="1" si="735"/>
        <v>lqlg</v>
      </c>
      <c r="B47057" s="1"/>
    </row>
    <row r="47058" spans="1:2" x14ac:dyDescent="0.25">
      <c r="A47058" s="1" t="str">
        <f t="shared" ca="1" si="735"/>
        <v>nwgc</v>
      </c>
      <c r="B47058" s="1"/>
    </row>
    <row r="47059" spans="1:2" x14ac:dyDescent="0.25">
      <c r="A47059" s="1" t="str">
        <f t="shared" ca="1" si="735"/>
        <v>puij</v>
      </c>
      <c r="B47059" s="1"/>
    </row>
    <row r="47060" spans="1:2" x14ac:dyDescent="0.25">
      <c r="A47060" s="1" t="str">
        <f t="shared" ca="1" si="735"/>
        <v>vmvp</v>
      </c>
      <c r="B47060" s="1"/>
    </row>
    <row r="47061" spans="1:2" x14ac:dyDescent="0.25">
      <c r="A47061" s="1" t="str">
        <f t="shared" ca="1" si="735"/>
        <v>jqxl</v>
      </c>
      <c r="B47061" s="1"/>
    </row>
    <row r="47062" spans="1:2" x14ac:dyDescent="0.25">
      <c r="A47062" s="1" t="str">
        <f t="shared" ca="1" si="735"/>
        <v>dzwk</v>
      </c>
      <c r="B47062" s="1"/>
    </row>
    <row r="47063" spans="1:2" x14ac:dyDescent="0.25">
      <c r="A47063" s="1" t="str">
        <f t="shared" ca="1" si="735"/>
        <v>urmk</v>
      </c>
      <c r="B47063" s="1"/>
    </row>
    <row r="47064" spans="1:2" x14ac:dyDescent="0.25">
      <c r="A47064" s="1" t="str">
        <f t="shared" ca="1" si="735"/>
        <v>vicq</v>
      </c>
      <c r="B47064" s="1"/>
    </row>
    <row r="47065" spans="1:2" x14ac:dyDescent="0.25">
      <c r="A47065" s="1" t="str">
        <f t="shared" ca="1" si="735"/>
        <v>crax</v>
      </c>
      <c r="B47065" s="1"/>
    </row>
    <row r="47066" spans="1:2" x14ac:dyDescent="0.25">
      <c r="A47066" s="1" t="str">
        <f t="shared" ca="1" si="735"/>
        <v>xpiv</v>
      </c>
      <c r="B47066" s="1"/>
    </row>
    <row r="47067" spans="1:2" x14ac:dyDescent="0.25">
      <c r="A47067" s="1" t="str">
        <f t="shared" ca="1" si="735"/>
        <v>clro</v>
      </c>
      <c r="B47067" s="1"/>
    </row>
    <row r="47068" spans="1:2" x14ac:dyDescent="0.25">
      <c r="A47068" s="1" t="str">
        <f t="shared" ca="1" si="735"/>
        <v>nxob</v>
      </c>
      <c r="B47068" s="1"/>
    </row>
    <row r="47069" spans="1:2" x14ac:dyDescent="0.25">
      <c r="A47069" s="1" t="str">
        <f t="shared" ca="1" si="735"/>
        <v>gicy</v>
      </c>
      <c r="B47069" s="1"/>
    </row>
    <row r="47070" spans="1:2" x14ac:dyDescent="0.25">
      <c r="A47070" s="1" t="str">
        <f t="shared" ca="1" si="735"/>
        <v>rpwm</v>
      </c>
      <c r="B47070" s="1"/>
    </row>
    <row r="47071" spans="1:2" x14ac:dyDescent="0.25">
      <c r="A47071" s="1" t="str">
        <f t="shared" ca="1" si="735"/>
        <v>omqd</v>
      </c>
      <c r="B47071" s="1"/>
    </row>
    <row r="47072" spans="1:2" x14ac:dyDescent="0.25">
      <c r="A47072" s="1" t="str">
        <f t="shared" ca="1" si="735"/>
        <v>czym</v>
      </c>
      <c r="B47072" s="1"/>
    </row>
    <row r="47073" spans="1:2" x14ac:dyDescent="0.25">
      <c r="A47073" s="1" t="str">
        <f t="shared" ca="1" si="735"/>
        <v>qejg</v>
      </c>
      <c r="B47073" s="1"/>
    </row>
    <row r="47074" spans="1:2" x14ac:dyDescent="0.25">
      <c r="A47074" s="1" t="str">
        <f t="shared" ca="1" si="735"/>
        <v>wjhk</v>
      </c>
      <c r="B47074" s="1"/>
    </row>
    <row r="47075" spans="1:2" x14ac:dyDescent="0.25">
      <c r="A47075" s="1" t="str">
        <f t="shared" ca="1" si="735"/>
        <v>duit</v>
      </c>
      <c r="B47075" s="1"/>
    </row>
    <row r="47076" spans="1:2" x14ac:dyDescent="0.25">
      <c r="A47076" s="1" t="str">
        <f t="shared" ca="1" si="735"/>
        <v>gqzb</v>
      </c>
      <c r="B47076" s="1"/>
    </row>
    <row r="47077" spans="1:2" x14ac:dyDescent="0.25">
      <c r="A47077" s="1" t="str">
        <f t="shared" ca="1" si="735"/>
        <v>rgsy</v>
      </c>
      <c r="B47077" s="1"/>
    </row>
    <row r="47078" spans="1:2" x14ac:dyDescent="0.25">
      <c r="A47078" s="1" t="str">
        <f t="shared" ca="1" si="735"/>
        <v>snzh</v>
      </c>
      <c r="B47078" s="1"/>
    </row>
    <row r="47079" spans="1:2" x14ac:dyDescent="0.25">
      <c r="A47079" s="1" t="str">
        <f t="shared" ca="1" si="735"/>
        <v>roqg</v>
      </c>
      <c r="B47079" s="1"/>
    </row>
    <row r="47080" spans="1:2" x14ac:dyDescent="0.25">
      <c r="A47080" s="1" t="str">
        <f t="shared" ca="1" si="735"/>
        <v>bbqc</v>
      </c>
      <c r="B47080" s="1"/>
    </row>
    <row r="47081" spans="1:2" x14ac:dyDescent="0.25">
      <c r="A47081" s="1" t="str">
        <f t="shared" ca="1" si="735"/>
        <v>yblm</v>
      </c>
      <c r="B47081" s="1"/>
    </row>
    <row r="47082" spans="1:2" x14ac:dyDescent="0.25">
      <c r="A47082" s="1" t="str">
        <f t="shared" ca="1" si="735"/>
        <v>mrfz</v>
      </c>
      <c r="B47082" s="1"/>
    </row>
    <row r="47083" spans="1:2" x14ac:dyDescent="0.25">
      <c r="A47083" s="1" t="str">
        <f t="shared" ca="1" si="735"/>
        <v>mjtf</v>
      </c>
      <c r="B47083" s="1"/>
    </row>
    <row r="47084" spans="1:2" x14ac:dyDescent="0.25">
      <c r="A47084" s="1" t="str">
        <f t="shared" ca="1" si="735"/>
        <v>rhmn</v>
      </c>
      <c r="B47084" s="1"/>
    </row>
    <row r="47085" spans="1:2" x14ac:dyDescent="0.25">
      <c r="A47085" s="1" t="str">
        <f t="shared" ca="1" si="735"/>
        <v>rsyn</v>
      </c>
      <c r="B47085" s="1"/>
    </row>
    <row r="47086" spans="1:2" x14ac:dyDescent="0.25">
      <c r="A47086" s="1" t="str">
        <f t="shared" ca="1" si="735"/>
        <v>kpxo</v>
      </c>
      <c r="B47086" s="1"/>
    </row>
    <row r="47087" spans="1:2" x14ac:dyDescent="0.25">
      <c r="A47087" s="1" t="str">
        <f t="shared" ca="1" si="735"/>
        <v>xpxh</v>
      </c>
      <c r="B47087" s="1"/>
    </row>
    <row r="47088" spans="1:2" x14ac:dyDescent="0.25">
      <c r="A47088" s="1" t="str">
        <f t="shared" ca="1" si="735"/>
        <v>gwwj</v>
      </c>
      <c r="B47088" s="1"/>
    </row>
    <row r="47089" spans="1:2" x14ac:dyDescent="0.25">
      <c r="A47089" s="1" t="str">
        <f t="shared" ca="1" si="735"/>
        <v>ifgs</v>
      </c>
      <c r="B47089" s="1"/>
    </row>
    <row r="47090" spans="1:2" x14ac:dyDescent="0.25">
      <c r="A47090" s="1" t="str">
        <f t="shared" ca="1" si="735"/>
        <v>romj</v>
      </c>
      <c r="B47090" s="1"/>
    </row>
    <row r="47091" spans="1:2" x14ac:dyDescent="0.25">
      <c r="A47091" s="1" t="str">
        <f t="shared" ca="1" si="735"/>
        <v>qimb</v>
      </c>
      <c r="B47091" s="1"/>
    </row>
    <row r="47092" spans="1:2" x14ac:dyDescent="0.25">
      <c r="A47092" s="1" t="str">
        <f t="shared" ca="1" si="735"/>
        <v>fnhx</v>
      </c>
      <c r="B47092" s="1"/>
    </row>
    <row r="47093" spans="1:2" x14ac:dyDescent="0.25">
      <c r="A47093" s="1" t="str">
        <f t="shared" ca="1" si="735"/>
        <v>qiwv</v>
      </c>
      <c r="B47093" s="1"/>
    </row>
    <row r="47094" spans="1:2" x14ac:dyDescent="0.25">
      <c r="A47094" s="1" t="str">
        <f t="shared" ca="1" si="735"/>
        <v>jppu</v>
      </c>
      <c r="B47094" s="1"/>
    </row>
    <row r="47095" spans="1:2" x14ac:dyDescent="0.25">
      <c r="A47095" s="1" t="str">
        <f t="shared" ca="1" si="735"/>
        <v>tvmq</v>
      </c>
      <c r="B47095" s="1"/>
    </row>
    <row r="47096" spans="1:2" x14ac:dyDescent="0.25">
      <c r="A47096" s="1" t="str">
        <f t="shared" ca="1" si="735"/>
        <v>rzkj</v>
      </c>
      <c r="B47096" s="1"/>
    </row>
    <row r="47097" spans="1:2" x14ac:dyDescent="0.25">
      <c r="A47097" s="1" t="str">
        <f t="shared" ca="1" si="735"/>
        <v>jvzg</v>
      </c>
      <c r="B47097" s="1"/>
    </row>
    <row r="47098" spans="1:2" x14ac:dyDescent="0.25">
      <c r="A47098" s="1" t="str">
        <f t="shared" ca="1" si="735"/>
        <v>bglc</v>
      </c>
      <c r="B47098" s="1"/>
    </row>
    <row r="47099" spans="1:2" x14ac:dyDescent="0.25">
      <c r="A47099" s="1" t="str">
        <f t="shared" ca="1" si="735"/>
        <v>legb</v>
      </c>
      <c r="B47099" s="1"/>
    </row>
    <row r="47100" spans="1:2" x14ac:dyDescent="0.25">
      <c r="A47100" s="1" t="str">
        <f t="shared" ca="1" si="735"/>
        <v>ppvt</v>
      </c>
      <c r="B47100" s="1"/>
    </row>
    <row r="47101" spans="1:2" x14ac:dyDescent="0.25">
      <c r="A47101" s="1" t="str">
        <f t="shared" ca="1" si="735"/>
        <v>szyf</v>
      </c>
      <c r="B47101" s="1"/>
    </row>
    <row r="47102" spans="1:2" x14ac:dyDescent="0.25">
      <c r="A47102" s="1" t="str">
        <f t="shared" ca="1" si="735"/>
        <v>mudy</v>
      </c>
      <c r="B47102" s="1"/>
    </row>
    <row r="47103" spans="1:2" x14ac:dyDescent="0.25">
      <c r="A47103" s="1" t="str">
        <f t="shared" ca="1" si="735"/>
        <v>iqeg</v>
      </c>
      <c r="B47103" s="1"/>
    </row>
    <row r="47104" spans="1:2" x14ac:dyDescent="0.25">
      <c r="A47104" s="1" t="str">
        <f t="shared" ca="1" si="735"/>
        <v>ioct</v>
      </c>
      <c r="B47104" s="1"/>
    </row>
    <row r="47105" spans="1:2" x14ac:dyDescent="0.25">
      <c r="A47105" s="1" t="str">
        <f t="shared" ref="A47105:A47168" ca="1" si="736">CHAR(RANDBETWEEN(97,122))&amp;CHAR(RANDBETWEEN(97,122))&amp;CHAR(RANDBETWEEN(97,122))&amp;CHAR(RANDBETWEEN(97,122))</f>
        <v>chfj</v>
      </c>
      <c r="B47105" s="1"/>
    </row>
    <row r="47106" spans="1:2" x14ac:dyDescent="0.25">
      <c r="A47106" s="1" t="str">
        <f t="shared" ca="1" si="736"/>
        <v>mdwv</v>
      </c>
      <c r="B47106" s="1"/>
    </row>
    <row r="47107" spans="1:2" x14ac:dyDescent="0.25">
      <c r="A47107" s="1" t="str">
        <f t="shared" ca="1" si="736"/>
        <v>lugz</v>
      </c>
      <c r="B47107" s="1"/>
    </row>
    <row r="47108" spans="1:2" x14ac:dyDescent="0.25">
      <c r="A47108" s="1" t="str">
        <f t="shared" ca="1" si="736"/>
        <v>nyok</v>
      </c>
      <c r="B47108" s="1"/>
    </row>
    <row r="47109" spans="1:2" x14ac:dyDescent="0.25">
      <c r="A47109" s="1" t="str">
        <f t="shared" ca="1" si="736"/>
        <v>xlvm</v>
      </c>
      <c r="B47109" s="1"/>
    </row>
    <row r="47110" spans="1:2" x14ac:dyDescent="0.25">
      <c r="A47110" s="1" t="str">
        <f t="shared" ca="1" si="736"/>
        <v>ftqr</v>
      </c>
      <c r="B47110" s="1"/>
    </row>
    <row r="47111" spans="1:2" x14ac:dyDescent="0.25">
      <c r="A47111" s="1" t="str">
        <f t="shared" ca="1" si="736"/>
        <v>gnxy</v>
      </c>
      <c r="B47111" s="1"/>
    </row>
    <row r="47112" spans="1:2" x14ac:dyDescent="0.25">
      <c r="A47112" s="1" t="str">
        <f t="shared" ca="1" si="736"/>
        <v>fryz</v>
      </c>
      <c r="B47112" s="1"/>
    </row>
    <row r="47113" spans="1:2" x14ac:dyDescent="0.25">
      <c r="A47113" s="1" t="str">
        <f t="shared" ca="1" si="736"/>
        <v>ldbq</v>
      </c>
      <c r="B47113" s="1"/>
    </row>
    <row r="47114" spans="1:2" x14ac:dyDescent="0.25">
      <c r="A47114" s="1" t="str">
        <f t="shared" ca="1" si="736"/>
        <v>yjuw</v>
      </c>
      <c r="B47114" s="1"/>
    </row>
    <row r="47115" spans="1:2" x14ac:dyDescent="0.25">
      <c r="A47115" s="1" t="str">
        <f t="shared" ca="1" si="736"/>
        <v>plye</v>
      </c>
      <c r="B47115" s="1"/>
    </row>
    <row r="47116" spans="1:2" x14ac:dyDescent="0.25">
      <c r="A47116" s="1" t="str">
        <f t="shared" ca="1" si="736"/>
        <v>lzwa</v>
      </c>
      <c r="B47116" s="1"/>
    </row>
    <row r="47117" spans="1:2" x14ac:dyDescent="0.25">
      <c r="A47117" s="1" t="str">
        <f t="shared" ca="1" si="736"/>
        <v>npkx</v>
      </c>
      <c r="B47117" s="1"/>
    </row>
    <row r="47118" spans="1:2" x14ac:dyDescent="0.25">
      <c r="A47118" s="1" t="str">
        <f t="shared" ca="1" si="736"/>
        <v>csdm</v>
      </c>
      <c r="B47118" s="1"/>
    </row>
    <row r="47119" spans="1:2" x14ac:dyDescent="0.25">
      <c r="A47119" s="1" t="str">
        <f t="shared" ca="1" si="736"/>
        <v>naht</v>
      </c>
      <c r="B47119" s="1"/>
    </row>
    <row r="47120" spans="1:2" x14ac:dyDescent="0.25">
      <c r="A47120" s="1" t="str">
        <f t="shared" ca="1" si="736"/>
        <v>tkup</v>
      </c>
      <c r="B47120" s="1"/>
    </row>
    <row r="47121" spans="1:2" x14ac:dyDescent="0.25">
      <c r="A47121" s="1" t="str">
        <f t="shared" ca="1" si="736"/>
        <v>aqzp</v>
      </c>
      <c r="B47121" s="1"/>
    </row>
    <row r="47122" spans="1:2" x14ac:dyDescent="0.25">
      <c r="A47122" s="1" t="str">
        <f t="shared" ca="1" si="736"/>
        <v>dzav</v>
      </c>
      <c r="B47122" s="1"/>
    </row>
    <row r="47123" spans="1:2" x14ac:dyDescent="0.25">
      <c r="A47123" s="1" t="str">
        <f t="shared" ca="1" si="736"/>
        <v>arnb</v>
      </c>
      <c r="B47123" s="1"/>
    </row>
    <row r="47124" spans="1:2" x14ac:dyDescent="0.25">
      <c r="A47124" s="1" t="str">
        <f t="shared" ca="1" si="736"/>
        <v>nexe</v>
      </c>
      <c r="B47124" s="1"/>
    </row>
    <row r="47125" spans="1:2" x14ac:dyDescent="0.25">
      <c r="A47125" s="1" t="str">
        <f t="shared" ca="1" si="736"/>
        <v>tixn</v>
      </c>
      <c r="B47125" s="1"/>
    </row>
    <row r="47126" spans="1:2" x14ac:dyDescent="0.25">
      <c r="A47126" s="1" t="str">
        <f t="shared" ca="1" si="736"/>
        <v>lpbp</v>
      </c>
      <c r="B47126" s="1"/>
    </row>
    <row r="47127" spans="1:2" x14ac:dyDescent="0.25">
      <c r="A47127" s="1" t="str">
        <f t="shared" ca="1" si="736"/>
        <v>niry</v>
      </c>
      <c r="B47127" s="1"/>
    </row>
    <row r="47128" spans="1:2" x14ac:dyDescent="0.25">
      <c r="A47128" s="1" t="str">
        <f t="shared" ca="1" si="736"/>
        <v>ufmg</v>
      </c>
      <c r="B47128" s="1"/>
    </row>
    <row r="47129" spans="1:2" x14ac:dyDescent="0.25">
      <c r="A47129" s="1" t="str">
        <f t="shared" ca="1" si="736"/>
        <v>prne</v>
      </c>
      <c r="B47129" s="1"/>
    </row>
    <row r="47130" spans="1:2" x14ac:dyDescent="0.25">
      <c r="A47130" s="1" t="str">
        <f t="shared" ca="1" si="736"/>
        <v>bgyj</v>
      </c>
      <c r="B47130" s="1"/>
    </row>
    <row r="47131" spans="1:2" x14ac:dyDescent="0.25">
      <c r="A47131" s="1" t="str">
        <f t="shared" ca="1" si="736"/>
        <v>emmo</v>
      </c>
      <c r="B47131" s="1"/>
    </row>
    <row r="47132" spans="1:2" x14ac:dyDescent="0.25">
      <c r="A47132" s="1" t="str">
        <f t="shared" ca="1" si="736"/>
        <v>ogqw</v>
      </c>
      <c r="B47132" s="1"/>
    </row>
    <row r="47133" spans="1:2" x14ac:dyDescent="0.25">
      <c r="A47133" s="1" t="str">
        <f t="shared" ca="1" si="736"/>
        <v>yuda</v>
      </c>
      <c r="B47133" s="1"/>
    </row>
    <row r="47134" spans="1:2" x14ac:dyDescent="0.25">
      <c r="A47134" s="1" t="str">
        <f t="shared" ca="1" si="736"/>
        <v>hrcy</v>
      </c>
      <c r="B47134" s="1"/>
    </row>
    <row r="47135" spans="1:2" x14ac:dyDescent="0.25">
      <c r="A47135" s="1" t="str">
        <f t="shared" ca="1" si="736"/>
        <v>brjd</v>
      </c>
      <c r="B47135" s="1"/>
    </row>
    <row r="47136" spans="1:2" x14ac:dyDescent="0.25">
      <c r="A47136" s="1" t="str">
        <f t="shared" ca="1" si="736"/>
        <v>omss</v>
      </c>
      <c r="B47136" s="1"/>
    </row>
    <row r="47137" spans="1:2" x14ac:dyDescent="0.25">
      <c r="A47137" s="1" t="str">
        <f t="shared" ca="1" si="736"/>
        <v>ecoh</v>
      </c>
      <c r="B47137" s="1"/>
    </row>
    <row r="47138" spans="1:2" x14ac:dyDescent="0.25">
      <c r="A47138" s="1" t="str">
        <f t="shared" ca="1" si="736"/>
        <v>prwa</v>
      </c>
      <c r="B47138" s="1"/>
    </row>
    <row r="47139" spans="1:2" x14ac:dyDescent="0.25">
      <c r="A47139" s="1" t="str">
        <f t="shared" ca="1" si="736"/>
        <v>uipe</v>
      </c>
      <c r="B47139" s="1"/>
    </row>
    <row r="47140" spans="1:2" x14ac:dyDescent="0.25">
      <c r="A47140" s="1" t="str">
        <f t="shared" ca="1" si="736"/>
        <v>rsgh</v>
      </c>
      <c r="B47140" s="1"/>
    </row>
    <row r="47141" spans="1:2" x14ac:dyDescent="0.25">
      <c r="A47141" s="1" t="str">
        <f t="shared" ca="1" si="736"/>
        <v>rfvv</v>
      </c>
      <c r="B47141" s="1"/>
    </row>
    <row r="47142" spans="1:2" x14ac:dyDescent="0.25">
      <c r="A47142" s="1" t="str">
        <f t="shared" ca="1" si="736"/>
        <v>vybn</v>
      </c>
      <c r="B47142" s="1"/>
    </row>
    <row r="47143" spans="1:2" x14ac:dyDescent="0.25">
      <c r="A47143" s="1" t="str">
        <f t="shared" ca="1" si="736"/>
        <v>cxob</v>
      </c>
      <c r="B47143" s="1"/>
    </row>
    <row r="47144" spans="1:2" x14ac:dyDescent="0.25">
      <c r="A47144" s="1" t="str">
        <f t="shared" ca="1" si="736"/>
        <v>ilok</v>
      </c>
      <c r="B47144" s="1"/>
    </row>
    <row r="47145" spans="1:2" x14ac:dyDescent="0.25">
      <c r="A47145" s="1" t="str">
        <f t="shared" ca="1" si="736"/>
        <v>qhyj</v>
      </c>
      <c r="B47145" s="1"/>
    </row>
    <row r="47146" spans="1:2" x14ac:dyDescent="0.25">
      <c r="A47146" s="1" t="str">
        <f t="shared" ca="1" si="736"/>
        <v>fnvc</v>
      </c>
      <c r="B47146" s="1"/>
    </row>
    <row r="47147" spans="1:2" x14ac:dyDescent="0.25">
      <c r="A47147" s="1" t="str">
        <f t="shared" ca="1" si="736"/>
        <v>qoxp</v>
      </c>
      <c r="B47147" s="1"/>
    </row>
    <row r="47148" spans="1:2" x14ac:dyDescent="0.25">
      <c r="A47148" s="1" t="str">
        <f t="shared" ca="1" si="736"/>
        <v>zpjz</v>
      </c>
      <c r="B47148" s="1"/>
    </row>
    <row r="47149" spans="1:2" x14ac:dyDescent="0.25">
      <c r="A47149" s="1" t="str">
        <f t="shared" ca="1" si="736"/>
        <v>hoju</v>
      </c>
      <c r="B47149" s="1"/>
    </row>
    <row r="47150" spans="1:2" x14ac:dyDescent="0.25">
      <c r="A47150" s="1" t="str">
        <f t="shared" ca="1" si="736"/>
        <v>jlnx</v>
      </c>
      <c r="B47150" s="1"/>
    </row>
    <row r="47151" spans="1:2" x14ac:dyDescent="0.25">
      <c r="A47151" s="1" t="str">
        <f t="shared" ca="1" si="736"/>
        <v>pazs</v>
      </c>
      <c r="B47151" s="1"/>
    </row>
    <row r="47152" spans="1:2" x14ac:dyDescent="0.25">
      <c r="A47152" s="1" t="str">
        <f t="shared" ca="1" si="736"/>
        <v>wkmx</v>
      </c>
      <c r="B47152" s="1"/>
    </row>
    <row r="47153" spans="1:2" x14ac:dyDescent="0.25">
      <c r="A47153" s="1" t="str">
        <f t="shared" ca="1" si="736"/>
        <v>bpvj</v>
      </c>
      <c r="B47153" s="1"/>
    </row>
    <row r="47154" spans="1:2" x14ac:dyDescent="0.25">
      <c r="A47154" s="1" t="str">
        <f t="shared" ca="1" si="736"/>
        <v>oipt</v>
      </c>
      <c r="B47154" s="1"/>
    </row>
    <row r="47155" spans="1:2" x14ac:dyDescent="0.25">
      <c r="A47155" s="1" t="str">
        <f t="shared" ca="1" si="736"/>
        <v>sdyw</v>
      </c>
      <c r="B47155" s="1"/>
    </row>
    <row r="47156" spans="1:2" x14ac:dyDescent="0.25">
      <c r="A47156" s="1" t="str">
        <f t="shared" ca="1" si="736"/>
        <v>ryom</v>
      </c>
      <c r="B47156" s="1"/>
    </row>
    <row r="47157" spans="1:2" x14ac:dyDescent="0.25">
      <c r="A47157" s="1" t="str">
        <f t="shared" ca="1" si="736"/>
        <v>vcjp</v>
      </c>
      <c r="B47157" s="1"/>
    </row>
    <row r="47158" spans="1:2" x14ac:dyDescent="0.25">
      <c r="A47158" s="1" t="str">
        <f t="shared" ca="1" si="736"/>
        <v>xldr</v>
      </c>
      <c r="B47158" s="1"/>
    </row>
    <row r="47159" spans="1:2" x14ac:dyDescent="0.25">
      <c r="A47159" s="1" t="str">
        <f t="shared" ca="1" si="736"/>
        <v>nwlm</v>
      </c>
      <c r="B47159" s="1"/>
    </row>
    <row r="47160" spans="1:2" x14ac:dyDescent="0.25">
      <c r="A47160" s="1" t="str">
        <f t="shared" ca="1" si="736"/>
        <v>fijp</v>
      </c>
      <c r="B47160" s="1"/>
    </row>
    <row r="47161" spans="1:2" x14ac:dyDescent="0.25">
      <c r="A47161" s="1" t="str">
        <f t="shared" ca="1" si="736"/>
        <v>bqcv</v>
      </c>
      <c r="B47161" s="1"/>
    </row>
    <row r="47162" spans="1:2" x14ac:dyDescent="0.25">
      <c r="A47162" s="1" t="str">
        <f t="shared" ca="1" si="736"/>
        <v>imff</v>
      </c>
      <c r="B47162" s="1"/>
    </row>
    <row r="47163" spans="1:2" x14ac:dyDescent="0.25">
      <c r="A47163" s="1" t="str">
        <f t="shared" ca="1" si="736"/>
        <v>dolj</v>
      </c>
      <c r="B47163" s="1"/>
    </row>
    <row r="47164" spans="1:2" x14ac:dyDescent="0.25">
      <c r="A47164" s="1" t="str">
        <f t="shared" ca="1" si="736"/>
        <v>zyhz</v>
      </c>
      <c r="B47164" s="1"/>
    </row>
    <row r="47165" spans="1:2" x14ac:dyDescent="0.25">
      <c r="A47165" s="1" t="str">
        <f t="shared" ca="1" si="736"/>
        <v>wjog</v>
      </c>
      <c r="B47165" s="1"/>
    </row>
    <row r="47166" spans="1:2" x14ac:dyDescent="0.25">
      <c r="A47166" s="1" t="str">
        <f t="shared" ca="1" si="736"/>
        <v>ezzt</v>
      </c>
      <c r="B47166" s="1"/>
    </row>
    <row r="47167" spans="1:2" x14ac:dyDescent="0.25">
      <c r="A47167" s="1" t="str">
        <f t="shared" ca="1" si="736"/>
        <v>rdzy</v>
      </c>
      <c r="B47167" s="1"/>
    </row>
    <row r="47168" spans="1:2" x14ac:dyDescent="0.25">
      <c r="A47168" s="1" t="str">
        <f t="shared" ca="1" si="736"/>
        <v>owlq</v>
      </c>
      <c r="B47168" s="1"/>
    </row>
    <row r="47169" spans="1:2" x14ac:dyDescent="0.25">
      <c r="A47169" s="1" t="str">
        <f t="shared" ref="A47169:A47232" ca="1" si="737">CHAR(RANDBETWEEN(97,122))&amp;CHAR(RANDBETWEEN(97,122))&amp;CHAR(RANDBETWEEN(97,122))&amp;CHAR(RANDBETWEEN(97,122))</f>
        <v>cbjw</v>
      </c>
      <c r="B47169" s="1"/>
    </row>
    <row r="47170" spans="1:2" x14ac:dyDescent="0.25">
      <c r="A47170" s="1" t="str">
        <f t="shared" ca="1" si="737"/>
        <v>nrau</v>
      </c>
      <c r="B47170" s="1"/>
    </row>
    <row r="47171" spans="1:2" x14ac:dyDescent="0.25">
      <c r="A47171" s="1" t="str">
        <f t="shared" ca="1" si="737"/>
        <v>irqm</v>
      </c>
      <c r="B47171" s="1"/>
    </row>
    <row r="47172" spans="1:2" x14ac:dyDescent="0.25">
      <c r="A47172" s="1" t="str">
        <f t="shared" ca="1" si="737"/>
        <v>ytys</v>
      </c>
      <c r="B47172" s="1"/>
    </row>
    <row r="47173" spans="1:2" x14ac:dyDescent="0.25">
      <c r="A47173" s="1" t="str">
        <f t="shared" ca="1" si="737"/>
        <v>iexk</v>
      </c>
      <c r="B47173" s="1"/>
    </row>
    <row r="47174" spans="1:2" x14ac:dyDescent="0.25">
      <c r="A47174" s="1" t="str">
        <f t="shared" ca="1" si="737"/>
        <v>tnem</v>
      </c>
      <c r="B47174" s="1"/>
    </row>
    <row r="47175" spans="1:2" x14ac:dyDescent="0.25">
      <c r="A47175" s="1" t="str">
        <f t="shared" ca="1" si="737"/>
        <v>eesj</v>
      </c>
      <c r="B47175" s="1"/>
    </row>
    <row r="47176" spans="1:2" x14ac:dyDescent="0.25">
      <c r="A47176" s="1" t="str">
        <f t="shared" ca="1" si="737"/>
        <v>jzlj</v>
      </c>
      <c r="B47176" s="1"/>
    </row>
    <row r="47177" spans="1:2" x14ac:dyDescent="0.25">
      <c r="A47177" s="1" t="str">
        <f t="shared" ca="1" si="737"/>
        <v>tvtd</v>
      </c>
      <c r="B47177" s="1"/>
    </row>
    <row r="47178" spans="1:2" x14ac:dyDescent="0.25">
      <c r="A47178" s="1" t="str">
        <f t="shared" ca="1" si="737"/>
        <v>qyeg</v>
      </c>
      <c r="B47178" s="1"/>
    </row>
    <row r="47179" spans="1:2" x14ac:dyDescent="0.25">
      <c r="A47179" s="1" t="str">
        <f t="shared" ca="1" si="737"/>
        <v>glfm</v>
      </c>
      <c r="B47179" s="1"/>
    </row>
    <row r="47180" spans="1:2" x14ac:dyDescent="0.25">
      <c r="A47180" s="1" t="str">
        <f t="shared" ca="1" si="737"/>
        <v>hifr</v>
      </c>
      <c r="B47180" s="1"/>
    </row>
    <row r="47181" spans="1:2" x14ac:dyDescent="0.25">
      <c r="A47181" s="1" t="str">
        <f t="shared" ca="1" si="737"/>
        <v>azdf</v>
      </c>
      <c r="B47181" s="1"/>
    </row>
    <row r="47182" spans="1:2" x14ac:dyDescent="0.25">
      <c r="A47182" s="1" t="str">
        <f t="shared" ca="1" si="737"/>
        <v>ioty</v>
      </c>
      <c r="B47182" s="1"/>
    </row>
    <row r="47183" spans="1:2" x14ac:dyDescent="0.25">
      <c r="A47183" s="1" t="str">
        <f t="shared" ca="1" si="737"/>
        <v>cbtc</v>
      </c>
      <c r="B47183" s="1"/>
    </row>
    <row r="47184" spans="1:2" x14ac:dyDescent="0.25">
      <c r="A47184" s="1" t="str">
        <f t="shared" ca="1" si="737"/>
        <v>bsgv</v>
      </c>
      <c r="B47184" s="1"/>
    </row>
    <row r="47185" spans="1:2" x14ac:dyDescent="0.25">
      <c r="A47185" s="1" t="str">
        <f t="shared" ca="1" si="737"/>
        <v>pqhb</v>
      </c>
      <c r="B47185" s="1"/>
    </row>
    <row r="47186" spans="1:2" x14ac:dyDescent="0.25">
      <c r="A47186" s="1" t="str">
        <f t="shared" ca="1" si="737"/>
        <v>fyin</v>
      </c>
      <c r="B47186" s="1"/>
    </row>
    <row r="47187" spans="1:2" x14ac:dyDescent="0.25">
      <c r="A47187" s="1" t="str">
        <f t="shared" ca="1" si="737"/>
        <v>wypw</v>
      </c>
      <c r="B47187" s="1"/>
    </row>
    <row r="47188" spans="1:2" x14ac:dyDescent="0.25">
      <c r="A47188" s="1" t="str">
        <f t="shared" ca="1" si="737"/>
        <v>hobr</v>
      </c>
      <c r="B47188" s="1"/>
    </row>
    <row r="47189" spans="1:2" x14ac:dyDescent="0.25">
      <c r="A47189" s="1" t="str">
        <f t="shared" ca="1" si="737"/>
        <v>mbpj</v>
      </c>
      <c r="B47189" s="1"/>
    </row>
    <row r="47190" spans="1:2" x14ac:dyDescent="0.25">
      <c r="A47190" s="1" t="str">
        <f t="shared" ca="1" si="737"/>
        <v>lmtq</v>
      </c>
      <c r="B47190" s="1"/>
    </row>
    <row r="47191" spans="1:2" x14ac:dyDescent="0.25">
      <c r="A47191" s="1" t="str">
        <f t="shared" ca="1" si="737"/>
        <v>tgxs</v>
      </c>
      <c r="B47191" s="1"/>
    </row>
    <row r="47192" spans="1:2" x14ac:dyDescent="0.25">
      <c r="A47192" s="1" t="str">
        <f t="shared" ca="1" si="737"/>
        <v>ezhh</v>
      </c>
      <c r="B47192" s="1"/>
    </row>
    <row r="47193" spans="1:2" x14ac:dyDescent="0.25">
      <c r="A47193" s="1" t="str">
        <f t="shared" ca="1" si="737"/>
        <v>vyhk</v>
      </c>
      <c r="B47193" s="1"/>
    </row>
    <row r="47194" spans="1:2" x14ac:dyDescent="0.25">
      <c r="A47194" s="1" t="str">
        <f t="shared" ca="1" si="737"/>
        <v>jbqs</v>
      </c>
      <c r="B47194" s="1"/>
    </row>
    <row r="47195" spans="1:2" x14ac:dyDescent="0.25">
      <c r="A47195" s="1" t="str">
        <f t="shared" ca="1" si="737"/>
        <v>qaud</v>
      </c>
      <c r="B47195" s="1"/>
    </row>
    <row r="47196" spans="1:2" x14ac:dyDescent="0.25">
      <c r="A47196" s="1" t="str">
        <f t="shared" ca="1" si="737"/>
        <v>oppz</v>
      </c>
      <c r="B47196" s="1"/>
    </row>
    <row r="47197" spans="1:2" x14ac:dyDescent="0.25">
      <c r="A47197" s="1" t="str">
        <f t="shared" ca="1" si="737"/>
        <v>vrfl</v>
      </c>
      <c r="B47197" s="1"/>
    </row>
    <row r="47198" spans="1:2" x14ac:dyDescent="0.25">
      <c r="A47198" s="1" t="str">
        <f t="shared" ca="1" si="737"/>
        <v>qgfs</v>
      </c>
      <c r="B47198" s="1"/>
    </row>
    <row r="47199" spans="1:2" x14ac:dyDescent="0.25">
      <c r="A47199" s="1" t="str">
        <f t="shared" ca="1" si="737"/>
        <v>ewbd</v>
      </c>
      <c r="B47199" s="1"/>
    </row>
    <row r="47200" spans="1:2" x14ac:dyDescent="0.25">
      <c r="A47200" s="1" t="str">
        <f t="shared" ca="1" si="737"/>
        <v>smmz</v>
      </c>
      <c r="B47200" s="1"/>
    </row>
    <row r="47201" spans="1:2" x14ac:dyDescent="0.25">
      <c r="A47201" s="1" t="str">
        <f t="shared" ca="1" si="737"/>
        <v>kwrs</v>
      </c>
      <c r="B47201" s="1"/>
    </row>
    <row r="47202" spans="1:2" x14ac:dyDescent="0.25">
      <c r="A47202" s="1" t="str">
        <f t="shared" ca="1" si="737"/>
        <v>jmgf</v>
      </c>
      <c r="B47202" s="1"/>
    </row>
    <row r="47203" spans="1:2" x14ac:dyDescent="0.25">
      <c r="A47203" s="1" t="str">
        <f t="shared" ca="1" si="737"/>
        <v>zzlx</v>
      </c>
      <c r="B47203" s="1"/>
    </row>
    <row r="47204" spans="1:2" x14ac:dyDescent="0.25">
      <c r="A47204" s="1" t="str">
        <f t="shared" ca="1" si="737"/>
        <v>sqkn</v>
      </c>
      <c r="B47204" s="1"/>
    </row>
    <row r="47205" spans="1:2" x14ac:dyDescent="0.25">
      <c r="A47205" s="1" t="str">
        <f t="shared" ca="1" si="737"/>
        <v>oamk</v>
      </c>
      <c r="B47205" s="1"/>
    </row>
    <row r="47206" spans="1:2" x14ac:dyDescent="0.25">
      <c r="A47206" s="1" t="str">
        <f t="shared" ca="1" si="737"/>
        <v>taoz</v>
      </c>
      <c r="B47206" s="1"/>
    </row>
    <row r="47207" spans="1:2" x14ac:dyDescent="0.25">
      <c r="A47207" s="1" t="str">
        <f t="shared" ca="1" si="737"/>
        <v>jigq</v>
      </c>
      <c r="B47207" s="1"/>
    </row>
    <row r="47208" spans="1:2" x14ac:dyDescent="0.25">
      <c r="A47208" s="1" t="str">
        <f t="shared" ca="1" si="737"/>
        <v>emop</v>
      </c>
      <c r="B47208" s="1"/>
    </row>
    <row r="47209" spans="1:2" x14ac:dyDescent="0.25">
      <c r="A47209" s="1" t="str">
        <f t="shared" ca="1" si="737"/>
        <v>nahs</v>
      </c>
      <c r="B47209" s="1"/>
    </row>
    <row r="47210" spans="1:2" x14ac:dyDescent="0.25">
      <c r="A47210" s="1" t="str">
        <f t="shared" ca="1" si="737"/>
        <v>mzcs</v>
      </c>
      <c r="B47210" s="1"/>
    </row>
    <row r="47211" spans="1:2" x14ac:dyDescent="0.25">
      <c r="A47211" s="1" t="str">
        <f t="shared" ca="1" si="737"/>
        <v>gjir</v>
      </c>
      <c r="B47211" s="1"/>
    </row>
    <row r="47212" spans="1:2" x14ac:dyDescent="0.25">
      <c r="A47212" s="1" t="str">
        <f t="shared" ca="1" si="737"/>
        <v>gegn</v>
      </c>
      <c r="B47212" s="1"/>
    </row>
    <row r="47213" spans="1:2" x14ac:dyDescent="0.25">
      <c r="A47213" s="1" t="str">
        <f t="shared" ca="1" si="737"/>
        <v>vmjf</v>
      </c>
      <c r="B47213" s="1"/>
    </row>
    <row r="47214" spans="1:2" x14ac:dyDescent="0.25">
      <c r="A47214" s="1" t="str">
        <f t="shared" ca="1" si="737"/>
        <v>vnsv</v>
      </c>
      <c r="B47214" s="1"/>
    </row>
    <row r="47215" spans="1:2" x14ac:dyDescent="0.25">
      <c r="A47215" s="1" t="str">
        <f t="shared" ca="1" si="737"/>
        <v>aadb</v>
      </c>
      <c r="B47215" s="1"/>
    </row>
    <row r="47216" spans="1:2" x14ac:dyDescent="0.25">
      <c r="A47216" s="1" t="str">
        <f t="shared" ca="1" si="737"/>
        <v>lmma</v>
      </c>
      <c r="B47216" s="1"/>
    </row>
    <row r="47217" spans="1:2" x14ac:dyDescent="0.25">
      <c r="A47217" s="1" t="str">
        <f t="shared" ca="1" si="737"/>
        <v>obvo</v>
      </c>
      <c r="B47217" s="1"/>
    </row>
    <row r="47218" spans="1:2" x14ac:dyDescent="0.25">
      <c r="A47218" s="1" t="str">
        <f t="shared" ca="1" si="737"/>
        <v>jnzh</v>
      </c>
      <c r="B47218" s="1"/>
    </row>
    <row r="47219" spans="1:2" x14ac:dyDescent="0.25">
      <c r="A47219" s="1" t="str">
        <f t="shared" ca="1" si="737"/>
        <v>wmeq</v>
      </c>
      <c r="B47219" s="1"/>
    </row>
    <row r="47220" spans="1:2" x14ac:dyDescent="0.25">
      <c r="A47220" s="1" t="str">
        <f t="shared" ca="1" si="737"/>
        <v>gqww</v>
      </c>
      <c r="B47220" s="1"/>
    </row>
    <row r="47221" spans="1:2" x14ac:dyDescent="0.25">
      <c r="A47221" s="1" t="str">
        <f t="shared" ca="1" si="737"/>
        <v>oacd</v>
      </c>
      <c r="B47221" s="1"/>
    </row>
    <row r="47222" spans="1:2" x14ac:dyDescent="0.25">
      <c r="A47222" s="1" t="str">
        <f t="shared" ca="1" si="737"/>
        <v>xekn</v>
      </c>
      <c r="B47222" s="1"/>
    </row>
    <row r="47223" spans="1:2" x14ac:dyDescent="0.25">
      <c r="A47223" s="1" t="str">
        <f t="shared" ca="1" si="737"/>
        <v>qxbs</v>
      </c>
      <c r="B47223" s="1"/>
    </row>
    <row r="47224" spans="1:2" x14ac:dyDescent="0.25">
      <c r="A47224" s="1" t="str">
        <f t="shared" ca="1" si="737"/>
        <v>ysfr</v>
      </c>
      <c r="B47224" s="1"/>
    </row>
    <row r="47225" spans="1:2" x14ac:dyDescent="0.25">
      <c r="A47225" s="1" t="str">
        <f t="shared" ca="1" si="737"/>
        <v>fzcw</v>
      </c>
      <c r="B47225" s="1"/>
    </row>
    <row r="47226" spans="1:2" x14ac:dyDescent="0.25">
      <c r="A47226" s="1" t="str">
        <f t="shared" ca="1" si="737"/>
        <v>yphc</v>
      </c>
      <c r="B47226" s="1"/>
    </row>
    <row r="47227" spans="1:2" x14ac:dyDescent="0.25">
      <c r="A47227" s="1" t="str">
        <f t="shared" ca="1" si="737"/>
        <v>utsv</v>
      </c>
      <c r="B47227" s="1"/>
    </row>
    <row r="47228" spans="1:2" x14ac:dyDescent="0.25">
      <c r="A47228" s="1" t="str">
        <f t="shared" ca="1" si="737"/>
        <v>qyhd</v>
      </c>
      <c r="B47228" s="1"/>
    </row>
    <row r="47229" spans="1:2" x14ac:dyDescent="0.25">
      <c r="A47229" s="1" t="str">
        <f t="shared" ca="1" si="737"/>
        <v>nlvd</v>
      </c>
      <c r="B47229" s="1"/>
    </row>
    <row r="47230" spans="1:2" x14ac:dyDescent="0.25">
      <c r="A47230" s="1" t="str">
        <f t="shared" ca="1" si="737"/>
        <v>rmmu</v>
      </c>
      <c r="B47230" s="1"/>
    </row>
    <row r="47231" spans="1:2" x14ac:dyDescent="0.25">
      <c r="A47231" s="1" t="str">
        <f t="shared" ca="1" si="737"/>
        <v>quan</v>
      </c>
      <c r="B47231" s="1"/>
    </row>
    <row r="47232" spans="1:2" x14ac:dyDescent="0.25">
      <c r="A47232" s="1" t="str">
        <f t="shared" ca="1" si="737"/>
        <v>axdb</v>
      </c>
      <c r="B47232" s="1"/>
    </row>
    <row r="47233" spans="1:2" x14ac:dyDescent="0.25">
      <c r="A47233" s="1" t="str">
        <f t="shared" ref="A47233:A47296" ca="1" si="738">CHAR(RANDBETWEEN(97,122))&amp;CHAR(RANDBETWEEN(97,122))&amp;CHAR(RANDBETWEEN(97,122))&amp;CHAR(RANDBETWEEN(97,122))</f>
        <v>rhnc</v>
      </c>
      <c r="B47233" s="1"/>
    </row>
    <row r="47234" spans="1:2" x14ac:dyDescent="0.25">
      <c r="A47234" s="1" t="str">
        <f t="shared" ca="1" si="738"/>
        <v>nbuu</v>
      </c>
      <c r="B47234" s="1"/>
    </row>
    <row r="47235" spans="1:2" x14ac:dyDescent="0.25">
      <c r="A47235" s="1" t="str">
        <f t="shared" ca="1" si="738"/>
        <v>azon</v>
      </c>
      <c r="B47235" s="1"/>
    </row>
    <row r="47236" spans="1:2" x14ac:dyDescent="0.25">
      <c r="A47236" s="1" t="str">
        <f t="shared" ca="1" si="738"/>
        <v>sekb</v>
      </c>
      <c r="B47236" s="1"/>
    </row>
    <row r="47237" spans="1:2" x14ac:dyDescent="0.25">
      <c r="A47237" s="1" t="str">
        <f t="shared" ca="1" si="738"/>
        <v>ttme</v>
      </c>
      <c r="B47237" s="1"/>
    </row>
    <row r="47238" spans="1:2" x14ac:dyDescent="0.25">
      <c r="A47238" s="1" t="str">
        <f t="shared" ca="1" si="738"/>
        <v>pgxp</v>
      </c>
      <c r="B47238" s="1"/>
    </row>
    <row r="47239" spans="1:2" x14ac:dyDescent="0.25">
      <c r="A47239" s="1" t="str">
        <f t="shared" ca="1" si="738"/>
        <v>yyxd</v>
      </c>
      <c r="B47239" s="1"/>
    </row>
    <row r="47240" spans="1:2" x14ac:dyDescent="0.25">
      <c r="A47240" s="1" t="str">
        <f t="shared" ca="1" si="738"/>
        <v>zrcp</v>
      </c>
      <c r="B47240" s="1"/>
    </row>
    <row r="47241" spans="1:2" x14ac:dyDescent="0.25">
      <c r="A47241" s="1" t="str">
        <f t="shared" ca="1" si="738"/>
        <v>nymg</v>
      </c>
      <c r="B47241" s="1"/>
    </row>
    <row r="47242" spans="1:2" x14ac:dyDescent="0.25">
      <c r="A47242" s="1" t="str">
        <f t="shared" ca="1" si="738"/>
        <v>cztc</v>
      </c>
      <c r="B47242" s="1"/>
    </row>
    <row r="47243" spans="1:2" x14ac:dyDescent="0.25">
      <c r="A47243" s="1" t="str">
        <f t="shared" ca="1" si="738"/>
        <v>uuiz</v>
      </c>
      <c r="B47243" s="1"/>
    </row>
    <row r="47244" spans="1:2" x14ac:dyDescent="0.25">
      <c r="A47244" s="1" t="str">
        <f t="shared" ca="1" si="738"/>
        <v>txrn</v>
      </c>
      <c r="B47244" s="1"/>
    </row>
    <row r="47245" spans="1:2" x14ac:dyDescent="0.25">
      <c r="A47245" s="1" t="str">
        <f t="shared" ca="1" si="738"/>
        <v>fjrt</v>
      </c>
      <c r="B47245" s="1"/>
    </row>
    <row r="47246" spans="1:2" x14ac:dyDescent="0.25">
      <c r="A47246" s="1" t="str">
        <f t="shared" ca="1" si="738"/>
        <v>avbd</v>
      </c>
      <c r="B47246" s="1"/>
    </row>
    <row r="47247" spans="1:2" x14ac:dyDescent="0.25">
      <c r="A47247" s="1" t="str">
        <f t="shared" ca="1" si="738"/>
        <v>ohag</v>
      </c>
      <c r="B47247" s="1"/>
    </row>
    <row r="47248" spans="1:2" x14ac:dyDescent="0.25">
      <c r="A47248" s="1" t="str">
        <f t="shared" ca="1" si="738"/>
        <v>wluq</v>
      </c>
      <c r="B47248" s="1"/>
    </row>
    <row r="47249" spans="1:2" x14ac:dyDescent="0.25">
      <c r="A47249" s="1" t="str">
        <f t="shared" ca="1" si="738"/>
        <v>tdbz</v>
      </c>
      <c r="B47249" s="1"/>
    </row>
    <row r="47250" spans="1:2" x14ac:dyDescent="0.25">
      <c r="A47250" s="1" t="str">
        <f t="shared" ca="1" si="738"/>
        <v>mfir</v>
      </c>
      <c r="B47250" s="1"/>
    </row>
    <row r="47251" spans="1:2" x14ac:dyDescent="0.25">
      <c r="A47251" s="1" t="str">
        <f t="shared" ca="1" si="738"/>
        <v>hbdt</v>
      </c>
      <c r="B47251" s="1"/>
    </row>
    <row r="47252" spans="1:2" x14ac:dyDescent="0.25">
      <c r="A47252" s="1" t="str">
        <f t="shared" ca="1" si="738"/>
        <v>vfty</v>
      </c>
      <c r="B47252" s="1"/>
    </row>
    <row r="47253" spans="1:2" x14ac:dyDescent="0.25">
      <c r="A47253" s="1" t="str">
        <f t="shared" ca="1" si="738"/>
        <v>gcou</v>
      </c>
      <c r="B47253" s="1"/>
    </row>
    <row r="47254" spans="1:2" x14ac:dyDescent="0.25">
      <c r="A47254" s="1" t="str">
        <f t="shared" ca="1" si="738"/>
        <v>yuhw</v>
      </c>
      <c r="B47254" s="1"/>
    </row>
    <row r="47255" spans="1:2" x14ac:dyDescent="0.25">
      <c r="A47255" s="1" t="str">
        <f t="shared" ca="1" si="738"/>
        <v>vgzx</v>
      </c>
      <c r="B47255" s="1"/>
    </row>
    <row r="47256" spans="1:2" x14ac:dyDescent="0.25">
      <c r="A47256" s="1" t="str">
        <f t="shared" ca="1" si="738"/>
        <v>zvpl</v>
      </c>
      <c r="B47256" s="1"/>
    </row>
    <row r="47257" spans="1:2" x14ac:dyDescent="0.25">
      <c r="A47257" s="1" t="str">
        <f t="shared" ca="1" si="738"/>
        <v>uooi</v>
      </c>
      <c r="B47257" s="1"/>
    </row>
    <row r="47258" spans="1:2" x14ac:dyDescent="0.25">
      <c r="A47258" s="1" t="str">
        <f t="shared" ca="1" si="738"/>
        <v>hkoz</v>
      </c>
      <c r="B47258" s="1"/>
    </row>
    <row r="47259" spans="1:2" x14ac:dyDescent="0.25">
      <c r="A47259" s="1" t="str">
        <f t="shared" ca="1" si="738"/>
        <v>lfei</v>
      </c>
      <c r="B47259" s="1"/>
    </row>
    <row r="47260" spans="1:2" x14ac:dyDescent="0.25">
      <c r="A47260" s="1" t="str">
        <f t="shared" ca="1" si="738"/>
        <v>bcxw</v>
      </c>
      <c r="B47260" s="1"/>
    </row>
    <row r="47261" spans="1:2" x14ac:dyDescent="0.25">
      <c r="A47261" s="1" t="str">
        <f t="shared" ca="1" si="738"/>
        <v>innd</v>
      </c>
      <c r="B47261" s="1"/>
    </row>
    <row r="47262" spans="1:2" x14ac:dyDescent="0.25">
      <c r="A47262" s="1" t="str">
        <f t="shared" ca="1" si="738"/>
        <v>qqvd</v>
      </c>
      <c r="B47262" s="1"/>
    </row>
    <row r="47263" spans="1:2" x14ac:dyDescent="0.25">
      <c r="A47263" s="1" t="str">
        <f t="shared" ca="1" si="738"/>
        <v>wgnc</v>
      </c>
      <c r="B47263" s="1"/>
    </row>
    <row r="47264" spans="1:2" x14ac:dyDescent="0.25">
      <c r="A47264" s="1" t="str">
        <f t="shared" ca="1" si="738"/>
        <v>ftrg</v>
      </c>
      <c r="B47264" s="1"/>
    </row>
    <row r="47265" spans="1:2" x14ac:dyDescent="0.25">
      <c r="A47265" s="1" t="str">
        <f t="shared" ca="1" si="738"/>
        <v>qsar</v>
      </c>
      <c r="B47265" s="1"/>
    </row>
    <row r="47266" spans="1:2" x14ac:dyDescent="0.25">
      <c r="A47266" s="1" t="str">
        <f t="shared" ca="1" si="738"/>
        <v>mvvy</v>
      </c>
      <c r="B47266" s="1"/>
    </row>
    <row r="47267" spans="1:2" x14ac:dyDescent="0.25">
      <c r="A47267" s="1" t="str">
        <f t="shared" ca="1" si="738"/>
        <v>oxra</v>
      </c>
      <c r="B47267" s="1"/>
    </row>
    <row r="47268" spans="1:2" x14ac:dyDescent="0.25">
      <c r="A47268" s="1" t="str">
        <f t="shared" ca="1" si="738"/>
        <v>zdzw</v>
      </c>
      <c r="B47268" s="1"/>
    </row>
    <row r="47269" spans="1:2" x14ac:dyDescent="0.25">
      <c r="A47269" s="1" t="str">
        <f t="shared" ca="1" si="738"/>
        <v>mptc</v>
      </c>
      <c r="B47269" s="1"/>
    </row>
    <row r="47270" spans="1:2" x14ac:dyDescent="0.25">
      <c r="A47270" s="1" t="str">
        <f t="shared" ca="1" si="738"/>
        <v>ncjt</v>
      </c>
      <c r="B47270" s="1"/>
    </row>
    <row r="47271" spans="1:2" x14ac:dyDescent="0.25">
      <c r="A47271" s="1" t="str">
        <f t="shared" ca="1" si="738"/>
        <v>wqep</v>
      </c>
      <c r="B47271" s="1"/>
    </row>
    <row r="47272" spans="1:2" x14ac:dyDescent="0.25">
      <c r="A47272" s="1" t="str">
        <f t="shared" ca="1" si="738"/>
        <v>oyxy</v>
      </c>
      <c r="B47272" s="1"/>
    </row>
    <row r="47273" spans="1:2" x14ac:dyDescent="0.25">
      <c r="A47273" s="1" t="str">
        <f t="shared" ca="1" si="738"/>
        <v>ewfl</v>
      </c>
      <c r="B47273" s="1"/>
    </row>
    <row r="47274" spans="1:2" x14ac:dyDescent="0.25">
      <c r="A47274" s="1" t="str">
        <f t="shared" ca="1" si="738"/>
        <v>kuas</v>
      </c>
      <c r="B47274" s="1"/>
    </row>
    <row r="47275" spans="1:2" x14ac:dyDescent="0.25">
      <c r="A47275" s="1" t="str">
        <f t="shared" ca="1" si="738"/>
        <v>mnnu</v>
      </c>
      <c r="B47275" s="1"/>
    </row>
    <row r="47276" spans="1:2" x14ac:dyDescent="0.25">
      <c r="A47276" s="1" t="str">
        <f t="shared" ca="1" si="738"/>
        <v>mzxs</v>
      </c>
      <c r="B47276" s="1"/>
    </row>
    <row r="47277" spans="1:2" x14ac:dyDescent="0.25">
      <c r="A47277" s="1" t="str">
        <f t="shared" ca="1" si="738"/>
        <v>zzln</v>
      </c>
      <c r="B47277" s="1"/>
    </row>
    <row r="47278" spans="1:2" x14ac:dyDescent="0.25">
      <c r="A47278" s="1" t="str">
        <f t="shared" ca="1" si="738"/>
        <v>suyp</v>
      </c>
      <c r="B47278" s="1"/>
    </row>
    <row r="47279" spans="1:2" x14ac:dyDescent="0.25">
      <c r="A47279" s="1" t="str">
        <f t="shared" ca="1" si="738"/>
        <v>ejrm</v>
      </c>
      <c r="B47279" s="1"/>
    </row>
    <row r="47280" spans="1:2" x14ac:dyDescent="0.25">
      <c r="A47280" s="1" t="str">
        <f t="shared" ca="1" si="738"/>
        <v>ypbl</v>
      </c>
      <c r="B47280" s="1"/>
    </row>
    <row r="47281" spans="1:2" x14ac:dyDescent="0.25">
      <c r="A47281" s="1" t="str">
        <f t="shared" ca="1" si="738"/>
        <v>vfml</v>
      </c>
      <c r="B47281" s="1"/>
    </row>
    <row r="47282" spans="1:2" x14ac:dyDescent="0.25">
      <c r="A47282" s="1" t="str">
        <f t="shared" ca="1" si="738"/>
        <v>tbtf</v>
      </c>
      <c r="B47282" s="1"/>
    </row>
    <row r="47283" spans="1:2" x14ac:dyDescent="0.25">
      <c r="A47283" s="1" t="str">
        <f t="shared" ca="1" si="738"/>
        <v>dbsh</v>
      </c>
      <c r="B47283" s="1"/>
    </row>
    <row r="47284" spans="1:2" x14ac:dyDescent="0.25">
      <c r="A47284" s="1" t="str">
        <f t="shared" ca="1" si="738"/>
        <v>owyz</v>
      </c>
      <c r="B47284" s="1"/>
    </row>
    <row r="47285" spans="1:2" x14ac:dyDescent="0.25">
      <c r="A47285" s="1" t="str">
        <f t="shared" ca="1" si="738"/>
        <v>nqxd</v>
      </c>
      <c r="B47285" s="1"/>
    </row>
    <row r="47286" spans="1:2" x14ac:dyDescent="0.25">
      <c r="A47286" s="1" t="str">
        <f t="shared" ca="1" si="738"/>
        <v>kmed</v>
      </c>
      <c r="B47286" s="1"/>
    </row>
    <row r="47287" spans="1:2" x14ac:dyDescent="0.25">
      <c r="A47287" s="1" t="str">
        <f t="shared" ca="1" si="738"/>
        <v>cogr</v>
      </c>
      <c r="B47287" s="1"/>
    </row>
    <row r="47288" spans="1:2" x14ac:dyDescent="0.25">
      <c r="A47288" s="1" t="str">
        <f t="shared" ca="1" si="738"/>
        <v>ymbc</v>
      </c>
      <c r="B47288" s="1"/>
    </row>
    <row r="47289" spans="1:2" x14ac:dyDescent="0.25">
      <c r="A47289" s="1" t="str">
        <f t="shared" ca="1" si="738"/>
        <v>fmuw</v>
      </c>
      <c r="B47289" s="1"/>
    </row>
    <row r="47290" spans="1:2" x14ac:dyDescent="0.25">
      <c r="A47290" s="1" t="str">
        <f t="shared" ca="1" si="738"/>
        <v>uwfx</v>
      </c>
      <c r="B47290" s="1"/>
    </row>
    <row r="47291" spans="1:2" x14ac:dyDescent="0.25">
      <c r="A47291" s="1" t="str">
        <f t="shared" ca="1" si="738"/>
        <v>htho</v>
      </c>
      <c r="B47291" s="1"/>
    </row>
    <row r="47292" spans="1:2" x14ac:dyDescent="0.25">
      <c r="A47292" s="1" t="str">
        <f t="shared" ca="1" si="738"/>
        <v>sucj</v>
      </c>
      <c r="B47292" s="1"/>
    </row>
    <row r="47293" spans="1:2" x14ac:dyDescent="0.25">
      <c r="A47293" s="1" t="str">
        <f t="shared" ca="1" si="738"/>
        <v>hogd</v>
      </c>
      <c r="B47293" s="1"/>
    </row>
    <row r="47294" spans="1:2" x14ac:dyDescent="0.25">
      <c r="A47294" s="1" t="str">
        <f t="shared" ca="1" si="738"/>
        <v>ficw</v>
      </c>
      <c r="B47294" s="1"/>
    </row>
    <row r="47295" spans="1:2" x14ac:dyDescent="0.25">
      <c r="A47295" s="1" t="str">
        <f t="shared" ca="1" si="738"/>
        <v>uibt</v>
      </c>
      <c r="B47295" s="1"/>
    </row>
    <row r="47296" spans="1:2" x14ac:dyDescent="0.25">
      <c r="A47296" s="1" t="str">
        <f t="shared" ca="1" si="738"/>
        <v>wjef</v>
      </c>
      <c r="B47296" s="1"/>
    </row>
    <row r="47297" spans="1:2" x14ac:dyDescent="0.25">
      <c r="A47297" s="1" t="str">
        <f t="shared" ref="A47297:A47360" ca="1" si="739">CHAR(RANDBETWEEN(97,122))&amp;CHAR(RANDBETWEEN(97,122))&amp;CHAR(RANDBETWEEN(97,122))&amp;CHAR(RANDBETWEEN(97,122))</f>
        <v>nbny</v>
      </c>
      <c r="B47297" s="1"/>
    </row>
    <row r="47298" spans="1:2" x14ac:dyDescent="0.25">
      <c r="A47298" s="1" t="str">
        <f t="shared" ca="1" si="739"/>
        <v>rnss</v>
      </c>
      <c r="B47298" s="1"/>
    </row>
    <row r="47299" spans="1:2" x14ac:dyDescent="0.25">
      <c r="A47299" s="1" t="str">
        <f t="shared" ca="1" si="739"/>
        <v>wqvu</v>
      </c>
      <c r="B47299" s="1"/>
    </row>
    <row r="47300" spans="1:2" x14ac:dyDescent="0.25">
      <c r="A47300" s="1" t="str">
        <f t="shared" ca="1" si="739"/>
        <v>fogt</v>
      </c>
      <c r="B47300" s="1"/>
    </row>
    <row r="47301" spans="1:2" x14ac:dyDescent="0.25">
      <c r="A47301" s="1" t="str">
        <f t="shared" ca="1" si="739"/>
        <v>nvlm</v>
      </c>
      <c r="B47301" s="1"/>
    </row>
    <row r="47302" spans="1:2" x14ac:dyDescent="0.25">
      <c r="A47302" s="1" t="str">
        <f t="shared" ca="1" si="739"/>
        <v>nbzw</v>
      </c>
      <c r="B47302" s="1"/>
    </row>
    <row r="47303" spans="1:2" x14ac:dyDescent="0.25">
      <c r="A47303" s="1" t="str">
        <f t="shared" ca="1" si="739"/>
        <v>itsy</v>
      </c>
      <c r="B47303" s="1"/>
    </row>
    <row r="47304" spans="1:2" x14ac:dyDescent="0.25">
      <c r="A47304" s="1" t="str">
        <f t="shared" ca="1" si="739"/>
        <v>ertm</v>
      </c>
      <c r="B47304" s="1"/>
    </row>
    <row r="47305" spans="1:2" x14ac:dyDescent="0.25">
      <c r="A47305" s="1" t="str">
        <f t="shared" ca="1" si="739"/>
        <v>afqj</v>
      </c>
      <c r="B47305" s="1"/>
    </row>
    <row r="47306" spans="1:2" x14ac:dyDescent="0.25">
      <c r="A47306" s="1" t="str">
        <f t="shared" ca="1" si="739"/>
        <v>ygts</v>
      </c>
      <c r="B47306" s="1"/>
    </row>
    <row r="47307" spans="1:2" x14ac:dyDescent="0.25">
      <c r="A47307" s="1" t="str">
        <f t="shared" ca="1" si="739"/>
        <v>ggei</v>
      </c>
      <c r="B47307" s="1"/>
    </row>
    <row r="47308" spans="1:2" x14ac:dyDescent="0.25">
      <c r="A47308" s="1" t="str">
        <f t="shared" ca="1" si="739"/>
        <v>wgke</v>
      </c>
      <c r="B47308" s="1"/>
    </row>
    <row r="47309" spans="1:2" x14ac:dyDescent="0.25">
      <c r="A47309" s="1" t="str">
        <f t="shared" ca="1" si="739"/>
        <v>icga</v>
      </c>
      <c r="B47309" s="1"/>
    </row>
    <row r="47310" spans="1:2" x14ac:dyDescent="0.25">
      <c r="A47310" s="1" t="str">
        <f t="shared" ca="1" si="739"/>
        <v>zmzv</v>
      </c>
      <c r="B47310" s="1"/>
    </row>
    <row r="47311" spans="1:2" x14ac:dyDescent="0.25">
      <c r="A47311" s="1" t="str">
        <f t="shared" ca="1" si="739"/>
        <v>xhhv</v>
      </c>
      <c r="B47311" s="1"/>
    </row>
    <row r="47312" spans="1:2" x14ac:dyDescent="0.25">
      <c r="A47312" s="1" t="str">
        <f t="shared" ca="1" si="739"/>
        <v>swuq</v>
      </c>
      <c r="B47312" s="1"/>
    </row>
    <row r="47313" spans="1:2" x14ac:dyDescent="0.25">
      <c r="A47313" s="1" t="str">
        <f t="shared" ca="1" si="739"/>
        <v>zdmu</v>
      </c>
      <c r="B47313" s="1"/>
    </row>
    <row r="47314" spans="1:2" x14ac:dyDescent="0.25">
      <c r="A47314" s="1" t="str">
        <f t="shared" ca="1" si="739"/>
        <v>rpqc</v>
      </c>
      <c r="B47314" s="1"/>
    </row>
    <row r="47315" spans="1:2" x14ac:dyDescent="0.25">
      <c r="A47315" s="1" t="str">
        <f t="shared" ca="1" si="739"/>
        <v>pflv</v>
      </c>
      <c r="B47315" s="1"/>
    </row>
    <row r="47316" spans="1:2" x14ac:dyDescent="0.25">
      <c r="A47316" s="1" t="str">
        <f t="shared" ca="1" si="739"/>
        <v>sstl</v>
      </c>
      <c r="B47316" s="1"/>
    </row>
    <row r="47317" spans="1:2" x14ac:dyDescent="0.25">
      <c r="A47317" s="1" t="str">
        <f t="shared" ca="1" si="739"/>
        <v>oyax</v>
      </c>
      <c r="B47317" s="1"/>
    </row>
    <row r="47318" spans="1:2" x14ac:dyDescent="0.25">
      <c r="A47318" s="1" t="str">
        <f t="shared" ca="1" si="739"/>
        <v>uvep</v>
      </c>
      <c r="B47318" s="1"/>
    </row>
    <row r="47319" spans="1:2" x14ac:dyDescent="0.25">
      <c r="A47319" s="1" t="str">
        <f t="shared" ca="1" si="739"/>
        <v>gnwq</v>
      </c>
      <c r="B47319" s="1"/>
    </row>
    <row r="47320" spans="1:2" x14ac:dyDescent="0.25">
      <c r="A47320" s="1" t="str">
        <f t="shared" ca="1" si="739"/>
        <v>luij</v>
      </c>
      <c r="B47320" s="1"/>
    </row>
    <row r="47321" spans="1:2" x14ac:dyDescent="0.25">
      <c r="A47321" s="1" t="str">
        <f t="shared" ca="1" si="739"/>
        <v>adov</v>
      </c>
      <c r="B47321" s="1"/>
    </row>
    <row r="47322" spans="1:2" x14ac:dyDescent="0.25">
      <c r="A47322" s="1" t="str">
        <f t="shared" ca="1" si="739"/>
        <v>wmpv</v>
      </c>
      <c r="B47322" s="1"/>
    </row>
    <row r="47323" spans="1:2" x14ac:dyDescent="0.25">
      <c r="A47323" s="1" t="str">
        <f t="shared" ca="1" si="739"/>
        <v>wqfj</v>
      </c>
      <c r="B47323" s="1"/>
    </row>
    <row r="47324" spans="1:2" x14ac:dyDescent="0.25">
      <c r="A47324" s="1" t="str">
        <f t="shared" ca="1" si="739"/>
        <v>bjnt</v>
      </c>
      <c r="B47324" s="1"/>
    </row>
    <row r="47325" spans="1:2" x14ac:dyDescent="0.25">
      <c r="A47325" s="1" t="str">
        <f t="shared" ca="1" si="739"/>
        <v>vwut</v>
      </c>
      <c r="B47325" s="1"/>
    </row>
    <row r="47326" spans="1:2" x14ac:dyDescent="0.25">
      <c r="A47326" s="1" t="str">
        <f t="shared" ca="1" si="739"/>
        <v>wdun</v>
      </c>
      <c r="B47326" s="1"/>
    </row>
    <row r="47327" spans="1:2" x14ac:dyDescent="0.25">
      <c r="A47327" s="1" t="str">
        <f t="shared" ca="1" si="739"/>
        <v>gpzz</v>
      </c>
      <c r="B47327" s="1"/>
    </row>
    <row r="47328" spans="1:2" x14ac:dyDescent="0.25">
      <c r="A47328" s="1" t="str">
        <f t="shared" ca="1" si="739"/>
        <v>tduy</v>
      </c>
      <c r="B47328" s="1"/>
    </row>
    <row r="47329" spans="1:2" x14ac:dyDescent="0.25">
      <c r="A47329" s="1" t="str">
        <f t="shared" ca="1" si="739"/>
        <v>lpit</v>
      </c>
      <c r="B47329" s="1"/>
    </row>
    <row r="47330" spans="1:2" x14ac:dyDescent="0.25">
      <c r="A47330" s="1" t="str">
        <f t="shared" ca="1" si="739"/>
        <v>gdei</v>
      </c>
      <c r="B47330" s="1"/>
    </row>
    <row r="47331" spans="1:2" x14ac:dyDescent="0.25">
      <c r="A47331" s="1" t="str">
        <f t="shared" ca="1" si="739"/>
        <v>udeq</v>
      </c>
      <c r="B47331" s="1"/>
    </row>
    <row r="47332" spans="1:2" x14ac:dyDescent="0.25">
      <c r="A47332" s="1" t="str">
        <f t="shared" ca="1" si="739"/>
        <v>juux</v>
      </c>
      <c r="B47332" s="1"/>
    </row>
    <row r="47333" spans="1:2" x14ac:dyDescent="0.25">
      <c r="A47333" s="1" t="str">
        <f t="shared" ca="1" si="739"/>
        <v>nwnk</v>
      </c>
      <c r="B47333" s="1"/>
    </row>
    <row r="47334" spans="1:2" x14ac:dyDescent="0.25">
      <c r="A47334" s="1" t="str">
        <f t="shared" ca="1" si="739"/>
        <v>nnbw</v>
      </c>
      <c r="B47334" s="1"/>
    </row>
    <row r="47335" spans="1:2" x14ac:dyDescent="0.25">
      <c r="A47335" s="1" t="str">
        <f t="shared" ca="1" si="739"/>
        <v>mvjj</v>
      </c>
      <c r="B47335" s="1"/>
    </row>
    <row r="47336" spans="1:2" x14ac:dyDescent="0.25">
      <c r="A47336" s="1" t="str">
        <f t="shared" ca="1" si="739"/>
        <v>ubew</v>
      </c>
      <c r="B47336" s="1"/>
    </row>
    <row r="47337" spans="1:2" x14ac:dyDescent="0.25">
      <c r="A47337" s="1" t="str">
        <f t="shared" ca="1" si="739"/>
        <v>lhih</v>
      </c>
      <c r="B47337" s="1"/>
    </row>
    <row r="47338" spans="1:2" x14ac:dyDescent="0.25">
      <c r="A47338" s="1" t="str">
        <f t="shared" ca="1" si="739"/>
        <v>wfdn</v>
      </c>
      <c r="B47338" s="1"/>
    </row>
    <row r="47339" spans="1:2" x14ac:dyDescent="0.25">
      <c r="A47339" s="1" t="str">
        <f t="shared" ca="1" si="739"/>
        <v>wsne</v>
      </c>
      <c r="B47339" s="1"/>
    </row>
    <row r="47340" spans="1:2" x14ac:dyDescent="0.25">
      <c r="A47340" s="1" t="str">
        <f t="shared" ca="1" si="739"/>
        <v>xqna</v>
      </c>
      <c r="B47340" s="1"/>
    </row>
    <row r="47341" spans="1:2" x14ac:dyDescent="0.25">
      <c r="A47341" s="1" t="str">
        <f t="shared" ca="1" si="739"/>
        <v>ighb</v>
      </c>
      <c r="B47341" s="1"/>
    </row>
    <row r="47342" spans="1:2" x14ac:dyDescent="0.25">
      <c r="A47342" s="1" t="str">
        <f t="shared" ca="1" si="739"/>
        <v>fvwr</v>
      </c>
      <c r="B47342" s="1"/>
    </row>
    <row r="47343" spans="1:2" x14ac:dyDescent="0.25">
      <c r="A47343" s="1" t="str">
        <f t="shared" ca="1" si="739"/>
        <v>urzz</v>
      </c>
      <c r="B47343" s="1"/>
    </row>
    <row r="47344" spans="1:2" x14ac:dyDescent="0.25">
      <c r="A47344" s="1" t="str">
        <f t="shared" ca="1" si="739"/>
        <v>lelt</v>
      </c>
      <c r="B47344" s="1"/>
    </row>
    <row r="47345" spans="1:2" x14ac:dyDescent="0.25">
      <c r="A47345" s="1" t="str">
        <f t="shared" ca="1" si="739"/>
        <v>cuxe</v>
      </c>
      <c r="B47345" s="1"/>
    </row>
    <row r="47346" spans="1:2" x14ac:dyDescent="0.25">
      <c r="A47346" s="1" t="str">
        <f t="shared" ca="1" si="739"/>
        <v>ekwz</v>
      </c>
      <c r="B47346" s="1"/>
    </row>
    <row r="47347" spans="1:2" x14ac:dyDescent="0.25">
      <c r="A47347" s="1" t="str">
        <f t="shared" ca="1" si="739"/>
        <v>dkan</v>
      </c>
      <c r="B47347" s="1"/>
    </row>
    <row r="47348" spans="1:2" x14ac:dyDescent="0.25">
      <c r="A47348" s="1" t="str">
        <f t="shared" ca="1" si="739"/>
        <v>bpez</v>
      </c>
      <c r="B47348" s="1"/>
    </row>
    <row r="47349" spans="1:2" x14ac:dyDescent="0.25">
      <c r="A47349" s="1" t="str">
        <f t="shared" ca="1" si="739"/>
        <v>tbol</v>
      </c>
      <c r="B47349" s="1"/>
    </row>
    <row r="47350" spans="1:2" x14ac:dyDescent="0.25">
      <c r="A47350" s="1" t="str">
        <f t="shared" ca="1" si="739"/>
        <v>xtyx</v>
      </c>
      <c r="B47350" s="1"/>
    </row>
    <row r="47351" spans="1:2" x14ac:dyDescent="0.25">
      <c r="A47351" s="1" t="str">
        <f t="shared" ca="1" si="739"/>
        <v>pboo</v>
      </c>
      <c r="B47351" s="1"/>
    </row>
    <row r="47352" spans="1:2" x14ac:dyDescent="0.25">
      <c r="A47352" s="1" t="str">
        <f t="shared" ca="1" si="739"/>
        <v>awdr</v>
      </c>
      <c r="B47352" s="1"/>
    </row>
    <row r="47353" spans="1:2" x14ac:dyDescent="0.25">
      <c r="A47353" s="1" t="str">
        <f t="shared" ca="1" si="739"/>
        <v>qpkn</v>
      </c>
      <c r="B47353" s="1"/>
    </row>
    <row r="47354" spans="1:2" x14ac:dyDescent="0.25">
      <c r="A47354" s="1" t="str">
        <f t="shared" ca="1" si="739"/>
        <v>jfry</v>
      </c>
      <c r="B47354" s="1"/>
    </row>
    <row r="47355" spans="1:2" x14ac:dyDescent="0.25">
      <c r="A47355" s="1" t="str">
        <f t="shared" ca="1" si="739"/>
        <v>hvpd</v>
      </c>
      <c r="B47355" s="1"/>
    </row>
    <row r="47356" spans="1:2" x14ac:dyDescent="0.25">
      <c r="A47356" s="1" t="str">
        <f t="shared" ca="1" si="739"/>
        <v>ayop</v>
      </c>
      <c r="B47356" s="1"/>
    </row>
    <row r="47357" spans="1:2" x14ac:dyDescent="0.25">
      <c r="A47357" s="1" t="str">
        <f t="shared" ca="1" si="739"/>
        <v>cpgq</v>
      </c>
      <c r="B47357" s="1"/>
    </row>
    <row r="47358" spans="1:2" x14ac:dyDescent="0.25">
      <c r="A47358" s="1" t="str">
        <f t="shared" ca="1" si="739"/>
        <v>nbww</v>
      </c>
      <c r="B47358" s="1"/>
    </row>
    <row r="47359" spans="1:2" x14ac:dyDescent="0.25">
      <c r="A47359" s="1" t="str">
        <f t="shared" ca="1" si="739"/>
        <v>oajg</v>
      </c>
      <c r="B47359" s="1"/>
    </row>
    <row r="47360" spans="1:2" x14ac:dyDescent="0.25">
      <c r="A47360" s="1" t="str">
        <f t="shared" ca="1" si="739"/>
        <v>ptsh</v>
      </c>
      <c r="B47360" s="1"/>
    </row>
    <row r="47361" spans="1:2" x14ac:dyDescent="0.25">
      <c r="A47361" s="1" t="str">
        <f t="shared" ref="A47361:A47424" ca="1" si="740">CHAR(RANDBETWEEN(97,122))&amp;CHAR(RANDBETWEEN(97,122))&amp;CHAR(RANDBETWEEN(97,122))&amp;CHAR(RANDBETWEEN(97,122))</f>
        <v>thlc</v>
      </c>
      <c r="B47361" s="1"/>
    </row>
    <row r="47362" spans="1:2" x14ac:dyDescent="0.25">
      <c r="A47362" s="1" t="str">
        <f t="shared" ca="1" si="740"/>
        <v>kqgh</v>
      </c>
      <c r="B47362" s="1"/>
    </row>
    <row r="47363" spans="1:2" x14ac:dyDescent="0.25">
      <c r="A47363" s="1" t="str">
        <f t="shared" ca="1" si="740"/>
        <v>gikm</v>
      </c>
      <c r="B47363" s="1"/>
    </row>
    <row r="47364" spans="1:2" x14ac:dyDescent="0.25">
      <c r="A47364" s="1" t="str">
        <f t="shared" ca="1" si="740"/>
        <v>idqd</v>
      </c>
      <c r="B47364" s="1"/>
    </row>
    <row r="47365" spans="1:2" x14ac:dyDescent="0.25">
      <c r="A47365" s="1" t="str">
        <f t="shared" ca="1" si="740"/>
        <v>zcgm</v>
      </c>
      <c r="B47365" s="1"/>
    </row>
    <row r="47366" spans="1:2" x14ac:dyDescent="0.25">
      <c r="A47366" s="1" t="str">
        <f t="shared" ca="1" si="740"/>
        <v>irrk</v>
      </c>
      <c r="B47366" s="1"/>
    </row>
    <row r="47367" spans="1:2" x14ac:dyDescent="0.25">
      <c r="A47367" s="1" t="str">
        <f t="shared" ca="1" si="740"/>
        <v>qifj</v>
      </c>
      <c r="B47367" s="1"/>
    </row>
    <row r="47368" spans="1:2" x14ac:dyDescent="0.25">
      <c r="A47368" s="1" t="str">
        <f t="shared" ca="1" si="740"/>
        <v>qtok</v>
      </c>
      <c r="B47368" s="1"/>
    </row>
    <row r="47369" spans="1:2" x14ac:dyDescent="0.25">
      <c r="A47369" s="1" t="str">
        <f t="shared" ca="1" si="740"/>
        <v>lxak</v>
      </c>
      <c r="B47369" s="1"/>
    </row>
    <row r="47370" spans="1:2" x14ac:dyDescent="0.25">
      <c r="A47370" s="1" t="str">
        <f t="shared" ca="1" si="740"/>
        <v>gpbb</v>
      </c>
      <c r="B47370" s="1"/>
    </row>
    <row r="47371" spans="1:2" x14ac:dyDescent="0.25">
      <c r="A47371" s="1" t="str">
        <f t="shared" ca="1" si="740"/>
        <v>uatv</v>
      </c>
      <c r="B47371" s="1"/>
    </row>
    <row r="47372" spans="1:2" x14ac:dyDescent="0.25">
      <c r="A47372" s="1" t="str">
        <f t="shared" ca="1" si="740"/>
        <v>zvxg</v>
      </c>
      <c r="B47372" s="1"/>
    </row>
    <row r="47373" spans="1:2" x14ac:dyDescent="0.25">
      <c r="A47373" s="1" t="str">
        <f t="shared" ca="1" si="740"/>
        <v>dbdw</v>
      </c>
      <c r="B47373" s="1"/>
    </row>
    <row r="47374" spans="1:2" x14ac:dyDescent="0.25">
      <c r="A47374" s="1" t="str">
        <f t="shared" ca="1" si="740"/>
        <v>ajsh</v>
      </c>
      <c r="B47374" s="1"/>
    </row>
    <row r="47375" spans="1:2" x14ac:dyDescent="0.25">
      <c r="A47375" s="1" t="str">
        <f t="shared" ca="1" si="740"/>
        <v>utjv</v>
      </c>
      <c r="B47375" s="1"/>
    </row>
    <row r="47376" spans="1:2" x14ac:dyDescent="0.25">
      <c r="A47376" s="1" t="str">
        <f t="shared" ca="1" si="740"/>
        <v>ekmq</v>
      </c>
      <c r="B47376" s="1"/>
    </row>
    <row r="47377" spans="1:2" x14ac:dyDescent="0.25">
      <c r="A47377" s="1" t="str">
        <f t="shared" ca="1" si="740"/>
        <v>gowt</v>
      </c>
      <c r="B47377" s="1"/>
    </row>
    <row r="47378" spans="1:2" x14ac:dyDescent="0.25">
      <c r="A47378" s="1" t="str">
        <f t="shared" ca="1" si="740"/>
        <v>kjpn</v>
      </c>
      <c r="B47378" s="1"/>
    </row>
    <row r="47379" spans="1:2" x14ac:dyDescent="0.25">
      <c r="A47379" s="1" t="str">
        <f t="shared" ca="1" si="740"/>
        <v>gwyw</v>
      </c>
      <c r="B47379" s="1"/>
    </row>
    <row r="47380" spans="1:2" x14ac:dyDescent="0.25">
      <c r="A47380" s="1" t="str">
        <f t="shared" ca="1" si="740"/>
        <v>dzds</v>
      </c>
      <c r="B47380" s="1"/>
    </row>
    <row r="47381" spans="1:2" x14ac:dyDescent="0.25">
      <c r="A47381" s="1" t="str">
        <f t="shared" ca="1" si="740"/>
        <v>tjzl</v>
      </c>
      <c r="B47381" s="1"/>
    </row>
    <row r="47382" spans="1:2" x14ac:dyDescent="0.25">
      <c r="A47382" s="1" t="str">
        <f t="shared" ca="1" si="740"/>
        <v>gbrg</v>
      </c>
      <c r="B47382" s="1"/>
    </row>
    <row r="47383" spans="1:2" x14ac:dyDescent="0.25">
      <c r="A47383" s="1" t="str">
        <f t="shared" ca="1" si="740"/>
        <v>yube</v>
      </c>
      <c r="B47383" s="1"/>
    </row>
    <row r="47384" spans="1:2" x14ac:dyDescent="0.25">
      <c r="A47384" s="1" t="str">
        <f t="shared" ca="1" si="740"/>
        <v>repe</v>
      </c>
      <c r="B47384" s="1"/>
    </row>
    <row r="47385" spans="1:2" x14ac:dyDescent="0.25">
      <c r="A47385" s="1" t="str">
        <f t="shared" ca="1" si="740"/>
        <v>zbhh</v>
      </c>
      <c r="B47385" s="1"/>
    </row>
    <row r="47386" spans="1:2" x14ac:dyDescent="0.25">
      <c r="A47386" s="1" t="str">
        <f t="shared" ca="1" si="740"/>
        <v>igry</v>
      </c>
      <c r="B47386" s="1"/>
    </row>
    <row r="47387" spans="1:2" x14ac:dyDescent="0.25">
      <c r="A47387" s="1" t="str">
        <f t="shared" ca="1" si="740"/>
        <v>vwvl</v>
      </c>
      <c r="B47387" s="1"/>
    </row>
    <row r="47388" spans="1:2" x14ac:dyDescent="0.25">
      <c r="A47388" s="1" t="str">
        <f t="shared" ca="1" si="740"/>
        <v>jajv</v>
      </c>
      <c r="B47388" s="1"/>
    </row>
    <row r="47389" spans="1:2" x14ac:dyDescent="0.25">
      <c r="A47389" s="1" t="str">
        <f t="shared" ca="1" si="740"/>
        <v>nbtt</v>
      </c>
      <c r="B47389" s="1"/>
    </row>
    <row r="47390" spans="1:2" x14ac:dyDescent="0.25">
      <c r="A47390" s="1" t="str">
        <f t="shared" ca="1" si="740"/>
        <v>zjxc</v>
      </c>
      <c r="B47390" s="1"/>
    </row>
    <row r="47391" spans="1:2" x14ac:dyDescent="0.25">
      <c r="A47391" s="1" t="str">
        <f t="shared" ca="1" si="740"/>
        <v>vgfa</v>
      </c>
      <c r="B47391" s="1"/>
    </row>
    <row r="47392" spans="1:2" x14ac:dyDescent="0.25">
      <c r="A47392" s="1" t="str">
        <f t="shared" ca="1" si="740"/>
        <v>lext</v>
      </c>
      <c r="B47392" s="1"/>
    </row>
    <row r="47393" spans="1:2" x14ac:dyDescent="0.25">
      <c r="A47393" s="1" t="str">
        <f t="shared" ca="1" si="740"/>
        <v>pftr</v>
      </c>
      <c r="B47393" s="1"/>
    </row>
    <row r="47394" spans="1:2" x14ac:dyDescent="0.25">
      <c r="A47394" s="1" t="str">
        <f t="shared" ca="1" si="740"/>
        <v>ivwy</v>
      </c>
      <c r="B47394" s="1"/>
    </row>
    <row r="47395" spans="1:2" x14ac:dyDescent="0.25">
      <c r="A47395" s="1" t="str">
        <f t="shared" ca="1" si="740"/>
        <v>sjva</v>
      </c>
      <c r="B47395" s="1"/>
    </row>
    <row r="47396" spans="1:2" x14ac:dyDescent="0.25">
      <c r="A47396" s="1" t="str">
        <f t="shared" ca="1" si="740"/>
        <v>idnk</v>
      </c>
      <c r="B47396" s="1"/>
    </row>
    <row r="47397" spans="1:2" x14ac:dyDescent="0.25">
      <c r="A47397" s="1" t="str">
        <f t="shared" ca="1" si="740"/>
        <v>ahou</v>
      </c>
      <c r="B47397" s="1"/>
    </row>
    <row r="47398" spans="1:2" x14ac:dyDescent="0.25">
      <c r="A47398" s="1" t="str">
        <f t="shared" ca="1" si="740"/>
        <v>faxe</v>
      </c>
      <c r="B47398" s="1"/>
    </row>
    <row r="47399" spans="1:2" x14ac:dyDescent="0.25">
      <c r="A47399" s="1" t="str">
        <f t="shared" ca="1" si="740"/>
        <v>orbc</v>
      </c>
      <c r="B47399" s="1"/>
    </row>
    <row r="47400" spans="1:2" x14ac:dyDescent="0.25">
      <c r="A47400" s="1" t="str">
        <f t="shared" ca="1" si="740"/>
        <v>zvxj</v>
      </c>
      <c r="B47400" s="1"/>
    </row>
    <row r="47401" spans="1:2" x14ac:dyDescent="0.25">
      <c r="A47401" s="1" t="str">
        <f t="shared" ca="1" si="740"/>
        <v>omhd</v>
      </c>
      <c r="B47401" s="1"/>
    </row>
    <row r="47402" spans="1:2" x14ac:dyDescent="0.25">
      <c r="A47402" s="1" t="str">
        <f t="shared" ca="1" si="740"/>
        <v>igbc</v>
      </c>
      <c r="B47402" s="1"/>
    </row>
    <row r="47403" spans="1:2" x14ac:dyDescent="0.25">
      <c r="A47403" s="1" t="str">
        <f t="shared" ca="1" si="740"/>
        <v>nlrb</v>
      </c>
      <c r="B47403" s="1"/>
    </row>
    <row r="47404" spans="1:2" x14ac:dyDescent="0.25">
      <c r="A47404" s="1" t="str">
        <f t="shared" ca="1" si="740"/>
        <v>oylu</v>
      </c>
      <c r="B47404" s="1"/>
    </row>
    <row r="47405" spans="1:2" x14ac:dyDescent="0.25">
      <c r="A47405" s="1" t="str">
        <f t="shared" ca="1" si="740"/>
        <v>obic</v>
      </c>
      <c r="B47405" s="1"/>
    </row>
    <row r="47406" spans="1:2" x14ac:dyDescent="0.25">
      <c r="A47406" s="1" t="str">
        <f t="shared" ca="1" si="740"/>
        <v>ttut</v>
      </c>
      <c r="B47406" s="1"/>
    </row>
    <row r="47407" spans="1:2" x14ac:dyDescent="0.25">
      <c r="A47407" s="1" t="str">
        <f t="shared" ca="1" si="740"/>
        <v>wrby</v>
      </c>
      <c r="B47407" s="1"/>
    </row>
    <row r="47408" spans="1:2" x14ac:dyDescent="0.25">
      <c r="A47408" s="1" t="str">
        <f t="shared" ca="1" si="740"/>
        <v>vvqd</v>
      </c>
      <c r="B47408" s="1"/>
    </row>
    <row r="47409" spans="1:2" x14ac:dyDescent="0.25">
      <c r="A47409" s="1" t="str">
        <f t="shared" ca="1" si="740"/>
        <v>xcnk</v>
      </c>
      <c r="B47409" s="1"/>
    </row>
    <row r="47410" spans="1:2" x14ac:dyDescent="0.25">
      <c r="A47410" s="1" t="str">
        <f t="shared" ca="1" si="740"/>
        <v>qhnp</v>
      </c>
      <c r="B47410" s="1"/>
    </row>
    <row r="47411" spans="1:2" x14ac:dyDescent="0.25">
      <c r="A47411" s="1" t="str">
        <f t="shared" ca="1" si="740"/>
        <v>degm</v>
      </c>
      <c r="B47411" s="1"/>
    </row>
    <row r="47412" spans="1:2" x14ac:dyDescent="0.25">
      <c r="A47412" s="1" t="str">
        <f t="shared" ca="1" si="740"/>
        <v>uequ</v>
      </c>
      <c r="B47412" s="1"/>
    </row>
    <row r="47413" spans="1:2" x14ac:dyDescent="0.25">
      <c r="A47413" s="1" t="str">
        <f t="shared" ca="1" si="740"/>
        <v>brle</v>
      </c>
      <c r="B47413" s="1"/>
    </row>
    <row r="47414" spans="1:2" x14ac:dyDescent="0.25">
      <c r="A47414" s="1" t="str">
        <f t="shared" ca="1" si="740"/>
        <v>xpor</v>
      </c>
      <c r="B47414" s="1"/>
    </row>
    <row r="47415" spans="1:2" x14ac:dyDescent="0.25">
      <c r="A47415" s="1" t="str">
        <f t="shared" ca="1" si="740"/>
        <v>ztdd</v>
      </c>
      <c r="B47415" s="1"/>
    </row>
    <row r="47416" spans="1:2" x14ac:dyDescent="0.25">
      <c r="A47416" s="1" t="str">
        <f t="shared" ca="1" si="740"/>
        <v>walj</v>
      </c>
      <c r="B47416" s="1"/>
    </row>
    <row r="47417" spans="1:2" x14ac:dyDescent="0.25">
      <c r="A47417" s="1" t="str">
        <f t="shared" ca="1" si="740"/>
        <v>jscb</v>
      </c>
      <c r="B47417" s="1"/>
    </row>
    <row r="47418" spans="1:2" x14ac:dyDescent="0.25">
      <c r="A47418" s="1" t="str">
        <f t="shared" ca="1" si="740"/>
        <v>lefr</v>
      </c>
      <c r="B47418" s="1"/>
    </row>
    <row r="47419" spans="1:2" x14ac:dyDescent="0.25">
      <c r="A47419" s="1" t="str">
        <f t="shared" ca="1" si="740"/>
        <v>rdds</v>
      </c>
      <c r="B47419" s="1"/>
    </row>
    <row r="47420" spans="1:2" x14ac:dyDescent="0.25">
      <c r="A47420" s="1" t="str">
        <f t="shared" ca="1" si="740"/>
        <v>zezu</v>
      </c>
      <c r="B47420" s="1"/>
    </row>
    <row r="47421" spans="1:2" x14ac:dyDescent="0.25">
      <c r="A47421" s="1" t="str">
        <f t="shared" ca="1" si="740"/>
        <v>evig</v>
      </c>
      <c r="B47421" s="1"/>
    </row>
    <row r="47422" spans="1:2" x14ac:dyDescent="0.25">
      <c r="A47422" s="1" t="str">
        <f t="shared" ca="1" si="740"/>
        <v>rltv</v>
      </c>
      <c r="B47422" s="1"/>
    </row>
    <row r="47423" spans="1:2" x14ac:dyDescent="0.25">
      <c r="A47423" s="1" t="str">
        <f t="shared" ca="1" si="740"/>
        <v>bntq</v>
      </c>
      <c r="B47423" s="1"/>
    </row>
    <row r="47424" spans="1:2" x14ac:dyDescent="0.25">
      <c r="A47424" s="1" t="str">
        <f t="shared" ca="1" si="740"/>
        <v>jgjw</v>
      </c>
      <c r="B47424" s="1"/>
    </row>
    <row r="47425" spans="1:2" x14ac:dyDescent="0.25">
      <c r="A47425" s="1" t="str">
        <f t="shared" ref="A47425:A47488" ca="1" si="741">CHAR(RANDBETWEEN(97,122))&amp;CHAR(RANDBETWEEN(97,122))&amp;CHAR(RANDBETWEEN(97,122))&amp;CHAR(RANDBETWEEN(97,122))</f>
        <v>nens</v>
      </c>
      <c r="B47425" s="1"/>
    </row>
    <row r="47426" spans="1:2" x14ac:dyDescent="0.25">
      <c r="A47426" s="1" t="str">
        <f t="shared" ca="1" si="741"/>
        <v>hlzr</v>
      </c>
      <c r="B47426" s="1"/>
    </row>
    <row r="47427" spans="1:2" x14ac:dyDescent="0.25">
      <c r="A47427" s="1" t="str">
        <f t="shared" ca="1" si="741"/>
        <v>gdcg</v>
      </c>
      <c r="B47427" s="1"/>
    </row>
    <row r="47428" spans="1:2" x14ac:dyDescent="0.25">
      <c r="A47428" s="1" t="str">
        <f t="shared" ca="1" si="741"/>
        <v>brfg</v>
      </c>
      <c r="B47428" s="1"/>
    </row>
    <row r="47429" spans="1:2" x14ac:dyDescent="0.25">
      <c r="A47429" s="1" t="str">
        <f t="shared" ca="1" si="741"/>
        <v>iqnh</v>
      </c>
      <c r="B47429" s="1"/>
    </row>
    <row r="47430" spans="1:2" x14ac:dyDescent="0.25">
      <c r="A47430" s="1" t="str">
        <f t="shared" ca="1" si="741"/>
        <v>kzhs</v>
      </c>
      <c r="B47430" s="1"/>
    </row>
    <row r="47431" spans="1:2" x14ac:dyDescent="0.25">
      <c r="A47431" s="1" t="str">
        <f t="shared" ca="1" si="741"/>
        <v>zyvd</v>
      </c>
      <c r="B47431" s="1"/>
    </row>
    <row r="47432" spans="1:2" x14ac:dyDescent="0.25">
      <c r="A47432" s="1" t="str">
        <f t="shared" ca="1" si="741"/>
        <v>bjzj</v>
      </c>
      <c r="B47432" s="1"/>
    </row>
    <row r="47433" spans="1:2" x14ac:dyDescent="0.25">
      <c r="A47433" s="1" t="str">
        <f t="shared" ca="1" si="741"/>
        <v>bzzr</v>
      </c>
      <c r="B47433" s="1"/>
    </row>
    <row r="47434" spans="1:2" x14ac:dyDescent="0.25">
      <c r="A47434" s="1" t="str">
        <f t="shared" ca="1" si="741"/>
        <v>kmyv</v>
      </c>
      <c r="B47434" s="1"/>
    </row>
    <row r="47435" spans="1:2" x14ac:dyDescent="0.25">
      <c r="A47435" s="1" t="str">
        <f t="shared" ca="1" si="741"/>
        <v>ezvp</v>
      </c>
      <c r="B47435" s="1"/>
    </row>
    <row r="47436" spans="1:2" x14ac:dyDescent="0.25">
      <c r="A47436" s="1" t="str">
        <f t="shared" ca="1" si="741"/>
        <v>glfl</v>
      </c>
      <c r="B47436" s="1"/>
    </row>
    <row r="47437" spans="1:2" x14ac:dyDescent="0.25">
      <c r="A47437" s="1" t="str">
        <f t="shared" ca="1" si="741"/>
        <v>vexe</v>
      </c>
      <c r="B47437" s="1"/>
    </row>
    <row r="47438" spans="1:2" x14ac:dyDescent="0.25">
      <c r="A47438" s="1" t="str">
        <f t="shared" ca="1" si="741"/>
        <v>erix</v>
      </c>
      <c r="B47438" s="1"/>
    </row>
    <row r="47439" spans="1:2" x14ac:dyDescent="0.25">
      <c r="A47439" s="1" t="str">
        <f t="shared" ca="1" si="741"/>
        <v>hhrm</v>
      </c>
      <c r="B47439" s="1"/>
    </row>
    <row r="47440" spans="1:2" x14ac:dyDescent="0.25">
      <c r="A47440" s="1" t="str">
        <f t="shared" ca="1" si="741"/>
        <v>dgvj</v>
      </c>
      <c r="B47440" s="1"/>
    </row>
    <row r="47441" spans="1:2" x14ac:dyDescent="0.25">
      <c r="A47441" s="1" t="str">
        <f t="shared" ca="1" si="741"/>
        <v>ojns</v>
      </c>
      <c r="B47441" s="1"/>
    </row>
    <row r="47442" spans="1:2" x14ac:dyDescent="0.25">
      <c r="A47442" s="1" t="str">
        <f t="shared" ca="1" si="741"/>
        <v>kzer</v>
      </c>
      <c r="B47442" s="1"/>
    </row>
    <row r="47443" spans="1:2" x14ac:dyDescent="0.25">
      <c r="A47443" s="1" t="str">
        <f t="shared" ca="1" si="741"/>
        <v>edrk</v>
      </c>
      <c r="B47443" s="1"/>
    </row>
    <row r="47444" spans="1:2" x14ac:dyDescent="0.25">
      <c r="A47444" s="1" t="str">
        <f t="shared" ca="1" si="741"/>
        <v>edtm</v>
      </c>
      <c r="B47444" s="1"/>
    </row>
    <row r="47445" spans="1:2" x14ac:dyDescent="0.25">
      <c r="A47445" s="1" t="str">
        <f t="shared" ca="1" si="741"/>
        <v>facf</v>
      </c>
      <c r="B47445" s="1"/>
    </row>
    <row r="47446" spans="1:2" x14ac:dyDescent="0.25">
      <c r="A47446" s="1" t="str">
        <f t="shared" ca="1" si="741"/>
        <v>allq</v>
      </c>
      <c r="B47446" s="1"/>
    </row>
    <row r="47447" spans="1:2" x14ac:dyDescent="0.25">
      <c r="A47447" s="1" t="str">
        <f t="shared" ca="1" si="741"/>
        <v>gash</v>
      </c>
      <c r="B47447" s="1"/>
    </row>
    <row r="47448" spans="1:2" x14ac:dyDescent="0.25">
      <c r="A47448" s="1" t="str">
        <f t="shared" ca="1" si="741"/>
        <v>fpio</v>
      </c>
      <c r="B47448" s="1"/>
    </row>
    <row r="47449" spans="1:2" x14ac:dyDescent="0.25">
      <c r="A47449" s="1" t="str">
        <f t="shared" ca="1" si="741"/>
        <v>nwtg</v>
      </c>
      <c r="B47449" s="1"/>
    </row>
    <row r="47450" spans="1:2" x14ac:dyDescent="0.25">
      <c r="A47450" s="1" t="str">
        <f t="shared" ca="1" si="741"/>
        <v>takz</v>
      </c>
      <c r="B47450" s="1"/>
    </row>
    <row r="47451" spans="1:2" x14ac:dyDescent="0.25">
      <c r="A47451" s="1" t="str">
        <f t="shared" ca="1" si="741"/>
        <v>hyfl</v>
      </c>
      <c r="B47451" s="1"/>
    </row>
    <row r="47452" spans="1:2" x14ac:dyDescent="0.25">
      <c r="A47452" s="1" t="str">
        <f t="shared" ca="1" si="741"/>
        <v>jckk</v>
      </c>
      <c r="B47452" s="1"/>
    </row>
    <row r="47453" spans="1:2" x14ac:dyDescent="0.25">
      <c r="A47453" s="1" t="str">
        <f t="shared" ca="1" si="741"/>
        <v>lysc</v>
      </c>
      <c r="B47453" s="1"/>
    </row>
    <row r="47454" spans="1:2" x14ac:dyDescent="0.25">
      <c r="A47454" s="1" t="str">
        <f t="shared" ca="1" si="741"/>
        <v>kury</v>
      </c>
      <c r="B47454" s="1"/>
    </row>
    <row r="47455" spans="1:2" x14ac:dyDescent="0.25">
      <c r="A47455" s="1" t="str">
        <f t="shared" ca="1" si="741"/>
        <v>qiba</v>
      </c>
      <c r="B47455" s="1"/>
    </row>
    <row r="47456" spans="1:2" x14ac:dyDescent="0.25">
      <c r="A47456" s="1" t="str">
        <f t="shared" ca="1" si="741"/>
        <v>ebcm</v>
      </c>
      <c r="B47456" s="1"/>
    </row>
    <row r="47457" spans="1:2" x14ac:dyDescent="0.25">
      <c r="A47457" s="1" t="str">
        <f t="shared" ca="1" si="741"/>
        <v>gteu</v>
      </c>
      <c r="B47457" s="1"/>
    </row>
    <row r="47458" spans="1:2" x14ac:dyDescent="0.25">
      <c r="A47458" s="1" t="str">
        <f t="shared" ca="1" si="741"/>
        <v>nlqs</v>
      </c>
      <c r="B47458" s="1"/>
    </row>
    <row r="47459" spans="1:2" x14ac:dyDescent="0.25">
      <c r="A47459" s="1" t="str">
        <f t="shared" ca="1" si="741"/>
        <v>nyfc</v>
      </c>
      <c r="B47459" s="1"/>
    </row>
    <row r="47460" spans="1:2" x14ac:dyDescent="0.25">
      <c r="A47460" s="1" t="str">
        <f t="shared" ca="1" si="741"/>
        <v>gxys</v>
      </c>
      <c r="B47460" s="1"/>
    </row>
    <row r="47461" spans="1:2" x14ac:dyDescent="0.25">
      <c r="A47461" s="1" t="str">
        <f t="shared" ca="1" si="741"/>
        <v>juvq</v>
      </c>
      <c r="B47461" s="1"/>
    </row>
    <row r="47462" spans="1:2" x14ac:dyDescent="0.25">
      <c r="A47462" s="1" t="str">
        <f t="shared" ca="1" si="741"/>
        <v>jnwu</v>
      </c>
      <c r="B47462" s="1"/>
    </row>
    <row r="47463" spans="1:2" x14ac:dyDescent="0.25">
      <c r="A47463" s="1" t="str">
        <f t="shared" ca="1" si="741"/>
        <v>abaz</v>
      </c>
      <c r="B47463" s="1"/>
    </row>
    <row r="47464" spans="1:2" x14ac:dyDescent="0.25">
      <c r="A47464" s="1" t="str">
        <f t="shared" ca="1" si="741"/>
        <v>qars</v>
      </c>
      <c r="B47464" s="1"/>
    </row>
    <row r="47465" spans="1:2" x14ac:dyDescent="0.25">
      <c r="A47465" s="1" t="str">
        <f t="shared" ca="1" si="741"/>
        <v>swih</v>
      </c>
      <c r="B47465" s="1"/>
    </row>
    <row r="47466" spans="1:2" x14ac:dyDescent="0.25">
      <c r="A47466" s="1" t="str">
        <f t="shared" ca="1" si="741"/>
        <v>stmo</v>
      </c>
      <c r="B47466" s="1"/>
    </row>
    <row r="47467" spans="1:2" x14ac:dyDescent="0.25">
      <c r="A47467" s="1" t="str">
        <f t="shared" ca="1" si="741"/>
        <v>cxvr</v>
      </c>
      <c r="B47467" s="1"/>
    </row>
    <row r="47468" spans="1:2" x14ac:dyDescent="0.25">
      <c r="A47468" s="1" t="str">
        <f t="shared" ca="1" si="741"/>
        <v>kbni</v>
      </c>
      <c r="B47468" s="1"/>
    </row>
    <row r="47469" spans="1:2" x14ac:dyDescent="0.25">
      <c r="A47469" s="1" t="str">
        <f t="shared" ca="1" si="741"/>
        <v>kjsf</v>
      </c>
      <c r="B47469" s="1"/>
    </row>
    <row r="47470" spans="1:2" x14ac:dyDescent="0.25">
      <c r="A47470" s="1" t="str">
        <f t="shared" ca="1" si="741"/>
        <v>vwio</v>
      </c>
      <c r="B47470" s="1"/>
    </row>
    <row r="47471" spans="1:2" x14ac:dyDescent="0.25">
      <c r="A47471" s="1" t="str">
        <f t="shared" ca="1" si="741"/>
        <v>xfbc</v>
      </c>
      <c r="B47471" s="1"/>
    </row>
    <row r="47472" spans="1:2" x14ac:dyDescent="0.25">
      <c r="A47472" s="1" t="str">
        <f t="shared" ca="1" si="741"/>
        <v>venw</v>
      </c>
      <c r="B47472" s="1"/>
    </row>
    <row r="47473" spans="1:2" x14ac:dyDescent="0.25">
      <c r="A47473" s="1" t="str">
        <f t="shared" ca="1" si="741"/>
        <v>lguq</v>
      </c>
      <c r="B47473" s="1"/>
    </row>
    <row r="47474" spans="1:2" x14ac:dyDescent="0.25">
      <c r="A47474" s="1" t="str">
        <f t="shared" ca="1" si="741"/>
        <v>aacd</v>
      </c>
      <c r="B47474" s="1"/>
    </row>
    <row r="47475" spans="1:2" x14ac:dyDescent="0.25">
      <c r="A47475" s="1" t="str">
        <f t="shared" ca="1" si="741"/>
        <v>qowy</v>
      </c>
      <c r="B47475" s="1"/>
    </row>
    <row r="47476" spans="1:2" x14ac:dyDescent="0.25">
      <c r="A47476" s="1" t="str">
        <f t="shared" ca="1" si="741"/>
        <v>dysu</v>
      </c>
      <c r="B47476" s="1"/>
    </row>
    <row r="47477" spans="1:2" x14ac:dyDescent="0.25">
      <c r="A47477" s="1" t="str">
        <f t="shared" ca="1" si="741"/>
        <v>ugqb</v>
      </c>
      <c r="B47477" s="1"/>
    </row>
    <row r="47478" spans="1:2" x14ac:dyDescent="0.25">
      <c r="A47478" s="1" t="str">
        <f t="shared" ca="1" si="741"/>
        <v>kden</v>
      </c>
      <c r="B47478" s="1"/>
    </row>
    <row r="47479" spans="1:2" x14ac:dyDescent="0.25">
      <c r="A47479" s="1" t="str">
        <f t="shared" ca="1" si="741"/>
        <v>sdol</v>
      </c>
      <c r="B47479" s="1"/>
    </row>
    <row r="47480" spans="1:2" x14ac:dyDescent="0.25">
      <c r="A47480" s="1" t="str">
        <f t="shared" ca="1" si="741"/>
        <v>csgs</v>
      </c>
      <c r="B47480" s="1"/>
    </row>
    <row r="47481" spans="1:2" x14ac:dyDescent="0.25">
      <c r="A47481" s="1" t="str">
        <f t="shared" ca="1" si="741"/>
        <v>yrng</v>
      </c>
      <c r="B47481" s="1"/>
    </row>
    <row r="47482" spans="1:2" x14ac:dyDescent="0.25">
      <c r="A47482" s="1" t="str">
        <f t="shared" ca="1" si="741"/>
        <v>pwmv</v>
      </c>
      <c r="B47482" s="1"/>
    </row>
    <row r="47483" spans="1:2" x14ac:dyDescent="0.25">
      <c r="A47483" s="1" t="str">
        <f t="shared" ca="1" si="741"/>
        <v>cllx</v>
      </c>
      <c r="B47483" s="1"/>
    </row>
    <row r="47484" spans="1:2" x14ac:dyDescent="0.25">
      <c r="A47484" s="1" t="str">
        <f t="shared" ca="1" si="741"/>
        <v>oykg</v>
      </c>
      <c r="B47484" s="1"/>
    </row>
    <row r="47485" spans="1:2" x14ac:dyDescent="0.25">
      <c r="A47485" s="1" t="str">
        <f t="shared" ca="1" si="741"/>
        <v>okpo</v>
      </c>
      <c r="B47485" s="1"/>
    </row>
    <row r="47486" spans="1:2" x14ac:dyDescent="0.25">
      <c r="A47486" s="1" t="str">
        <f t="shared" ca="1" si="741"/>
        <v>qecj</v>
      </c>
      <c r="B47486" s="1"/>
    </row>
    <row r="47487" spans="1:2" x14ac:dyDescent="0.25">
      <c r="A47487" s="1" t="str">
        <f t="shared" ca="1" si="741"/>
        <v>vtgw</v>
      </c>
      <c r="B47487" s="1"/>
    </row>
    <row r="47488" spans="1:2" x14ac:dyDescent="0.25">
      <c r="A47488" s="1" t="str">
        <f t="shared" ca="1" si="741"/>
        <v>fllv</v>
      </c>
      <c r="B47488" s="1"/>
    </row>
    <row r="47489" spans="1:2" x14ac:dyDescent="0.25">
      <c r="A47489" s="1" t="str">
        <f t="shared" ref="A47489:A47552" ca="1" si="742">CHAR(RANDBETWEEN(97,122))&amp;CHAR(RANDBETWEEN(97,122))&amp;CHAR(RANDBETWEEN(97,122))&amp;CHAR(RANDBETWEEN(97,122))</f>
        <v>isus</v>
      </c>
      <c r="B47489" s="1"/>
    </row>
    <row r="47490" spans="1:2" x14ac:dyDescent="0.25">
      <c r="A47490" s="1" t="str">
        <f t="shared" ca="1" si="742"/>
        <v>wfwk</v>
      </c>
      <c r="B47490" s="1"/>
    </row>
    <row r="47491" spans="1:2" x14ac:dyDescent="0.25">
      <c r="A47491" s="1" t="str">
        <f t="shared" ca="1" si="742"/>
        <v>outy</v>
      </c>
      <c r="B47491" s="1"/>
    </row>
    <row r="47492" spans="1:2" x14ac:dyDescent="0.25">
      <c r="A47492" s="1" t="str">
        <f t="shared" ca="1" si="742"/>
        <v>pnec</v>
      </c>
      <c r="B47492" s="1"/>
    </row>
    <row r="47493" spans="1:2" x14ac:dyDescent="0.25">
      <c r="A47493" s="1" t="str">
        <f t="shared" ca="1" si="742"/>
        <v>dgth</v>
      </c>
      <c r="B47493" s="1"/>
    </row>
    <row r="47494" spans="1:2" x14ac:dyDescent="0.25">
      <c r="A47494" s="1" t="str">
        <f t="shared" ca="1" si="742"/>
        <v>xzcf</v>
      </c>
      <c r="B47494" s="1"/>
    </row>
    <row r="47495" spans="1:2" x14ac:dyDescent="0.25">
      <c r="A47495" s="1" t="str">
        <f t="shared" ca="1" si="742"/>
        <v>kmrf</v>
      </c>
      <c r="B47495" s="1"/>
    </row>
    <row r="47496" spans="1:2" x14ac:dyDescent="0.25">
      <c r="A47496" s="1" t="str">
        <f t="shared" ca="1" si="742"/>
        <v>wbfv</v>
      </c>
      <c r="B47496" s="1"/>
    </row>
    <row r="47497" spans="1:2" x14ac:dyDescent="0.25">
      <c r="A47497" s="1" t="str">
        <f t="shared" ca="1" si="742"/>
        <v>lspt</v>
      </c>
      <c r="B47497" s="1"/>
    </row>
    <row r="47498" spans="1:2" x14ac:dyDescent="0.25">
      <c r="A47498" s="1" t="str">
        <f t="shared" ca="1" si="742"/>
        <v>jqiq</v>
      </c>
      <c r="B47498" s="1"/>
    </row>
    <row r="47499" spans="1:2" x14ac:dyDescent="0.25">
      <c r="A47499" s="1" t="str">
        <f t="shared" ca="1" si="742"/>
        <v>tokn</v>
      </c>
      <c r="B47499" s="1"/>
    </row>
    <row r="47500" spans="1:2" x14ac:dyDescent="0.25">
      <c r="A47500" s="1" t="str">
        <f t="shared" ca="1" si="742"/>
        <v>qkub</v>
      </c>
      <c r="B47500" s="1"/>
    </row>
    <row r="47501" spans="1:2" x14ac:dyDescent="0.25">
      <c r="A47501" s="1" t="str">
        <f t="shared" ca="1" si="742"/>
        <v>tngn</v>
      </c>
      <c r="B47501" s="1"/>
    </row>
    <row r="47502" spans="1:2" x14ac:dyDescent="0.25">
      <c r="A47502" s="1" t="str">
        <f t="shared" ca="1" si="742"/>
        <v>hbal</v>
      </c>
      <c r="B47502" s="1"/>
    </row>
    <row r="47503" spans="1:2" x14ac:dyDescent="0.25">
      <c r="A47503" s="1" t="str">
        <f t="shared" ca="1" si="742"/>
        <v>oxov</v>
      </c>
      <c r="B47503" s="1"/>
    </row>
    <row r="47504" spans="1:2" x14ac:dyDescent="0.25">
      <c r="A47504" s="1" t="str">
        <f t="shared" ca="1" si="742"/>
        <v>pvpq</v>
      </c>
      <c r="B47504" s="1"/>
    </row>
    <row r="47505" spans="1:2" x14ac:dyDescent="0.25">
      <c r="A47505" s="1" t="str">
        <f t="shared" ca="1" si="742"/>
        <v>ngqz</v>
      </c>
      <c r="B47505" s="1"/>
    </row>
    <row r="47506" spans="1:2" x14ac:dyDescent="0.25">
      <c r="A47506" s="1" t="str">
        <f t="shared" ca="1" si="742"/>
        <v>isig</v>
      </c>
      <c r="B47506" s="1"/>
    </row>
    <row r="47507" spans="1:2" x14ac:dyDescent="0.25">
      <c r="A47507" s="1" t="str">
        <f t="shared" ca="1" si="742"/>
        <v>vlbj</v>
      </c>
      <c r="B47507" s="1"/>
    </row>
    <row r="47508" spans="1:2" x14ac:dyDescent="0.25">
      <c r="A47508" s="1" t="str">
        <f t="shared" ca="1" si="742"/>
        <v>xzzq</v>
      </c>
      <c r="B47508" s="1"/>
    </row>
    <row r="47509" spans="1:2" x14ac:dyDescent="0.25">
      <c r="A47509" s="1" t="str">
        <f t="shared" ca="1" si="742"/>
        <v>lste</v>
      </c>
      <c r="B47509" s="1"/>
    </row>
    <row r="47510" spans="1:2" x14ac:dyDescent="0.25">
      <c r="A47510" s="1" t="str">
        <f t="shared" ca="1" si="742"/>
        <v>dktw</v>
      </c>
      <c r="B47510" s="1"/>
    </row>
    <row r="47511" spans="1:2" x14ac:dyDescent="0.25">
      <c r="A47511" s="1" t="str">
        <f t="shared" ca="1" si="742"/>
        <v>ayiw</v>
      </c>
      <c r="B47511" s="1"/>
    </row>
    <row r="47512" spans="1:2" x14ac:dyDescent="0.25">
      <c r="A47512" s="1" t="str">
        <f t="shared" ca="1" si="742"/>
        <v>vfnu</v>
      </c>
      <c r="B47512" s="1"/>
    </row>
    <row r="47513" spans="1:2" x14ac:dyDescent="0.25">
      <c r="A47513" s="1" t="str">
        <f t="shared" ca="1" si="742"/>
        <v>guze</v>
      </c>
      <c r="B47513" s="1"/>
    </row>
    <row r="47514" spans="1:2" x14ac:dyDescent="0.25">
      <c r="A47514" s="1" t="str">
        <f t="shared" ca="1" si="742"/>
        <v>zizb</v>
      </c>
      <c r="B47514" s="1"/>
    </row>
    <row r="47515" spans="1:2" x14ac:dyDescent="0.25">
      <c r="A47515" s="1" t="str">
        <f t="shared" ca="1" si="742"/>
        <v>cxxt</v>
      </c>
      <c r="B47515" s="1"/>
    </row>
    <row r="47516" spans="1:2" x14ac:dyDescent="0.25">
      <c r="A47516" s="1" t="str">
        <f t="shared" ca="1" si="742"/>
        <v>dpnm</v>
      </c>
      <c r="B47516" s="1"/>
    </row>
    <row r="47517" spans="1:2" x14ac:dyDescent="0.25">
      <c r="A47517" s="1" t="str">
        <f t="shared" ca="1" si="742"/>
        <v>cbzk</v>
      </c>
      <c r="B47517" s="1"/>
    </row>
    <row r="47518" spans="1:2" x14ac:dyDescent="0.25">
      <c r="A47518" s="1" t="str">
        <f t="shared" ca="1" si="742"/>
        <v>ewmv</v>
      </c>
      <c r="B47518" s="1"/>
    </row>
    <row r="47519" spans="1:2" x14ac:dyDescent="0.25">
      <c r="A47519" s="1" t="str">
        <f t="shared" ca="1" si="742"/>
        <v>edyf</v>
      </c>
      <c r="B47519" s="1"/>
    </row>
    <row r="47520" spans="1:2" x14ac:dyDescent="0.25">
      <c r="A47520" s="1" t="str">
        <f t="shared" ca="1" si="742"/>
        <v>kisb</v>
      </c>
      <c r="B47520" s="1"/>
    </row>
    <row r="47521" spans="1:2" x14ac:dyDescent="0.25">
      <c r="A47521" s="1" t="str">
        <f t="shared" ca="1" si="742"/>
        <v>naos</v>
      </c>
      <c r="B47521" s="1"/>
    </row>
    <row r="47522" spans="1:2" x14ac:dyDescent="0.25">
      <c r="A47522" s="1" t="str">
        <f t="shared" ca="1" si="742"/>
        <v>lnad</v>
      </c>
      <c r="B47522" s="1"/>
    </row>
    <row r="47523" spans="1:2" x14ac:dyDescent="0.25">
      <c r="A47523" s="1" t="str">
        <f t="shared" ca="1" si="742"/>
        <v>wxdy</v>
      </c>
      <c r="B47523" s="1"/>
    </row>
    <row r="47524" spans="1:2" x14ac:dyDescent="0.25">
      <c r="A47524" s="1" t="str">
        <f t="shared" ca="1" si="742"/>
        <v>ijbk</v>
      </c>
      <c r="B47524" s="1"/>
    </row>
    <row r="47525" spans="1:2" x14ac:dyDescent="0.25">
      <c r="A47525" s="1" t="str">
        <f t="shared" ca="1" si="742"/>
        <v>xbni</v>
      </c>
      <c r="B47525" s="1"/>
    </row>
    <row r="47526" spans="1:2" x14ac:dyDescent="0.25">
      <c r="A47526" s="1" t="str">
        <f t="shared" ca="1" si="742"/>
        <v>zraz</v>
      </c>
      <c r="B47526" s="1"/>
    </row>
    <row r="47527" spans="1:2" x14ac:dyDescent="0.25">
      <c r="A47527" s="1" t="str">
        <f t="shared" ca="1" si="742"/>
        <v>vbty</v>
      </c>
      <c r="B47527" s="1"/>
    </row>
    <row r="47528" spans="1:2" x14ac:dyDescent="0.25">
      <c r="A47528" s="1" t="str">
        <f t="shared" ca="1" si="742"/>
        <v>iyvi</v>
      </c>
      <c r="B47528" s="1"/>
    </row>
    <row r="47529" spans="1:2" x14ac:dyDescent="0.25">
      <c r="A47529" s="1" t="str">
        <f t="shared" ca="1" si="742"/>
        <v>hrcf</v>
      </c>
      <c r="B47529" s="1"/>
    </row>
    <row r="47530" spans="1:2" x14ac:dyDescent="0.25">
      <c r="A47530" s="1" t="str">
        <f t="shared" ca="1" si="742"/>
        <v>ptru</v>
      </c>
      <c r="B47530" s="1"/>
    </row>
    <row r="47531" spans="1:2" x14ac:dyDescent="0.25">
      <c r="A47531" s="1" t="str">
        <f t="shared" ca="1" si="742"/>
        <v>kqlt</v>
      </c>
      <c r="B47531" s="1"/>
    </row>
    <row r="47532" spans="1:2" x14ac:dyDescent="0.25">
      <c r="A47532" s="1" t="str">
        <f t="shared" ca="1" si="742"/>
        <v>isnz</v>
      </c>
      <c r="B47532" s="1"/>
    </row>
    <row r="47533" spans="1:2" x14ac:dyDescent="0.25">
      <c r="A47533" s="1" t="str">
        <f t="shared" ca="1" si="742"/>
        <v>zrkr</v>
      </c>
      <c r="B47533" s="1"/>
    </row>
    <row r="47534" spans="1:2" x14ac:dyDescent="0.25">
      <c r="A47534" s="1" t="str">
        <f t="shared" ca="1" si="742"/>
        <v>gccd</v>
      </c>
      <c r="B47534" s="1"/>
    </row>
    <row r="47535" spans="1:2" x14ac:dyDescent="0.25">
      <c r="A47535" s="1" t="str">
        <f t="shared" ca="1" si="742"/>
        <v>qvod</v>
      </c>
      <c r="B47535" s="1"/>
    </row>
    <row r="47536" spans="1:2" x14ac:dyDescent="0.25">
      <c r="A47536" s="1" t="str">
        <f t="shared" ca="1" si="742"/>
        <v>rkde</v>
      </c>
      <c r="B47536" s="1"/>
    </row>
    <row r="47537" spans="1:2" x14ac:dyDescent="0.25">
      <c r="A47537" s="1" t="str">
        <f t="shared" ca="1" si="742"/>
        <v>dcmu</v>
      </c>
      <c r="B47537" s="1"/>
    </row>
    <row r="47538" spans="1:2" x14ac:dyDescent="0.25">
      <c r="A47538" s="1" t="str">
        <f t="shared" ca="1" si="742"/>
        <v>glhp</v>
      </c>
      <c r="B47538" s="1"/>
    </row>
    <row r="47539" spans="1:2" x14ac:dyDescent="0.25">
      <c r="A47539" s="1" t="str">
        <f t="shared" ca="1" si="742"/>
        <v>zwab</v>
      </c>
      <c r="B47539" s="1"/>
    </row>
    <row r="47540" spans="1:2" x14ac:dyDescent="0.25">
      <c r="A47540" s="1" t="str">
        <f t="shared" ca="1" si="742"/>
        <v>ozfc</v>
      </c>
      <c r="B47540" s="1"/>
    </row>
    <row r="47541" spans="1:2" x14ac:dyDescent="0.25">
      <c r="A47541" s="1" t="str">
        <f t="shared" ca="1" si="742"/>
        <v>hnqc</v>
      </c>
      <c r="B47541" s="1"/>
    </row>
    <row r="47542" spans="1:2" x14ac:dyDescent="0.25">
      <c r="A47542" s="1" t="str">
        <f t="shared" ca="1" si="742"/>
        <v>xdbb</v>
      </c>
      <c r="B47542" s="1"/>
    </row>
    <row r="47543" spans="1:2" x14ac:dyDescent="0.25">
      <c r="A47543" s="1" t="str">
        <f t="shared" ca="1" si="742"/>
        <v>hvnw</v>
      </c>
      <c r="B47543" s="1"/>
    </row>
    <row r="47544" spans="1:2" x14ac:dyDescent="0.25">
      <c r="A47544" s="1" t="str">
        <f t="shared" ca="1" si="742"/>
        <v>vhst</v>
      </c>
      <c r="B47544" s="1"/>
    </row>
    <row r="47545" spans="1:2" x14ac:dyDescent="0.25">
      <c r="A47545" s="1" t="str">
        <f t="shared" ca="1" si="742"/>
        <v>ildv</v>
      </c>
      <c r="B47545" s="1"/>
    </row>
    <row r="47546" spans="1:2" x14ac:dyDescent="0.25">
      <c r="A47546" s="1" t="str">
        <f t="shared" ca="1" si="742"/>
        <v>psaf</v>
      </c>
      <c r="B47546" s="1"/>
    </row>
    <row r="47547" spans="1:2" x14ac:dyDescent="0.25">
      <c r="A47547" s="1" t="str">
        <f t="shared" ca="1" si="742"/>
        <v>yeie</v>
      </c>
      <c r="B47547" s="1"/>
    </row>
    <row r="47548" spans="1:2" x14ac:dyDescent="0.25">
      <c r="A47548" s="1" t="str">
        <f t="shared" ca="1" si="742"/>
        <v>mytn</v>
      </c>
      <c r="B47548" s="1"/>
    </row>
    <row r="47549" spans="1:2" x14ac:dyDescent="0.25">
      <c r="A47549" s="1" t="str">
        <f t="shared" ca="1" si="742"/>
        <v>hztb</v>
      </c>
      <c r="B47549" s="1"/>
    </row>
    <row r="47550" spans="1:2" x14ac:dyDescent="0.25">
      <c r="A47550" s="1" t="str">
        <f t="shared" ca="1" si="742"/>
        <v>xgse</v>
      </c>
      <c r="B47550" s="1"/>
    </row>
    <row r="47551" spans="1:2" x14ac:dyDescent="0.25">
      <c r="A47551" s="1" t="str">
        <f t="shared" ca="1" si="742"/>
        <v>ihwm</v>
      </c>
      <c r="B47551" s="1"/>
    </row>
    <row r="47552" spans="1:2" x14ac:dyDescent="0.25">
      <c r="A47552" s="1" t="str">
        <f t="shared" ca="1" si="742"/>
        <v>jkbo</v>
      </c>
      <c r="B47552" s="1"/>
    </row>
    <row r="47553" spans="1:2" x14ac:dyDescent="0.25">
      <c r="A47553" s="1" t="str">
        <f t="shared" ref="A47553:A47616" ca="1" si="743">CHAR(RANDBETWEEN(97,122))&amp;CHAR(RANDBETWEEN(97,122))&amp;CHAR(RANDBETWEEN(97,122))&amp;CHAR(RANDBETWEEN(97,122))</f>
        <v>dpnn</v>
      </c>
      <c r="B47553" s="1"/>
    </row>
    <row r="47554" spans="1:2" x14ac:dyDescent="0.25">
      <c r="A47554" s="1" t="str">
        <f t="shared" ca="1" si="743"/>
        <v>hsjm</v>
      </c>
      <c r="B47554" s="1"/>
    </row>
    <row r="47555" spans="1:2" x14ac:dyDescent="0.25">
      <c r="A47555" s="1" t="str">
        <f t="shared" ca="1" si="743"/>
        <v>qfgs</v>
      </c>
      <c r="B47555" s="1"/>
    </row>
    <row r="47556" spans="1:2" x14ac:dyDescent="0.25">
      <c r="A47556" s="1" t="str">
        <f t="shared" ca="1" si="743"/>
        <v>aguw</v>
      </c>
      <c r="B47556" s="1"/>
    </row>
    <row r="47557" spans="1:2" x14ac:dyDescent="0.25">
      <c r="A47557" s="1" t="str">
        <f t="shared" ca="1" si="743"/>
        <v>fgio</v>
      </c>
      <c r="B47557" s="1"/>
    </row>
    <row r="47558" spans="1:2" x14ac:dyDescent="0.25">
      <c r="A47558" s="1" t="str">
        <f t="shared" ca="1" si="743"/>
        <v>hbat</v>
      </c>
      <c r="B47558" s="1"/>
    </row>
    <row r="47559" spans="1:2" x14ac:dyDescent="0.25">
      <c r="A47559" s="1" t="str">
        <f t="shared" ca="1" si="743"/>
        <v>wqwi</v>
      </c>
      <c r="B47559" s="1"/>
    </row>
    <row r="47560" spans="1:2" x14ac:dyDescent="0.25">
      <c r="A47560" s="1" t="str">
        <f t="shared" ca="1" si="743"/>
        <v>hskn</v>
      </c>
      <c r="B47560" s="1"/>
    </row>
    <row r="47561" spans="1:2" x14ac:dyDescent="0.25">
      <c r="A47561" s="1" t="str">
        <f t="shared" ca="1" si="743"/>
        <v>pyoj</v>
      </c>
      <c r="B47561" s="1"/>
    </row>
    <row r="47562" spans="1:2" x14ac:dyDescent="0.25">
      <c r="A47562" s="1" t="str">
        <f t="shared" ca="1" si="743"/>
        <v>vkrh</v>
      </c>
      <c r="B47562" s="1"/>
    </row>
    <row r="47563" spans="1:2" x14ac:dyDescent="0.25">
      <c r="A47563" s="1" t="str">
        <f t="shared" ca="1" si="743"/>
        <v>zrna</v>
      </c>
      <c r="B47563" s="1"/>
    </row>
    <row r="47564" spans="1:2" x14ac:dyDescent="0.25">
      <c r="A47564" s="1" t="str">
        <f t="shared" ca="1" si="743"/>
        <v>epvm</v>
      </c>
      <c r="B47564" s="1"/>
    </row>
    <row r="47565" spans="1:2" x14ac:dyDescent="0.25">
      <c r="A47565" s="1" t="str">
        <f t="shared" ca="1" si="743"/>
        <v>qkuy</v>
      </c>
      <c r="B47565" s="1"/>
    </row>
    <row r="47566" spans="1:2" x14ac:dyDescent="0.25">
      <c r="A47566" s="1" t="str">
        <f t="shared" ca="1" si="743"/>
        <v>mvfl</v>
      </c>
      <c r="B47566" s="1"/>
    </row>
    <row r="47567" spans="1:2" x14ac:dyDescent="0.25">
      <c r="A47567" s="1" t="str">
        <f t="shared" ca="1" si="743"/>
        <v>botu</v>
      </c>
      <c r="B47567" s="1"/>
    </row>
    <row r="47568" spans="1:2" x14ac:dyDescent="0.25">
      <c r="A47568" s="1" t="str">
        <f t="shared" ca="1" si="743"/>
        <v>owjj</v>
      </c>
      <c r="B47568" s="1"/>
    </row>
    <row r="47569" spans="1:2" x14ac:dyDescent="0.25">
      <c r="A47569" s="1" t="str">
        <f t="shared" ca="1" si="743"/>
        <v>pbsz</v>
      </c>
      <c r="B47569" s="1"/>
    </row>
    <row r="47570" spans="1:2" x14ac:dyDescent="0.25">
      <c r="A47570" s="1" t="str">
        <f t="shared" ca="1" si="743"/>
        <v>pawp</v>
      </c>
      <c r="B47570" s="1"/>
    </row>
    <row r="47571" spans="1:2" x14ac:dyDescent="0.25">
      <c r="A47571" s="1" t="str">
        <f t="shared" ca="1" si="743"/>
        <v>nzsm</v>
      </c>
      <c r="B47571" s="1"/>
    </row>
    <row r="47572" spans="1:2" x14ac:dyDescent="0.25">
      <c r="A47572" s="1" t="str">
        <f t="shared" ca="1" si="743"/>
        <v>xdvl</v>
      </c>
      <c r="B47572" s="1"/>
    </row>
    <row r="47573" spans="1:2" x14ac:dyDescent="0.25">
      <c r="A47573" s="1" t="str">
        <f t="shared" ca="1" si="743"/>
        <v>mhnl</v>
      </c>
      <c r="B47573" s="1"/>
    </row>
    <row r="47574" spans="1:2" x14ac:dyDescent="0.25">
      <c r="A47574" s="1" t="str">
        <f t="shared" ca="1" si="743"/>
        <v>bcrh</v>
      </c>
      <c r="B47574" s="1"/>
    </row>
    <row r="47575" spans="1:2" x14ac:dyDescent="0.25">
      <c r="A47575" s="1" t="str">
        <f t="shared" ca="1" si="743"/>
        <v>uvuq</v>
      </c>
      <c r="B47575" s="1"/>
    </row>
    <row r="47576" spans="1:2" x14ac:dyDescent="0.25">
      <c r="A47576" s="1" t="str">
        <f t="shared" ca="1" si="743"/>
        <v>frns</v>
      </c>
      <c r="B47576" s="1"/>
    </row>
    <row r="47577" spans="1:2" x14ac:dyDescent="0.25">
      <c r="A47577" s="1" t="str">
        <f t="shared" ca="1" si="743"/>
        <v>fudj</v>
      </c>
      <c r="B47577" s="1"/>
    </row>
    <row r="47578" spans="1:2" x14ac:dyDescent="0.25">
      <c r="A47578" s="1" t="str">
        <f t="shared" ca="1" si="743"/>
        <v>akec</v>
      </c>
      <c r="B47578" s="1"/>
    </row>
    <row r="47579" spans="1:2" x14ac:dyDescent="0.25">
      <c r="A47579" s="1" t="str">
        <f t="shared" ca="1" si="743"/>
        <v>lacc</v>
      </c>
      <c r="B47579" s="1"/>
    </row>
    <row r="47580" spans="1:2" x14ac:dyDescent="0.25">
      <c r="A47580" s="1" t="str">
        <f t="shared" ca="1" si="743"/>
        <v>fowx</v>
      </c>
      <c r="B47580" s="1"/>
    </row>
    <row r="47581" spans="1:2" x14ac:dyDescent="0.25">
      <c r="A47581" s="1" t="str">
        <f t="shared" ca="1" si="743"/>
        <v>ijlf</v>
      </c>
      <c r="B47581" s="1"/>
    </row>
    <row r="47582" spans="1:2" x14ac:dyDescent="0.25">
      <c r="A47582" s="1" t="str">
        <f t="shared" ca="1" si="743"/>
        <v>ikpj</v>
      </c>
      <c r="B47582" s="1"/>
    </row>
    <row r="47583" spans="1:2" x14ac:dyDescent="0.25">
      <c r="A47583" s="1" t="str">
        <f t="shared" ca="1" si="743"/>
        <v>xqzl</v>
      </c>
      <c r="B47583" s="1"/>
    </row>
    <row r="47584" spans="1:2" x14ac:dyDescent="0.25">
      <c r="A47584" s="1" t="str">
        <f t="shared" ca="1" si="743"/>
        <v>qrou</v>
      </c>
      <c r="B47584" s="1"/>
    </row>
    <row r="47585" spans="1:2" x14ac:dyDescent="0.25">
      <c r="A47585" s="1" t="str">
        <f t="shared" ca="1" si="743"/>
        <v>obzc</v>
      </c>
      <c r="B47585" s="1"/>
    </row>
    <row r="47586" spans="1:2" x14ac:dyDescent="0.25">
      <c r="A47586" s="1" t="str">
        <f t="shared" ca="1" si="743"/>
        <v>subg</v>
      </c>
      <c r="B47586" s="1"/>
    </row>
    <row r="47587" spans="1:2" x14ac:dyDescent="0.25">
      <c r="A47587" s="1" t="str">
        <f t="shared" ca="1" si="743"/>
        <v>ttag</v>
      </c>
      <c r="B47587" s="1"/>
    </row>
    <row r="47588" spans="1:2" x14ac:dyDescent="0.25">
      <c r="A47588" s="1" t="str">
        <f t="shared" ca="1" si="743"/>
        <v>irbi</v>
      </c>
      <c r="B47588" s="1"/>
    </row>
    <row r="47589" spans="1:2" x14ac:dyDescent="0.25">
      <c r="A47589" s="1" t="str">
        <f t="shared" ca="1" si="743"/>
        <v>qgmc</v>
      </c>
      <c r="B47589" s="1"/>
    </row>
    <row r="47590" spans="1:2" x14ac:dyDescent="0.25">
      <c r="A47590" s="1" t="str">
        <f t="shared" ca="1" si="743"/>
        <v>bixl</v>
      </c>
      <c r="B47590" s="1"/>
    </row>
    <row r="47591" spans="1:2" x14ac:dyDescent="0.25">
      <c r="A47591" s="1" t="str">
        <f t="shared" ca="1" si="743"/>
        <v>thlb</v>
      </c>
      <c r="B47591" s="1"/>
    </row>
    <row r="47592" spans="1:2" x14ac:dyDescent="0.25">
      <c r="A47592" s="1" t="str">
        <f t="shared" ca="1" si="743"/>
        <v>vqpl</v>
      </c>
      <c r="B47592" s="1"/>
    </row>
    <row r="47593" spans="1:2" x14ac:dyDescent="0.25">
      <c r="A47593" s="1" t="str">
        <f t="shared" ca="1" si="743"/>
        <v>edrx</v>
      </c>
      <c r="B47593" s="1"/>
    </row>
    <row r="47594" spans="1:2" x14ac:dyDescent="0.25">
      <c r="A47594" s="1" t="str">
        <f t="shared" ca="1" si="743"/>
        <v>ywpo</v>
      </c>
      <c r="B47594" s="1"/>
    </row>
    <row r="47595" spans="1:2" x14ac:dyDescent="0.25">
      <c r="A47595" s="1" t="str">
        <f t="shared" ca="1" si="743"/>
        <v>qsbp</v>
      </c>
      <c r="B47595" s="1"/>
    </row>
    <row r="47596" spans="1:2" x14ac:dyDescent="0.25">
      <c r="A47596" s="1" t="str">
        <f t="shared" ca="1" si="743"/>
        <v>xjtz</v>
      </c>
      <c r="B47596" s="1"/>
    </row>
    <row r="47597" spans="1:2" x14ac:dyDescent="0.25">
      <c r="A47597" s="1" t="str">
        <f t="shared" ca="1" si="743"/>
        <v>okax</v>
      </c>
      <c r="B47597" s="1"/>
    </row>
    <row r="47598" spans="1:2" x14ac:dyDescent="0.25">
      <c r="A47598" s="1" t="str">
        <f t="shared" ca="1" si="743"/>
        <v>qcvd</v>
      </c>
      <c r="B47598" s="1"/>
    </row>
    <row r="47599" spans="1:2" x14ac:dyDescent="0.25">
      <c r="A47599" s="1" t="str">
        <f t="shared" ca="1" si="743"/>
        <v>hsyv</v>
      </c>
      <c r="B47599" s="1"/>
    </row>
    <row r="47600" spans="1:2" x14ac:dyDescent="0.25">
      <c r="A47600" s="1" t="str">
        <f t="shared" ca="1" si="743"/>
        <v>ijxl</v>
      </c>
      <c r="B47600" s="1"/>
    </row>
    <row r="47601" spans="1:2" x14ac:dyDescent="0.25">
      <c r="A47601" s="1" t="str">
        <f t="shared" ca="1" si="743"/>
        <v>kjal</v>
      </c>
      <c r="B47601" s="1"/>
    </row>
    <row r="47602" spans="1:2" x14ac:dyDescent="0.25">
      <c r="A47602" s="1" t="str">
        <f t="shared" ca="1" si="743"/>
        <v>lppx</v>
      </c>
      <c r="B47602" s="1"/>
    </row>
    <row r="47603" spans="1:2" x14ac:dyDescent="0.25">
      <c r="A47603" s="1" t="str">
        <f t="shared" ca="1" si="743"/>
        <v>nkqn</v>
      </c>
      <c r="B47603" s="1"/>
    </row>
    <row r="47604" spans="1:2" x14ac:dyDescent="0.25">
      <c r="A47604" s="1" t="str">
        <f t="shared" ca="1" si="743"/>
        <v>jszc</v>
      </c>
      <c r="B47604" s="1"/>
    </row>
    <row r="47605" spans="1:2" x14ac:dyDescent="0.25">
      <c r="A47605" s="1" t="str">
        <f t="shared" ca="1" si="743"/>
        <v>xjne</v>
      </c>
      <c r="B47605" s="1"/>
    </row>
    <row r="47606" spans="1:2" x14ac:dyDescent="0.25">
      <c r="A47606" s="1" t="str">
        <f t="shared" ca="1" si="743"/>
        <v>eijw</v>
      </c>
      <c r="B47606" s="1"/>
    </row>
    <row r="47607" spans="1:2" x14ac:dyDescent="0.25">
      <c r="A47607" s="1" t="str">
        <f t="shared" ca="1" si="743"/>
        <v>edsa</v>
      </c>
      <c r="B47607" s="1"/>
    </row>
    <row r="47608" spans="1:2" x14ac:dyDescent="0.25">
      <c r="A47608" s="1" t="str">
        <f t="shared" ca="1" si="743"/>
        <v>vhaj</v>
      </c>
      <c r="B47608" s="1"/>
    </row>
    <row r="47609" spans="1:2" x14ac:dyDescent="0.25">
      <c r="A47609" s="1" t="str">
        <f t="shared" ca="1" si="743"/>
        <v>lmyp</v>
      </c>
      <c r="B47609" s="1"/>
    </row>
    <row r="47610" spans="1:2" x14ac:dyDescent="0.25">
      <c r="A47610" s="1" t="str">
        <f t="shared" ca="1" si="743"/>
        <v>qbin</v>
      </c>
      <c r="B47610" s="1"/>
    </row>
    <row r="47611" spans="1:2" x14ac:dyDescent="0.25">
      <c r="A47611" s="1" t="str">
        <f t="shared" ca="1" si="743"/>
        <v>ohit</v>
      </c>
      <c r="B47611" s="1"/>
    </row>
    <row r="47612" spans="1:2" x14ac:dyDescent="0.25">
      <c r="A47612" s="1" t="str">
        <f t="shared" ca="1" si="743"/>
        <v>oojd</v>
      </c>
      <c r="B47612" s="1"/>
    </row>
    <row r="47613" spans="1:2" x14ac:dyDescent="0.25">
      <c r="A47613" s="1" t="str">
        <f t="shared" ca="1" si="743"/>
        <v>xnho</v>
      </c>
      <c r="B47613" s="1"/>
    </row>
    <row r="47614" spans="1:2" x14ac:dyDescent="0.25">
      <c r="A47614" s="1" t="str">
        <f t="shared" ca="1" si="743"/>
        <v>dxns</v>
      </c>
      <c r="B47614" s="1"/>
    </row>
    <row r="47615" spans="1:2" x14ac:dyDescent="0.25">
      <c r="A47615" s="1" t="str">
        <f t="shared" ca="1" si="743"/>
        <v>mcix</v>
      </c>
      <c r="B47615" s="1"/>
    </row>
    <row r="47616" spans="1:2" x14ac:dyDescent="0.25">
      <c r="A47616" s="1" t="str">
        <f t="shared" ca="1" si="743"/>
        <v>dtzc</v>
      </c>
      <c r="B47616" s="1"/>
    </row>
    <row r="47617" spans="1:2" x14ac:dyDescent="0.25">
      <c r="A47617" s="1" t="str">
        <f t="shared" ref="A47617:A47680" ca="1" si="744">CHAR(RANDBETWEEN(97,122))&amp;CHAR(RANDBETWEEN(97,122))&amp;CHAR(RANDBETWEEN(97,122))&amp;CHAR(RANDBETWEEN(97,122))</f>
        <v>yktm</v>
      </c>
      <c r="B47617" s="1"/>
    </row>
    <row r="47618" spans="1:2" x14ac:dyDescent="0.25">
      <c r="A47618" s="1" t="str">
        <f t="shared" ca="1" si="744"/>
        <v>bslt</v>
      </c>
      <c r="B47618" s="1"/>
    </row>
    <row r="47619" spans="1:2" x14ac:dyDescent="0.25">
      <c r="A47619" s="1" t="str">
        <f t="shared" ca="1" si="744"/>
        <v>pgoh</v>
      </c>
      <c r="B47619" s="1"/>
    </row>
    <row r="47620" spans="1:2" x14ac:dyDescent="0.25">
      <c r="A47620" s="1" t="str">
        <f t="shared" ca="1" si="744"/>
        <v>hivq</v>
      </c>
      <c r="B47620" s="1"/>
    </row>
    <row r="47621" spans="1:2" x14ac:dyDescent="0.25">
      <c r="A47621" s="1" t="str">
        <f t="shared" ca="1" si="744"/>
        <v>kkst</v>
      </c>
      <c r="B47621" s="1"/>
    </row>
    <row r="47622" spans="1:2" x14ac:dyDescent="0.25">
      <c r="A47622" s="1" t="str">
        <f t="shared" ca="1" si="744"/>
        <v>aunz</v>
      </c>
      <c r="B47622" s="1"/>
    </row>
    <row r="47623" spans="1:2" x14ac:dyDescent="0.25">
      <c r="A47623" s="1" t="str">
        <f t="shared" ca="1" si="744"/>
        <v>hzdj</v>
      </c>
      <c r="B47623" s="1"/>
    </row>
    <row r="47624" spans="1:2" x14ac:dyDescent="0.25">
      <c r="A47624" s="1" t="str">
        <f t="shared" ca="1" si="744"/>
        <v>pjvj</v>
      </c>
      <c r="B47624" s="1"/>
    </row>
    <row r="47625" spans="1:2" x14ac:dyDescent="0.25">
      <c r="A47625" s="1" t="str">
        <f t="shared" ca="1" si="744"/>
        <v>ysar</v>
      </c>
      <c r="B47625" s="1"/>
    </row>
    <row r="47626" spans="1:2" x14ac:dyDescent="0.25">
      <c r="A47626" s="1" t="str">
        <f t="shared" ca="1" si="744"/>
        <v>ptvv</v>
      </c>
      <c r="B47626" s="1"/>
    </row>
    <row r="47627" spans="1:2" x14ac:dyDescent="0.25">
      <c r="A47627" s="1" t="str">
        <f t="shared" ca="1" si="744"/>
        <v>izpq</v>
      </c>
      <c r="B47627" s="1"/>
    </row>
    <row r="47628" spans="1:2" x14ac:dyDescent="0.25">
      <c r="A47628" s="1" t="str">
        <f t="shared" ca="1" si="744"/>
        <v>sawl</v>
      </c>
      <c r="B47628" s="1"/>
    </row>
    <row r="47629" spans="1:2" x14ac:dyDescent="0.25">
      <c r="A47629" s="1" t="str">
        <f t="shared" ca="1" si="744"/>
        <v>ltdh</v>
      </c>
      <c r="B47629" s="1"/>
    </row>
    <row r="47630" spans="1:2" x14ac:dyDescent="0.25">
      <c r="A47630" s="1" t="str">
        <f t="shared" ca="1" si="744"/>
        <v>fmqb</v>
      </c>
      <c r="B47630" s="1"/>
    </row>
    <row r="47631" spans="1:2" x14ac:dyDescent="0.25">
      <c r="A47631" s="1" t="str">
        <f t="shared" ca="1" si="744"/>
        <v>fzad</v>
      </c>
      <c r="B47631" s="1"/>
    </row>
    <row r="47632" spans="1:2" x14ac:dyDescent="0.25">
      <c r="A47632" s="1" t="str">
        <f t="shared" ca="1" si="744"/>
        <v>sgmo</v>
      </c>
      <c r="B47632" s="1"/>
    </row>
    <row r="47633" spans="1:2" x14ac:dyDescent="0.25">
      <c r="A47633" s="1" t="str">
        <f t="shared" ca="1" si="744"/>
        <v>xsyc</v>
      </c>
      <c r="B47633" s="1"/>
    </row>
    <row r="47634" spans="1:2" x14ac:dyDescent="0.25">
      <c r="A47634" s="1" t="str">
        <f t="shared" ca="1" si="744"/>
        <v>lbgm</v>
      </c>
      <c r="B47634" s="1"/>
    </row>
    <row r="47635" spans="1:2" x14ac:dyDescent="0.25">
      <c r="A47635" s="1" t="str">
        <f t="shared" ca="1" si="744"/>
        <v>mrnl</v>
      </c>
      <c r="B47635" s="1"/>
    </row>
    <row r="47636" spans="1:2" x14ac:dyDescent="0.25">
      <c r="A47636" s="1" t="str">
        <f t="shared" ca="1" si="744"/>
        <v>fgnb</v>
      </c>
      <c r="B47636" s="1"/>
    </row>
    <row r="47637" spans="1:2" x14ac:dyDescent="0.25">
      <c r="A47637" s="1" t="str">
        <f t="shared" ca="1" si="744"/>
        <v>ycid</v>
      </c>
      <c r="B47637" s="1"/>
    </row>
    <row r="47638" spans="1:2" x14ac:dyDescent="0.25">
      <c r="A47638" s="1" t="str">
        <f t="shared" ca="1" si="744"/>
        <v>seqp</v>
      </c>
      <c r="B47638" s="1"/>
    </row>
    <row r="47639" spans="1:2" x14ac:dyDescent="0.25">
      <c r="A47639" s="1" t="str">
        <f t="shared" ca="1" si="744"/>
        <v>emny</v>
      </c>
      <c r="B47639" s="1"/>
    </row>
    <row r="47640" spans="1:2" x14ac:dyDescent="0.25">
      <c r="A47640" s="1" t="str">
        <f t="shared" ca="1" si="744"/>
        <v>fxpk</v>
      </c>
      <c r="B47640" s="1"/>
    </row>
    <row r="47641" spans="1:2" x14ac:dyDescent="0.25">
      <c r="A47641" s="1" t="str">
        <f t="shared" ca="1" si="744"/>
        <v>rydc</v>
      </c>
      <c r="B47641" s="1"/>
    </row>
    <row r="47642" spans="1:2" x14ac:dyDescent="0.25">
      <c r="A47642" s="1" t="str">
        <f t="shared" ca="1" si="744"/>
        <v>kawl</v>
      </c>
      <c r="B47642" s="1"/>
    </row>
    <row r="47643" spans="1:2" x14ac:dyDescent="0.25">
      <c r="A47643" s="1" t="str">
        <f t="shared" ca="1" si="744"/>
        <v>mmal</v>
      </c>
      <c r="B47643" s="1"/>
    </row>
    <row r="47644" spans="1:2" x14ac:dyDescent="0.25">
      <c r="A47644" s="1" t="str">
        <f t="shared" ca="1" si="744"/>
        <v>tyqs</v>
      </c>
      <c r="B47644" s="1"/>
    </row>
    <row r="47645" spans="1:2" x14ac:dyDescent="0.25">
      <c r="A47645" s="1" t="str">
        <f t="shared" ca="1" si="744"/>
        <v>kidz</v>
      </c>
      <c r="B47645" s="1"/>
    </row>
    <row r="47646" spans="1:2" x14ac:dyDescent="0.25">
      <c r="A47646" s="1" t="str">
        <f t="shared" ca="1" si="744"/>
        <v>xsfz</v>
      </c>
      <c r="B47646" s="1"/>
    </row>
    <row r="47647" spans="1:2" x14ac:dyDescent="0.25">
      <c r="A47647" s="1" t="str">
        <f t="shared" ca="1" si="744"/>
        <v>oyvw</v>
      </c>
      <c r="B47647" s="1"/>
    </row>
    <row r="47648" spans="1:2" x14ac:dyDescent="0.25">
      <c r="A47648" s="1" t="str">
        <f t="shared" ca="1" si="744"/>
        <v>rxrf</v>
      </c>
      <c r="B47648" s="1"/>
    </row>
    <row r="47649" spans="1:2" x14ac:dyDescent="0.25">
      <c r="A47649" s="1" t="str">
        <f t="shared" ca="1" si="744"/>
        <v>epuy</v>
      </c>
      <c r="B47649" s="1"/>
    </row>
    <row r="47650" spans="1:2" x14ac:dyDescent="0.25">
      <c r="A47650" s="1" t="str">
        <f t="shared" ca="1" si="744"/>
        <v>wvrz</v>
      </c>
      <c r="B47650" s="1"/>
    </row>
    <row r="47651" spans="1:2" x14ac:dyDescent="0.25">
      <c r="A47651" s="1" t="str">
        <f t="shared" ca="1" si="744"/>
        <v>vfef</v>
      </c>
      <c r="B47651" s="1"/>
    </row>
    <row r="47652" spans="1:2" x14ac:dyDescent="0.25">
      <c r="A47652" s="1" t="str">
        <f t="shared" ca="1" si="744"/>
        <v>zonv</v>
      </c>
      <c r="B47652" s="1"/>
    </row>
    <row r="47653" spans="1:2" x14ac:dyDescent="0.25">
      <c r="A47653" s="1" t="str">
        <f t="shared" ca="1" si="744"/>
        <v>snht</v>
      </c>
      <c r="B47653" s="1"/>
    </row>
    <row r="47654" spans="1:2" x14ac:dyDescent="0.25">
      <c r="A47654" s="1" t="str">
        <f t="shared" ca="1" si="744"/>
        <v>egnk</v>
      </c>
      <c r="B47654" s="1"/>
    </row>
    <row r="47655" spans="1:2" x14ac:dyDescent="0.25">
      <c r="A47655" s="1" t="str">
        <f t="shared" ca="1" si="744"/>
        <v>rtkd</v>
      </c>
      <c r="B47655" s="1"/>
    </row>
    <row r="47656" spans="1:2" x14ac:dyDescent="0.25">
      <c r="A47656" s="1" t="str">
        <f t="shared" ca="1" si="744"/>
        <v>nxem</v>
      </c>
      <c r="B47656" s="1"/>
    </row>
    <row r="47657" spans="1:2" x14ac:dyDescent="0.25">
      <c r="A47657" s="1" t="str">
        <f t="shared" ca="1" si="744"/>
        <v>ngua</v>
      </c>
      <c r="B47657" s="1"/>
    </row>
    <row r="47658" spans="1:2" x14ac:dyDescent="0.25">
      <c r="A47658" s="1" t="str">
        <f t="shared" ca="1" si="744"/>
        <v>hgrp</v>
      </c>
      <c r="B47658" s="1"/>
    </row>
    <row r="47659" spans="1:2" x14ac:dyDescent="0.25">
      <c r="A47659" s="1" t="str">
        <f t="shared" ca="1" si="744"/>
        <v>pmrd</v>
      </c>
      <c r="B47659" s="1"/>
    </row>
    <row r="47660" spans="1:2" x14ac:dyDescent="0.25">
      <c r="A47660" s="1" t="str">
        <f t="shared" ca="1" si="744"/>
        <v>qsgx</v>
      </c>
      <c r="B47660" s="1"/>
    </row>
    <row r="47661" spans="1:2" x14ac:dyDescent="0.25">
      <c r="A47661" s="1" t="str">
        <f t="shared" ca="1" si="744"/>
        <v>vxdz</v>
      </c>
      <c r="B47661" s="1"/>
    </row>
    <row r="47662" spans="1:2" x14ac:dyDescent="0.25">
      <c r="A47662" s="1" t="str">
        <f t="shared" ca="1" si="744"/>
        <v>zhfp</v>
      </c>
      <c r="B47662" s="1"/>
    </row>
    <row r="47663" spans="1:2" x14ac:dyDescent="0.25">
      <c r="A47663" s="1" t="str">
        <f t="shared" ca="1" si="744"/>
        <v>tmvs</v>
      </c>
      <c r="B47663" s="1"/>
    </row>
    <row r="47664" spans="1:2" x14ac:dyDescent="0.25">
      <c r="A47664" s="1" t="str">
        <f t="shared" ca="1" si="744"/>
        <v>fhuo</v>
      </c>
      <c r="B47664" s="1"/>
    </row>
    <row r="47665" spans="1:2" x14ac:dyDescent="0.25">
      <c r="A47665" s="1" t="str">
        <f t="shared" ca="1" si="744"/>
        <v>cfxl</v>
      </c>
      <c r="B47665" s="1"/>
    </row>
    <row r="47666" spans="1:2" x14ac:dyDescent="0.25">
      <c r="A47666" s="1" t="str">
        <f t="shared" ca="1" si="744"/>
        <v>fhal</v>
      </c>
      <c r="B47666" s="1"/>
    </row>
    <row r="47667" spans="1:2" x14ac:dyDescent="0.25">
      <c r="A47667" s="1" t="str">
        <f t="shared" ca="1" si="744"/>
        <v>etra</v>
      </c>
      <c r="B47667" s="1"/>
    </row>
    <row r="47668" spans="1:2" x14ac:dyDescent="0.25">
      <c r="A47668" s="1" t="str">
        <f t="shared" ca="1" si="744"/>
        <v>cxcj</v>
      </c>
      <c r="B47668" s="1"/>
    </row>
    <row r="47669" spans="1:2" x14ac:dyDescent="0.25">
      <c r="A47669" s="1" t="str">
        <f t="shared" ca="1" si="744"/>
        <v>raqy</v>
      </c>
      <c r="B47669" s="1"/>
    </row>
    <row r="47670" spans="1:2" x14ac:dyDescent="0.25">
      <c r="A47670" s="1" t="str">
        <f t="shared" ca="1" si="744"/>
        <v>ovgz</v>
      </c>
      <c r="B47670" s="1"/>
    </row>
    <row r="47671" spans="1:2" x14ac:dyDescent="0.25">
      <c r="A47671" s="1" t="str">
        <f t="shared" ca="1" si="744"/>
        <v>sdjm</v>
      </c>
      <c r="B47671" s="1"/>
    </row>
    <row r="47672" spans="1:2" x14ac:dyDescent="0.25">
      <c r="A47672" s="1" t="str">
        <f t="shared" ca="1" si="744"/>
        <v>ylhv</v>
      </c>
      <c r="B47672" s="1"/>
    </row>
    <row r="47673" spans="1:2" x14ac:dyDescent="0.25">
      <c r="A47673" s="1" t="str">
        <f t="shared" ca="1" si="744"/>
        <v>vrdh</v>
      </c>
      <c r="B47673" s="1"/>
    </row>
    <row r="47674" spans="1:2" x14ac:dyDescent="0.25">
      <c r="A47674" s="1" t="str">
        <f t="shared" ca="1" si="744"/>
        <v>nwlx</v>
      </c>
      <c r="B47674" s="1"/>
    </row>
    <row r="47675" spans="1:2" x14ac:dyDescent="0.25">
      <c r="A47675" s="1" t="str">
        <f t="shared" ca="1" si="744"/>
        <v>yxkx</v>
      </c>
      <c r="B47675" s="1"/>
    </row>
    <row r="47676" spans="1:2" x14ac:dyDescent="0.25">
      <c r="A47676" s="1" t="str">
        <f t="shared" ca="1" si="744"/>
        <v>erep</v>
      </c>
      <c r="B47676" s="1"/>
    </row>
    <row r="47677" spans="1:2" x14ac:dyDescent="0.25">
      <c r="A47677" s="1" t="str">
        <f t="shared" ca="1" si="744"/>
        <v>aazn</v>
      </c>
      <c r="B47677" s="1"/>
    </row>
    <row r="47678" spans="1:2" x14ac:dyDescent="0.25">
      <c r="A47678" s="1" t="str">
        <f t="shared" ca="1" si="744"/>
        <v>bdlq</v>
      </c>
      <c r="B47678" s="1"/>
    </row>
    <row r="47679" spans="1:2" x14ac:dyDescent="0.25">
      <c r="A47679" s="1" t="str">
        <f t="shared" ca="1" si="744"/>
        <v>pjfr</v>
      </c>
      <c r="B47679" s="1"/>
    </row>
    <row r="47680" spans="1:2" x14ac:dyDescent="0.25">
      <c r="A47680" s="1" t="str">
        <f t="shared" ca="1" si="744"/>
        <v>avlr</v>
      </c>
      <c r="B47680" s="1"/>
    </row>
    <row r="47681" spans="1:2" x14ac:dyDescent="0.25">
      <c r="A47681" s="1" t="str">
        <f t="shared" ref="A47681:A47744" ca="1" si="745">CHAR(RANDBETWEEN(97,122))&amp;CHAR(RANDBETWEEN(97,122))&amp;CHAR(RANDBETWEEN(97,122))&amp;CHAR(RANDBETWEEN(97,122))</f>
        <v>vsyz</v>
      </c>
      <c r="B47681" s="1"/>
    </row>
    <row r="47682" spans="1:2" x14ac:dyDescent="0.25">
      <c r="A47682" s="1" t="str">
        <f t="shared" ca="1" si="745"/>
        <v>nwwc</v>
      </c>
      <c r="B47682" s="1"/>
    </row>
    <row r="47683" spans="1:2" x14ac:dyDescent="0.25">
      <c r="A47683" s="1" t="str">
        <f t="shared" ca="1" si="745"/>
        <v>whrv</v>
      </c>
      <c r="B47683" s="1"/>
    </row>
    <row r="47684" spans="1:2" x14ac:dyDescent="0.25">
      <c r="A47684" s="1" t="str">
        <f t="shared" ca="1" si="745"/>
        <v>bcto</v>
      </c>
      <c r="B47684" s="1"/>
    </row>
    <row r="47685" spans="1:2" x14ac:dyDescent="0.25">
      <c r="A47685" s="1" t="str">
        <f t="shared" ca="1" si="745"/>
        <v>yodx</v>
      </c>
      <c r="B47685" s="1"/>
    </row>
    <row r="47686" spans="1:2" x14ac:dyDescent="0.25">
      <c r="A47686" s="1" t="str">
        <f t="shared" ca="1" si="745"/>
        <v>bmas</v>
      </c>
      <c r="B47686" s="1"/>
    </row>
    <row r="47687" spans="1:2" x14ac:dyDescent="0.25">
      <c r="A47687" s="1" t="str">
        <f t="shared" ca="1" si="745"/>
        <v>bnie</v>
      </c>
      <c r="B47687" s="1"/>
    </row>
    <row r="47688" spans="1:2" x14ac:dyDescent="0.25">
      <c r="A47688" s="1" t="str">
        <f t="shared" ca="1" si="745"/>
        <v>tsxp</v>
      </c>
      <c r="B47688" s="1"/>
    </row>
    <row r="47689" spans="1:2" x14ac:dyDescent="0.25">
      <c r="A47689" s="1" t="str">
        <f t="shared" ca="1" si="745"/>
        <v>ksyf</v>
      </c>
      <c r="B47689" s="1"/>
    </row>
    <row r="47690" spans="1:2" x14ac:dyDescent="0.25">
      <c r="A47690" s="1" t="str">
        <f t="shared" ca="1" si="745"/>
        <v>gnnr</v>
      </c>
      <c r="B47690" s="1"/>
    </row>
    <row r="47691" spans="1:2" x14ac:dyDescent="0.25">
      <c r="A47691" s="1" t="str">
        <f t="shared" ca="1" si="745"/>
        <v>bonz</v>
      </c>
      <c r="B47691" s="1"/>
    </row>
    <row r="47692" spans="1:2" x14ac:dyDescent="0.25">
      <c r="A47692" s="1" t="str">
        <f t="shared" ca="1" si="745"/>
        <v>ewyd</v>
      </c>
      <c r="B47692" s="1"/>
    </row>
    <row r="47693" spans="1:2" x14ac:dyDescent="0.25">
      <c r="A47693" s="1" t="str">
        <f t="shared" ca="1" si="745"/>
        <v>yebb</v>
      </c>
      <c r="B47693" s="1"/>
    </row>
    <row r="47694" spans="1:2" x14ac:dyDescent="0.25">
      <c r="A47694" s="1" t="str">
        <f t="shared" ca="1" si="745"/>
        <v>yqvb</v>
      </c>
      <c r="B47694" s="1"/>
    </row>
    <row r="47695" spans="1:2" x14ac:dyDescent="0.25">
      <c r="A47695" s="1" t="str">
        <f t="shared" ca="1" si="745"/>
        <v>swla</v>
      </c>
      <c r="B47695" s="1"/>
    </row>
    <row r="47696" spans="1:2" x14ac:dyDescent="0.25">
      <c r="A47696" s="1" t="str">
        <f t="shared" ca="1" si="745"/>
        <v>uokv</v>
      </c>
      <c r="B47696" s="1"/>
    </row>
    <row r="47697" spans="1:2" x14ac:dyDescent="0.25">
      <c r="A47697" s="1" t="str">
        <f t="shared" ca="1" si="745"/>
        <v>rfkl</v>
      </c>
      <c r="B47697" s="1"/>
    </row>
    <row r="47698" spans="1:2" x14ac:dyDescent="0.25">
      <c r="A47698" s="1" t="str">
        <f t="shared" ca="1" si="745"/>
        <v>skpw</v>
      </c>
      <c r="B47698" s="1"/>
    </row>
    <row r="47699" spans="1:2" x14ac:dyDescent="0.25">
      <c r="A47699" s="1" t="str">
        <f t="shared" ca="1" si="745"/>
        <v>qovr</v>
      </c>
      <c r="B47699" s="1"/>
    </row>
    <row r="47700" spans="1:2" x14ac:dyDescent="0.25">
      <c r="A47700" s="1" t="str">
        <f t="shared" ca="1" si="745"/>
        <v>kxfo</v>
      </c>
      <c r="B47700" s="1"/>
    </row>
    <row r="47701" spans="1:2" x14ac:dyDescent="0.25">
      <c r="A47701" s="1" t="str">
        <f t="shared" ca="1" si="745"/>
        <v>urnx</v>
      </c>
      <c r="B47701" s="1"/>
    </row>
    <row r="47702" spans="1:2" x14ac:dyDescent="0.25">
      <c r="A47702" s="1" t="str">
        <f t="shared" ca="1" si="745"/>
        <v>ukop</v>
      </c>
      <c r="B47702" s="1"/>
    </row>
    <row r="47703" spans="1:2" x14ac:dyDescent="0.25">
      <c r="A47703" s="1" t="str">
        <f t="shared" ca="1" si="745"/>
        <v>oucq</v>
      </c>
      <c r="B47703" s="1"/>
    </row>
    <row r="47704" spans="1:2" x14ac:dyDescent="0.25">
      <c r="A47704" s="1" t="str">
        <f t="shared" ca="1" si="745"/>
        <v>jobe</v>
      </c>
      <c r="B47704" s="1"/>
    </row>
    <row r="47705" spans="1:2" x14ac:dyDescent="0.25">
      <c r="A47705" s="1" t="str">
        <f t="shared" ca="1" si="745"/>
        <v>ubbh</v>
      </c>
      <c r="B47705" s="1"/>
    </row>
    <row r="47706" spans="1:2" x14ac:dyDescent="0.25">
      <c r="A47706" s="1" t="str">
        <f t="shared" ca="1" si="745"/>
        <v>rwkp</v>
      </c>
      <c r="B47706" s="1"/>
    </row>
    <row r="47707" spans="1:2" x14ac:dyDescent="0.25">
      <c r="A47707" s="1" t="str">
        <f t="shared" ca="1" si="745"/>
        <v>eqsw</v>
      </c>
      <c r="B47707" s="1"/>
    </row>
    <row r="47708" spans="1:2" x14ac:dyDescent="0.25">
      <c r="A47708" s="1" t="str">
        <f t="shared" ca="1" si="745"/>
        <v>nkcw</v>
      </c>
      <c r="B47708" s="1"/>
    </row>
    <row r="47709" spans="1:2" x14ac:dyDescent="0.25">
      <c r="A47709" s="1" t="str">
        <f t="shared" ca="1" si="745"/>
        <v>cruj</v>
      </c>
      <c r="B47709" s="1"/>
    </row>
    <row r="47710" spans="1:2" x14ac:dyDescent="0.25">
      <c r="A47710" s="1" t="str">
        <f t="shared" ca="1" si="745"/>
        <v>mdsw</v>
      </c>
      <c r="B47710" s="1"/>
    </row>
    <row r="47711" spans="1:2" x14ac:dyDescent="0.25">
      <c r="A47711" s="1" t="str">
        <f t="shared" ca="1" si="745"/>
        <v>rjse</v>
      </c>
      <c r="B47711" s="1"/>
    </row>
    <row r="47712" spans="1:2" x14ac:dyDescent="0.25">
      <c r="A47712" s="1" t="str">
        <f t="shared" ca="1" si="745"/>
        <v>erxx</v>
      </c>
      <c r="B47712" s="1"/>
    </row>
    <row r="47713" spans="1:2" x14ac:dyDescent="0.25">
      <c r="A47713" s="1" t="str">
        <f t="shared" ca="1" si="745"/>
        <v>jktt</v>
      </c>
      <c r="B47713" s="1"/>
    </row>
    <row r="47714" spans="1:2" x14ac:dyDescent="0.25">
      <c r="A47714" s="1" t="str">
        <f t="shared" ca="1" si="745"/>
        <v>mxxm</v>
      </c>
      <c r="B47714" s="1"/>
    </row>
    <row r="47715" spans="1:2" x14ac:dyDescent="0.25">
      <c r="A47715" s="1" t="str">
        <f t="shared" ca="1" si="745"/>
        <v>qxyg</v>
      </c>
      <c r="B47715" s="1"/>
    </row>
    <row r="47716" spans="1:2" x14ac:dyDescent="0.25">
      <c r="A47716" s="1" t="str">
        <f t="shared" ca="1" si="745"/>
        <v>uwfu</v>
      </c>
      <c r="B47716" s="1"/>
    </row>
    <row r="47717" spans="1:2" x14ac:dyDescent="0.25">
      <c r="A47717" s="1" t="str">
        <f t="shared" ca="1" si="745"/>
        <v>wfeq</v>
      </c>
      <c r="B47717" s="1"/>
    </row>
    <row r="47718" spans="1:2" x14ac:dyDescent="0.25">
      <c r="A47718" s="1" t="str">
        <f t="shared" ca="1" si="745"/>
        <v>nmoz</v>
      </c>
      <c r="B47718" s="1"/>
    </row>
    <row r="47719" spans="1:2" x14ac:dyDescent="0.25">
      <c r="A47719" s="1" t="str">
        <f t="shared" ca="1" si="745"/>
        <v>mche</v>
      </c>
      <c r="B47719" s="1"/>
    </row>
    <row r="47720" spans="1:2" x14ac:dyDescent="0.25">
      <c r="A47720" s="1" t="str">
        <f t="shared" ca="1" si="745"/>
        <v>fpjo</v>
      </c>
      <c r="B47720" s="1"/>
    </row>
    <row r="47721" spans="1:2" x14ac:dyDescent="0.25">
      <c r="A47721" s="1" t="str">
        <f t="shared" ca="1" si="745"/>
        <v>qsrh</v>
      </c>
      <c r="B47721" s="1"/>
    </row>
    <row r="47722" spans="1:2" x14ac:dyDescent="0.25">
      <c r="A47722" s="1" t="str">
        <f t="shared" ca="1" si="745"/>
        <v>fstu</v>
      </c>
      <c r="B47722" s="1"/>
    </row>
    <row r="47723" spans="1:2" x14ac:dyDescent="0.25">
      <c r="A47723" s="1" t="str">
        <f t="shared" ca="1" si="745"/>
        <v>kxng</v>
      </c>
      <c r="B47723" s="1"/>
    </row>
    <row r="47724" spans="1:2" x14ac:dyDescent="0.25">
      <c r="A47724" s="1" t="str">
        <f t="shared" ca="1" si="745"/>
        <v>qsta</v>
      </c>
      <c r="B47724" s="1"/>
    </row>
    <row r="47725" spans="1:2" x14ac:dyDescent="0.25">
      <c r="A47725" s="1" t="str">
        <f t="shared" ca="1" si="745"/>
        <v>melt</v>
      </c>
      <c r="B47725" s="1"/>
    </row>
    <row r="47726" spans="1:2" x14ac:dyDescent="0.25">
      <c r="A47726" s="1" t="str">
        <f t="shared" ca="1" si="745"/>
        <v>majl</v>
      </c>
      <c r="B47726" s="1"/>
    </row>
    <row r="47727" spans="1:2" x14ac:dyDescent="0.25">
      <c r="A47727" s="1" t="str">
        <f t="shared" ca="1" si="745"/>
        <v>cech</v>
      </c>
      <c r="B47727" s="1"/>
    </row>
    <row r="47728" spans="1:2" x14ac:dyDescent="0.25">
      <c r="A47728" s="1" t="str">
        <f t="shared" ca="1" si="745"/>
        <v>butk</v>
      </c>
      <c r="B47728" s="1"/>
    </row>
    <row r="47729" spans="1:2" x14ac:dyDescent="0.25">
      <c r="A47729" s="1" t="str">
        <f t="shared" ca="1" si="745"/>
        <v>pxip</v>
      </c>
      <c r="B47729" s="1"/>
    </row>
    <row r="47730" spans="1:2" x14ac:dyDescent="0.25">
      <c r="A47730" s="1" t="str">
        <f t="shared" ca="1" si="745"/>
        <v>btdi</v>
      </c>
      <c r="B47730" s="1"/>
    </row>
    <row r="47731" spans="1:2" x14ac:dyDescent="0.25">
      <c r="A47731" s="1" t="str">
        <f t="shared" ca="1" si="745"/>
        <v>hilt</v>
      </c>
      <c r="B47731" s="1"/>
    </row>
    <row r="47732" spans="1:2" x14ac:dyDescent="0.25">
      <c r="A47732" s="1" t="str">
        <f t="shared" ca="1" si="745"/>
        <v>wcfp</v>
      </c>
      <c r="B47732" s="1"/>
    </row>
    <row r="47733" spans="1:2" x14ac:dyDescent="0.25">
      <c r="A47733" s="1" t="str">
        <f t="shared" ca="1" si="745"/>
        <v>xwco</v>
      </c>
      <c r="B47733" s="1"/>
    </row>
    <row r="47734" spans="1:2" x14ac:dyDescent="0.25">
      <c r="A47734" s="1" t="str">
        <f t="shared" ca="1" si="745"/>
        <v>xeuu</v>
      </c>
      <c r="B47734" s="1"/>
    </row>
    <row r="47735" spans="1:2" x14ac:dyDescent="0.25">
      <c r="A47735" s="1" t="str">
        <f t="shared" ca="1" si="745"/>
        <v>lgnv</v>
      </c>
      <c r="B47735" s="1"/>
    </row>
    <row r="47736" spans="1:2" x14ac:dyDescent="0.25">
      <c r="A47736" s="1" t="str">
        <f t="shared" ca="1" si="745"/>
        <v>wwbo</v>
      </c>
      <c r="B47736" s="1"/>
    </row>
    <row r="47737" spans="1:2" x14ac:dyDescent="0.25">
      <c r="A47737" s="1" t="str">
        <f t="shared" ca="1" si="745"/>
        <v>sjwo</v>
      </c>
      <c r="B47737" s="1"/>
    </row>
    <row r="47738" spans="1:2" x14ac:dyDescent="0.25">
      <c r="A47738" s="1" t="str">
        <f t="shared" ca="1" si="745"/>
        <v>tzee</v>
      </c>
      <c r="B47738" s="1"/>
    </row>
    <row r="47739" spans="1:2" x14ac:dyDescent="0.25">
      <c r="A47739" s="1" t="str">
        <f t="shared" ca="1" si="745"/>
        <v>dbxs</v>
      </c>
      <c r="B47739" s="1"/>
    </row>
    <row r="47740" spans="1:2" x14ac:dyDescent="0.25">
      <c r="A47740" s="1" t="str">
        <f t="shared" ca="1" si="745"/>
        <v>dudo</v>
      </c>
      <c r="B47740" s="1"/>
    </row>
    <row r="47741" spans="1:2" x14ac:dyDescent="0.25">
      <c r="A47741" s="1" t="str">
        <f t="shared" ca="1" si="745"/>
        <v>iifa</v>
      </c>
      <c r="B47741" s="1"/>
    </row>
    <row r="47742" spans="1:2" x14ac:dyDescent="0.25">
      <c r="A47742" s="1" t="str">
        <f t="shared" ca="1" si="745"/>
        <v>aogv</v>
      </c>
      <c r="B47742" s="1"/>
    </row>
    <row r="47743" spans="1:2" x14ac:dyDescent="0.25">
      <c r="A47743" s="1" t="str">
        <f t="shared" ca="1" si="745"/>
        <v>tuwr</v>
      </c>
      <c r="B47743" s="1"/>
    </row>
    <row r="47744" spans="1:2" x14ac:dyDescent="0.25">
      <c r="A47744" s="1" t="str">
        <f t="shared" ca="1" si="745"/>
        <v>iwfe</v>
      </c>
      <c r="B47744" s="1"/>
    </row>
    <row r="47745" spans="1:2" x14ac:dyDescent="0.25">
      <c r="A47745" s="1" t="str">
        <f t="shared" ref="A47745:A47808" ca="1" si="746">CHAR(RANDBETWEEN(97,122))&amp;CHAR(RANDBETWEEN(97,122))&amp;CHAR(RANDBETWEEN(97,122))&amp;CHAR(RANDBETWEEN(97,122))</f>
        <v>gcub</v>
      </c>
      <c r="B47745" s="1"/>
    </row>
    <row r="47746" spans="1:2" x14ac:dyDescent="0.25">
      <c r="A47746" s="1" t="str">
        <f t="shared" ca="1" si="746"/>
        <v>mmcy</v>
      </c>
      <c r="B47746" s="1"/>
    </row>
    <row r="47747" spans="1:2" x14ac:dyDescent="0.25">
      <c r="A47747" s="1" t="str">
        <f t="shared" ca="1" si="746"/>
        <v>gvef</v>
      </c>
      <c r="B47747" s="1"/>
    </row>
    <row r="47748" spans="1:2" x14ac:dyDescent="0.25">
      <c r="A47748" s="1" t="str">
        <f t="shared" ca="1" si="746"/>
        <v>tbxw</v>
      </c>
      <c r="B47748" s="1"/>
    </row>
    <row r="47749" spans="1:2" x14ac:dyDescent="0.25">
      <c r="A47749" s="1" t="str">
        <f t="shared" ca="1" si="746"/>
        <v>votq</v>
      </c>
      <c r="B47749" s="1"/>
    </row>
    <row r="47750" spans="1:2" x14ac:dyDescent="0.25">
      <c r="A47750" s="1" t="str">
        <f t="shared" ca="1" si="746"/>
        <v>vass</v>
      </c>
      <c r="B47750" s="1"/>
    </row>
    <row r="47751" spans="1:2" x14ac:dyDescent="0.25">
      <c r="A47751" s="1" t="str">
        <f t="shared" ca="1" si="746"/>
        <v>ptcq</v>
      </c>
      <c r="B47751" s="1"/>
    </row>
    <row r="47752" spans="1:2" x14ac:dyDescent="0.25">
      <c r="A47752" s="1" t="str">
        <f t="shared" ca="1" si="746"/>
        <v>yeei</v>
      </c>
      <c r="B47752" s="1"/>
    </row>
    <row r="47753" spans="1:2" x14ac:dyDescent="0.25">
      <c r="A47753" s="1" t="str">
        <f t="shared" ca="1" si="746"/>
        <v>injj</v>
      </c>
      <c r="B47753" s="1"/>
    </row>
    <row r="47754" spans="1:2" x14ac:dyDescent="0.25">
      <c r="A47754" s="1" t="str">
        <f t="shared" ca="1" si="746"/>
        <v>fpyd</v>
      </c>
      <c r="B47754" s="1"/>
    </row>
    <row r="47755" spans="1:2" x14ac:dyDescent="0.25">
      <c r="A47755" s="1" t="str">
        <f t="shared" ca="1" si="746"/>
        <v>qrbz</v>
      </c>
      <c r="B47755" s="1"/>
    </row>
    <row r="47756" spans="1:2" x14ac:dyDescent="0.25">
      <c r="A47756" s="1" t="str">
        <f t="shared" ca="1" si="746"/>
        <v>fsdf</v>
      </c>
      <c r="B47756" s="1"/>
    </row>
    <row r="47757" spans="1:2" x14ac:dyDescent="0.25">
      <c r="A47757" s="1" t="str">
        <f t="shared" ca="1" si="746"/>
        <v>ueer</v>
      </c>
      <c r="B47757" s="1"/>
    </row>
    <row r="47758" spans="1:2" x14ac:dyDescent="0.25">
      <c r="A47758" s="1" t="str">
        <f t="shared" ca="1" si="746"/>
        <v>tamf</v>
      </c>
      <c r="B47758" s="1"/>
    </row>
    <row r="47759" spans="1:2" x14ac:dyDescent="0.25">
      <c r="A47759" s="1" t="str">
        <f t="shared" ca="1" si="746"/>
        <v>dioo</v>
      </c>
      <c r="B47759" s="1"/>
    </row>
    <row r="47760" spans="1:2" x14ac:dyDescent="0.25">
      <c r="A47760" s="1" t="str">
        <f t="shared" ca="1" si="746"/>
        <v>lknn</v>
      </c>
      <c r="B47760" s="1"/>
    </row>
    <row r="47761" spans="1:2" x14ac:dyDescent="0.25">
      <c r="A47761" s="1" t="str">
        <f t="shared" ca="1" si="746"/>
        <v>owmx</v>
      </c>
      <c r="B47761" s="1"/>
    </row>
    <row r="47762" spans="1:2" x14ac:dyDescent="0.25">
      <c r="A47762" s="1" t="str">
        <f t="shared" ca="1" si="746"/>
        <v>rzbj</v>
      </c>
      <c r="B47762" s="1"/>
    </row>
    <row r="47763" spans="1:2" x14ac:dyDescent="0.25">
      <c r="A47763" s="1" t="str">
        <f t="shared" ca="1" si="746"/>
        <v>hyem</v>
      </c>
      <c r="B47763" s="1"/>
    </row>
    <row r="47764" spans="1:2" x14ac:dyDescent="0.25">
      <c r="A47764" s="1" t="str">
        <f t="shared" ca="1" si="746"/>
        <v>tbrq</v>
      </c>
      <c r="B47764" s="1"/>
    </row>
    <row r="47765" spans="1:2" x14ac:dyDescent="0.25">
      <c r="A47765" s="1" t="str">
        <f t="shared" ca="1" si="746"/>
        <v>kwuc</v>
      </c>
      <c r="B47765" s="1"/>
    </row>
    <row r="47766" spans="1:2" x14ac:dyDescent="0.25">
      <c r="A47766" s="1" t="str">
        <f t="shared" ca="1" si="746"/>
        <v>hvdd</v>
      </c>
      <c r="B47766" s="1"/>
    </row>
    <row r="47767" spans="1:2" x14ac:dyDescent="0.25">
      <c r="A47767" s="1" t="str">
        <f t="shared" ca="1" si="746"/>
        <v>aqeq</v>
      </c>
      <c r="B47767" s="1"/>
    </row>
    <row r="47768" spans="1:2" x14ac:dyDescent="0.25">
      <c r="A47768" s="1" t="str">
        <f t="shared" ca="1" si="746"/>
        <v>lwnh</v>
      </c>
      <c r="B47768" s="1"/>
    </row>
    <row r="47769" spans="1:2" x14ac:dyDescent="0.25">
      <c r="A47769" s="1" t="str">
        <f t="shared" ca="1" si="746"/>
        <v>sybc</v>
      </c>
      <c r="B47769" s="1"/>
    </row>
    <row r="47770" spans="1:2" x14ac:dyDescent="0.25">
      <c r="A47770" s="1" t="str">
        <f t="shared" ca="1" si="746"/>
        <v>bdus</v>
      </c>
      <c r="B47770" s="1"/>
    </row>
    <row r="47771" spans="1:2" x14ac:dyDescent="0.25">
      <c r="A47771" s="1" t="str">
        <f t="shared" ca="1" si="746"/>
        <v>csyv</v>
      </c>
      <c r="B47771" s="1"/>
    </row>
    <row r="47772" spans="1:2" x14ac:dyDescent="0.25">
      <c r="A47772" s="1" t="str">
        <f t="shared" ca="1" si="746"/>
        <v>woev</v>
      </c>
      <c r="B47772" s="1"/>
    </row>
    <row r="47773" spans="1:2" x14ac:dyDescent="0.25">
      <c r="A47773" s="1" t="str">
        <f t="shared" ca="1" si="746"/>
        <v>hmya</v>
      </c>
      <c r="B47773" s="1"/>
    </row>
    <row r="47774" spans="1:2" x14ac:dyDescent="0.25">
      <c r="A47774" s="1" t="str">
        <f t="shared" ca="1" si="746"/>
        <v>vzqk</v>
      </c>
      <c r="B47774" s="1"/>
    </row>
    <row r="47775" spans="1:2" x14ac:dyDescent="0.25">
      <c r="A47775" s="1" t="str">
        <f t="shared" ca="1" si="746"/>
        <v>zmky</v>
      </c>
      <c r="B47775" s="1"/>
    </row>
    <row r="47776" spans="1:2" x14ac:dyDescent="0.25">
      <c r="A47776" s="1" t="str">
        <f t="shared" ca="1" si="746"/>
        <v>etqz</v>
      </c>
      <c r="B47776" s="1"/>
    </row>
    <row r="47777" spans="1:2" x14ac:dyDescent="0.25">
      <c r="A47777" s="1" t="str">
        <f t="shared" ca="1" si="746"/>
        <v>otaz</v>
      </c>
      <c r="B47777" s="1"/>
    </row>
    <row r="47778" spans="1:2" x14ac:dyDescent="0.25">
      <c r="A47778" s="1" t="str">
        <f t="shared" ca="1" si="746"/>
        <v>himo</v>
      </c>
      <c r="B47778" s="1"/>
    </row>
    <row r="47779" spans="1:2" x14ac:dyDescent="0.25">
      <c r="A47779" s="1" t="str">
        <f t="shared" ca="1" si="746"/>
        <v>hrfr</v>
      </c>
      <c r="B47779" s="1"/>
    </row>
    <row r="47780" spans="1:2" x14ac:dyDescent="0.25">
      <c r="A47780" s="1" t="str">
        <f t="shared" ca="1" si="746"/>
        <v>idjd</v>
      </c>
      <c r="B47780" s="1"/>
    </row>
    <row r="47781" spans="1:2" x14ac:dyDescent="0.25">
      <c r="A47781" s="1" t="str">
        <f t="shared" ca="1" si="746"/>
        <v>uiii</v>
      </c>
      <c r="B47781" s="1"/>
    </row>
    <row r="47782" spans="1:2" x14ac:dyDescent="0.25">
      <c r="A47782" s="1" t="str">
        <f t="shared" ca="1" si="746"/>
        <v>twwy</v>
      </c>
      <c r="B47782" s="1"/>
    </row>
    <row r="47783" spans="1:2" x14ac:dyDescent="0.25">
      <c r="A47783" s="1" t="str">
        <f t="shared" ca="1" si="746"/>
        <v>xbaz</v>
      </c>
      <c r="B47783" s="1"/>
    </row>
    <row r="47784" spans="1:2" x14ac:dyDescent="0.25">
      <c r="A47784" s="1" t="str">
        <f t="shared" ca="1" si="746"/>
        <v>myjn</v>
      </c>
      <c r="B47784" s="1"/>
    </row>
    <row r="47785" spans="1:2" x14ac:dyDescent="0.25">
      <c r="A47785" s="1" t="str">
        <f t="shared" ca="1" si="746"/>
        <v>zelp</v>
      </c>
      <c r="B47785" s="1"/>
    </row>
    <row r="47786" spans="1:2" x14ac:dyDescent="0.25">
      <c r="A47786" s="1" t="str">
        <f t="shared" ca="1" si="746"/>
        <v>xctg</v>
      </c>
      <c r="B47786" s="1"/>
    </row>
    <row r="47787" spans="1:2" x14ac:dyDescent="0.25">
      <c r="A47787" s="1" t="str">
        <f t="shared" ca="1" si="746"/>
        <v>gbee</v>
      </c>
      <c r="B47787" s="1"/>
    </row>
    <row r="47788" spans="1:2" x14ac:dyDescent="0.25">
      <c r="A47788" s="1" t="str">
        <f t="shared" ca="1" si="746"/>
        <v>edrl</v>
      </c>
      <c r="B47788" s="1"/>
    </row>
    <row r="47789" spans="1:2" x14ac:dyDescent="0.25">
      <c r="A47789" s="1" t="str">
        <f t="shared" ca="1" si="746"/>
        <v>xdfz</v>
      </c>
      <c r="B47789" s="1"/>
    </row>
    <row r="47790" spans="1:2" x14ac:dyDescent="0.25">
      <c r="A47790" s="1" t="str">
        <f t="shared" ca="1" si="746"/>
        <v>nvmr</v>
      </c>
      <c r="B47790" s="1"/>
    </row>
    <row r="47791" spans="1:2" x14ac:dyDescent="0.25">
      <c r="A47791" s="1" t="str">
        <f t="shared" ca="1" si="746"/>
        <v>wfvx</v>
      </c>
      <c r="B47791" s="1"/>
    </row>
    <row r="47792" spans="1:2" x14ac:dyDescent="0.25">
      <c r="A47792" s="1" t="str">
        <f t="shared" ca="1" si="746"/>
        <v>yxdn</v>
      </c>
      <c r="B47792" s="1"/>
    </row>
    <row r="47793" spans="1:2" x14ac:dyDescent="0.25">
      <c r="A47793" s="1" t="str">
        <f t="shared" ca="1" si="746"/>
        <v>fpgb</v>
      </c>
      <c r="B47793" s="1"/>
    </row>
    <row r="47794" spans="1:2" x14ac:dyDescent="0.25">
      <c r="A47794" s="1" t="str">
        <f t="shared" ca="1" si="746"/>
        <v>hqwi</v>
      </c>
      <c r="B47794" s="1"/>
    </row>
    <row r="47795" spans="1:2" x14ac:dyDescent="0.25">
      <c r="A47795" s="1" t="str">
        <f t="shared" ca="1" si="746"/>
        <v>ezrd</v>
      </c>
      <c r="B47795" s="1"/>
    </row>
    <row r="47796" spans="1:2" x14ac:dyDescent="0.25">
      <c r="A47796" s="1" t="str">
        <f t="shared" ca="1" si="746"/>
        <v>woif</v>
      </c>
      <c r="B47796" s="1"/>
    </row>
    <row r="47797" spans="1:2" x14ac:dyDescent="0.25">
      <c r="A47797" s="1" t="str">
        <f t="shared" ca="1" si="746"/>
        <v>deik</v>
      </c>
      <c r="B47797" s="1"/>
    </row>
    <row r="47798" spans="1:2" x14ac:dyDescent="0.25">
      <c r="A47798" s="1" t="str">
        <f t="shared" ca="1" si="746"/>
        <v>hwvu</v>
      </c>
      <c r="B47798" s="1"/>
    </row>
    <row r="47799" spans="1:2" x14ac:dyDescent="0.25">
      <c r="A47799" s="1" t="str">
        <f t="shared" ca="1" si="746"/>
        <v>ebcv</v>
      </c>
      <c r="B47799" s="1"/>
    </row>
    <row r="47800" spans="1:2" x14ac:dyDescent="0.25">
      <c r="A47800" s="1" t="str">
        <f t="shared" ca="1" si="746"/>
        <v>yrts</v>
      </c>
      <c r="B47800" s="1"/>
    </row>
    <row r="47801" spans="1:2" x14ac:dyDescent="0.25">
      <c r="A47801" s="1" t="str">
        <f t="shared" ca="1" si="746"/>
        <v>vrif</v>
      </c>
      <c r="B47801" s="1"/>
    </row>
    <row r="47802" spans="1:2" x14ac:dyDescent="0.25">
      <c r="A47802" s="1" t="str">
        <f t="shared" ca="1" si="746"/>
        <v>ysea</v>
      </c>
      <c r="B47802" s="1"/>
    </row>
    <row r="47803" spans="1:2" x14ac:dyDescent="0.25">
      <c r="A47803" s="1" t="str">
        <f t="shared" ca="1" si="746"/>
        <v>iyhz</v>
      </c>
      <c r="B47803" s="1"/>
    </row>
    <row r="47804" spans="1:2" x14ac:dyDescent="0.25">
      <c r="A47804" s="1" t="str">
        <f t="shared" ca="1" si="746"/>
        <v>reby</v>
      </c>
      <c r="B47804" s="1"/>
    </row>
    <row r="47805" spans="1:2" x14ac:dyDescent="0.25">
      <c r="A47805" s="1" t="str">
        <f t="shared" ca="1" si="746"/>
        <v>jyxd</v>
      </c>
      <c r="B47805" s="1"/>
    </row>
    <row r="47806" spans="1:2" x14ac:dyDescent="0.25">
      <c r="A47806" s="1" t="str">
        <f t="shared" ca="1" si="746"/>
        <v>fyuo</v>
      </c>
      <c r="B47806" s="1"/>
    </row>
    <row r="47807" spans="1:2" x14ac:dyDescent="0.25">
      <c r="A47807" s="1" t="str">
        <f t="shared" ca="1" si="746"/>
        <v>bwqw</v>
      </c>
      <c r="B47807" s="1"/>
    </row>
    <row r="47808" spans="1:2" x14ac:dyDescent="0.25">
      <c r="A47808" s="1" t="str">
        <f t="shared" ca="1" si="746"/>
        <v>zldo</v>
      </c>
      <c r="B47808" s="1"/>
    </row>
    <row r="47809" spans="1:2" x14ac:dyDescent="0.25">
      <c r="A47809" s="1" t="str">
        <f t="shared" ref="A47809:A47872" ca="1" si="747">CHAR(RANDBETWEEN(97,122))&amp;CHAR(RANDBETWEEN(97,122))&amp;CHAR(RANDBETWEEN(97,122))&amp;CHAR(RANDBETWEEN(97,122))</f>
        <v>mzen</v>
      </c>
      <c r="B47809" s="1"/>
    </row>
    <row r="47810" spans="1:2" x14ac:dyDescent="0.25">
      <c r="A47810" s="1" t="str">
        <f t="shared" ca="1" si="747"/>
        <v>pycn</v>
      </c>
      <c r="B47810" s="1"/>
    </row>
    <row r="47811" spans="1:2" x14ac:dyDescent="0.25">
      <c r="A47811" s="1" t="str">
        <f t="shared" ca="1" si="747"/>
        <v>ucia</v>
      </c>
      <c r="B47811" s="1"/>
    </row>
    <row r="47812" spans="1:2" x14ac:dyDescent="0.25">
      <c r="A47812" s="1" t="str">
        <f t="shared" ca="1" si="747"/>
        <v>kssb</v>
      </c>
      <c r="B47812" s="1"/>
    </row>
    <row r="47813" spans="1:2" x14ac:dyDescent="0.25">
      <c r="A47813" s="1" t="str">
        <f t="shared" ca="1" si="747"/>
        <v>phsd</v>
      </c>
      <c r="B47813" s="1"/>
    </row>
    <row r="47814" spans="1:2" x14ac:dyDescent="0.25">
      <c r="A47814" s="1" t="str">
        <f t="shared" ca="1" si="747"/>
        <v>slco</v>
      </c>
      <c r="B47814" s="1"/>
    </row>
    <row r="47815" spans="1:2" x14ac:dyDescent="0.25">
      <c r="A47815" s="1" t="str">
        <f t="shared" ca="1" si="747"/>
        <v>kybr</v>
      </c>
      <c r="B47815" s="1"/>
    </row>
    <row r="47816" spans="1:2" x14ac:dyDescent="0.25">
      <c r="A47816" s="1" t="str">
        <f t="shared" ca="1" si="747"/>
        <v>opoh</v>
      </c>
      <c r="B47816" s="1"/>
    </row>
    <row r="47817" spans="1:2" x14ac:dyDescent="0.25">
      <c r="A47817" s="1" t="str">
        <f t="shared" ca="1" si="747"/>
        <v>ejkm</v>
      </c>
      <c r="B47817" s="1"/>
    </row>
    <row r="47818" spans="1:2" x14ac:dyDescent="0.25">
      <c r="A47818" s="1" t="str">
        <f t="shared" ca="1" si="747"/>
        <v>sztb</v>
      </c>
      <c r="B47818" s="1"/>
    </row>
    <row r="47819" spans="1:2" x14ac:dyDescent="0.25">
      <c r="A47819" s="1" t="str">
        <f t="shared" ca="1" si="747"/>
        <v>jjgl</v>
      </c>
      <c r="B47819" s="1"/>
    </row>
    <row r="47820" spans="1:2" x14ac:dyDescent="0.25">
      <c r="A47820" s="1" t="str">
        <f t="shared" ca="1" si="747"/>
        <v>sybq</v>
      </c>
      <c r="B47820" s="1"/>
    </row>
    <row r="47821" spans="1:2" x14ac:dyDescent="0.25">
      <c r="A47821" s="1" t="str">
        <f t="shared" ca="1" si="747"/>
        <v>ipjy</v>
      </c>
      <c r="B47821" s="1"/>
    </row>
    <row r="47822" spans="1:2" x14ac:dyDescent="0.25">
      <c r="A47822" s="1" t="str">
        <f t="shared" ca="1" si="747"/>
        <v>ljcv</v>
      </c>
      <c r="B47822" s="1"/>
    </row>
    <row r="47823" spans="1:2" x14ac:dyDescent="0.25">
      <c r="A47823" s="1" t="str">
        <f t="shared" ca="1" si="747"/>
        <v>vpmh</v>
      </c>
      <c r="B47823" s="1"/>
    </row>
    <row r="47824" spans="1:2" x14ac:dyDescent="0.25">
      <c r="A47824" s="1" t="str">
        <f t="shared" ca="1" si="747"/>
        <v>fasc</v>
      </c>
      <c r="B47824" s="1"/>
    </row>
    <row r="47825" spans="1:2" x14ac:dyDescent="0.25">
      <c r="A47825" s="1" t="str">
        <f t="shared" ca="1" si="747"/>
        <v>eacm</v>
      </c>
      <c r="B47825" s="1"/>
    </row>
    <row r="47826" spans="1:2" x14ac:dyDescent="0.25">
      <c r="A47826" s="1" t="str">
        <f t="shared" ca="1" si="747"/>
        <v>uahi</v>
      </c>
      <c r="B47826" s="1"/>
    </row>
    <row r="47827" spans="1:2" x14ac:dyDescent="0.25">
      <c r="A47827" s="1" t="str">
        <f t="shared" ca="1" si="747"/>
        <v>ydaa</v>
      </c>
      <c r="B47827" s="1"/>
    </row>
    <row r="47828" spans="1:2" x14ac:dyDescent="0.25">
      <c r="A47828" s="1" t="str">
        <f t="shared" ca="1" si="747"/>
        <v>bouq</v>
      </c>
      <c r="B47828" s="1"/>
    </row>
    <row r="47829" spans="1:2" x14ac:dyDescent="0.25">
      <c r="A47829" s="1" t="str">
        <f t="shared" ca="1" si="747"/>
        <v>giul</v>
      </c>
      <c r="B47829" s="1"/>
    </row>
    <row r="47830" spans="1:2" x14ac:dyDescent="0.25">
      <c r="A47830" s="1" t="str">
        <f t="shared" ca="1" si="747"/>
        <v>ziip</v>
      </c>
      <c r="B47830" s="1"/>
    </row>
    <row r="47831" spans="1:2" x14ac:dyDescent="0.25">
      <c r="A47831" s="1" t="str">
        <f t="shared" ca="1" si="747"/>
        <v>cskn</v>
      </c>
      <c r="B47831" s="1"/>
    </row>
    <row r="47832" spans="1:2" x14ac:dyDescent="0.25">
      <c r="A47832" s="1" t="str">
        <f t="shared" ca="1" si="747"/>
        <v>fxll</v>
      </c>
      <c r="B47832" s="1"/>
    </row>
    <row r="47833" spans="1:2" x14ac:dyDescent="0.25">
      <c r="A47833" s="1" t="str">
        <f t="shared" ca="1" si="747"/>
        <v>dlpl</v>
      </c>
      <c r="B47833" s="1"/>
    </row>
    <row r="47834" spans="1:2" x14ac:dyDescent="0.25">
      <c r="A47834" s="1" t="str">
        <f t="shared" ca="1" si="747"/>
        <v>esvr</v>
      </c>
      <c r="B47834" s="1"/>
    </row>
    <row r="47835" spans="1:2" x14ac:dyDescent="0.25">
      <c r="A47835" s="1" t="str">
        <f t="shared" ca="1" si="747"/>
        <v>nrdz</v>
      </c>
      <c r="B47835" s="1"/>
    </row>
    <row r="47836" spans="1:2" x14ac:dyDescent="0.25">
      <c r="A47836" s="1" t="str">
        <f t="shared" ca="1" si="747"/>
        <v>nvia</v>
      </c>
      <c r="B47836" s="1"/>
    </row>
    <row r="47837" spans="1:2" x14ac:dyDescent="0.25">
      <c r="A47837" s="1" t="str">
        <f t="shared" ca="1" si="747"/>
        <v>xptu</v>
      </c>
      <c r="B47837" s="1"/>
    </row>
    <row r="47838" spans="1:2" x14ac:dyDescent="0.25">
      <c r="A47838" s="1" t="str">
        <f t="shared" ca="1" si="747"/>
        <v>rljb</v>
      </c>
      <c r="B47838" s="1"/>
    </row>
    <row r="47839" spans="1:2" x14ac:dyDescent="0.25">
      <c r="A47839" s="1" t="str">
        <f t="shared" ca="1" si="747"/>
        <v>kwfp</v>
      </c>
      <c r="B47839" s="1"/>
    </row>
    <row r="47840" spans="1:2" x14ac:dyDescent="0.25">
      <c r="A47840" s="1" t="str">
        <f t="shared" ca="1" si="747"/>
        <v>moae</v>
      </c>
      <c r="B47840" s="1"/>
    </row>
    <row r="47841" spans="1:2" x14ac:dyDescent="0.25">
      <c r="A47841" s="1" t="str">
        <f t="shared" ca="1" si="747"/>
        <v>ckxj</v>
      </c>
      <c r="B47841" s="1"/>
    </row>
    <row r="47842" spans="1:2" x14ac:dyDescent="0.25">
      <c r="A47842" s="1" t="str">
        <f t="shared" ca="1" si="747"/>
        <v>sbnb</v>
      </c>
      <c r="B47842" s="1"/>
    </row>
    <row r="47843" spans="1:2" x14ac:dyDescent="0.25">
      <c r="A47843" s="1" t="str">
        <f t="shared" ca="1" si="747"/>
        <v>ydbo</v>
      </c>
      <c r="B47843" s="1"/>
    </row>
    <row r="47844" spans="1:2" x14ac:dyDescent="0.25">
      <c r="A47844" s="1" t="str">
        <f t="shared" ca="1" si="747"/>
        <v>cubi</v>
      </c>
      <c r="B47844" s="1"/>
    </row>
    <row r="47845" spans="1:2" x14ac:dyDescent="0.25">
      <c r="A47845" s="1" t="str">
        <f t="shared" ca="1" si="747"/>
        <v>jbct</v>
      </c>
      <c r="B47845" s="1"/>
    </row>
    <row r="47846" spans="1:2" x14ac:dyDescent="0.25">
      <c r="A47846" s="1" t="str">
        <f t="shared" ca="1" si="747"/>
        <v>kwpm</v>
      </c>
      <c r="B47846" s="1"/>
    </row>
    <row r="47847" spans="1:2" x14ac:dyDescent="0.25">
      <c r="A47847" s="1" t="str">
        <f t="shared" ca="1" si="747"/>
        <v>lsna</v>
      </c>
      <c r="B47847" s="1"/>
    </row>
    <row r="47848" spans="1:2" x14ac:dyDescent="0.25">
      <c r="A47848" s="1" t="str">
        <f t="shared" ca="1" si="747"/>
        <v>tvpp</v>
      </c>
      <c r="B47848" s="1"/>
    </row>
    <row r="47849" spans="1:2" x14ac:dyDescent="0.25">
      <c r="A47849" s="1" t="str">
        <f t="shared" ca="1" si="747"/>
        <v>ublb</v>
      </c>
      <c r="B47849" s="1"/>
    </row>
    <row r="47850" spans="1:2" x14ac:dyDescent="0.25">
      <c r="A47850" s="1" t="str">
        <f t="shared" ca="1" si="747"/>
        <v>efum</v>
      </c>
      <c r="B47850" s="1"/>
    </row>
    <row r="47851" spans="1:2" x14ac:dyDescent="0.25">
      <c r="A47851" s="1" t="str">
        <f t="shared" ca="1" si="747"/>
        <v>btid</v>
      </c>
      <c r="B47851" s="1"/>
    </row>
    <row r="47852" spans="1:2" x14ac:dyDescent="0.25">
      <c r="A47852" s="1" t="str">
        <f t="shared" ca="1" si="747"/>
        <v>weak</v>
      </c>
      <c r="B47852" s="1"/>
    </row>
    <row r="47853" spans="1:2" x14ac:dyDescent="0.25">
      <c r="A47853" s="1" t="str">
        <f t="shared" ca="1" si="747"/>
        <v>cuks</v>
      </c>
      <c r="B47853" s="1"/>
    </row>
    <row r="47854" spans="1:2" x14ac:dyDescent="0.25">
      <c r="A47854" s="1" t="str">
        <f t="shared" ca="1" si="747"/>
        <v>fjte</v>
      </c>
      <c r="B47854" s="1"/>
    </row>
    <row r="47855" spans="1:2" x14ac:dyDescent="0.25">
      <c r="A47855" s="1" t="str">
        <f t="shared" ca="1" si="747"/>
        <v>fbod</v>
      </c>
      <c r="B47855" s="1"/>
    </row>
    <row r="47856" spans="1:2" x14ac:dyDescent="0.25">
      <c r="A47856" s="1" t="str">
        <f t="shared" ca="1" si="747"/>
        <v>xwia</v>
      </c>
      <c r="B47856" s="1"/>
    </row>
    <row r="47857" spans="1:2" x14ac:dyDescent="0.25">
      <c r="A47857" s="1" t="str">
        <f t="shared" ca="1" si="747"/>
        <v>cknu</v>
      </c>
      <c r="B47857" s="1"/>
    </row>
    <row r="47858" spans="1:2" x14ac:dyDescent="0.25">
      <c r="A47858" s="1" t="str">
        <f t="shared" ca="1" si="747"/>
        <v>gsai</v>
      </c>
      <c r="B47858" s="1"/>
    </row>
    <row r="47859" spans="1:2" x14ac:dyDescent="0.25">
      <c r="A47859" s="1" t="str">
        <f t="shared" ca="1" si="747"/>
        <v>shwq</v>
      </c>
      <c r="B47859" s="1"/>
    </row>
    <row r="47860" spans="1:2" x14ac:dyDescent="0.25">
      <c r="A47860" s="1" t="str">
        <f t="shared" ca="1" si="747"/>
        <v>gvjd</v>
      </c>
      <c r="B47860" s="1"/>
    </row>
    <row r="47861" spans="1:2" x14ac:dyDescent="0.25">
      <c r="A47861" s="1" t="str">
        <f t="shared" ca="1" si="747"/>
        <v>avbk</v>
      </c>
      <c r="B47861" s="1"/>
    </row>
    <row r="47862" spans="1:2" x14ac:dyDescent="0.25">
      <c r="A47862" s="1" t="str">
        <f t="shared" ca="1" si="747"/>
        <v>tfkz</v>
      </c>
      <c r="B47862" s="1"/>
    </row>
    <row r="47863" spans="1:2" x14ac:dyDescent="0.25">
      <c r="A47863" s="1" t="str">
        <f t="shared" ca="1" si="747"/>
        <v>fcet</v>
      </c>
      <c r="B47863" s="1"/>
    </row>
    <row r="47864" spans="1:2" x14ac:dyDescent="0.25">
      <c r="A47864" s="1" t="str">
        <f t="shared" ca="1" si="747"/>
        <v>fhzj</v>
      </c>
      <c r="B47864" s="1"/>
    </row>
    <row r="47865" spans="1:2" x14ac:dyDescent="0.25">
      <c r="A47865" s="1" t="str">
        <f t="shared" ca="1" si="747"/>
        <v>ufgf</v>
      </c>
      <c r="B47865" s="1"/>
    </row>
    <row r="47866" spans="1:2" x14ac:dyDescent="0.25">
      <c r="A47866" s="1" t="str">
        <f t="shared" ca="1" si="747"/>
        <v>lfpu</v>
      </c>
      <c r="B47866" s="1"/>
    </row>
    <row r="47867" spans="1:2" x14ac:dyDescent="0.25">
      <c r="A47867" s="1" t="str">
        <f t="shared" ca="1" si="747"/>
        <v>qqlo</v>
      </c>
      <c r="B47867" s="1"/>
    </row>
    <row r="47868" spans="1:2" x14ac:dyDescent="0.25">
      <c r="A47868" s="1" t="str">
        <f t="shared" ca="1" si="747"/>
        <v>mldb</v>
      </c>
      <c r="B47868" s="1"/>
    </row>
    <row r="47869" spans="1:2" x14ac:dyDescent="0.25">
      <c r="A47869" s="1" t="str">
        <f t="shared" ca="1" si="747"/>
        <v>wepw</v>
      </c>
      <c r="B47869" s="1"/>
    </row>
    <row r="47870" spans="1:2" x14ac:dyDescent="0.25">
      <c r="A47870" s="1" t="str">
        <f t="shared" ca="1" si="747"/>
        <v>kxkq</v>
      </c>
      <c r="B47870" s="1"/>
    </row>
    <row r="47871" spans="1:2" x14ac:dyDescent="0.25">
      <c r="A47871" s="1" t="str">
        <f t="shared" ca="1" si="747"/>
        <v>nlgi</v>
      </c>
      <c r="B47871" s="1"/>
    </row>
    <row r="47872" spans="1:2" x14ac:dyDescent="0.25">
      <c r="A47872" s="1" t="str">
        <f t="shared" ca="1" si="747"/>
        <v>zrfr</v>
      </c>
      <c r="B47872" s="1"/>
    </row>
    <row r="47873" spans="1:2" x14ac:dyDescent="0.25">
      <c r="A47873" s="1" t="str">
        <f t="shared" ref="A47873:A47936" ca="1" si="748">CHAR(RANDBETWEEN(97,122))&amp;CHAR(RANDBETWEEN(97,122))&amp;CHAR(RANDBETWEEN(97,122))&amp;CHAR(RANDBETWEEN(97,122))</f>
        <v>ilap</v>
      </c>
      <c r="B47873" s="1"/>
    </row>
    <row r="47874" spans="1:2" x14ac:dyDescent="0.25">
      <c r="A47874" s="1" t="str">
        <f t="shared" ca="1" si="748"/>
        <v>atlv</v>
      </c>
      <c r="B47874" s="1"/>
    </row>
    <row r="47875" spans="1:2" x14ac:dyDescent="0.25">
      <c r="A47875" s="1" t="str">
        <f t="shared" ca="1" si="748"/>
        <v>egau</v>
      </c>
      <c r="B47875" s="1"/>
    </row>
    <row r="47876" spans="1:2" x14ac:dyDescent="0.25">
      <c r="A47876" s="1" t="str">
        <f t="shared" ca="1" si="748"/>
        <v>ohlw</v>
      </c>
      <c r="B47876" s="1"/>
    </row>
    <row r="47877" spans="1:2" x14ac:dyDescent="0.25">
      <c r="A47877" s="1" t="str">
        <f t="shared" ca="1" si="748"/>
        <v>nyca</v>
      </c>
      <c r="B47877" s="1"/>
    </row>
    <row r="47878" spans="1:2" x14ac:dyDescent="0.25">
      <c r="A47878" s="1" t="str">
        <f t="shared" ca="1" si="748"/>
        <v>ivgg</v>
      </c>
      <c r="B47878" s="1"/>
    </row>
    <row r="47879" spans="1:2" x14ac:dyDescent="0.25">
      <c r="A47879" s="1" t="str">
        <f t="shared" ca="1" si="748"/>
        <v>wbjd</v>
      </c>
      <c r="B47879" s="1"/>
    </row>
    <row r="47880" spans="1:2" x14ac:dyDescent="0.25">
      <c r="A47880" s="1" t="str">
        <f t="shared" ca="1" si="748"/>
        <v>cthj</v>
      </c>
      <c r="B47880" s="1"/>
    </row>
    <row r="47881" spans="1:2" x14ac:dyDescent="0.25">
      <c r="A47881" s="1" t="str">
        <f t="shared" ca="1" si="748"/>
        <v>wwkm</v>
      </c>
      <c r="B47881" s="1"/>
    </row>
    <row r="47882" spans="1:2" x14ac:dyDescent="0.25">
      <c r="A47882" s="1" t="str">
        <f t="shared" ca="1" si="748"/>
        <v>wsvr</v>
      </c>
      <c r="B47882" s="1"/>
    </row>
    <row r="47883" spans="1:2" x14ac:dyDescent="0.25">
      <c r="A47883" s="1" t="str">
        <f t="shared" ca="1" si="748"/>
        <v>gobt</v>
      </c>
      <c r="B47883" s="1"/>
    </row>
    <row r="47884" spans="1:2" x14ac:dyDescent="0.25">
      <c r="A47884" s="1" t="str">
        <f t="shared" ca="1" si="748"/>
        <v>rrzj</v>
      </c>
      <c r="B47884" s="1"/>
    </row>
    <row r="47885" spans="1:2" x14ac:dyDescent="0.25">
      <c r="A47885" s="1" t="str">
        <f t="shared" ca="1" si="748"/>
        <v>bdjt</v>
      </c>
      <c r="B47885" s="1"/>
    </row>
    <row r="47886" spans="1:2" x14ac:dyDescent="0.25">
      <c r="A47886" s="1" t="str">
        <f t="shared" ca="1" si="748"/>
        <v>jqwv</v>
      </c>
      <c r="B47886" s="1"/>
    </row>
    <row r="47887" spans="1:2" x14ac:dyDescent="0.25">
      <c r="A47887" s="1" t="str">
        <f t="shared" ca="1" si="748"/>
        <v>nigh</v>
      </c>
      <c r="B47887" s="1"/>
    </row>
    <row r="47888" spans="1:2" x14ac:dyDescent="0.25">
      <c r="A47888" s="1" t="str">
        <f t="shared" ca="1" si="748"/>
        <v>girb</v>
      </c>
      <c r="B47888" s="1"/>
    </row>
    <row r="47889" spans="1:2" x14ac:dyDescent="0.25">
      <c r="A47889" s="1" t="str">
        <f t="shared" ca="1" si="748"/>
        <v>sbhb</v>
      </c>
      <c r="B47889" s="1"/>
    </row>
    <row r="47890" spans="1:2" x14ac:dyDescent="0.25">
      <c r="A47890" s="1" t="str">
        <f t="shared" ca="1" si="748"/>
        <v>eltl</v>
      </c>
      <c r="B47890" s="1"/>
    </row>
    <row r="47891" spans="1:2" x14ac:dyDescent="0.25">
      <c r="A47891" s="1" t="str">
        <f t="shared" ca="1" si="748"/>
        <v>xiga</v>
      </c>
      <c r="B47891" s="1"/>
    </row>
    <row r="47892" spans="1:2" x14ac:dyDescent="0.25">
      <c r="A47892" s="1" t="str">
        <f t="shared" ca="1" si="748"/>
        <v>bsoa</v>
      </c>
      <c r="B47892" s="1"/>
    </row>
    <row r="47893" spans="1:2" x14ac:dyDescent="0.25">
      <c r="A47893" s="1" t="str">
        <f t="shared" ca="1" si="748"/>
        <v>yooi</v>
      </c>
      <c r="B47893" s="1"/>
    </row>
    <row r="47894" spans="1:2" x14ac:dyDescent="0.25">
      <c r="A47894" s="1" t="str">
        <f t="shared" ca="1" si="748"/>
        <v>lcpo</v>
      </c>
      <c r="B47894" s="1"/>
    </row>
    <row r="47895" spans="1:2" x14ac:dyDescent="0.25">
      <c r="A47895" s="1" t="str">
        <f t="shared" ca="1" si="748"/>
        <v>zvcq</v>
      </c>
      <c r="B47895" s="1"/>
    </row>
    <row r="47896" spans="1:2" x14ac:dyDescent="0.25">
      <c r="A47896" s="1" t="str">
        <f t="shared" ca="1" si="748"/>
        <v>rkhb</v>
      </c>
      <c r="B47896" s="1"/>
    </row>
    <row r="47897" spans="1:2" x14ac:dyDescent="0.25">
      <c r="A47897" s="1" t="str">
        <f t="shared" ca="1" si="748"/>
        <v>wcoy</v>
      </c>
      <c r="B47897" s="1"/>
    </row>
    <row r="47898" spans="1:2" x14ac:dyDescent="0.25">
      <c r="A47898" s="1" t="str">
        <f t="shared" ca="1" si="748"/>
        <v>umpg</v>
      </c>
      <c r="B47898" s="1"/>
    </row>
    <row r="47899" spans="1:2" x14ac:dyDescent="0.25">
      <c r="A47899" s="1" t="str">
        <f t="shared" ca="1" si="748"/>
        <v>keyc</v>
      </c>
      <c r="B47899" s="1"/>
    </row>
    <row r="47900" spans="1:2" x14ac:dyDescent="0.25">
      <c r="A47900" s="1" t="str">
        <f t="shared" ca="1" si="748"/>
        <v>mlab</v>
      </c>
      <c r="B47900" s="1"/>
    </row>
    <row r="47901" spans="1:2" x14ac:dyDescent="0.25">
      <c r="A47901" s="1" t="str">
        <f t="shared" ca="1" si="748"/>
        <v>czfz</v>
      </c>
      <c r="B47901" s="1"/>
    </row>
    <row r="47902" spans="1:2" x14ac:dyDescent="0.25">
      <c r="A47902" s="1" t="str">
        <f t="shared" ca="1" si="748"/>
        <v>ivoa</v>
      </c>
      <c r="B47902" s="1"/>
    </row>
    <row r="47903" spans="1:2" x14ac:dyDescent="0.25">
      <c r="A47903" s="1" t="str">
        <f t="shared" ca="1" si="748"/>
        <v>glzv</v>
      </c>
      <c r="B47903" s="1"/>
    </row>
    <row r="47904" spans="1:2" x14ac:dyDescent="0.25">
      <c r="A47904" s="1" t="str">
        <f t="shared" ca="1" si="748"/>
        <v>aqvr</v>
      </c>
      <c r="B47904" s="1"/>
    </row>
    <row r="47905" spans="1:2" x14ac:dyDescent="0.25">
      <c r="A47905" s="1" t="str">
        <f t="shared" ca="1" si="748"/>
        <v>oscf</v>
      </c>
      <c r="B47905" s="1"/>
    </row>
    <row r="47906" spans="1:2" x14ac:dyDescent="0.25">
      <c r="A47906" s="1" t="str">
        <f t="shared" ca="1" si="748"/>
        <v>bjie</v>
      </c>
      <c r="B47906" s="1"/>
    </row>
    <row r="47907" spans="1:2" x14ac:dyDescent="0.25">
      <c r="A47907" s="1" t="str">
        <f t="shared" ca="1" si="748"/>
        <v>lypk</v>
      </c>
      <c r="B47907" s="1"/>
    </row>
    <row r="47908" spans="1:2" x14ac:dyDescent="0.25">
      <c r="A47908" s="1" t="str">
        <f t="shared" ca="1" si="748"/>
        <v>ziba</v>
      </c>
      <c r="B47908" s="1"/>
    </row>
    <row r="47909" spans="1:2" x14ac:dyDescent="0.25">
      <c r="A47909" s="1" t="str">
        <f t="shared" ca="1" si="748"/>
        <v>zrsw</v>
      </c>
      <c r="B47909" s="1"/>
    </row>
    <row r="47910" spans="1:2" x14ac:dyDescent="0.25">
      <c r="A47910" s="1" t="str">
        <f t="shared" ca="1" si="748"/>
        <v>gucq</v>
      </c>
      <c r="B47910" s="1"/>
    </row>
    <row r="47911" spans="1:2" x14ac:dyDescent="0.25">
      <c r="A47911" s="1" t="str">
        <f t="shared" ca="1" si="748"/>
        <v>adgn</v>
      </c>
      <c r="B47911" s="1"/>
    </row>
    <row r="47912" spans="1:2" x14ac:dyDescent="0.25">
      <c r="A47912" s="1" t="str">
        <f t="shared" ca="1" si="748"/>
        <v>swrc</v>
      </c>
      <c r="B47912" s="1"/>
    </row>
    <row r="47913" spans="1:2" x14ac:dyDescent="0.25">
      <c r="A47913" s="1" t="str">
        <f t="shared" ca="1" si="748"/>
        <v>zmqb</v>
      </c>
      <c r="B47913" s="1"/>
    </row>
    <row r="47914" spans="1:2" x14ac:dyDescent="0.25">
      <c r="A47914" s="1" t="str">
        <f t="shared" ca="1" si="748"/>
        <v>choy</v>
      </c>
      <c r="B47914" s="1"/>
    </row>
    <row r="47915" spans="1:2" x14ac:dyDescent="0.25">
      <c r="A47915" s="1" t="str">
        <f t="shared" ca="1" si="748"/>
        <v>zsnq</v>
      </c>
      <c r="B47915" s="1"/>
    </row>
    <row r="47916" spans="1:2" x14ac:dyDescent="0.25">
      <c r="A47916" s="1" t="str">
        <f t="shared" ca="1" si="748"/>
        <v>iizd</v>
      </c>
      <c r="B47916" s="1"/>
    </row>
    <row r="47917" spans="1:2" x14ac:dyDescent="0.25">
      <c r="A47917" s="1" t="str">
        <f t="shared" ca="1" si="748"/>
        <v>usbr</v>
      </c>
      <c r="B47917" s="1"/>
    </row>
    <row r="47918" spans="1:2" x14ac:dyDescent="0.25">
      <c r="A47918" s="1" t="str">
        <f t="shared" ca="1" si="748"/>
        <v>tfhj</v>
      </c>
      <c r="B47918" s="1"/>
    </row>
    <row r="47919" spans="1:2" x14ac:dyDescent="0.25">
      <c r="A47919" s="1" t="str">
        <f t="shared" ca="1" si="748"/>
        <v>bcsa</v>
      </c>
      <c r="B47919" s="1"/>
    </row>
    <row r="47920" spans="1:2" x14ac:dyDescent="0.25">
      <c r="A47920" s="1" t="str">
        <f t="shared" ca="1" si="748"/>
        <v>mpev</v>
      </c>
      <c r="B47920" s="1"/>
    </row>
    <row r="47921" spans="1:2" x14ac:dyDescent="0.25">
      <c r="A47921" s="1" t="str">
        <f t="shared" ca="1" si="748"/>
        <v>tirl</v>
      </c>
      <c r="B47921" s="1"/>
    </row>
    <row r="47922" spans="1:2" x14ac:dyDescent="0.25">
      <c r="A47922" s="1" t="str">
        <f t="shared" ca="1" si="748"/>
        <v>xmqi</v>
      </c>
      <c r="B47922" s="1"/>
    </row>
    <row r="47923" spans="1:2" x14ac:dyDescent="0.25">
      <c r="A47923" s="1" t="str">
        <f t="shared" ca="1" si="748"/>
        <v>ueff</v>
      </c>
      <c r="B47923" s="1"/>
    </row>
    <row r="47924" spans="1:2" x14ac:dyDescent="0.25">
      <c r="A47924" s="1" t="str">
        <f t="shared" ca="1" si="748"/>
        <v>eyqj</v>
      </c>
      <c r="B47924" s="1"/>
    </row>
    <row r="47925" spans="1:2" x14ac:dyDescent="0.25">
      <c r="A47925" s="1" t="str">
        <f t="shared" ca="1" si="748"/>
        <v>xhbp</v>
      </c>
      <c r="B47925" s="1"/>
    </row>
    <row r="47926" spans="1:2" x14ac:dyDescent="0.25">
      <c r="A47926" s="1" t="str">
        <f t="shared" ca="1" si="748"/>
        <v>nygh</v>
      </c>
      <c r="B47926" s="1"/>
    </row>
    <row r="47927" spans="1:2" x14ac:dyDescent="0.25">
      <c r="A47927" s="1" t="str">
        <f t="shared" ca="1" si="748"/>
        <v>cqic</v>
      </c>
      <c r="B47927" s="1"/>
    </row>
    <row r="47928" spans="1:2" x14ac:dyDescent="0.25">
      <c r="A47928" s="1" t="str">
        <f t="shared" ca="1" si="748"/>
        <v>nmzq</v>
      </c>
      <c r="B47928" s="1"/>
    </row>
    <row r="47929" spans="1:2" x14ac:dyDescent="0.25">
      <c r="A47929" s="1" t="str">
        <f t="shared" ca="1" si="748"/>
        <v>hrdp</v>
      </c>
      <c r="B47929" s="1"/>
    </row>
    <row r="47930" spans="1:2" x14ac:dyDescent="0.25">
      <c r="A47930" s="1" t="str">
        <f t="shared" ca="1" si="748"/>
        <v>hmjr</v>
      </c>
      <c r="B47930" s="1"/>
    </row>
    <row r="47931" spans="1:2" x14ac:dyDescent="0.25">
      <c r="A47931" s="1" t="str">
        <f t="shared" ca="1" si="748"/>
        <v>satq</v>
      </c>
      <c r="B47931" s="1"/>
    </row>
    <row r="47932" spans="1:2" x14ac:dyDescent="0.25">
      <c r="A47932" s="1" t="str">
        <f t="shared" ca="1" si="748"/>
        <v>jemf</v>
      </c>
      <c r="B47932" s="1"/>
    </row>
    <row r="47933" spans="1:2" x14ac:dyDescent="0.25">
      <c r="A47933" s="1" t="str">
        <f t="shared" ca="1" si="748"/>
        <v>zrdu</v>
      </c>
      <c r="B47933" s="1"/>
    </row>
    <row r="47934" spans="1:2" x14ac:dyDescent="0.25">
      <c r="A47934" s="1" t="str">
        <f t="shared" ca="1" si="748"/>
        <v>ebmt</v>
      </c>
      <c r="B47934" s="1"/>
    </row>
    <row r="47935" spans="1:2" x14ac:dyDescent="0.25">
      <c r="A47935" s="1" t="str">
        <f t="shared" ca="1" si="748"/>
        <v>xiom</v>
      </c>
      <c r="B47935" s="1"/>
    </row>
    <row r="47936" spans="1:2" x14ac:dyDescent="0.25">
      <c r="A47936" s="1" t="str">
        <f t="shared" ca="1" si="748"/>
        <v>kidc</v>
      </c>
      <c r="B47936" s="1"/>
    </row>
    <row r="47937" spans="1:2" x14ac:dyDescent="0.25">
      <c r="A47937" s="1" t="str">
        <f t="shared" ref="A47937:A48000" ca="1" si="749">CHAR(RANDBETWEEN(97,122))&amp;CHAR(RANDBETWEEN(97,122))&amp;CHAR(RANDBETWEEN(97,122))&amp;CHAR(RANDBETWEEN(97,122))</f>
        <v>dyij</v>
      </c>
      <c r="B47937" s="1"/>
    </row>
    <row r="47938" spans="1:2" x14ac:dyDescent="0.25">
      <c r="A47938" s="1" t="str">
        <f t="shared" ca="1" si="749"/>
        <v>psir</v>
      </c>
      <c r="B47938" s="1"/>
    </row>
    <row r="47939" spans="1:2" x14ac:dyDescent="0.25">
      <c r="A47939" s="1" t="str">
        <f t="shared" ca="1" si="749"/>
        <v>stoi</v>
      </c>
      <c r="B47939" s="1"/>
    </row>
    <row r="47940" spans="1:2" x14ac:dyDescent="0.25">
      <c r="A47940" s="1" t="str">
        <f t="shared" ca="1" si="749"/>
        <v>rouj</v>
      </c>
      <c r="B47940" s="1"/>
    </row>
    <row r="47941" spans="1:2" x14ac:dyDescent="0.25">
      <c r="A47941" s="1" t="str">
        <f t="shared" ca="1" si="749"/>
        <v>coww</v>
      </c>
      <c r="B47941" s="1"/>
    </row>
    <row r="47942" spans="1:2" x14ac:dyDescent="0.25">
      <c r="A47942" s="1" t="str">
        <f t="shared" ca="1" si="749"/>
        <v>ajxu</v>
      </c>
      <c r="B47942" s="1"/>
    </row>
    <row r="47943" spans="1:2" x14ac:dyDescent="0.25">
      <c r="A47943" s="1" t="str">
        <f t="shared" ca="1" si="749"/>
        <v>zyqt</v>
      </c>
      <c r="B47943" s="1"/>
    </row>
    <row r="47944" spans="1:2" x14ac:dyDescent="0.25">
      <c r="A47944" s="1" t="str">
        <f t="shared" ca="1" si="749"/>
        <v>jcsd</v>
      </c>
      <c r="B47944" s="1"/>
    </row>
    <row r="47945" spans="1:2" x14ac:dyDescent="0.25">
      <c r="A47945" s="1" t="str">
        <f t="shared" ca="1" si="749"/>
        <v>mrvu</v>
      </c>
      <c r="B47945" s="1"/>
    </row>
    <row r="47946" spans="1:2" x14ac:dyDescent="0.25">
      <c r="A47946" s="1" t="str">
        <f t="shared" ca="1" si="749"/>
        <v>awmj</v>
      </c>
      <c r="B47946" s="1"/>
    </row>
    <row r="47947" spans="1:2" x14ac:dyDescent="0.25">
      <c r="A47947" s="1" t="str">
        <f t="shared" ca="1" si="749"/>
        <v>hird</v>
      </c>
      <c r="B47947" s="1"/>
    </row>
    <row r="47948" spans="1:2" x14ac:dyDescent="0.25">
      <c r="A47948" s="1" t="str">
        <f t="shared" ca="1" si="749"/>
        <v>vots</v>
      </c>
      <c r="B47948" s="1"/>
    </row>
    <row r="47949" spans="1:2" x14ac:dyDescent="0.25">
      <c r="A47949" s="1" t="str">
        <f t="shared" ca="1" si="749"/>
        <v>qgid</v>
      </c>
      <c r="B47949" s="1"/>
    </row>
    <row r="47950" spans="1:2" x14ac:dyDescent="0.25">
      <c r="A47950" s="1" t="str">
        <f t="shared" ca="1" si="749"/>
        <v>pdgt</v>
      </c>
      <c r="B47950" s="1"/>
    </row>
    <row r="47951" spans="1:2" x14ac:dyDescent="0.25">
      <c r="A47951" s="1" t="str">
        <f t="shared" ca="1" si="749"/>
        <v>sdnz</v>
      </c>
      <c r="B47951" s="1"/>
    </row>
    <row r="47952" spans="1:2" x14ac:dyDescent="0.25">
      <c r="A47952" s="1" t="str">
        <f t="shared" ca="1" si="749"/>
        <v>ysdl</v>
      </c>
      <c r="B47952" s="1"/>
    </row>
    <row r="47953" spans="1:2" x14ac:dyDescent="0.25">
      <c r="A47953" s="1" t="str">
        <f t="shared" ca="1" si="749"/>
        <v>krlv</v>
      </c>
      <c r="B47953" s="1"/>
    </row>
    <row r="47954" spans="1:2" x14ac:dyDescent="0.25">
      <c r="A47954" s="1" t="str">
        <f t="shared" ca="1" si="749"/>
        <v>vyxj</v>
      </c>
      <c r="B47954" s="1"/>
    </row>
    <row r="47955" spans="1:2" x14ac:dyDescent="0.25">
      <c r="A47955" s="1" t="str">
        <f t="shared" ca="1" si="749"/>
        <v>brsh</v>
      </c>
      <c r="B47955" s="1"/>
    </row>
    <row r="47956" spans="1:2" x14ac:dyDescent="0.25">
      <c r="A47956" s="1" t="str">
        <f t="shared" ca="1" si="749"/>
        <v>isei</v>
      </c>
      <c r="B47956" s="1"/>
    </row>
    <row r="47957" spans="1:2" x14ac:dyDescent="0.25">
      <c r="A47957" s="1" t="str">
        <f t="shared" ca="1" si="749"/>
        <v>ffxd</v>
      </c>
      <c r="B47957" s="1"/>
    </row>
    <row r="47958" spans="1:2" x14ac:dyDescent="0.25">
      <c r="A47958" s="1" t="str">
        <f t="shared" ca="1" si="749"/>
        <v>zuwi</v>
      </c>
      <c r="B47958" s="1"/>
    </row>
    <row r="47959" spans="1:2" x14ac:dyDescent="0.25">
      <c r="A47959" s="1" t="str">
        <f t="shared" ca="1" si="749"/>
        <v>xhzu</v>
      </c>
      <c r="B47959" s="1"/>
    </row>
    <row r="47960" spans="1:2" x14ac:dyDescent="0.25">
      <c r="A47960" s="1" t="str">
        <f t="shared" ca="1" si="749"/>
        <v>edyp</v>
      </c>
      <c r="B47960" s="1"/>
    </row>
    <row r="47961" spans="1:2" x14ac:dyDescent="0.25">
      <c r="A47961" s="1" t="str">
        <f t="shared" ca="1" si="749"/>
        <v>udxx</v>
      </c>
      <c r="B47961" s="1"/>
    </row>
    <row r="47962" spans="1:2" x14ac:dyDescent="0.25">
      <c r="A47962" s="1" t="str">
        <f t="shared" ca="1" si="749"/>
        <v>mrmx</v>
      </c>
      <c r="B47962" s="1"/>
    </row>
    <row r="47963" spans="1:2" x14ac:dyDescent="0.25">
      <c r="A47963" s="1" t="str">
        <f t="shared" ca="1" si="749"/>
        <v>wslq</v>
      </c>
      <c r="B47963" s="1"/>
    </row>
    <row r="47964" spans="1:2" x14ac:dyDescent="0.25">
      <c r="A47964" s="1" t="str">
        <f t="shared" ca="1" si="749"/>
        <v>yreo</v>
      </c>
      <c r="B47964" s="1"/>
    </row>
    <row r="47965" spans="1:2" x14ac:dyDescent="0.25">
      <c r="A47965" s="1" t="str">
        <f t="shared" ca="1" si="749"/>
        <v>opnm</v>
      </c>
      <c r="B47965" s="1"/>
    </row>
    <row r="47966" spans="1:2" x14ac:dyDescent="0.25">
      <c r="A47966" s="1" t="str">
        <f t="shared" ca="1" si="749"/>
        <v>ejyo</v>
      </c>
      <c r="B47966" s="1"/>
    </row>
    <row r="47967" spans="1:2" x14ac:dyDescent="0.25">
      <c r="A47967" s="1" t="str">
        <f t="shared" ca="1" si="749"/>
        <v>xbvu</v>
      </c>
      <c r="B47967" s="1"/>
    </row>
    <row r="47968" spans="1:2" x14ac:dyDescent="0.25">
      <c r="A47968" s="1" t="str">
        <f t="shared" ca="1" si="749"/>
        <v>gano</v>
      </c>
      <c r="B47968" s="1"/>
    </row>
    <row r="47969" spans="1:2" x14ac:dyDescent="0.25">
      <c r="A47969" s="1" t="str">
        <f t="shared" ca="1" si="749"/>
        <v>gvfm</v>
      </c>
      <c r="B47969" s="1"/>
    </row>
    <row r="47970" spans="1:2" x14ac:dyDescent="0.25">
      <c r="A47970" s="1" t="str">
        <f t="shared" ca="1" si="749"/>
        <v>vpqw</v>
      </c>
      <c r="B47970" s="1"/>
    </row>
    <row r="47971" spans="1:2" x14ac:dyDescent="0.25">
      <c r="A47971" s="1" t="str">
        <f t="shared" ca="1" si="749"/>
        <v>nuct</v>
      </c>
      <c r="B47971" s="1"/>
    </row>
    <row r="47972" spans="1:2" x14ac:dyDescent="0.25">
      <c r="A47972" s="1" t="str">
        <f t="shared" ca="1" si="749"/>
        <v>ymfd</v>
      </c>
      <c r="B47972" s="1"/>
    </row>
    <row r="47973" spans="1:2" x14ac:dyDescent="0.25">
      <c r="A47973" s="1" t="str">
        <f t="shared" ca="1" si="749"/>
        <v>vikd</v>
      </c>
      <c r="B47973" s="1"/>
    </row>
    <row r="47974" spans="1:2" x14ac:dyDescent="0.25">
      <c r="A47974" s="1" t="str">
        <f t="shared" ca="1" si="749"/>
        <v>ovrx</v>
      </c>
      <c r="B47974" s="1"/>
    </row>
    <row r="47975" spans="1:2" x14ac:dyDescent="0.25">
      <c r="A47975" s="1" t="str">
        <f t="shared" ca="1" si="749"/>
        <v>ryek</v>
      </c>
      <c r="B47975" s="1"/>
    </row>
    <row r="47976" spans="1:2" x14ac:dyDescent="0.25">
      <c r="A47976" s="1" t="str">
        <f t="shared" ca="1" si="749"/>
        <v>vzbp</v>
      </c>
      <c r="B47976" s="1"/>
    </row>
    <row r="47977" spans="1:2" x14ac:dyDescent="0.25">
      <c r="A47977" s="1" t="str">
        <f t="shared" ca="1" si="749"/>
        <v>zhck</v>
      </c>
      <c r="B47977" s="1"/>
    </row>
    <row r="47978" spans="1:2" x14ac:dyDescent="0.25">
      <c r="A47978" s="1" t="str">
        <f t="shared" ca="1" si="749"/>
        <v>yfke</v>
      </c>
      <c r="B47978" s="1"/>
    </row>
    <row r="47979" spans="1:2" x14ac:dyDescent="0.25">
      <c r="A47979" s="1" t="str">
        <f t="shared" ca="1" si="749"/>
        <v>boiz</v>
      </c>
      <c r="B47979" s="1"/>
    </row>
    <row r="47980" spans="1:2" x14ac:dyDescent="0.25">
      <c r="A47980" s="1" t="str">
        <f t="shared" ca="1" si="749"/>
        <v>awfd</v>
      </c>
      <c r="B47980" s="1"/>
    </row>
    <row r="47981" spans="1:2" x14ac:dyDescent="0.25">
      <c r="A47981" s="1" t="str">
        <f t="shared" ca="1" si="749"/>
        <v>qfsh</v>
      </c>
      <c r="B47981" s="1"/>
    </row>
    <row r="47982" spans="1:2" x14ac:dyDescent="0.25">
      <c r="A47982" s="1" t="str">
        <f t="shared" ca="1" si="749"/>
        <v>xpos</v>
      </c>
      <c r="B47982" s="1"/>
    </row>
    <row r="47983" spans="1:2" x14ac:dyDescent="0.25">
      <c r="A47983" s="1" t="str">
        <f t="shared" ca="1" si="749"/>
        <v>saxv</v>
      </c>
      <c r="B47983" s="1"/>
    </row>
    <row r="47984" spans="1:2" x14ac:dyDescent="0.25">
      <c r="A47984" s="1" t="str">
        <f t="shared" ca="1" si="749"/>
        <v>xtud</v>
      </c>
      <c r="B47984" s="1"/>
    </row>
    <row r="47985" spans="1:2" x14ac:dyDescent="0.25">
      <c r="A47985" s="1" t="str">
        <f t="shared" ca="1" si="749"/>
        <v>hkms</v>
      </c>
      <c r="B47985" s="1"/>
    </row>
    <row r="47986" spans="1:2" x14ac:dyDescent="0.25">
      <c r="A47986" s="1" t="str">
        <f t="shared" ca="1" si="749"/>
        <v>taai</v>
      </c>
      <c r="B47986" s="1"/>
    </row>
    <row r="47987" spans="1:2" x14ac:dyDescent="0.25">
      <c r="A47987" s="1" t="str">
        <f t="shared" ca="1" si="749"/>
        <v>thph</v>
      </c>
      <c r="B47987" s="1"/>
    </row>
    <row r="47988" spans="1:2" x14ac:dyDescent="0.25">
      <c r="A47988" s="1" t="str">
        <f t="shared" ca="1" si="749"/>
        <v>ksjw</v>
      </c>
      <c r="B47988" s="1"/>
    </row>
    <row r="47989" spans="1:2" x14ac:dyDescent="0.25">
      <c r="A47989" s="1" t="str">
        <f t="shared" ca="1" si="749"/>
        <v>fyvk</v>
      </c>
      <c r="B47989" s="1"/>
    </row>
    <row r="47990" spans="1:2" x14ac:dyDescent="0.25">
      <c r="A47990" s="1" t="str">
        <f t="shared" ca="1" si="749"/>
        <v>stvs</v>
      </c>
      <c r="B47990" s="1"/>
    </row>
    <row r="47991" spans="1:2" x14ac:dyDescent="0.25">
      <c r="A47991" s="1" t="str">
        <f t="shared" ca="1" si="749"/>
        <v>miwa</v>
      </c>
      <c r="B47991" s="1"/>
    </row>
    <row r="47992" spans="1:2" x14ac:dyDescent="0.25">
      <c r="A47992" s="1" t="str">
        <f t="shared" ca="1" si="749"/>
        <v>tuph</v>
      </c>
      <c r="B47992" s="1"/>
    </row>
    <row r="47993" spans="1:2" x14ac:dyDescent="0.25">
      <c r="A47993" s="1" t="str">
        <f t="shared" ca="1" si="749"/>
        <v>fxjo</v>
      </c>
      <c r="B47993" s="1"/>
    </row>
    <row r="47994" spans="1:2" x14ac:dyDescent="0.25">
      <c r="A47994" s="1" t="str">
        <f t="shared" ca="1" si="749"/>
        <v>ijig</v>
      </c>
      <c r="B47994" s="1"/>
    </row>
    <row r="47995" spans="1:2" x14ac:dyDescent="0.25">
      <c r="A47995" s="1" t="str">
        <f t="shared" ca="1" si="749"/>
        <v>vebm</v>
      </c>
      <c r="B47995" s="1"/>
    </row>
    <row r="47996" spans="1:2" x14ac:dyDescent="0.25">
      <c r="A47996" s="1" t="str">
        <f t="shared" ca="1" si="749"/>
        <v>aotj</v>
      </c>
      <c r="B47996" s="1"/>
    </row>
    <row r="47997" spans="1:2" x14ac:dyDescent="0.25">
      <c r="A47997" s="1" t="str">
        <f t="shared" ca="1" si="749"/>
        <v>nprv</v>
      </c>
      <c r="B47997" s="1"/>
    </row>
    <row r="47998" spans="1:2" x14ac:dyDescent="0.25">
      <c r="A47998" s="1" t="str">
        <f t="shared" ca="1" si="749"/>
        <v>mcrg</v>
      </c>
      <c r="B47998" s="1"/>
    </row>
    <row r="47999" spans="1:2" x14ac:dyDescent="0.25">
      <c r="A47999" s="1" t="str">
        <f t="shared" ca="1" si="749"/>
        <v>agwk</v>
      </c>
      <c r="B47999" s="1"/>
    </row>
    <row r="48000" spans="1:2" x14ac:dyDescent="0.25">
      <c r="A48000" s="1" t="str">
        <f t="shared" ca="1" si="749"/>
        <v>kagl</v>
      </c>
      <c r="B48000" s="1"/>
    </row>
    <row r="48001" spans="1:2" x14ac:dyDescent="0.25">
      <c r="A48001" s="1" t="str">
        <f t="shared" ref="A48001:A48064" ca="1" si="750">CHAR(RANDBETWEEN(97,122))&amp;CHAR(RANDBETWEEN(97,122))&amp;CHAR(RANDBETWEEN(97,122))&amp;CHAR(RANDBETWEEN(97,122))</f>
        <v>jroq</v>
      </c>
      <c r="B48001" s="1"/>
    </row>
    <row r="48002" spans="1:2" x14ac:dyDescent="0.25">
      <c r="A48002" s="1" t="str">
        <f t="shared" ca="1" si="750"/>
        <v>bona</v>
      </c>
      <c r="B48002" s="1"/>
    </row>
    <row r="48003" spans="1:2" x14ac:dyDescent="0.25">
      <c r="A48003" s="1" t="str">
        <f t="shared" ca="1" si="750"/>
        <v>vsbl</v>
      </c>
      <c r="B48003" s="1"/>
    </row>
    <row r="48004" spans="1:2" x14ac:dyDescent="0.25">
      <c r="A48004" s="1" t="str">
        <f t="shared" ca="1" si="750"/>
        <v>hykj</v>
      </c>
      <c r="B48004" s="1"/>
    </row>
    <row r="48005" spans="1:2" x14ac:dyDescent="0.25">
      <c r="A48005" s="1" t="str">
        <f t="shared" ca="1" si="750"/>
        <v>fwlw</v>
      </c>
      <c r="B48005" s="1"/>
    </row>
    <row r="48006" spans="1:2" x14ac:dyDescent="0.25">
      <c r="A48006" s="1" t="str">
        <f t="shared" ca="1" si="750"/>
        <v>gpsf</v>
      </c>
      <c r="B48006" s="1"/>
    </row>
    <row r="48007" spans="1:2" x14ac:dyDescent="0.25">
      <c r="A48007" s="1" t="str">
        <f t="shared" ca="1" si="750"/>
        <v>utdt</v>
      </c>
      <c r="B48007" s="1"/>
    </row>
    <row r="48008" spans="1:2" x14ac:dyDescent="0.25">
      <c r="A48008" s="1" t="str">
        <f t="shared" ca="1" si="750"/>
        <v>jayv</v>
      </c>
      <c r="B48008" s="1"/>
    </row>
    <row r="48009" spans="1:2" x14ac:dyDescent="0.25">
      <c r="A48009" s="1" t="str">
        <f t="shared" ca="1" si="750"/>
        <v>rhxj</v>
      </c>
      <c r="B48009" s="1"/>
    </row>
    <row r="48010" spans="1:2" x14ac:dyDescent="0.25">
      <c r="A48010" s="1" t="str">
        <f t="shared" ca="1" si="750"/>
        <v>qlhv</v>
      </c>
      <c r="B48010" s="1"/>
    </row>
    <row r="48011" spans="1:2" x14ac:dyDescent="0.25">
      <c r="A48011" s="1" t="str">
        <f t="shared" ca="1" si="750"/>
        <v>hgxk</v>
      </c>
      <c r="B48011" s="1"/>
    </row>
    <row r="48012" spans="1:2" x14ac:dyDescent="0.25">
      <c r="A48012" s="1" t="str">
        <f t="shared" ca="1" si="750"/>
        <v>nykt</v>
      </c>
      <c r="B48012" s="1"/>
    </row>
    <row r="48013" spans="1:2" x14ac:dyDescent="0.25">
      <c r="A48013" s="1" t="str">
        <f t="shared" ca="1" si="750"/>
        <v>qxeq</v>
      </c>
      <c r="B48013" s="1"/>
    </row>
    <row r="48014" spans="1:2" x14ac:dyDescent="0.25">
      <c r="A48014" s="1" t="str">
        <f t="shared" ca="1" si="750"/>
        <v>zpgr</v>
      </c>
      <c r="B48014" s="1"/>
    </row>
    <row r="48015" spans="1:2" x14ac:dyDescent="0.25">
      <c r="A48015" s="1" t="str">
        <f t="shared" ca="1" si="750"/>
        <v>kilg</v>
      </c>
      <c r="B48015" s="1"/>
    </row>
    <row r="48016" spans="1:2" x14ac:dyDescent="0.25">
      <c r="A48016" s="1" t="str">
        <f t="shared" ca="1" si="750"/>
        <v>bdiy</v>
      </c>
      <c r="B48016" s="1"/>
    </row>
    <row r="48017" spans="1:2" x14ac:dyDescent="0.25">
      <c r="A48017" s="1" t="str">
        <f t="shared" ca="1" si="750"/>
        <v>qdjv</v>
      </c>
      <c r="B48017" s="1"/>
    </row>
    <row r="48018" spans="1:2" x14ac:dyDescent="0.25">
      <c r="A48018" s="1" t="str">
        <f t="shared" ca="1" si="750"/>
        <v>tdnt</v>
      </c>
      <c r="B48018" s="1"/>
    </row>
    <row r="48019" spans="1:2" x14ac:dyDescent="0.25">
      <c r="A48019" s="1" t="str">
        <f t="shared" ca="1" si="750"/>
        <v>yvhq</v>
      </c>
      <c r="B48019" s="1"/>
    </row>
    <row r="48020" spans="1:2" x14ac:dyDescent="0.25">
      <c r="A48020" s="1" t="str">
        <f t="shared" ca="1" si="750"/>
        <v>cbss</v>
      </c>
      <c r="B48020" s="1"/>
    </row>
    <row r="48021" spans="1:2" x14ac:dyDescent="0.25">
      <c r="A48021" s="1" t="str">
        <f t="shared" ca="1" si="750"/>
        <v>gfks</v>
      </c>
      <c r="B48021" s="1"/>
    </row>
    <row r="48022" spans="1:2" x14ac:dyDescent="0.25">
      <c r="A48022" s="1" t="str">
        <f t="shared" ca="1" si="750"/>
        <v>sddp</v>
      </c>
      <c r="B48022" s="1"/>
    </row>
    <row r="48023" spans="1:2" x14ac:dyDescent="0.25">
      <c r="A48023" s="1" t="str">
        <f t="shared" ca="1" si="750"/>
        <v>xahn</v>
      </c>
      <c r="B48023" s="1"/>
    </row>
    <row r="48024" spans="1:2" x14ac:dyDescent="0.25">
      <c r="A48024" s="1" t="str">
        <f t="shared" ca="1" si="750"/>
        <v>yhat</v>
      </c>
      <c r="B48024" s="1"/>
    </row>
    <row r="48025" spans="1:2" x14ac:dyDescent="0.25">
      <c r="A48025" s="1" t="str">
        <f t="shared" ca="1" si="750"/>
        <v>xjjg</v>
      </c>
      <c r="B48025" s="1"/>
    </row>
    <row r="48026" spans="1:2" x14ac:dyDescent="0.25">
      <c r="A48026" s="1" t="str">
        <f t="shared" ca="1" si="750"/>
        <v>dhyz</v>
      </c>
      <c r="B48026" s="1"/>
    </row>
    <row r="48027" spans="1:2" x14ac:dyDescent="0.25">
      <c r="A48027" s="1" t="str">
        <f t="shared" ca="1" si="750"/>
        <v>haoz</v>
      </c>
      <c r="B48027" s="1"/>
    </row>
    <row r="48028" spans="1:2" x14ac:dyDescent="0.25">
      <c r="A48028" s="1" t="str">
        <f t="shared" ca="1" si="750"/>
        <v>ejsn</v>
      </c>
      <c r="B48028" s="1"/>
    </row>
    <row r="48029" spans="1:2" x14ac:dyDescent="0.25">
      <c r="A48029" s="1" t="str">
        <f t="shared" ca="1" si="750"/>
        <v>ayro</v>
      </c>
      <c r="B48029" s="1"/>
    </row>
    <row r="48030" spans="1:2" x14ac:dyDescent="0.25">
      <c r="A48030" s="1" t="str">
        <f t="shared" ca="1" si="750"/>
        <v>hdqr</v>
      </c>
      <c r="B48030" s="1"/>
    </row>
    <row r="48031" spans="1:2" x14ac:dyDescent="0.25">
      <c r="A48031" s="1" t="str">
        <f t="shared" ca="1" si="750"/>
        <v>uacd</v>
      </c>
      <c r="B48031" s="1"/>
    </row>
    <row r="48032" spans="1:2" x14ac:dyDescent="0.25">
      <c r="A48032" s="1" t="str">
        <f t="shared" ca="1" si="750"/>
        <v>xzgk</v>
      </c>
      <c r="B48032" s="1"/>
    </row>
    <row r="48033" spans="1:2" x14ac:dyDescent="0.25">
      <c r="A48033" s="1" t="str">
        <f t="shared" ca="1" si="750"/>
        <v>ygoc</v>
      </c>
      <c r="B48033" s="1"/>
    </row>
    <row r="48034" spans="1:2" x14ac:dyDescent="0.25">
      <c r="A48034" s="1" t="str">
        <f t="shared" ca="1" si="750"/>
        <v>frbx</v>
      </c>
      <c r="B48034" s="1"/>
    </row>
    <row r="48035" spans="1:2" x14ac:dyDescent="0.25">
      <c r="A48035" s="1" t="str">
        <f t="shared" ca="1" si="750"/>
        <v>ydwv</v>
      </c>
      <c r="B48035" s="1"/>
    </row>
    <row r="48036" spans="1:2" x14ac:dyDescent="0.25">
      <c r="A48036" s="1" t="str">
        <f t="shared" ca="1" si="750"/>
        <v>gnek</v>
      </c>
      <c r="B48036" s="1"/>
    </row>
    <row r="48037" spans="1:2" x14ac:dyDescent="0.25">
      <c r="A48037" s="1" t="str">
        <f t="shared" ca="1" si="750"/>
        <v>ugly</v>
      </c>
      <c r="B48037" s="1"/>
    </row>
    <row r="48038" spans="1:2" x14ac:dyDescent="0.25">
      <c r="A48038" s="1" t="str">
        <f t="shared" ca="1" si="750"/>
        <v>kneb</v>
      </c>
      <c r="B48038" s="1"/>
    </row>
    <row r="48039" spans="1:2" x14ac:dyDescent="0.25">
      <c r="A48039" s="1" t="str">
        <f t="shared" ca="1" si="750"/>
        <v>pzvp</v>
      </c>
      <c r="B48039" s="1"/>
    </row>
    <row r="48040" spans="1:2" x14ac:dyDescent="0.25">
      <c r="A48040" s="1" t="str">
        <f t="shared" ca="1" si="750"/>
        <v>scbp</v>
      </c>
      <c r="B48040" s="1"/>
    </row>
    <row r="48041" spans="1:2" x14ac:dyDescent="0.25">
      <c r="A48041" s="1" t="str">
        <f t="shared" ca="1" si="750"/>
        <v>jygu</v>
      </c>
      <c r="B48041" s="1"/>
    </row>
    <row r="48042" spans="1:2" x14ac:dyDescent="0.25">
      <c r="A48042" s="1" t="str">
        <f t="shared" ca="1" si="750"/>
        <v>mpsp</v>
      </c>
      <c r="B48042" s="1"/>
    </row>
    <row r="48043" spans="1:2" x14ac:dyDescent="0.25">
      <c r="A48043" s="1" t="str">
        <f t="shared" ca="1" si="750"/>
        <v>rexz</v>
      </c>
      <c r="B48043" s="1"/>
    </row>
    <row r="48044" spans="1:2" x14ac:dyDescent="0.25">
      <c r="A48044" s="1" t="str">
        <f t="shared" ca="1" si="750"/>
        <v>wlzc</v>
      </c>
      <c r="B48044" s="1"/>
    </row>
    <row r="48045" spans="1:2" x14ac:dyDescent="0.25">
      <c r="A48045" s="1" t="str">
        <f t="shared" ca="1" si="750"/>
        <v>stsq</v>
      </c>
      <c r="B48045" s="1"/>
    </row>
    <row r="48046" spans="1:2" x14ac:dyDescent="0.25">
      <c r="A48046" s="1" t="str">
        <f t="shared" ca="1" si="750"/>
        <v>ftnf</v>
      </c>
      <c r="B48046" s="1"/>
    </row>
    <row r="48047" spans="1:2" x14ac:dyDescent="0.25">
      <c r="A48047" s="1" t="str">
        <f t="shared" ca="1" si="750"/>
        <v>bpzc</v>
      </c>
      <c r="B48047" s="1"/>
    </row>
    <row r="48048" spans="1:2" x14ac:dyDescent="0.25">
      <c r="A48048" s="1" t="str">
        <f t="shared" ca="1" si="750"/>
        <v>vjpi</v>
      </c>
      <c r="B48048" s="1"/>
    </row>
    <row r="48049" spans="1:2" x14ac:dyDescent="0.25">
      <c r="A48049" s="1" t="str">
        <f t="shared" ca="1" si="750"/>
        <v>sdqg</v>
      </c>
      <c r="B48049" s="1"/>
    </row>
    <row r="48050" spans="1:2" x14ac:dyDescent="0.25">
      <c r="A48050" s="1" t="str">
        <f t="shared" ca="1" si="750"/>
        <v>qous</v>
      </c>
      <c r="B48050" s="1"/>
    </row>
    <row r="48051" spans="1:2" x14ac:dyDescent="0.25">
      <c r="A48051" s="1" t="str">
        <f t="shared" ca="1" si="750"/>
        <v>drwa</v>
      </c>
      <c r="B48051" s="1"/>
    </row>
    <row r="48052" spans="1:2" x14ac:dyDescent="0.25">
      <c r="A48052" s="1" t="str">
        <f t="shared" ca="1" si="750"/>
        <v>jkyk</v>
      </c>
      <c r="B48052" s="1"/>
    </row>
    <row r="48053" spans="1:2" x14ac:dyDescent="0.25">
      <c r="A48053" s="1" t="str">
        <f t="shared" ca="1" si="750"/>
        <v>eigg</v>
      </c>
      <c r="B48053" s="1"/>
    </row>
    <row r="48054" spans="1:2" x14ac:dyDescent="0.25">
      <c r="A48054" s="1" t="str">
        <f t="shared" ca="1" si="750"/>
        <v>oadz</v>
      </c>
      <c r="B48054" s="1"/>
    </row>
    <row r="48055" spans="1:2" x14ac:dyDescent="0.25">
      <c r="A48055" s="1" t="str">
        <f t="shared" ca="1" si="750"/>
        <v>maaz</v>
      </c>
      <c r="B48055" s="1"/>
    </row>
    <row r="48056" spans="1:2" x14ac:dyDescent="0.25">
      <c r="A48056" s="1" t="str">
        <f t="shared" ca="1" si="750"/>
        <v>fqug</v>
      </c>
      <c r="B48056" s="1"/>
    </row>
    <row r="48057" spans="1:2" x14ac:dyDescent="0.25">
      <c r="A48057" s="1" t="str">
        <f t="shared" ca="1" si="750"/>
        <v>yqsr</v>
      </c>
      <c r="B48057" s="1"/>
    </row>
    <row r="48058" spans="1:2" x14ac:dyDescent="0.25">
      <c r="A48058" s="1" t="str">
        <f t="shared" ca="1" si="750"/>
        <v>czrz</v>
      </c>
      <c r="B48058" s="1"/>
    </row>
    <row r="48059" spans="1:2" x14ac:dyDescent="0.25">
      <c r="A48059" s="1" t="str">
        <f t="shared" ca="1" si="750"/>
        <v>gwwz</v>
      </c>
      <c r="B48059" s="1"/>
    </row>
    <row r="48060" spans="1:2" x14ac:dyDescent="0.25">
      <c r="A48060" s="1" t="str">
        <f t="shared" ca="1" si="750"/>
        <v>emnm</v>
      </c>
      <c r="B48060" s="1"/>
    </row>
    <row r="48061" spans="1:2" x14ac:dyDescent="0.25">
      <c r="A48061" s="1" t="str">
        <f t="shared" ca="1" si="750"/>
        <v>zpct</v>
      </c>
      <c r="B48061" s="1"/>
    </row>
    <row r="48062" spans="1:2" x14ac:dyDescent="0.25">
      <c r="A48062" s="1" t="str">
        <f t="shared" ca="1" si="750"/>
        <v>cbcl</v>
      </c>
      <c r="B48062" s="1"/>
    </row>
    <row r="48063" spans="1:2" x14ac:dyDescent="0.25">
      <c r="A48063" s="1" t="str">
        <f t="shared" ca="1" si="750"/>
        <v>mwve</v>
      </c>
      <c r="B48063" s="1"/>
    </row>
    <row r="48064" spans="1:2" x14ac:dyDescent="0.25">
      <c r="A48064" s="1" t="str">
        <f t="shared" ca="1" si="750"/>
        <v>tfwj</v>
      </c>
      <c r="B48064" s="1"/>
    </row>
    <row r="48065" spans="1:2" x14ac:dyDescent="0.25">
      <c r="A48065" s="1" t="str">
        <f t="shared" ref="A48065:A48128" ca="1" si="751">CHAR(RANDBETWEEN(97,122))&amp;CHAR(RANDBETWEEN(97,122))&amp;CHAR(RANDBETWEEN(97,122))&amp;CHAR(RANDBETWEEN(97,122))</f>
        <v>fuie</v>
      </c>
      <c r="B48065" s="1"/>
    </row>
    <row r="48066" spans="1:2" x14ac:dyDescent="0.25">
      <c r="A48066" s="1" t="str">
        <f t="shared" ca="1" si="751"/>
        <v>pzrk</v>
      </c>
      <c r="B48066" s="1"/>
    </row>
    <row r="48067" spans="1:2" x14ac:dyDescent="0.25">
      <c r="A48067" s="1" t="str">
        <f t="shared" ca="1" si="751"/>
        <v>dydc</v>
      </c>
      <c r="B48067" s="1"/>
    </row>
    <row r="48068" spans="1:2" x14ac:dyDescent="0.25">
      <c r="A48068" s="1" t="str">
        <f t="shared" ca="1" si="751"/>
        <v>jjdu</v>
      </c>
      <c r="B48068" s="1"/>
    </row>
    <row r="48069" spans="1:2" x14ac:dyDescent="0.25">
      <c r="A48069" s="1" t="str">
        <f t="shared" ca="1" si="751"/>
        <v>pmds</v>
      </c>
      <c r="B48069" s="1"/>
    </row>
    <row r="48070" spans="1:2" x14ac:dyDescent="0.25">
      <c r="A48070" s="1" t="str">
        <f t="shared" ca="1" si="751"/>
        <v>bbso</v>
      </c>
      <c r="B48070" s="1"/>
    </row>
    <row r="48071" spans="1:2" x14ac:dyDescent="0.25">
      <c r="A48071" s="1" t="str">
        <f t="shared" ca="1" si="751"/>
        <v>ekqb</v>
      </c>
      <c r="B48071" s="1"/>
    </row>
    <row r="48072" spans="1:2" x14ac:dyDescent="0.25">
      <c r="A48072" s="1" t="str">
        <f t="shared" ca="1" si="751"/>
        <v>dcpl</v>
      </c>
      <c r="B48072" s="1"/>
    </row>
    <row r="48073" spans="1:2" x14ac:dyDescent="0.25">
      <c r="A48073" s="1" t="str">
        <f t="shared" ca="1" si="751"/>
        <v>kjzr</v>
      </c>
      <c r="B48073" s="1"/>
    </row>
    <row r="48074" spans="1:2" x14ac:dyDescent="0.25">
      <c r="A48074" s="1" t="str">
        <f t="shared" ca="1" si="751"/>
        <v>jgbh</v>
      </c>
      <c r="B48074" s="1"/>
    </row>
    <row r="48075" spans="1:2" x14ac:dyDescent="0.25">
      <c r="A48075" s="1" t="str">
        <f t="shared" ca="1" si="751"/>
        <v>amky</v>
      </c>
      <c r="B48075" s="1"/>
    </row>
    <row r="48076" spans="1:2" x14ac:dyDescent="0.25">
      <c r="A48076" s="1" t="str">
        <f t="shared" ca="1" si="751"/>
        <v>lcqm</v>
      </c>
      <c r="B48076" s="1"/>
    </row>
    <row r="48077" spans="1:2" x14ac:dyDescent="0.25">
      <c r="A48077" s="1" t="str">
        <f t="shared" ca="1" si="751"/>
        <v>mehk</v>
      </c>
      <c r="B48077" s="1"/>
    </row>
    <row r="48078" spans="1:2" x14ac:dyDescent="0.25">
      <c r="A48078" s="1" t="str">
        <f t="shared" ca="1" si="751"/>
        <v>kduz</v>
      </c>
      <c r="B48078" s="1"/>
    </row>
    <row r="48079" spans="1:2" x14ac:dyDescent="0.25">
      <c r="A48079" s="1" t="str">
        <f t="shared" ca="1" si="751"/>
        <v>fdgx</v>
      </c>
      <c r="B48079" s="1"/>
    </row>
    <row r="48080" spans="1:2" x14ac:dyDescent="0.25">
      <c r="A48080" s="1" t="str">
        <f t="shared" ca="1" si="751"/>
        <v>sszq</v>
      </c>
      <c r="B48080" s="1"/>
    </row>
    <row r="48081" spans="1:2" x14ac:dyDescent="0.25">
      <c r="A48081" s="1" t="str">
        <f t="shared" ca="1" si="751"/>
        <v>kkho</v>
      </c>
      <c r="B48081" s="1"/>
    </row>
    <row r="48082" spans="1:2" x14ac:dyDescent="0.25">
      <c r="A48082" s="1" t="str">
        <f t="shared" ca="1" si="751"/>
        <v>kdzp</v>
      </c>
      <c r="B48082" s="1"/>
    </row>
    <row r="48083" spans="1:2" x14ac:dyDescent="0.25">
      <c r="A48083" s="1" t="str">
        <f t="shared" ca="1" si="751"/>
        <v>csrc</v>
      </c>
      <c r="B48083" s="1"/>
    </row>
    <row r="48084" spans="1:2" x14ac:dyDescent="0.25">
      <c r="A48084" s="1" t="str">
        <f t="shared" ca="1" si="751"/>
        <v>xqxw</v>
      </c>
      <c r="B48084" s="1"/>
    </row>
    <row r="48085" spans="1:2" x14ac:dyDescent="0.25">
      <c r="A48085" s="1" t="str">
        <f t="shared" ca="1" si="751"/>
        <v>kcuz</v>
      </c>
      <c r="B48085" s="1"/>
    </row>
    <row r="48086" spans="1:2" x14ac:dyDescent="0.25">
      <c r="A48086" s="1" t="str">
        <f t="shared" ca="1" si="751"/>
        <v>ytgy</v>
      </c>
      <c r="B48086" s="1"/>
    </row>
    <row r="48087" spans="1:2" x14ac:dyDescent="0.25">
      <c r="A48087" s="1" t="str">
        <f t="shared" ca="1" si="751"/>
        <v>ukft</v>
      </c>
      <c r="B48087" s="1"/>
    </row>
    <row r="48088" spans="1:2" x14ac:dyDescent="0.25">
      <c r="A48088" s="1" t="str">
        <f t="shared" ca="1" si="751"/>
        <v>lyyl</v>
      </c>
      <c r="B48088" s="1"/>
    </row>
    <row r="48089" spans="1:2" x14ac:dyDescent="0.25">
      <c r="A48089" s="1" t="str">
        <f t="shared" ca="1" si="751"/>
        <v>hgmh</v>
      </c>
      <c r="B48089" s="1"/>
    </row>
    <row r="48090" spans="1:2" x14ac:dyDescent="0.25">
      <c r="A48090" s="1" t="str">
        <f t="shared" ca="1" si="751"/>
        <v>meln</v>
      </c>
      <c r="B48090" s="1"/>
    </row>
    <row r="48091" spans="1:2" x14ac:dyDescent="0.25">
      <c r="A48091" s="1" t="str">
        <f t="shared" ca="1" si="751"/>
        <v>bmvz</v>
      </c>
      <c r="B48091" s="1"/>
    </row>
    <row r="48092" spans="1:2" x14ac:dyDescent="0.25">
      <c r="A48092" s="1" t="str">
        <f t="shared" ca="1" si="751"/>
        <v>cndi</v>
      </c>
      <c r="B48092" s="1"/>
    </row>
    <row r="48093" spans="1:2" x14ac:dyDescent="0.25">
      <c r="A48093" s="1" t="str">
        <f t="shared" ca="1" si="751"/>
        <v>qxyt</v>
      </c>
      <c r="B48093" s="1"/>
    </row>
    <row r="48094" spans="1:2" x14ac:dyDescent="0.25">
      <c r="A48094" s="1" t="str">
        <f t="shared" ca="1" si="751"/>
        <v>hzps</v>
      </c>
      <c r="B48094" s="1"/>
    </row>
    <row r="48095" spans="1:2" x14ac:dyDescent="0.25">
      <c r="A48095" s="1" t="str">
        <f t="shared" ca="1" si="751"/>
        <v>vyzm</v>
      </c>
      <c r="B48095" s="1"/>
    </row>
    <row r="48096" spans="1:2" x14ac:dyDescent="0.25">
      <c r="A48096" s="1" t="str">
        <f t="shared" ca="1" si="751"/>
        <v>hbgv</v>
      </c>
      <c r="B48096" s="1"/>
    </row>
    <row r="48097" spans="1:2" x14ac:dyDescent="0.25">
      <c r="A48097" s="1" t="str">
        <f t="shared" ca="1" si="751"/>
        <v>jhlu</v>
      </c>
      <c r="B48097" s="1"/>
    </row>
    <row r="48098" spans="1:2" x14ac:dyDescent="0.25">
      <c r="A48098" s="1" t="str">
        <f t="shared" ca="1" si="751"/>
        <v>frfn</v>
      </c>
      <c r="B48098" s="1"/>
    </row>
    <row r="48099" spans="1:2" x14ac:dyDescent="0.25">
      <c r="A48099" s="1" t="str">
        <f t="shared" ca="1" si="751"/>
        <v>smdh</v>
      </c>
      <c r="B48099" s="1"/>
    </row>
    <row r="48100" spans="1:2" x14ac:dyDescent="0.25">
      <c r="A48100" s="1" t="str">
        <f t="shared" ca="1" si="751"/>
        <v>haex</v>
      </c>
      <c r="B48100" s="1"/>
    </row>
    <row r="48101" spans="1:2" x14ac:dyDescent="0.25">
      <c r="A48101" s="1" t="str">
        <f t="shared" ca="1" si="751"/>
        <v>hxvp</v>
      </c>
      <c r="B48101" s="1"/>
    </row>
    <row r="48102" spans="1:2" x14ac:dyDescent="0.25">
      <c r="A48102" s="1" t="str">
        <f t="shared" ca="1" si="751"/>
        <v>nobg</v>
      </c>
      <c r="B48102" s="1"/>
    </row>
    <row r="48103" spans="1:2" x14ac:dyDescent="0.25">
      <c r="A48103" s="1" t="str">
        <f t="shared" ca="1" si="751"/>
        <v>hdti</v>
      </c>
      <c r="B48103" s="1"/>
    </row>
    <row r="48104" spans="1:2" x14ac:dyDescent="0.25">
      <c r="A48104" s="1" t="str">
        <f t="shared" ca="1" si="751"/>
        <v>sbaz</v>
      </c>
      <c r="B48104" s="1"/>
    </row>
    <row r="48105" spans="1:2" x14ac:dyDescent="0.25">
      <c r="A48105" s="1" t="str">
        <f t="shared" ca="1" si="751"/>
        <v>icsi</v>
      </c>
      <c r="B48105" s="1"/>
    </row>
    <row r="48106" spans="1:2" x14ac:dyDescent="0.25">
      <c r="A48106" s="1" t="str">
        <f t="shared" ca="1" si="751"/>
        <v>tyhy</v>
      </c>
      <c r="B48106" s="1"/>
    </row>
    <row r="48107" spans="1:2" x14ac:dyDescent="0.25">
      <c r="A48107" s="1" t="str">
        <f t="shared" ca="1" si="751"/>
        <v>mucp</v>
      </c>
      <c r="B48107" s="1"/>
    </row>
    <row r="48108" spans="1:2" x14ac:dyDescent="0.25">
      <c r="A48108" s="1" t="str">
        <f t="shared" ca="1" si="751"/>
        <v>self</v>
      </c>
      <c r="B48108" s="1"/>
    </row>
    <row r="48109" spans="1:2" x14ac:dyDescent="0.25">
      <c r="A48109" s="1" t="str">
        <f t="shared" ca="1" si="751"/>
        <v>iwjb</v>
      </c>
      <c r="B48109" s="1"/>
    </row>
    <row r="48110" spans="1:2" x14ac:dyDescent="0.25">
      <c r="A48110" s="1" t="str">
        <f t="shared" ca="1" si="751"/>
        <v>rtvu</v>
      </c>
      <c r="B48110" s="1"/>
    </row>
    <row r="48111" spans="1:2" x14ac:dyDescent="0.25">
      <c r="A48111" s="1" t="str">
        <f t="shared" ca="1" si="751"/>
        <v>cqoo</v>
      </c>
      <c r="B48111" s="1"/>
    </row>
    <row r="48112" spans="1:2" x14ac:dyDescent="0.25">
      <c r="A48112" s="1" t="str">
        <f t="shared" ca="1" si="751"/>
        <v>xmjw</v>
      </c>
      <c r="B48112" s="1"/>
    </row>
    <row r="48113" spans="1:2" x14ac:dyDescent="0.25">
      <c r="A48113" s="1" t="str">
        <f t="shared" ca="1" si="751"/>
        <v>yfwl</v>
      </c>
      <c r="B48113" s="1"/>
    </row>
    <row r="48114" spans="1:2" x14ac:dyDescent="0.25">
      <c r="A48114" s="1" t="str">
        <f t="shared" ca="1" si="751"/>
        <v>wpdq</v>
      </c>
      <c r="B48114" s="1"/>
    </row>
    <row r="48115" spans="1:2" x14ac:dyDescent="0.25">
      <c r="A48115" s="1" t="str">
        <f t="shared" ca="1" si="751"/>
        <v>urbb</v>
      </c>
      <c r="B48115" s="1"/>
    </row>
    <row r="48116" spans="1:2" x14ac:dyDescent="0.25">
      <c r="A48116" s="1" t="str">
        <f t="shared" ca="1" si="751"/>
        <v>yahb</v>
      </c>
      <c r="B48116" s="1"/>
    </row>
    <row r="48117" spans="1:2" x14ac:dyDescent="0.25">
      <c r="A48117" s="1" t="str">
        <f t="shared" ca="1" si="751"/>
        <v>ntnt</v>
      </c>
      <c r="B48117" s="1"/>
    </row>
    <row r="48118" spans="1:2" x14ac:dyDescent="0.25">
      <c r="A48118" s="1" t="str">
        <f t="shared" ca="1" si="751"/>
        <v>mmns</v>
      </c>
      <c r="B48118" s="1"/>
    </row>
    <row r="48119" spans="1:2" x14ac:dyDescent="0.25">
      <c r="A48119" s="1" t="str">
        <f t="shared" ca="1" si="751"/>
        <v>zlmm</v>
      </c>
      <c r="B48119" s="1"/>
    </row>
    <row r="48120" spans="1:2" x14ac:dyDescent="0.25">
      <c r="A48120" s="1" t="str">
        <f t="shared" ca="1" si="751"/>
        <v>goqr</v>
      </c>
      <c r="B48120" s="1"/>
    </row>
    <row r="48121" spans="1:2" x14ac:dyDescent="0.25">
      <c r="A48121" s="1" t="str">
        <f t="shared" ca="1" si="751"/>
        <v>piau</v>
      </c>
      <c r="B48121" s="1"/>
    </row>
    <row r="48122" spans="1:2" x14ac:dyDescent="0.25">
      <c r="A48122" s="1" t="str">
        <f t="shared" ca="1" si="751"/>
        <v>vfsy</v>
      </c>
      <c r="B48122" s="1"/>
    </row>
    <row r="48123" spans="1:2" x14ac:dyDescent="0.25">
      <c r="A48123" s="1" t="str">
        <f t="shared" ca="1" si="751"/>
        <v>koai</v>
      </c>
      <c r="B48123" s="1"/>
    </row>
    <row r="48124" spans="1:2" x14ac:dyDescent="0.25">
      <c r="A48124" s="1" t="str">
        <f t="shared" ca="1" si="751"/>
        <v>mnax</v>
      </c>
      <c r="B48124" s="1"/>
    </row>
    <row r="48125" spans="1:2" x14ac:dyDescent="0.25">
      <c r="A48125" s="1" t="str">
        <f t="shared" ca="1" si="751"/>
        <v>atsg</v>
      </c>
      <c r="B48125" s="1"/>
    </row>
    <row r="48126" spans="1:2" x14ac:dyDescent="0.25">
      <c r="A48126" s="1" t="str">
        <f t="shared" ca="1" si="751"/>
        <v>lnfc</v>
      </c>
      <c r="B48126" s="1"/>
    </row>
    <row r="48127" spans="1:2" x14ac:dyDescent="0.25">
      <c r="A48127" s="1" t="str">
        <f t="shared" ca="1" si="751"/>
        <v>ngnl</v>
      </c>
      <c r="B48127" s="1"/>
    </row>
    <row r="48128" spans="1:2" x14ac:dyDescent="0.25">
      <c r="A48128" s="1" t="str">
        <f t="shared" ca="1" si="751"/>
        <v>uepk</v>
      </c>
      <c r="B48128" s="1"/>
    </row>
    <row r="48129" spans="1:2" x14ac:dyDescent="0.25">
      <c r="A48129" s="1" t="str">
        <f t="shared" ref="A48129:A48192" ca="1" si="752">CHAR(RANDBETWEEN(97,122))&amp;CHAR(RANDBETWEEN(97,122))&amp;CHAR(RANDBETWEEN(97,122))&amp;CHAR(RANDBETWEEN(97,122))</f>
        <v>gsws</v>
      </c>
      <c r="B48129" s="1"/>
    </row>
    <row r="48130" spans="1:2" x14ac:dyDescent="0.25">
      <c r="A48130" s="1" t="str">
        <f t="shared" ca="1" si="752"/>
        <v>ospz</v>
      </c>
      <c r="B48130" s="1"/>
    </row>
    <row r="48131" spans="1:2" x14ac:dyDescent="0.25">
      <c r="A48131" s="1" t="str">
        <f t="shared" ca="1" si="752"/>
        <v>djrq</v>
      </c>
      <c r="B48131" s="1"/>
    </row>
    <row r="48132" spans="1:2" x14ac:dyDescent="0.25">
      <c r="A48132" s="1" t="str">
        <f t="shared" ca="1" si="752"/>
        <v>ugwx</v>
      </c>
      <c r="B48132" s="1"/>
    </row>
    <row r="48133" spans="1:2" x14ac:dyDescent="0.25">
      <c r="A48133" s="1" t="str">
        <f t="shared" ca="1" si="752"/>
        <v>cpjh</v>
      </c>
      <c r="B48133" s="1"/>
    </row>
    <row r="48134" spans="1:2" x14ac:dyDescent="0.25">
      <c r="A48134" s="1" t="str">
        <f t="shared" ca="1" si="752"/>
        <v>qdko</v>
      </c>
      <c r="B48134" s="1"/>
    </row>
    <row r="48135" spans="1:2" x14ac:dyDescent="0.25">
      <c r="A48135" s="1" t="str">
        <f t="shared" ca="1" si="752"/>
        <v>zolg</v>
      </c>
      <c r="B48135" s="1"/>
    </row>
    <row r="48136" spans="1:2" x14ac:dyDescent="0.25">
      <c r="A48136" s="1" t="str">
        <f t="shared" ca="1" si="752"/>
        <v>cbtu</v>
      </c>
      <c r="B48136" s="1"/>
    </row>
    <row r="48137" spans="1:2" x14ac:dyDescent="0.25">
      <c r="A48137" s="1" t="str">
        <f t="shared" ca="1" si="752"/>
        <v>vlmu</v>
      </c>
      <c r="B48137" s="1"/>
    </row>
    <row r="48138" spans="1:2" x14ac:dyDescent="0.25">
      <c r="A48138" s="1" t="str">
        <f t="shared" ca="1" si="752"/>
        <v>krwt</v>
      </c>
      <c r="B48138" s="1"/>
    </row>
    <row r="48139" spans="1:2" x14ac:dyDescent="0.25">
      <c r="A48139" s="1" t="str">
        <f t="shared" ca="1" si="752"/>
        <v>buym</v>
      </c>
      <c r="B48139" s="1"/>
    </row>
    <row r="48140" spans="1:2" x14ac:dyDescent="0.25">
      <c r="A48140" s="1" t="str">
        <f t="shared" ca="1" si="752"/>
        <v>jlnk</v>
      </c>
      <c r="B48140" s="1"/>
    </row>
    <row r="48141" spans="1:2" x14ac:dyDescent="0.25">
      <c r="A48141" s="1" t="str">
        <f t="shared" ca="1" si="752"/>
        <v>hngr</v>
      </c>
      <c r="B48141" s="1"/>
    </row>
    <row r="48142" spans="1:2" x14ac:dyDescent="0.25">
      <c r="A48142" s="1" t="str">
        <f t="shared" ca="1" si="752"/>
        <v>iawe</v>
      </c>
      <c r="B48142" s="1"/>
    </row>
    <row r="48143" spans="1:2" x14ac:dyDescent="0.25">
      <c r="A48143" s="1" t="str">
        <f t="shared" ca="1" si="752"/>
        <v>ivxm</v>
      </c>
      <c r="B48143" s="1"/>
    </row>
    <row r="48144" spans="1:2" x14ac:dyDescent="0.25">
      <c r="A48144" s="1" t="str">
        <f t="shared" ca="1" si="752"/>
        <v>hhrd</v>
      </c>
      <c r="B48144" s="1"/>
    </row>
    <row r="48145" spans="1:2" x14ac:dyDescent="0.25">
      <c r="A48145" s="1" t="str">
        <f t="shared" ca="1" si="752"/>
        <v>lgjb</v>
      </c>
      <c r="B48145" s="1"/>
    </row>
    <row r="48146" spans="1:2" x14ac:dyDescent="0.25">
      <c r="A48146" s="1" t="str">
        <f t="shared" ca="1" si="752"/>
        <v>nffi</v>
      </c>
      <c r="B48146" s="1"/>
    </row>
    <row r="48147" spans="1:2" x14ac:dyDescent="0.25">
      <c r="A48147" s="1" t="str">
        <f t="shared" ca="1" si="752"/>
        <v>kjkt</v>
      </c>
      <c r="B48147" s="1"/>
    </row>
    <row r="48148" spans="1:2" x14ac:dyDescent="0.25">
      <c r="A48148" s="1" t="str">
        <f t="shared" ca="1" si="752"/>
        <v>esti</v>
      </c>
      <c r="B48148" s="1"/>
    </row>
    <row r="48149" spans="1:2" x14ac:dyDescent="0.25">
      <c r="A48149" s="1" t="str">
        <f t="shared" ca="1" si="752"/>
        <v>etsq</v>
      </c>
      <c r="B48149" s="1"/>
    </row>
    <row r="48150" spans="1:2" x14ac:dyDescent="0.25">
      <c r="A48150" s="1" t="str">
        <f t="shared" ca="1" si="752"/>
        <v>yzjz</v>
      </c>
      <c r="B48150" s="1"/>
    </row>
    <row r="48151" spans="1:2" x14ac:dyDescent="0.25">
      <c r="A48151" s="1" t="str">
        <f t="shared" ca="1" si="752"/>
        <v>myuv</v>
      </c>
      <c r="B48151" s="1"/>
    </row>
    <row r="48152" spans="1:2" x14ac:dyDescent="0.25">
      <c r="A48152" s="1" t="str">
        <f t="shared" ca="1" si="752"/>
        <v>caxx</v>
      </c>
      <c r="B48152" s="1"/>
    </row>
    <row r="48153" spans="1:2" x14ac:dyDescent="0.25">
      <c r="A48153" s="1" t="str">
        <f t="shared" ca="1" si="752"/>
        <v>dgpo</v>
      </c>
      <c r="B48153" s="1"/>
    </row>
    <row r="48154" spans="1:2" x14ac:dyDescent="0.25">
      <c r="A48154" s="1" t="str">
        <f t="shared" ca="1" si="752"/>
        <v>gsnt</v>
      </c>
      <c r="B48154" s="1"/>
    </row>
    <row r="48155" spans="1:2" x14ac:dyDescent="0.25">
      <c r="A48155" s="1" t="str">
        <f t="shared" ca="1" si="752"/>
        <v>wimf</v>
      </c>
      <c r="B48155" s="1"/>
    </row>
    <row r="48156" spans="1:2" x14ac:dyDescent="0.25">
      <c r="A48156" s="1" t="str">
        <f t="shared" ca="1" si="752"/>
        <v>nhsr</v>
      </c>
      <c r="B48156" s="1"/>
    </row>
    <row r="48157" spans="1:2" x14ac:dyDescent="0.25">
      <c r="A48157" s="1" t="str">
        <f t="shared" ca="1" si="752"/>
        <v>lkvw</v>
      </c>
      <c r="B48157" s="1"/>
    </row>
    <row r="48158" spans="1:2" x14ac:dyDescent="0.25">
      <c r="A48158" s="1" t="str">
        <f t="shared" ca="1" si="752"/>
        <v>fxad</v>
      </c>
      <c r="B48158" s="1"/>
    </row>
    <row r="48159" spans="1:2" x14ac:dyDescent="0.25">
      <c r="A48159" s="1" t="str">
        <f t="shared" ca="1" si="752"/>
        <v>yzmx</v>
      </c>
      <c r="B48159" s="1"/>
    </row>
    <row r="48160" spans="1:2" x14ac:dyDescent="0.25">
      <c r="A48160" s="1" t="str">
        <f t="shared" ca="1" si="752"/>
        <v>eoqg</v>
      </c>
      <c r="B48160" s="1"/>
    </row>
    <row r="48161" spans="1:2" x14ac:dyDescent="0.25">
      <c r="A48161" s="1" t="str">
        <f t="shared" ca="1" si="752"/>
        <v>cpcm</v>
      </c>
      <c r="B48161" s="1"/>
    </row>
    <row r="48162" spans="1:2" x14ac:dyDescent="0.25">
      <c r="A48162" s="1" t="str">
        <f t="shared" ca="1" si="752"/>
        <v>gtzj</v>
      </c>
      <c r="B48162" s="1"/>
    </row>
    <row r="48163" spans="1:2" x14ac:dyDescent="0.25">
      <c r="A48163" s="1" t="str">
        <f t="shared" ca="1" si="752"/>
        <v>iqsy</v>
      </c>
      <c r="B48163" s="1"/>
    </row>
    <row r="48164" spans="1:2" x14ac:dyDescent="0.25">
      <c r="A48164" s="1" t="str">
        <f t="shared" ca="1" si="752"/>
        <v>jrsk</v>
      </c>
      <c r="B48164" s="1"/>
    </row>
    <row r="48165" spans="1:2" x14ac:dyDescent="0.25">
      <c r="A48165" s="1" t="str">
        <f t="shared" ca="1" si="752"/>
        <v>zmte</v>
      </c>
      <c r="B48165" s="1"/>
    </row>
    <row r="48166" spans="1:2" x14ac:dyDescent="0.25">
      <c r="A48166" s="1" t="str">
        <f t="shared" ca="1" si="752"/>
        <v>jeiq</v>
      </c>
      <c r="B48166" s="1"/>
    </row>
    <row r="48167" spans="1:2" x14ac:dyDescent="0.25">
      <c r="A48167" s="1" t="str">
        <f t="shared" ca="1" si="752"/>
        <v>ejde</v>
      </c>
      <c r="B48167" s="1"/>
    </row>
    <row r="48168" spans="1:2" x14ac:dyDescent="0.25">
      <c r="A48168" s="1" t="str">
        <f t="shared" ca="1" si="752"/>
        <v>jvfa</v>
      </c>
      <c r="B48168" s="1"/>
    </row>
    <row r="48169" spans="1:2" x14ac:dyDescent="0.25">
      <c r="A48169" s="1" t="str">
        <f t="shared" ca="1" si="752"/>
        <v>sjrw</v>
      </c>
      <c r="B48169" s="1"/>
    </row>
    <row r="48170" spans="1:2" x14ac:dyDescent="0.25">
      <c r="A48170" s="1" t="str">
        <f t="shared" ca="1" si="752"/>
        <v>scnt</v>
      </c>
      <c r="B48170" s="1"/>
    </row>
    <row r="48171" spans="1:2" x14ac:dyDescent="0.25">
      <c r="A48171" s="1" t="str">
        <f t="shared" ca="1" si="752"/>
        <v>dysd</v>
      </c>
      <c r="B48171" s="1"/>
    </row>
    <row r="48172" spans="1:2" x14ac:dyDescent="0.25">
      <c r="A48172" s="1" t="str">
        <f t="shared" ca="1" si="752"/>
        <v>fvkc</v>
      </c>
      <c r="B48172" s="1"/>
    </row>
    <row r="48173" spans="1:2" x14ac:dyDescent="0.25">
      <c r="A48173" s="1" t="str">
        <f t="shared" ca="1" si="752"/>
        <v>ifvp</v>
      </c>
      <c r="B48173" s="1"/>
    </row>
    <row r="48174" spans="1:2" x14ac:dyDescent="0.25">
      <c r="A48174" s="1" t="str">
        <f t="shared" ca="1" si="752"/>
        <v>hsjf</v>
      </c>
      <c r="B48174" s="1"/>
    </row>
    <row r="48175" spans="1:2" x14ac:dyDescent="0.25">
      <c r="A48175" s="1" t="str">
        <f t="shared" ca="1" si="752"/>
        <v>rgwh</v>
      </c>
      <c r="B48175" s="1"/>
    </row>
    <row r="48176" spans="1:2" x14ac:dyDescent="0.25">
      <c r="A48176" s="1" t="str">
        <f t="shared" ca="1" si="752"/>
        <v>yays</v>
      </c>
      <c r="B48176" s="1"/>
    </row>
    <row r="48177" spans="1:2" x14ac:dyDescent="0.25">
      <c r="A48177" s="1" t="str">
        <f t="shared" ca="1" si="752"/>
        <v>kqmw</v>
      </c>
      <c r="B48177" s="1"/>
    </row>
    <row r="48178" spans="1:2" x14ac:dyDescent="0.25">
      <c r="A48178" s="1" t="str">
        <f t="shared" ca="1" si="752"/>
        <v>mzdn</v>
      </c>
      <c r="B48178" s="1"/>
    </row>
    <row r="48179" spans="1:2" x14ac:dyDescent="0.25">
      <c r="A48179" s="1" t="str">
        <f t="shared" ca="1" si="752"/>
        <v>pklw</v>
      </c>
      <c r="B48179" s="1"/>
    </row>
    <row r="48180" spans="1:2" x14ac:dyDescent="0.25">
      <c r="A48180" s="1" t="str">
        <f t="shared" ca="1" si="752"/>
        <v>hszq</v>
      </c>
      <c r="B48180" s="1"/>
    </row>
    <row r="48181" spans="1:2" x14ac:dyDescent="0.25">
      <c r="A48181" s="1" t="str">
        <f t="shared" ca="1" si="752"/>
        <v>lbqo</v>
      </c>
      <c r="B48181" s="1"/>
    </row>
    <row r="48182" spans="1:2" x14ac:dyDescent="0.25">
      <c r="A48182" s="1" t="str">
        <f t="shared" ca="1" si="752"/>
        <v>osmd</v>
      </c>
      <c r="B48182" s="1"/>
    </row>
    <row r="48183" spans="1:2" x14ac:dyDescent="0.25">
      <c r="A48183" s="1" t="str">
        <f t="shared" ca="1" si="752"/>
        <v>oeeu</v>
      </c>
      <c r="B48183" s="1"/>
    </row>
    <row r="48184" spans="1:2" x14ac:dyDescent="0.25">
      <c r="A48184" s="1" t="str">
        <f t="shared" ca="1" si="752"/>
        <v>flds</v>
      </c>
      <c r="B48184" s="1"/>
    </row>
    <row r="48185" spans="1:2" x14ac:dyDescent="0.25">
      <c r="A48185" s="1" t="str">
        <f t="shared" ca="1" si="752"/>
        <v>tujw</v>
      </c>
      <c r="B48185" s="1"/>
    </row>
    <row r="48186" spans="1:2" x14ac:dyDescent="0.25">
      <c r="A48186" s="1" t="str">
        <f t="shared" ca="1" si="752"/>
        <v>amhn</v>
      </c>
      <c r="B48186" s="1"/>
    </row>
    <row r="48187" spans="1:2" x14ac:dyDescent="0.25">
      <c r="A48187" s="1" t="str">
        <f t="shared" ca="1" si="752"/>
        <v>rxtj</v>
      </c>
      <c r="B48187" s="1"/>
    </row>
    <row r="48188" spans="1:2" x14ac:dyDescent="0.25">
      <c r="A48188" s="1" t="str">
        <f t="shared" ca="1" si="752"/>
        <v>hhvb</v>
      </c>
      <c r="B48188" s="1"/>
    </row>
    <row r="48189" spans="1:2" x14ac:dyDescent="0.25">
      <c r="A48189" s="1" t="str">
        <f t="shared" ca="1" si="752"/>
        <v>hmzh</v>
      </c>
      <c r="B48189" s="1"/>
    </row>
    <row r="48190" spans="1:2" x14ac:dyDescent="0.25">
      <c r="A48190" s="1" t="str">
        <f t="shared" ca="1" si="752"/>
        <v>lorz</v>
      </c>
      <c r="B48190" s="1"/>
    </row>
    <row r="48191" spans="1:2" x14ac:dyDescent="0.25">
      <c r="A48191" s="1" t="str">
        <f t="shared" ca="1" si="752"/>
        <v>flxl</v>
      </c>
      <c r="B48191" s="1"/>
    </row>
    <row r="48192" spans="1:2" x14ac:dyDescent="0.25">
      <c r="A48192" s="1" t="str">
        <f t="shared" ca="1" si="752"/>
        <v>qiau</v>
      </c>
      <c r="B48192" s="1"/>
    </row>
    <row r="48193" spans="1:2" x14ac:dyDescent="0.25">
      <c r="A48193" s="1" t="str">
        <f t="shared" ref="A48193:A48256" ca="1" si="753">CHAR(RANDBETWEEN(97,122))&amp;CHAR(RANDBETWEEN(97,122))&amp;CHAR(RANDBETWEEN(97,122))&amp;CHAR(RANDBETWEEN(97,122))</f>
        <v>fuhf</v>
      </c>
      <c r="B48193" s="1"/>
    </row>
    <row r="48194" spans="1:2" x14ac:dyDescent="0.25">
      <c r="A48194" s="1" t="str">
        <f t="shared" ca="1" si="753"/>
        <v>ycef</v>
      </c>
      <c r="B48194" s="1"/>
    </row>
    <row r="48195" spans="1:2" x14ac:dyDescent="0.25">
      <c r="A48195" s="1" t="str">
        <f t="shared" ca="1" si="753"/>
        <v>izsf</v>
      </c>
      <c r="B48195" s="1"/>
    </row>
    <row r="48196" spans="1:2" x14ac:dyDescent="0.25">
      <c r="A48196" s="1" t="str">
        <f t="shared" ca="1" si="753"/>
        <v>amjg</v>
      </c>
      <c r="B48196" s="1"/>
    </row>
    <row r="48197" spans="1:2" x14ac:dyDescent="0.25">
      <c r="A48197" s="1" t="str">
        <f t="shared" ca="1" si="753"/>
        <v>wpcf</v>
      </c>
      <c r="B48197" s="1"/>
    </row>
    <row r="48198" spans="1:2" x14ac:dyDescent="0.25">
      <c r="A48198" s="1" t="str">
        <f t="shared" ca="1" si="753"/>
        <v>tguo</v>
      </c>
      <c r="B48198" s="1"/>
    </row>
    <row r="48199" spans="1:2" x14ac:dyDescent="0.25">
      <c r="A48199" s="1" t="str">
        <f t="shared" ca="1" si="753"/>
        <v>azmh</v>
      </c>
      <c r="B48199" s="1"/>
    </row>
    <row r="48200" spans="1:2" x14ac:dyDescent="0.25">
      <c r="A48200" s="1" t="str">
        <f t="shared" ca="1" si="753"/>
        <v>krsu</v>
      </c>
      <c r="B48200" s="1"/>
    </row>
    <row r="48201" spans="1:2" x14ac:dyDescent="0.25">
      <c r="A48201" s="1" t="str">
        <f t="shared" ca="1" si="753"/>
        <v>qkzh</v>
      </c>
      <c r="B48201" s="1"/>
    </row>
    <row r="48202" spans="1:2" x14ac:dyDescent="0.25">
      <c r="A48202" s="1" t="str">
        <f t="shared" ca="1" si="753"/>
        <v>qjle</v>
      </c>
      <c r="B48202" s="1"/>
    </row>
    <row r="48203" spans="1:2" x14ac:dyDescent="0.25">
      <c r="A48203" s="1" t="str">
        <f t="shared" ca="1" si="753"/>
        <v>hluy</v>
      </c>
      <c r="B48203" s="1"/>
    </row>
    <row r="48204" spans="1:2" x14ac:dyDescent="0.25">
      <c r="A48204" s="1" t="str">
        <f t="shared" ca="1" si="753"/>
        <v>gwrc</v>
      </c>
      <c r="B48204" s="1"/>
    </row>
    <row r="48205" spans="1:2" x14ac:dyDescent="0.25">
      <c r="A48205" s="1" t="str">
        <f t="shared" ca="1" si="753"/>
        <v>gtrr</v>
      </c>
      <c r="B48205" s="1"/>
    </row>
    <row r="48206" spans="1:2" x14ac:dyDescent="0.25">
      <c r="A48206" s="1" t="str">
        <f t="shared" ca="1" si="753"/>
        <v>brpt</v>
      </c>
      <c r="B48206" s="1"/>
    </row>
    <row r="48207" spans="1:2" x14ac:dyDescent="0.25">
      <c r="A48207" s="1" t="str">
        <f t="shared" ca="1" si="753"/>
        <v>knjc</v>
      </c>
      <c r="B48207" s="1"/>
    </row>
    <row r="48208" spans="1:2" x14ac:dyDescent="0.25">
      <c r="A48208" s="1" t="str">
        <f t="shared" ca="1" si="753"/>
        <v>tomp</v>
      </c>
      <c r="B48208" s="1"/>
    </row>
    <row r="48209" spans="1:2" x14ac:dyDescent="0.25">
      <c r="A48209" s="1" t="str">
        <f t="shared" ca="1" si="753"/>
        <v>chlo</v>
      </c>
      <c r="B48209" s="1"/>
    </row>
    <row r="48210" spans="1:2" x14ac:dyDescent="0.25">
      <c r="A48210" s="1" t="str">
        <f t="shared" ca="1" si="753"/>
        <v>qime</v>
      </c>
      <c r="B48210" s="1"/>
    </row>
    <row r="48211" spans="1:2" x14ac:dyDescent="0.25">
      <c r="A48211" s="1" t="str">
        <f t="shared" ca="1" si="753"/>
        <v>kfis</v>
      </c>
      <c r="B48211" s="1"/>
    </row>
    <row r="48212" spans="1:2" x14ac:dyDescent="0.25">
      <c r="A48212" s="1" t="str">
        <f t="shared" ca="1" si="753"/>
        <v>mwvs</v>
      </c>
      <c r="B48212" s="1"/>
    </row>
    <row r="48213" spans="1:2" x14ac:dyDescent="0.25">
      <c r="A48213" s="1" t="str">
        <f t="shared" ca="1" si="753"/>
        <v>kmkw</v>
      </c>
      <c r="B48213" s="1"/>
    </row>
    <row r="48214" spans="1:2" x14ac:dyDescent="0.25">
      <c r="A48214" s="1" t="str">
        <f t="shared" ca="1" si="753"/>
        <v>ypcq</v>
      </c>
      <c r="B48214" s="1"/>
    </row>
    <row r="48215" spans="1:2" x14ac:dyDescent="0.25">
      <c r="A48215" s="1" t="str">
        <f t="shared" ca="1" si="753"/>
        <v>hlxw</v>
      </c>
      <c r="B48215" s="1"/>
    </row>
    <row r="48216" spans="1:2" x14ac:dyDescent="0.25">
      <c r="A48216" s="1" t="str">
        <f t="shared" ca="1" si="753"/>
        <v>yert</v>
      </c>
      <c r="B48216" s="1"/>
    </row>
    <row r="48217" spans="1:2" x14ac:dyDescent="0.25">
      <c r="A48217" s="1" t="str">
        <f t="shared" ca="1" si="753"/>
        <v>txyn</v>
      </c>
      <c r="B48217" s="1"/>
    </row>
    <row r="48218" spans="1:2" x14ac:dyDescent="0.25">
      <c r="A48218" s="1" t="str">
        <f t="shared" ca="1" si="753"/>
        <v>ekxn</v>
      </c>
      <c r="B48218" s="1"/>
    </row>
    <row r="48219" spans="1:2" x14ac:dyDescent="0.25">
      <c r="A48219" s="1" t="str">
        <f t="shared" ca="1" si="753"/>
        <v>ndsv</v>
      </c>
      <c r="B48219" s="1"/>
    </row>
    <row r="48220" spans="1:2" x14ac:dyDescent="0.25">
      <c r="A48220" s="1" t="str">
        <f t="shared" ca="1" si="753"/>
        <v>xyed</v>
      </c>
      <c r="B48220" s="1"/>
    </row>
    <row r="48221" spans="1:2" x14ac:dyDescent="0.25">
      <c r="A48221" s="1" t="str">
        <f t="shared" ca="1" si="753"/>
        <v>pyfm</v>
      </c>
      <c r="B48221" s="1"/>
    </row>
    <row r="48222" spans="1:2" x14ac:dyDescent="0.25">
      <c r="A48222" s="1" t="str">
        <f t="shared" ca="1" si="753"/>
        <v>isrx</v>
      </c>
      <c r="B48222" s="1"/>
    </row>
    <row r="48223" spans="1:2" x14ac:dyDescent="0.25">
      <c r="A48223" s="1" t="str">
        <f t="shared" ca="1" si="753"/>
        <v>gvbx</v>
      </c>
      <c r="B48223" s="1"/>
    </row>
    <row r="48224" spans="1:2" x14ac:dyDescent="0.25">
      <c r="A48224" s="1" t="str">
        <f t="shared" ca="1" si="753"/>
        <v>zgvj</v>
      </c>
      <c r="B48224" s="1"/>
    </row>
    <row r="48225" spans="1:2" x14ac:dyDescent="0.25">
      <c r="A48225" s="1" t="str">
        <f t="shared" ca="1" si="753"/>
        <v>yxrx</v>
      </c>
      <c r="B48225" s="1"/>
    </row>
    <row r="48226" spans="1:2" x14ac:dyDescent="0.25">
      <c r="A48226" s="1" t="str">
        <f t="shared" ca="1" si="753"/>
        <v>mawu</v>
      </c>
      <c r="B48226" s="1"/>
    </row>
    <row r="48227" spans="1:2" x14ac:dyDescent="0.25">
      <c r="A48227" s="1" t="str">
        <f t="shared" ca="1" si="753"/>
        <v>pqql</v>
      </c>
      <c r="B48227" s="1"/>
    </row>
    <row r="48228" spans="1:2" x14ac:dyDescent="0.25">
      <c r="A48228" s="1" t="str">
        <f t="shared" ca="1" si="753"/>
        <v>dmxr</v>
      </c>
      <c r="B48228" s="1"/>
    </row>
    <row r="48229" spans="1:2" x14ac:dyDescent="0.25">
      <c r="A48229" s="1" t="str">
        <f t="shared" ca="1" si="753"/>
        <v>kddp</v>
      </c>
      <c r="B48229" s="1"/>
    </row>
    <row r="48230" spans="1:2" x14ac:dyDescent="0.25">
      <c r="A48230" s="1" t="str">
        <f t="shared" ca="1" si="753"/>
        <v>hovc</v>
      </c>
      <c r="B48230" s="1"/>
    </row>
    <row r="48231" spans="1:2" x14ac:dyDescent="0.25">
      <c r="A48231" s="1" t="str">
        <f t="shared" ca="1" si="753"/>
        <v>fksy</v>
      </c>
      <c r="B48231" s="1"/>
    </row>
    <row r="48232" spans="1:2" x14ac:dyDescent="0.25">
      <c r="A48232" s="1" t="str">
        <f t="shared" ca="1" si="753"/>
        <v>rrja</v>
      </c>
      <c r="B48232" s="1"/>
    </row>
    <row r="48233" spans="1:2" x14ac:dyDescent="0.25">
      <c r="A48233" s="1" t="str">
        <f t="shared" ca="1" si="753"/>
        <v>kgpg</v>
      </c>
      <c r="B48233" s="1"/>
    </row>
    <row r="48234" spans="1:2" x14ac:dyDescent="0.25">
      <c r="A48234" s="1" t="str">
        <f t="shared" ca="1" si="753"/>
        <v>upxd</v>
      </c>
      <c r="B48234" s="1"/>
    </row>
    <row r="48235" spans="1:2" x14ac:dyDescent="0.25">
      <c r="A48235" s="1" t="str">
        <f t="shared" ca="1" si="753"/>
        <v>pmjm</v>
      </c>
      <c r="B48235" s="1"/>
    </row>
    <row r="48236" spans="1:2" x14ac:dyDescent="0.25">
      <c r="A48236" s="1" t="str">
        <f t="shared" ca="1" si="753"/>
        <v>gcdy</v>
      </c>
      <c r="B48236" s="1"/>
    </row>
    <row r="48237" spans="1:2" x14ac:dyDescent="0.25">
      <c r="A48237" s="1" t="str">
        <f t="shared" ca="1" si="753"/>
        <v>nija</v>
      </c>
      <c r="B48237" s="1"/>
    </row>
    <row r="48238" spans="1:2" x14ac:dyDescent="0.25">
      <c r="A48238" s="1" t="str">
        <f t="shared" ca="1" si="753"/>
        <v>qvax</v>
      </c>
      <c r="B48238" s="1"/>
    </row>
    <row r="48239" spans="1:2" x14ac:dyDescent="0.25">
      <c r="A48239" s="1" t="str">
        <f t="shared" ca="1" si="753"/>
        <v>ched</v>
      </c>
      <c r="B48239" s="1"/>
    </row>
    <row r="48240" spans="1:2" x14ac:dyDescent="0.25">
      <c r="A48240" s="1" t="str">
        <f t="shared" ca="1" si="753"/>
        <v>iszn</v>
      </c>
      <c r="B48240" s="1"/>
    </row>
    <row r="48241" spans="1:2" x14ac:dyDescent="0.25">
      <c r="A48241" s="1" t="str">
        <f t="shared" ca="1" si="753"/>
        <v>ssgo</v>
      </c>
      <c r="B48241" s="1"/>
    </row>
    <row r="48242" spans="1:2" x14ac:dyDescent="0.25">
      <c r="A48242" s="1" t="str">
        <f t="shared" ca="1" si="753"/>
        <v>czgg</v>
      </c>
      <c r="B48242" s="1"/>
    </row>
    <row r="48243" spans="1:2" x14ac:dyDescent="0.25">
      <c r="A48243" s="1" t="str">
        <f t="shared" ca="1" si="753"/>
        <v>pjfr</v>
      </c>
      <c r="B48243" s="1"/>
    </row>
    <row r="48244" spans="1:2" x14ac:dyDescent="0.25">
      <c r="A48244" s="1" t="str">
        <f t="shared" ca="1" si="753"/>
        <v>puzv</v>
      </c>
      <c r="B48244" s="1"/>
    </row>
    <row r="48245" spans="1:2" x14ac:dyDescent="0.25">
      <c r="A48245" s="1" t="str">
        <f t="shared" ca="1" si="753"/>
        <v>carh</v>
      </c>
      <c r="B48245" s="1"/>
    </row>
    <row r="48246" spans="1:2" x14ac:dyDescent="0.25">
      <c r="A48246" s="1" t="str">
        <f t="shared" ca="1" si="753"/>
        <v>yiet</v>
      </c>
      <c r="B48246" s="1"/>
    </row>
    <row r="48247" spans="1:2" x14ac:dyDescent="0.25">
      <c r="A48247" s="1" t="str">
        <f t="shared" ca="1" si="753"/>
        <v>nrwb</v>
      </c>
      <c r="B48247" s="1"/>
    </row>
    <row r="48248" spans="1:2" x14ac:dyDescent="0.25">
      <c r="A48248" s="1" t="str">
        <f t="shared" ca="1" si="753"/>
        <v>iiue</v>
      </c>
      <c r="B48248" s="1"/>
    </row>
    <row r="48249" spans="1:2" x14ac:dyDescent="0.25">
      <c r="A48249" s="1" t="str">
        <f t="shared" ca="1" si="753"/>
        <v>jhnj</v>
      </c>
      <c r="B48249" s="1"/>
    </row>
    <row r="48250" spans="1:2" x14ac:dyDescent="0.25">
      <c r="A48250" s="1" t="str">
        <f t="shared" ca="1" si="753"/>
        <v>jckh</v>
      </c>
      <c r="B48250" s="1"/>
    </row>
    <row r="48251" spans="1:2" x14ac:dyDescent="0.25">
      <c r="A48251" s="1" t="str">
        <f t="shared" ca="1" si="753"/>
        <v>bvtx</v>
      </c>
      <c r="B48251" s="1"/>
    </row>
    <row r="48252" spans="1:2" x14ac:dyDescent="0.25">
      <c r="A48252" s="1" t="str">
        <f t="shared" ca="1" si="753"/>
        <v>jkrs</v>
      </c>
      <c r="B48252" s="1"/>
    </row>
    <row r="48253" spans="1:2" x14ac:dyDescent="0.25">
      <c r="A48253" s="1" t="str">
        <f t="shared" ca="1" si="753"/>
        <v>wftn</v>
      </c>
      <c r="B48253" s="1"/>
    </row>
    <row r="48254" spans="1:2" x14ac:dyDescent="0.25">
      <c r="A48254" s="1" t="str">
        <f t="shared" ca="1" si="753"/>
        <v>npbo</v>
      </c>
      <c r="B48254" s="1"/>
    </row>
    <row r="48255" spans="1:2" x14ac:dyDescent="0.25">
      <c r="A48255" s="1" t="str">
        <f t="shared" ca="1" si="753"/>
        <v>dkpm</v>
      </c>
      <c r="B48255" s="1"/>
    </row>
    <row r="48256" spans="1:2" x14ac:dyDescent="0.25">
      <c r="A48256" s="1" t="str">
        <f t="shared" ca="1" si="753"/>
        <v>toag</v>
      </c>
      <c r="B48256" s="1"/>
    </row>
    <row r="48257" spans="1:2" x14ac:dyDescent="0.25">
      <c r="A48257" s="1" t="str">
        <f t="shared" ref="A48257:A48320" ca="1" si="754">CHAR(RANDBETWEEN(97,122))&amp;CHAR(RANDBETWEEN(97,122))&amp;CHAR(RANDBETWEEN(97,122))&amp;CHAR(RANDBETWEEN(97,122))</f>
        <v>krwj</v>
      </c>
      <c r="B48257" s="1"/>
    </row>
    <row r="48258" spans="1:2" x14ac:dyDescent="0.25">
      <c r="A48258" s="1" t="str">
        <f t="shared" ca="1" si="754"/>
        <v>lmbu</v>
      </c>
      <c r="B48258" s="1"/>
    </row>
    <row r="48259" spans="1:2" x14ac:dyDescent="0.25">
      <c r="A48259" s="1" t="str">
        <f t="shared" ca="1" si="754"/>
        <v>gotl</v>
      </c>
      <c r="B48259" s="1"/>
    </row>
    <row r="48260" spans="1:2" x14ac:dyDescent="0.25">
      <c r="A48260" s="1" t="str">
        <f t="shared" ca="1" si="754"/>
        <v>hrgy</v>
      </c>
      <c r="B48260" s="1"/>
    </row>
    <row r="48261" spans="1:2" x14ac:dyDescent="0.25">
      <c r="A48261" s="1" t="str">
        <f t="shared" ca="1" si="754"/>
        <v>ersb</v>
      </c>
      <c r="B48261" s="1"/>
    </row>
    <row r="48262" spans="1:2" x14ac:dyDescent="0.25">
      <c r="A48262" s="1" t="str">
        <f t="shared" ca="1" si="754"/>
        <v>okiv</v>
      </c>
      <c r="B48262" s="1"/>
    </row>
    <row r="48263" spans="1:2" x14ac:dyDescent="0.25">
      <c r="A48263" s="1" t="str">
        <f t="shared" ca="1" si="754"/>
        <v>bwxm</v>
      </c>
      <c r="B48263" s="1"/>
    </row>
    <row r="48264" spans="1:2" x14ac:dyDescent="0.25">
      <c r="A48264" s="1" t="str">
        <f t="shared" ca="1" si="754"/>
        <v>wilc</v>
      </c>
      <c r="B48264" s="1"/>
    </row>
    <row r="48265" spans="1:2" x14ac:dyDescent="0.25">
      <c r="A48265" s="1" t="str">
        <f t="shared" ca="1" si="754"/>
        <v>wtlv</v>
      </c>
      <c r="B48265" s="1"/>
    </row>
    <row r="48266" spans="1:2" x14ac:dyDescent="0.25">
      <c r="A48266" s="1" t="str">
        <f t="shared" ca="1" si="754"/>
        <v>lznx</v>
      </c>
      <c r="B48266" s="1"/>
    </row>
    <row r="48267" spans="1:2" x14ac:dyDescent="0.25">
      <c r="A48267" s="1" t="str">
        <f t="shared" ca="1" si="754"/>
        <v>sdxj</v>
      </c>
      <c r="B48267" s="1"/>
    </row>
    <row r="48268" spans="1:2" x14ac:dyDescent="0.25">
      <c r="A48268" s="1" t="str">
        <f t="shared" ca="1" si="754"/>
        <v>dxtg</v>
      </c>
      <c r="B48268" s="1"/>
    </row>
    <row r="48269" spans="1:2" x14ac:dyDescent="0.25">
      <c r="A48269" s="1" t="str">
        <f t="shared" ca="1" si="754"/>
        <v>dhkx</v>
      </c>
      <c r="B48269" s="1"/>
    </row>
    <row r="48270" spans="1:2" x14ac:dyDescent="0.25">
      <c r="A48270" s="1" t="str">
        <f t="shared" ca="1" si="754"/>
        <v>yrcf</v>
      </c>
      <c r="B48270" s="1"/>
    </row>
    <row r="48271" spans="1:2" x14ac:dyDescent="0.25">
      <c r="A48271" s="1" t="str">
        <f t="shared" ca="1" si="754"/>
        <v>rmac</v>
      </c>
      <c r="B48271" s="1"/>
    </row>
    <row r="48272" spans="1:2" x14ac:dyDescent="0.25">
      <c r="A48272" s="1" t="str">
        <f t="shared" ca="1" si="754"/>
        <v>wraf</v>
      </c>
      <c r="B48272" s="1"/>
    </row>
    <row r="48273" spans="1:2" x14ac:dyDescent="0.25">
      <c r="A48273" s="1" t="str">
        <f t="shared" ca="1" si="754"/>
        <v>jivm</v>
      </c>
      <c r="B48273" s="1"/>
    </row>
    <row r="48274" spans="1:2" x14ac:dyDescent="0.25">
      <c r="A48274" s="1" t="str">
        <f t="shared" ca="1" si="754"/>
        <v>cocu</v>
      </c>
      <c r="B48274" s="1"/>
    </row>
    <row r="48275" spans="1:2" x14ac:dyDescent="0.25">
      <c r="A48275" s="1" t="str">
        <f t="shared" ca="1" si="754"/>
        <v>gjci</v>
      </c>
      <c r="B48275" s="1"/>
    </row>
    <row r="48276" spans="1:2" x14ac:dyDescent="0.25">
      <c r="A48276" s="1" t="str">
        <f t="shared" ca="1" si="754"/>
        <v>ruyr</v>
      </c>
      <c r="B48276" s="1"/>
    </row>
    <row r="48277" spans="1:2" x14ac:dyDescent="0.25">
      <c r="A48277" s="1" t="str">
        <f t="shared" ca="1" si="754"/>
        <v>shgs</v>
      </c>
      <c r="B48277" s="1"/>
    </row>
    <row r="48278" spans="1:2" x14ac:dyDescent="0.25">
      <c r="A48278" s="1" t="str">
        <f t="shared" ca="1" si="754"/>
        <v>kmny</v>
      </c>
      <c r="B48278" s="1"/>
    </row>
    <row r="48279" spans="1:2" x14ac:dyDescent="0.25">
      <c r="A48279" s="1" t="str">
        <f t="shared" ca="1" si="754"/>
        <v>galf</v>
      </c>
      <c r="B48279" s="1"/>
    </row>
    <row r="48280" spans="1:2" x14ac:dyDescent="0.25">
      <c r="A48280" s="1" t="str">
        <f t="shared" ca="1" si="754"/>
        <v>mjus</v>
      </c>
      <c r="B48280" s="1"/>
    </row>
    <row r="48281" spans="1:2" x14ac:dyDescent="0.25">
      <c r="A48281" s="1" t="str">
        <f t="shared" ca="1" si="754"/>
        <v>mjfo</v>
      </c>
      <c r="B48281" s="1"/>
    </row>
    <row r="48282" spans="1:2" x14ac:dyDescent="0.25">
      <c r="A48282" s="1" t="str">
        <f t="shared" ca="1" si="754"/>
        <v>wsuy</v>
      </c>
      <c r="B48282" s="1"/>
    </row>
    <row r="48283" spans="1:2" x14ac:dyDescent="0.25">
      <c r="A48283" s="1" t="str">
        <f t="shared" ca="1" si="754"/>
        <v>ocvj</v>
      </c>
      <c r="B48283" s="1"/>
    </row>
    <row r="48284" spans="1:2" x14ac:dyDescent="0.25">
      <c r="A48284" s="1" t="str">
        <f t="shared" ca="1" si="754"/>
        <v>ybie</v>
      </c>
      <c r="B48284" s="1"/>
    </row>
    <row r="48285" spans="1:2" x14ac:dyDescent="0.25">
      <c r="A48285" s="1" t="str">
        <f t="shared" ca="1" si="754"/>
        <v>mnoi</v>
      </c>
      <c r="B48285" s="1"/>
    </row>
    <row r="48286" spans="1:2" x14ac:dyDescent="0.25">
      <c r="A48286" s="1" t="str">
        <f t="shared" ca="1" si="754"/>
        <v>oszq</v>
      </c>
      <c r="B48286" s="1"/>
    </row>
    <row r="48287" spans="1:2" x14ac:dyDescent="0.25">
      <c r="A48287" s="1" t="str">
        <f t="shared" ca="1" si="754"/>
        <v>prqx</v>
      </c>
      <c r="B48287" s="1"/>
    </row>
    <row r="48288" spans="1:2" x14ac:dyDescent="0.25">
      <c r="A48288" s="1" t="str">
        <f t="shared" ca="1" si="754"/>
        <v>kbto</v>
      </c>
      <c r="B48288" s="1"/>
    </row>
    <row r="48289" spans="1:2" x14ac:dyDescent="0.25">
      <c r="A48289" s="1" t="str">
        <f t="shared" ca="1" si="754"/>
        <v>nzut</v>
      </c>
      <c r="B48289" s="1"/>
    </row>
    <row r="48290" spans="1:2" x14ac:dyDescent="0.25">
      <c r="A48290" s="1" t="str">
        <f t="shared" ca="1" si="754"/>
        <v>rsqt</v>
      </c>
      <c r="B48290" s="1"/>
    </row>
    <row r="48291" spans="1:2" x14ac:dyDescent="0.25">
      <c r="A48291" s="1" t="str">
        <f t="shared" ca="1" si="754"/>
        <v>nwyv</v>
      </c>
      <c r="B48291" s="1"/>
    </row>
    <row r="48292" spans="1:2" x14ac:dyDescent="0.25">
      <c r="A48292" s="1" t="str">
        <f t="shared" ca="1" si="754"/>
        <v>lsjt</v>
      </c>
      <c r="B48292" s="1"/>
    </row>
    <row r="48293" spans="1:2" x14ac:dyDescent="0.25">
      <c r="A48293" s="1" t="str">
        <f t="shared" ca="1" si="754"/>
        <v>bjxv</v>
      </c>
      <c r="B48293" s="1"/>
    </row>
    <row r="48294" spans="1:2" x14ac:dyDescent="0.25">
      <c r="A48294" s="1" t="str">
        <f t="shared" ca="1" si="754"/>
        <v>wflc</v>
      </c>
      <c r="B48294" s="1"/>
    </row>
    <row r="48295" spans="1:2" x14ac:dyDescent="0.25">
      <c r="A48295" s="1" t="str">
        <f t="shared" ca="1" si="754"/>
        <v>ndfc</v>
      </c>
      <c r="B48295" s="1"/>
    </row>
    <row r="48296" spans="1:2" x14ac:dyDescent="0.25">
      <c r="A48296" s="1" t="str">
        <f t="shared" ca="1" si="754"/>
        <v>vkuz</v>
      </c>
      <c r="B48296" s="1"/>
    </row>
    <row r="48297" spans="1:2" x14ac:dyDescent="0.25">
      <c r="A48297" s="1" t="str">
        <f t="shared" ca="1" si="754"/>
        <v>lbjy</v>
      </c>
      <c r="B48297" s="1"/>
    </row>
    <row r="48298" spans="1:2" x14ac:dyDescent="0.25">
      <c r="A48298" s="1" t="str">
        <f t="shared" ca="1" si="754"/>
        <v>eyef</v>
      </c>
      <c r="B48298" s="1"/>
    </row>
    <row r="48299" spans="1:2" x14ac:dyDescent="0.25">
      <c r="A48299" s="1" t="str">
        <f t="shared" ca="1" si="754"/>
        <v>nmpq</v>
      </c>
      <c r="B48299" s="1"/>
    </row>
    <row r="48300" spans="1:2" x14ac:dyDescent="0.25">
      <c r="A48300" s="1" t="str">
        <f t="shared" ca="1" si="754"/>
        <v>snxy</v>
      </c>
      <c r="B48300" s="1"/>
    </row>
    <row r="48301" spans="1:2" x14ac:dyDescent="0.25">
      <c r="A48301" s="1" t="str">
        <f t="shared" ca="1" si="754"/>
        <v>avix</v>
      </c>
      <c r="B48301" s="1"/>
    </row>
    <row r="48302" spans="1:2" x14ac:dyDescent="0.25">
      <c r="A48302" s="1" t="str">
        <f t="shared" ca="1" si="754"/>
        <v>bpao</v>
      </c>
      <c r="B48302" s="1"/>
    </row>
    <row r="48303" spans="1:2" x14ac:dyDescent="0.25">
      <c r="A48303" s="1" t="str">
        <f t="shared" ca="1" si="754"/>
        <v>izix</v>
      </c>
      <c r="B48303" s="1"/>
    </row>
    <row r="48304" spans="1:2" x14ac:dyDescent="0.25">
      <c r="A48304" s="1" t="str">
        <f t="shared" ca="1" si="754"/>
        <v>rqub</v>
      </c>
      <c r="B48304" s="1"/>
    </row>
    <row r="48305" spans="1:2" x14ac:dyDescent="0.25">
      <c r="A48305" s="1" t="str">
        <f t="shared" ca="1" si="754"/>
        <v>skjg</v>
      </c>
      <c r="B48305" s="1"/>
    </row>
    <row r="48306" spans="1:2" x14ac:dyDescent="0.25">
      <c r="A48306" s="1" t="str">
        <f t="shared" ca="1" si="754"/>
        <v>nqdp</v>
      </c>
      <c r="B48306" s="1"/>
    </row>
    <row r="48307" spans="1:2" x14ac:dyDescent="0.25">
      <c r="A48307" s="1" t="str">
        <f t="shared" ca="1" si="754"/>
        <v>hcpw</v>
      </c>
      <c r="B48307" s="1"/>
    </row>
    <row r="48308" spans="1:2" x14ac:dyDescent="0.25">
      <c r="A48308" s="1" t="str">
        <f t="shared" ca="1" si="754"/>
        <v>jvcf</v>
      </c>
      <c r="B48308" s="1"/>
    </row>
    <row r="48309" spans="1:2" x14ac:dyDescent="0.25">
      <c r="A48309" s="1" t="str">
        <f t="shared" ca="1" si="754"/>
        <v>nhrj</v>
      </c>
      <c r="B48309" s="1"/>
    </row>
    <row r="48310" spans="1:2" x14ac:dyDescent="0.25">
      <c r="A48310" s="1" t="str">
        <f t="shared" ca="1" si="754"/>
        <v>rubz</v>
      </c>
      <c r="B48310" s="1"/>
    </row>
    <row r="48311" spans="1:2" x14ac:dyDescent="0.25">
      <c r="A48311" s="1" t="str">
        <f t="shared" ca="1" si="754"/>
        <v>rzjg</v>
      </c>
      <c r="B48311" s="1"/>
    </row>
    <row r="48312" spans="1:2" x14ac:dyDescent="0.25">
      <c r="A48312" s="1" t="str">
        <f t="shared" ca="1" si="754"/>
        <v>tdts</v>
      </c>
      <c r="B48312" s="1"/>
    </row>
    <row r="48313" spans="1:2" x14ac:dyDescent="0.25">
      <c r="A48313" s="1" t="str">
        <f t="shared" ca="1" si="754"/>
        <v>qoae</v>
      </c>
      <c r="B48313" s="1"/>
    </row>
    <row r="48314" spans="1:2" x14ac:dyDescent="0.25">
      <c r="A48314" s="1" t="str">
        <f t="shared" ca="1" si="754"/>
        <v>lgkz</v>
      </c>
      <c r="B48314" s="1"/>
    </row>
    <row r="48315" spans="1:2" x14ac:dyDescent="0.25">
      <c r="A48315" s="1" t="str">
        <f t="shared" ca="1" si="754"/>
        <v>xfuo</v>
      </c>
      <c r="B48315" s="1"/>
    </row>
    <row r="48316" spans="1:2" x14ac:dyDescent="0.25">
      <c r="A48316" s="1" t="str">
        <f t="shared" ca="1" si="754"/>
        <v>iupv</v>
      </c>
      <c r="B48316" s="1"/>
    </row>
    <row r="48317" spans="1:2" x14ac:dyDescent="0.25">
      <c r="A48317" s="1" t="str">
        <f t="shared" ca="1" si="754"/>
        <v>emjy</v>
      </c>
      <c r="B48317" s="1"/>
    </row>
    <row r="48318" spans="1:2" x14ac:dyDescent="0.25">
      <c r="A48318" s="1" t="str">
        <f t="shared" ca="1" si="754"/>
        <v>uqgk</v>
      </c>
      <c r="B48318" s="1"/>
    </row>
    <row r="48319" spans="1:2" x14ac:dyDescent="0.25">
      <c r="A48319" s="1" t="str">
        <f t="shared" ca="1" si="754"/>
        <v>rwjz</v>
      </c>
      <c r="B48319" s="1"/>
    </row>
    <row r="48320" spans="1:2" x14ac:dyDescent="0.25">
      <c r="A48320" s="1" t="str">
        <f t="shared" ca="1" si="754"/>
        <v>eqys</v>
      </c>
      <c r="B48320" s="1"/>
    </row>
    <row r="48321" spans="1:2" x14ac:dyDescent="0.25">
      <c r="A48321" s="1" t="str">
        <f t="shared" ref="A48321:A48384" ca="1" si="755">CHAR(RANDBETWEEN(97,122))&amp;CHAR(RANDBETWEEN(97,122))&amp;CHAR(RANDBETWEEN(97,122))&amp;CHAR(RANDBETWEEN(97,122))</f>
        <v>tglh</v>
      </c>
      <c r="B48321" s="1"/>
    </row>
    <row r="48322" spans="1:2" x14ac:dyDescent="0.25">
      <c r="A48322" s="1" t="str">
        <f t="shared" ca="1" si="755"/>
        <v>inmo</v>
      </c>
      <c r="B48322" s="1"/>
    </row>
    <row r="48323" spans="1:2" x14ac:dyDescent="0.25">
      <c r="A48323" s="1" t="str">
        <f t="shared" ca="1" si="755"/>
        <v>aqpp</v>
      </c>
      <c r="B48323" s="1"/>
    </row>
    <row r="48324" spans="1:2" x14ac:dyDescent="0.25">
      <c r="A48324" s="1" t="str">
        <f t="shared" ca="1" si="755"/>
        <v>dixl</v>
      </c>
      <c r="B48324" s="1"/>
    </row>
    <row r="48325" spans="1:2" x14ac:dyDescent="0.25">
      <c r="A48325" s="1" t="str">
        <f t="shared" ca="1" si="755"/>
        <v>edzj</v>
      </c>
      <c r="B48325" s="1"/>
    </row>
    <row r="48326" spans="1:2" x14ac:dyDescent="0.25">
      <c r="A48326" s="1" t="str">
        <f t="shared" ca="1" si="755"/>
        <v>wjkt</v>
      </c>
      <c r="B48326" s="1"/>
    </row>
    <row r="48327" spans="1:2" x14ac:dyDescent="0.25">
      <c r="A48327" s="1" t="str">
        <f t="shared" ca="1" si="755"/>
        <v>acjx</v>
      </c>
      <c r="B48327" s="1"/>
    </row>
    <row r="48328" spans="1:2" x14ac:dyDescent="0.25">
      <c r="A48328" s="1" t="str">
        <f t="shared" ca="1" si="755"/>
        <v>shgw</v>
      </c>
      <c r="B48328" s="1"/>
    </row>
    <row r="48329" spans="1:2" x14ac:dyDescent="0.25">
      <c r="A48329" s="1" t="str">
        <f t="shared" ca="1" si="755"/>
        <v>lasb</v>
      </c>
      <c r="B48329" s="1"/>
    </row>
    <row r="48330" spans="1:2" x14ac:dyDescent="0.25">
      <c r="A48330" s="1" t="str">
        <f t="shared" ca="1" si="755"/>
        <v>cfbb</v>
      </c>
      <c r="B48330" s="1"/>
    </row>
    <row r="48331" spans="1:2" x14ac:dyDescent="0.25">
      <c r="A48331" s="1" t="str">
        <f t="shared" ca="1" si="755"/>
        <v>whkt</v>
      </c>
      <c r="B48331" s="1"/>
    </row>
    <row r="48332" spans="1:2" x14ac:dyDescent="0.25">
      <c r="A48332" s="1" t="str">
        <f t="shared" ca="1" si="755"/>
        <v>sofy</v>
      </c>
      <c r="B48332" s="1"/>
    </row>
    <row r="48333" spans="1:2" x14ac:dyDescent="0.25">
      <c r="A48333" s="1" t="str">
        <f t="shared" ca="1" si="755"/>
        <v>jkwy</v>
      </c>
      <c r="B48333" s="1"/>
    </row>
    <row r="48334" spans="1:2" x14ac:dyDescent="0.25">
      <c r="A48334" s="1" t="str">
        <f t="shared" ca="1" si="755"/>
        <v>eedp</v>
      </c>
      <c r="B48334" s="1"/>
    </row>
    <row r="48335" spans="1:2" x14ac:dyDescent="0.25">
      <c r="A48335" s="1" t="str">
        <f t="shared" ca="1" si="755"/>
        <v>afhp</v>
      </c>
      <c r="B48335" s="1"/>
    </row>
    <row r="48336" spans="1:2" x14ac:dyDescent="0.25">
      <c r="A48336" s="1" t="str">
        <f t="shared" ca="1" si="755"/>
        <v>wrxw</v>
      </c>
      <c r="B48336" s="1"/>
    </row>
    <row r="48337" spans="1:2" x14ac:dyDescent="0.25">
      <c r="A48337" s="1" t="str">
        <f t="shared" ca="1" si="755"/>
        <v>obif</v>
      </c>
      <c r="B48337" s="1"/>
    </row>
    <row r="48338" spans="1:2" x14ac:dyDescent="0.25">
      <c r="A48338" s="1" t="str">
        <f t="shared" ca="1" si="755"/>
        <v>xonz</v>
      </c>
      <c r="B48338" s="1"/>
    </row>
    <row r="48339" spans="1:2" x14ac:dyDescent="0.25">
      <c r="A48339" s="1" t="str">
        <f t="shared" ca="1" si="755"/>
        <v>pdxg</v>
      </c>
      <c r="B48339" s="1"/>
    </row>
    <row r="48340" spans="1:2" x14ac:dyDescent="0.25">
      <c r="A48340" s="1" t="str">
        <f t="shared" ca="1" si="755"/>
        <v>scjw</v>
      </c>
      <c r="B48340" s="1"/>
    </row>
    <row r="48341" spans="1:2" x14ac:dyDescent="0.25">
      <c r="A48341" s="1" t="str">
        <f t="shared" ca="1" si="755"/>
        <v>pjvs</v>
      </c>
      <c r="B48341" s="1"/>
    </row>
    <row r="48342" spans="1:2" x14ac:dyDescent="0.25">
      <c r="A48342" s="1" t="str">
        <f t="shared" ca="1" si="755"/>
        <v>libr</v>
      </c>
      <c r="B48342" s="1"/>
    </row>
    <row r="48343" spans="1:2" x14ac:dyDescent="0.25">
      <c r="A48343" s="1" t="str">
        <f t="shared" ca="1" si="755"/>
        <v>lkuo</v>
      </c>
      <c r="B48343" s="1"/>
    </row>
    <row r="48344" spans="1:2" x14ac:dyDescent="0.25">
      <c r="A48344" s="1" t="str">
        <f t="shared" ca="1" si="755"/>
        <v>qrrq</v>
      </c>
      <c r="B48344" s="1"/>
    </row>
    <row r="48345" spans="1:2" x14ac:dyDescent="0.25">
      <c r="A48345" s="1" t="str">
        <f t="shared" ca="1" si="755"/>
        <v>imuc</v>
      </c>
      <c r="B48345" s="1"/>
    </row>
    <row r="48346" spans="1:2" x14ac:dyDescent="0.25">
      <c r="A48346" s="1" t="str">
        <f t="shared" ca="1" si="755"/>
        <v>hjzi</v>
      </c>
      <c r="B48346" s="1"/>
    </row>
    <row r="48347" spans="1:2" x14ac:dyDescent="0.25">
      <c r="A48347" s="1" t="str">
        <f t="shared" ca="1" si="755"/>
        <v>ovhd</v>
      </c>
      <c r="B48347" s="1"/>
    </row>
    <row r="48348" spans="1:2" x14ac:dyDescent="0.25">
      <c r="A48348" s="1" t="str">
        <f t="shared" ca="1" si="755"/>
        <v>xrqt</v>
      </c>
      <c r="B48348" s="1"/>
    </row>
    <row r="48349" spans="1:2" x14ac:dyDescent="0.25">
      <c r="A48349" s="1" t="str">
        <f t="shared" ca="1" si="755"/>
        <v>galp</v>
      </c>
      <c r="B48349" s="1"/>
    </row>
    <row r="48350" spans="1:2" x14ac:dyDescent="0.25">
      <c r="A48350" s="1" t="str">
        <f t="shared" ca="1" si="755"/>
        <v>dxzl</v>
      </c>
      <c r="B48350" s="1"/>
    </row>
    <row r="48351" spans="1:2" x14ac:dyDescent="0.25">
      <c r="A48351" s="1" t="str">
        <f t="shared" ca="1" si="755"/>
        <v>jilt</v>
      </c>
      <c r="B48351" s="1"/>
    </row>
    <row r="48352" spans="1:2" x14ac:dyDescent="0.25">
      <c r="A48352" s="1" t="str">
        <f t="shared" ca="1" si="755"/>
        <v>anxf</v>
      </c>
      <c r="B48352" s="1"/>
    </row>
    <row r="48353" spans="1:2" x14ac:dyDescent="0.25">
      <c r="A48353" s="1" t="str">
        <f t="shared" ca="1" si="755"/>
        <v>furb</v>
      </c>
      <c r="B48353" s="1"/>
    </row>
    <row r="48354" spans="1:2" x14ac:dyDescent="0.25">
      <c r="A48354" s="1" t="str">
        <f t="shared" ca="1" si="755"/>
        <v>mskh</v>
      </c>
      <c r="B48354" s="1"/>
    </row>
    <row r="48355" spans="1:2" x14ac:dyDescent="0.25">
      <c r="A48355" s="1" t="str">
        <f t="shared" ca="1" si="755"/>
        <v>marl</v>
      </c>
      <c r="B48355" s="1"/>
    </row>
    <row r="48356" spans="1:2" x14ac:dyDescent="0.25">
      <c r="A48356" s="1" t="str">
        <f t="shared" ca="1" si="755"/>
        <v>tuyi</v>
      </c>
      <c r="B48356" s="1"/>
    </row>
    <row r="48357" spans="1:2" x14ac:dyDescent="0.25">
      <c r="A48357" s="1" t="str">
        <f t="shared" ca="1" si="755"/>
        <v>ppsn</v>
      </c>
      <c r="B48357" s="1"/>
    </row>
    <row r="48358" spans="1:2" x14ac:dyDescent="0.25">
      <c r="A48358" s="1" t="str">
        <f t="shared" ca="1" si="755"/>
        <v>bhzj</v>
      </c>
      <c r="B48358" s="1"/>
    </row>
    <row r="48359" spans="1:2" x14ac:dyDescent="0.25">
      <c r="A48359" s="1" t="str">
        <f t="shared" ca="1" si="755"/>
        <v>cxxi</v>
      </c>
      <c r="B48359" s="1"/>
    </row>
    <row r="48360" spans="1:2" x14ac:dyDescent="0.25">
      <c r="A48360" s="1" t="str">
        <f t="shared" ca="1" si="755"/>
        <v>jxtk</v>
      </c>
      <c r="B48360" s="1"/>
    </row>
    <row r="48361" spans="1:2" x14ac:dyDescent="0.25">
      <c r="A48361" s="1" t="str">
        <f t="shared" ca="1" si="755"/>
        <v>cwnx</v>
      </c>
      <c r="B48361" s="1"/>
    </row>
    <row r="48362" spans="1:2" x14ac:dyDescent="0.25">
      <c r="A48362" s="1" t="str">
        <f t="shared" ca="1" si="755"/>
        <v>mers</v>
      </c>
      <c r="B48362" s="1"/>
    </row>
    <row r="48363" spans="1:2" x14ac:dyDescent="0.25">
      <c r="A48363" s="1" t="str">
        <f t="shared" ca="1" si="755"/>
        <v>lzbg</v>
      </c>
      <c r="B48363" s="1"/>
    </row>
    <row r="48364" spans="1:2" x14ac:dyDescent="0.25">
      <c r="A48364" s="1" t="str">
        <f t="shared" ca="1" si="755"/>
        <v>gpij</v>
      </c>
      <c r="B48364" s="1"/>
    </row>
    <row r="48365" spans="1:2" x14ac:dyDescent="0.25">
      <c r="A48365" s="1" t="str">
        <f t="shared" ca="1" si="755"/>
        <v>rzca</v>
      </c>
      <c r="B48365" s="1"/>
    </row>
    <row r="48366" spans="1:2" x14ac:dyDescent="0.25">
      <c r="A48366" s="1" t="str">
        <f t="shared" ca="1" si="755"/>
        <v>shce</v>
      </c>
      <c r="B48366" s="1"/>
    </row>
    <row r="48367" spans="1:2" x14ac:dyDescent="0.25">
      <c r="A48367" s="1" t="str">
        <f t="shared" ca="1" si="755"/>
        <v>qbmg</v>
      </c>
      <c r="B48367" s="1"/>
    </row>
    <row r="48368" spans="1:2" x14ac:dyDescent="0.25">
      <c r="A48368" s="1" t="str">
        <f t="shared" ca="1" si="755"/>
        <v>wwji</v>
      </c>
      <c r="B48368" s="1"/>
    </row>
    <row r="48369" spans="1:2" x14ac:dyDescent="0.25">
      <c r="A48369" s="1" t="str">
        <f t="shared" ca="1" si="755"/>
        <v>weth</v>
      </c>
      <c r="B48369" s="1"/>
    </row>
    <row r="48370" spans="1:2" x14ac:dyDescent="0.25">
      <c r="A48370" s="1" t="str">
        <f t="shared" ca="1" si="755"/>
        <v>ydur</v>
      </c>
      <c r="B48370" s="1"/>
    </row>
    <row r="48371" spans="1:2" x14ac:dyDescent="0.25">
      <c r="A48371" s="1" t="str">
        <f t="shared" ca="1" si="755"/>
        <v>yrpo</v>
      </c>
      <c r="B48371" s="1"/>
    </row>
    <row r="48372" spans="1:2" x14ac:dyDescent="0.25">
      <c r="A48372" s="1" t="str">
        <f t="shared" ca="1" si="755"/>
        <v>zvra</v>
      </c>
      <c r="B48372" s="1"/>
    </row>
    <row r="48373" spans="1:2" x14ac:dyDescent="0.25">
      <c r="A48373" s="1" t="str">
        <f t="shared" ca="1" si="755"/>
        <v>aral</v>
      </c>
      <c r="B48373" s="1"/>
    </row>
    <row r="48374" spans="1:2" x14ac:dyDescent="0.25">
      <c r="A48374" s="1" t="str">
        <f t="shared" ca="1" si="755"/>
        <v>wnpt</v>
      </c>
      <c r="B48374" s="1"/>
    </row>
    <row r="48375" spans="1:2" x14ac:dyDescent="0.25">
      <c r="A48375" s="1" t="str">
        <f t="shared" ca="1" si="755"/>
        <v>etsk</v>
      </c>
      <c r="B48375" s="1"/>
    </row>
    <row r="48376" spans="1:2" x14ac:dyDescent="0.25">
      <c r="A48376" s="1" t="str">
        <f t="shared" ca="1" si="755"/>
        <v>iwta</v>
      </c>
      <c r="B48376" s="1"/>
    </row>
    <row r="48377" spans="1:2" x14ac:dyDescent="0.25">
      <c r="A48377" s="1" t="str">
        <f t="shared" ca="1" si="755"/>
        <v>midp</v>
      </c>
      <c r="B48377" s="1"/>
    </row>
    <row r="48378" spans="1:2" x14ac:dyDescent="0.25">
      <c r="A48378" s="1" t="str">
        <f t="shared" ca="1" si="755"/>
        <v>ihrv</v>
      </c>
      <c r="B48378" s="1"/>
    </row>
    <row r="48379" spans="1:2" x14ac:dyDescent="0.25">
      <c r="A48379" s="1" t="str">
        <f t="shared" ca="1" si="755"/>
        <v>uyei</v>
      </c>
      <c r="B48379" s="1"/>
    </row>
    <row r="48380" spans="1:2" x14ac:dyDescent="0.25">
      <c r="A48380" s="1" t="str">
        <f t="shared" ca="1" si="755"/>
        <v>syzg</v>
      </c>
      <c r="B48380" s="1"/>
    </row>
    <row r="48381" spans="1:2" x14ac:dyDescent="0.25">
      <c r="A48381" s="1" t="str">
        <f t="shared" ca="1" si="755"/>
        <v>oukf</v>
      </c>
      <c r="B48381" s="1"/>
    </row>
    <row r="48382" spans="1:2" x14ac:dyDescent="0.25">
      <c r="A48382" s="1" t="str">
        <f t="shared" ca="1" si="755"/>
        <v>ckhk</v>
      </c>
      <c r="B48382" s="1"/>
    </row>
    <row r="48383" spans="1:2" x14ac:dyDescent="0.25">
      <c r="A48383" s="1" t="str">
        <f t="shared" ca="1" si="755"/>
        <v>tvki</v>
      </c>
      <c r="B48383" s="1"/>
    </row>
    <row r="48384" spans="1:2" x14ac:dyDescent="0.25">
      <c r="A48384" s="1" t="str">
        <f t="shared" ca="1" si="755"/>
        <v>gifd</v>
      </c>
      <c r="B48384" s="1"/>
    </row>
    <row r="48385" spans="1:2" x14ac:dyDescent="0.25">
      <c r="A48385" s="1" t="str">
        <f t="shared" ref="A48385:A48448" ca="1" si="756">CHAR(RANDBETWEEN(97,122))&amp;CHAR(RANDBETWEEN(97,122))&amp;CHAR(RANDBETWEEN(97,122))&amp;CHAR(RANDBETWEEN(97,122))</f>
        <v>gwkl</v>
      </c>
      <c r="B48385" s="1"/>
    </row>
    <row r="48386" spans="1:2" x14ac:dyDescent="0.25">
      <c r="A48386" s="1" t="str">
        <f t="shared" ca="1" si="756"/>
        <v>nndy</v>
      </c>
      <c r="B48386" s="1"/>
    </row>
    <row r="48387" spans="1:2" x14ac:dyDescent="0.25">
      <c r="A48387" s="1" t="str">
        <f t="shared" ca="1" si="756"/>
        <v>xumm</v>
      </c>
      <c r="B48387" s="1"/>
    </row>
    <row r="48388" spans="1:2" x14ac:dyDescent="0.25">
      <c r="A48388" s="1" t="str">
        <f t="shared" ca="1" si="756"/>
        <v>otbx</v>
      </c>
      <c r="B48388" s="1"/>
    </row>
    <row r="48389" spans="1:2" x14ac:dyDescent="0.25">
      <c r="A48389" s="1" t="str">
        <f t="shared" ca="1" si="756"/>
        <v>lrtq</v>
      </c>
      <c r="B48389" s="1"/>
    </row>
    <row r="48390" spans="1:2" x14ac:dyDescent="0.25">
      <c r="A48390" s="1" t="str">
        <f t="shared" ca="1" si="756"/>
        <v>aojj</v>
      </c>
      <c r="B48390" s="1"/>
    </row>
    <row r="48391" spans="1:2" x14ac:dyDescent="0.25">
      <c r="A48391" s="1" t="str">
        <f t="shared" ca="1" si="756"/>
        <v>spdx</v>
      </c>
      <c r="B48391" s="1"/>
    </row>
    <row r="48392" spans="1:2" x14ac:dyDescent="0.25">
      <c r="A48392" s="1" t="str">
        <f t="shared" ca="1" si="756"/>
        <v>iwjy</v>
      </c>
      <c r="B48392" s="1"/>
    </row>
    <row r="48393" spans="1:2" x14ac:dyDescent="0.25">
      <c r="A48393" s="1" t="str">
        <f t="shared" ca="1" si="756"/>
        <v>ccbs</v>
      </c>
      <c r="B48393" s="1"/>
    </row>
    <row r="48394" spans="1:2" x14ac:dyDescent="0.25">
      <c r="A48394" s="1" t="str">
        <f t="shared" ca="1" si="756"/>
        <v>cfrd</v>
      </c>
      <c r="B48394" s="1"/>
    </row>
    <row r="48395" spans="1:2" x14ac:dyDescent="0.25">
      <c r="A48395" s="1" t="str">
        <f t="shared" ca="1" si="756"/>
        <v>vxng</v>
      </c>
      <c r="B48395" s="1"/>
    </row>
    <row r="48396" spans="1:2" x14ac:dyDescent="0.25">
      <c r="A48396" s="1" t="str">
        <f t="shared" ca="1" si="756"/>
        <v>yzef</v>
      </c>
      <c r="B48396" s="1"/>
    </row>
    <row r="48397" spans="1:2" x14ac:dyDescent="0.25">
      <c r="A48397" s="1" t="str">
        <f t="shared" ca="1" si="756"/>
        <v>sydi</v>
      </c>
      <c r="B48397" s="1"/>
    </row>
    <row r="48398" spans="1:2" x14ac:dyDescent="0.25">
      <c r="A48398" s="1" t="str">
        <f t="shared" ca="1" si="756"/>
        <v>ngwq</v>
      </c>
      <c r="B48398" s="1"/>
    </row>
    <row r="48399" spans="1:2" x14ac:dyDescent="0.25">
      <c r="A48399" s="1" t="str">
        <f t="shared" ca="1" si="756"/>
        <v>bpew</v>
      </c>
      <c r="B48399" s="1"/>
    </row>
    <row r="48400" spans="1:2" x14ac:dyDescent="0.25">
      <c r="A48400" s="1" t="str">
        <f t="shared" ca="1" si="756"/>
        <v>gnvf</v>
      </c>
      <c r="B48400" s="1"/>
    </row>
    <row r="48401" spans="1:2" x14ac:dyDescent="0.25">
      <c r="A48401" s="1" t="str">
        <f t="shared" ca="1" si="756"/>
        <v>rnzh</v>
      </c>
      <c r="B48401" s="1"/>
    </row>
    <row r="48402" spans="1:2" x14ac:dyDescent="0.25">
      <c r="A48402" s="1" t="str">
        <f t="shared" ca="1" si="756"/>
        <v>disf</v>
      </c>
      <c r="B48402" s="1"/>
    </row>
    <row r="48403" spans="1:2" x14ac:dyDescent="0.25">
      <c r="A48403" s="1" t="str">
        <f t="shared" ca="1" si="756"/>
        <v>odvr</v>
      </c>
      <c r="B48403" s="1"/>
    </row>
    <row r="48404" spans="1:2" x14ac:dyDescent="0.25">
      <c r="A48404" s="1" t="str">
        <f t="shared" ca="1" si="756"/>
        <v>uofj</v>
      </c>
      <c r="B48404" s="1"/>
    </row>
    <row r="48405" spans="1:2" x14ac:dyDescent="0.25">
      <c r="A48405" s="1" t="str">
        <f t="shared" ca="1" si="756"/>
        <v>nsub</v>
      </c>
      <c r="B48405" s="1"/>
    </row>
    <row r="48406" spans="1:2" x14ac:dyDescent="0.25">
      <c r="A48406" s="1" t="str">
        <f t="shared" ca="1" si="756"/>
        <v>hzgs</v>
      </c>
      <c r="B48406" s="1"/>
    </row>
    <row r="48407" spans="1:2" x14ac:dyDescent="0.25">
      <c r="A48407" s="1" t="str">
        <f t="shared" ca="1" si="756"/>
        <v>zjjb</v>
      </c>
      <c r="B48407" s="1"/>
    </row>
    <row r="48408" spans="1:2" x14ac:dyDescent="0.25">
      <c r="A48408" s="1" t="str">
        <f t="shared" ca="1" si="756"/>
        <v>mpnb</v>
      </c>
      <c r="B48408" s="1"/>
    </row>
    <row r="48409" spans="1:2" x14ac:dyDescent="0.25">
      <c r="A48409" s="1" t="str">
        <f t="shared" ca="1" si="756"/>
        <v>ucnb</v>
      </c>
      <c r="B48409" s="1"/>
    </row>
    <row r="48410" spans="1:2" x14ac:dyDescent="0.25">
      <c r="A48410" s="1" t="str">
        <f t="shared" ca="1" si="756"/>
        <v>adaz</v>
      </c>
      <c r="B48410" s="1"/>
    </row>
    <row r="48411" spans="1:2" x14ac:dyDescent="0.25">
      <c r="A48411" s="1" t="str">
        <f t="shared" ca="1" si="756"/>
        <v>oibi</v>
      </c>
      <c r="B48411" s="1"/>
    </row>
    <row r="48412" spans="1:2" x14ac:dyDescent="0.25">
      <c r="A48412" s="1" t="str">
        <f t="shared" ca="1" si="756"/>
        <v>uvjo</v>
      </c>
      <c r="B48412" s="1"/>
    </row>
    <row r="48413" spans="1:2" x14ac:dyDescent="0.25">
      <c r="A48413" s="1" t="str">
        <f t="shared" ca="1" si="756"/>
        <v>dkvx</v>
      </c>
      <c r="B48413" s="1"/>
    </row>
    <row r="48414" spans="1:2" x14ac:dyDescent="0.25">
      <c r="A48414" s="1" t="str">
        <f t="shared" ca="1" si="756"/>
        <v>yqdw</v>
      </c>
      <c r="B48414" s="1"/>
    </row>
    <row r="48415" spans="1:2" x14ac:dyDescent="0.25">
      <c r="A48415" s="1" t="str">
        <f t="shared" ca="1" si="756"/>
        <v>hypm</v>
      </c>
      <c r="B48415" s="1"/>
    </row>
    <row r="48416" spans="1:2" x14ac:dyDescent="0.25">
      <c r="A48416" s="1" t="str">
        <f t="shared" ca="1" si="756"/>
        <v>mylu</v>
      </c>
      <c r="B48416" s="1"/>
    </row>
    <row r="48417" spans="1:2" x14ac:dyDescent="0.25">
      <c r="A48417" s="1" t="str">
        <f t="shared" ca="1" si="756"/>
        <v>hwph</v>
      </c>
      <c r="B48417" s="1"/>
    </row>
    <row r="48418" spans="1:2" x14ac:dyDescent="0.25">
      <c r="A48418" s="1" t="str">
        <f t="shared" ca="1" si="756"/>
        <v>owxh</v>
      </c>
      <c r="B48418" s="1"/>
    </row>
    <row r="48419" spans="1:2" x14ac:dyDescent="0.25">
      <c r="A48419" s="1" t="str">
        <f t="shared" ca="1" si="756"/>
        <v>vqkv</v>
      </c>
      <c r="B48419" s="1"/>
    </row>
    <row r="48420" spans="1:2" x14ac:dyDescent="0.25">
      <c r="A48420" s="1" t="str">
        <f t="shared" ca="1" si="756"/>
        <v>idzc</v>
      </c>
      <c r="B48420" s="1"/>
    </row>
    <row r="48421" spans="1:2" x14ac:dyDescent="0.25">
      <c r="A48421" s="1" t="str">
        <f t="shared" ca="1" si="756"/>
        <v>zask</v>
      </c>
      <c r="B48421" s="1"/>
    </row>
    <row r="48422" spans="1:2" x14ac:dyDescent="0.25">
      <c r="A48422" s="1" t="str">
        <f t="shared" ca="1" si="756"/>
        <v>xlag</v>
      </c>
      <c r="B48422" s="1"/>
    </row>
    <row r="48423" spans="1:2" x14ac:dyDescent="0.25">
      <c r="A48423" s="1" t="str">
        <f t="shared" ca="1" si="756"/>
        <v>blqu</v>
      </c>
      <c r="B48423" s="1"/>
    </row>
    <row r="48424" spans="1:2" x14ac:dyDescent="0.25">
      <c r="A48424" s="1" t="str">
        <f t="shared" ca="1" si="756"/>
        <v>ccgg</v>
      </c>
      <c r="B48424" s="1"/>
    </row>
    <row r="48425" spans="1:2" x14ac:dyDescent="0.25">
      <c r="A48425" s="1" t="str">
        <f t="shared" ca="1" si="756"/>
        <v>whix</v>
      </c>
      <c r="B48425" s="1"/>
    </row>
    <row r="48426" spans="1:2" x14ac:dyDescent="0.25">
      <c r="A48426" s="1" t="str">
        <f t="shared" ca="1" si="756"/>
        <v>fpis</v>
      </c>
      <c r="B48426" s="1"/>
    </row>
    <row r="48427" spans="1:2" x14ac:dyDescent="0.25">
      <c r="A48427" s="1" t="str">
        <f t="shared" ca="1" si="756"/>
        <v>ptdh</v>
      </c>
      <c r="B48427" s="1"/>
    </row>
    <row r="48428" spans="1:2" x14ac:dyDescent="0.25">
      <c r="A48428" s="1" t="str">
        <f t="shared" ca="1" si="756"/>
        <v>uymv</v>
      </c>
      <c r="B48428" s="1"/>
    </row>
    <row r="48429" spans="1:2" x14ac:dyDescent="0.25">
      <c r="A48429" s="1" t="str">
        <f t="shared" ca="1" si="756"/>
        <v>panl</v>
      </c>
      <c r="B48429" s="1"/>
    </row>
    <row r="48430" spans="1:2" x14ac:dyDescent="0.25">
      <c r="A48430" s="1" t="str">
        <f t="shared" ca="1" si="756"/>
        <v>ntze</v>
      </c>
      <c r="B48430" s="1"/>
    </row>
    <row r="48431" spans="1:2" x14ac:dyDescent="0.25">
      <c r="A48431" s="1" t="str">
        <f t="shared" ca="1" si="756"/>
        <v>wakx</v>
      </c>
      <c r="B48431" s="1"/>
    </row>
    <row r="48432" spans="1:2" x14ac:dyDescent="0.25">
      <c r="A48432" s="1" t="str">
        <f t="shared" ca="1" si="756"/>
        <v>ymlb</v>
      </c>
      <c r="B48432" s="1"/>
    </row>
    <row r="48433" spans="1:2" x14ac:dyDescent="0.25">
      <c r="A48433" s="1" t="str">
        <f t="shared" ca="1" si="756"/>
        <v>wren</v>
      </c>
      <c r="B48433" s="1"/>
    </row>
    <row r="48434" spans="1:2" x14ac:dyDescent="0.25">
      <c r="A48434" s="1" t="str">
        <f t="shared" ca="1" si="756"/>
        <v>suyg</v>
      </c>
      <c r="B48434" s="1"/>
    </row>
    <row r="48435" spans="1:2" x14ac:dyDescent="0.25">
      <c r="A48435" s="1" t="str">
        <f t="shared" ca="1" si="756"/>
        <v>ylko</v>
      </c>
      <c r="B48435" s="1"/>
    </row>
    <row r="48436" spans="1:2" x14ac:dyDescent="0.25">
      <c r="A48436" s="1" t="str">
        <f t="shared" ca="1" si="756"/>
        <v>kvls</v>
      </c>
      <c r="B48436" s="1"/>
    </row>
    <row r="48437" spans="1:2" x14ac:dyDescent="0.25">
      <c r="A48437" s="1" t="str">
        <f t="shared" ca="1" si="756"/>
        <v>mzff</v>
      </c>
      <c r="B48437" s="1"/>
    </row>
    <row r="48438" spans="1:2" x14ac:dyDescent="0.25">
      <c r="A48438" s="1" t="str">
        <f t="shared" ca="1" si="756"/>
        <v>qkdo</v>
      </c>
      <c r="B48438" s="1"/>
    </row>
    <row r="48439" spans="1:2" x14ac:dyDescent="0.25">
      <c r="A48439" s="1" t="str">
        <f t="shared" ca="1" si="756"/>
        <v>outm</v>
      </c>
      <c r="B48439" s="1"/>
    </row>
    <row r="48440" spans="1:2" x14ac:dyDescent="0.25">
      <c r="A48440" s="1" t="str">
        <f t="shared" ca="1" si="756"/>
        <v>mmyd</v>
      </c>
      <c r="B48440" s="1"/>
    </row>
    <row r="48441" spans="1:2" x14ac:dyDescent="0.25">
      <c r="A48441" s="1" t="str">
        <f t="shared" ca="1" si="756"/>
        <v>kwjs</v>
      </c>
      <c r="B48441" s="1"/>
    </row>
    <row r="48442" spans="1:2" x14ac:dyDescent="0.25">
      <c r="A48442" s="1" t="str">
        <f t="shared" ca="1" si="756"/>
        <v>fvrc</v>
      </c>
      <c r="B48442" s="1"/>
    </row>
    <row r="48443" spans="1:2" x14ac:dyDescent="0.25">
      <c r="A48443" s="1" t="str">
        <f t="shared" ca="1" si="756"/>
        <v>vdvl</v>
      </c>
      <c r="B48443" s="1"/>
    </row>
    <row r="48444" spans="1:2" x14ac:dyDescent="0.25">
      <c r="A48444" s="1" t="str">
        <f t="shared" ca="1" si="756"/>
        <v>jebz</v>
      </c>
      <c r="B48444" s="1"/>
    </row>
    <row r="48445" spans="1:2" x14ac:dyDescent="0.25">
      <c r="A48445" s="1" t="str">
        <f t="shared" ca="1" si="756"/>
        <v>tuuq</v>
      </c>
      <c r="B48445" s="1"/>
    </row>
    <row r="48446" spans="1:2" x14ac:dyDescent="0.25">
      <c r="A48446" s="1" t="str">
        <f t="shared" ca="1" si="756"/>
        <v>cgsk</v>
      </c>
      <c r="B48446" s="1"/>
    </row>
    <row r="48447" spans="1:2" x14ac:dyDescent="0.25">
      <c r="A48447" s="1" t="str">
        <f t="shared" ca="1" si="756"/>
        <v>hcva</v>
      </c>
      <c r="B48447" s="1"/>
    </row>
    <row r="48448" spans="1:2" x14ac:dyDescent="0.25">
      <c r="A48448" s="1" t="str">
        <f t="shared" ca="1" si="756"/>
        <v>wert</v>
      </c>
      <c r="B48448" s="1"/>
    </row>
    <row r="48449" spans="1:2" x14ac:dyDescent="0.25">
      <c r="A48449" s="1" t="str">
        <f t="shared" ref="A48449:A48512" ca="1" si="757">CHAR(RANDBETWEEN(97,122))&amp;CHAR(RANDBETWEEN(97,122))&amp;CHAR(RANDBETWEEN(97,122))&amp;CHAR(RANDBETWEEN(97,122))</f>
        <v>iofx</v>
      </c>
      <c r="B48449" s="1"/>
    </row>
    <row r="48450" spans="1:2" x14ac:dyDescent="0.25">
      <c r="A48450" s="1" t="str">
        <f t="shared" ca="1" si="757"/>
        <v>ryuz</v>
      </c>
      <c r="B48450" s="1"/>
    </row>
    <row r="48451" spans="1:2" x14ac:dyDescent="0.25">
      <c r="A48451" s="1" t="str">
        <f t="shared" ca="1" si="757"/>
        <v>gxbn</v>
      </c>
      <c r="B48451" s="1"/>
    </row>
    <row r="48452" spans="1:2" x14ac:dyDescent="0.25">
      <c r="A48452" s="1" t="str">
        <f t="shared" ca="1" si="757"/>
        <v>gmqx</v>
      </c>
      <c r="B48452" s="1"/>
    </row>
    <row r="48453" spans="1:2" x14ac:dyDescent="0.25">
      <c r="A48453" s="1" t="str">
        <f t="shared" ca="1" si="757"/>
        <v>lqxz</v>
      </c>
      <c r="B48453" s="1"/>
    </row>
    <row r="48454" spans="1:2" x14ac:dyDescent="0.25">
      <c r="A48454" s="1" t="str">
        <f t="shared" ca="1" si="757"/>
        <v>adlw</v>
      </c>
      <c r="B48454" s="1"/>
    </row>
    <row r="48455" spans="1:2" x14ac:dyDescent="0.25">
      <c r="A48455" s="1" t="str">
        <f t="shared" ca="1" si="757"/>
        <v>ypzu</v>
      </c>
      <c r="B48455" s="1"/>
    </row>
    <row r="48456" spans="1:2" x14ac:dyDescent="0.25">
      <c r="A48456" s="1" t="str">
        <f t="shared" ca="1" si="757"/>
        <v>zpwh</v>
      </c>
      <c r="B48456" s="1"/>
    </row>
    <row r="48457" spans="1:2" x14ac:dyDescent="0.25">
      <c r="A48457" s="1" t="str">
        <f t="shared" ca="1" si="757"/>
        <v>faus</v>
      </c>
      <c r="B48457" s="1"/>
    </row>
    <row r="48458" spans="1:2" x14ac:dyDescent="0.25">
      <c r="A48458" s="1" t="str">
        <f t="shared" ca="1" si="757"/>
        <v>ywqt</v>
      </c>
      <c r="B48458" s="1"/>
    </row>
    <row r="48459" spans="1:2" x14ac:dyDescent="0.25">
      <c r="A48459" s="1" t="str">
        <f t="shared" ca="1" si="757"/>
        <v>xbqx</v>
      </c>
      <c r="B48459" s="1"/>
    </row>
    <row r="48460" spans="1:2" x14ac:dyDescent="0.25">
      <c r="A48460" s="1" t="str">
        <f t="shared" ca="1" si="757"/>
        <v>xduv</v>
      </c>
      <c r="B48460" s="1"/>
    </row>
    <row r="48461" spans="1:2" x14ac:dyDescent="0.25">
      <c r="A48461" s="1" t="str">
        <f t="shared" ca="1" si="757"/>
        <v>cxkt</v>
      </c>
      <c r="B48461" s="1"/>
    </row>
    <row r="48462" spans="1:2" x14ac:dyDescent="0.25">
      <c r="A48462" s="1" t="str">
        <f t="shared" ca="1" si="757"/>
        <v>ezlh</v>
      </c>
      <c r="B48462" s="1"/>
    </row>
    <row r="48463" spans="1:2" x14ac:dyDescent="0.25">
      <c r="A48463" s="1" t="str">
        <f t="shared" ca="1" si="757"/>
        <v>ztmc</v>
      </c>
      <c r="B48463" s="1"/>
    </row>
    <row r="48464" spans="1:2" x14ac:dyDescent="0.25">
      <c r="A48464" s="1" t="str">
        <f t="shared" ca="1" si="757"/>
        <v>pvrq</v>
      </c>
      <c r="B48464" s="1"/>
    </row>
    <row r="48465" spans="1:2" x14ac:dyDescent="0.25">
      <c r="A48465" s="1" t="str">
        <f t="shared" ca="1" si="757"/>
        <v>qpnc</v>
      </c>
      <c r="B48465" s="1"/>
    </row>
    <row r="48466" spans="1:2" x14ac:dyDescent="0.25">
      <c r="A48466" s="1" t="str">
        <f t="shared" ca="1" si="757"/>
        <v>iizs</v>
      </c>
      <c r="B48466" s="1"/>
    </row>
    <row r="48467" spans="1:2" x14ac:dyDescent="0.25">
      <c r="A48467" s="1" t="str">
        <f t="shared" ca="1" si="757"/>
        <v>btyr</v>
      </c>
      <c r="B48467" s="1"/>
    </row>
    <row r="48468" spans="1:2" x14ac:dyDescent="0.25">
      <c r="A48468" s="1" t="str">
        <f t="shared" ca="1" si="757"/>
        <v>bvah</v>
      </c>
      <c r="B48468" s="1"/>
    </row>
    <row r="48469" spans="1:2" x14ac:dyDescent="0.25">
      <c r="A48469" s="1" t="str">
        <f t="shared" ca="1" si="757"/>
        <v>cvwl</v>
      </c>
      <c r="B48469" s="1"/>
    </row>
    <row r="48470" spans="1:2" x14ac:dyDescent="0.25">
      <c r="A48470" s="1" t="str">
        <f t="shared" ca="1" si="757"/>
        <v>kjxg</v>
      </c>
      <c r="B48470" s="1"/>
    </row>
    <row r="48471" spans="1:2" x14ac:dyDescent="0.25">
      <c r="A48471" s="1" t="str">
        <f t="shared" ca="1" si="757"/>
        <v>yvvc</v>
      </c>
      <c r="B48471" s="1"/>
    </row>
    <row r="48472" spans="1:2" x14ac:dyDescent="0.25">
      <c r="A48472" s="1" t="str">
        <f t="shared" ca="1" si="757"/>
        <v>ndie</v>
      </c>
      <c r="B48472" s="1"/>
    </row>
    <row r="48473" spans="1:2" x14ac:dyDescent="0.25">
      <c r="A48473" s="1" t="str">
        <f t="shared" ca="1" si="757"/>
        <v>jvam</v>
      </c>
      <c r="B48473" s="1"/>
    </row>
    <row r="48474" spans="1:2" x14ac:dyDescent="0.25">
      <c r="A48474" s="1" t="str">
        <f t="shared" ca="1" si="757"/>
        <v>qkmn</v>
      </c>
      <c r="B48474" s="1"/>
    </row>
    <row r="48475" spans="1:2" x14ac:dyDescent="0.25">
      <c r="A48475" s="1" t="str">
        <f t="shared" ca="1" si="757"/>
        <v>hajy</v>
      </c>
      <c r="B48475" s="1"/>
    </row>
    <row r="48476" spans="1:2" x14ac:dyDescent="0.25">
      <c r="A48476" s="1" t="str">
        <f t="shared" ca="1" si="757"/>
        <v>csos</v>
      </c>
      <c r="B48476" s="1"/>
    </row>
    <row r="48477" spans="1:2" x14ac:dyDescent="0.25">
      <c r="A48477" s="1" t="str">
        <f t="shared" ca="1" si="757"/>
        <v>gkws</v>
      </c>
      <c r="B48477" s="1"/>
    </row>
    <row r="48478" spans="1:2" x14ac:dyDescent="0.25">
      <c r="A48478" s="1" t="str">
        <f t="shared" ca="1" si="757"/>
        <v>mceu</v>
      </c>
      <c r="B48478" s="1"/>
    </row>
    <row r="48479" spans="1:2" x14ac:dyDescent="0.25">
      <c r="A48479" s="1" t="str">
        <f t="shared" ca="1" si="757"/>
        <v>kaew</v>
      </c>
      <c r="B48479" s="1"/>
    </row>
    <row r="48480" spans="1:2" x14ac:dyDescent="0.25">
      <c r="A48480" s="1" t="str">
        <f t="shared" ca="1" si="757"/>
        <v>zkql</v>
      </c>
      <c r="B48480" s="1"/>
    </row>
    <row r="48481" spans="1:2" x14ac:dyDescent="0.25">
      <c r="A48481" s="1" t="str">
        <f t="shared" ca="1" si="757"/>
        <v>nrde</v>
      </c>
      <c r="B48481" s="1"/>
    </row>
    <row r="48482" spans="1:2" x14ac:dyDescent="0.25">
      <c r="A48482" s="1" t="str">
        <f t="shared" ca="1" si="757"/>
        <v>wqes</v>
      </c>
      <c r="B48482" s="1"/>
    </row>
    <row r="48483" spans="1:2" x14ac:dyDescent="0.25">
      <c r="A48483" s="1" t="str">
        <f t="shared" ca="1" si="757"/>
        <v>augu</v>
      </c>
      <c r="B48483" s="1"/>
    </row>
    <row r="48484" spans="1:2" x14ac:dyDescent="0.25">
      <c r="A48484" s="1" t="str">
        <f t="shared" ca="1" si="757"/>
        <v>yigo</v>
      </c>
      <c r="B48484" s="1"/>
    </row>
    <row r="48485" spans="1:2" x14ac:dyDescent="0.25">
      <c r="A48485" s="1" t="str">
        <f t="shared" ca="1" si="757"/>
        <v>pfap</v>
      </c>
      <c r="B48485" s="1"/>
    </row>
    <row r="48486" spans="1:2" x14ac:dyDescent="0.25">
      <c r="A48486" s="1" t="str">
        <f t="shared" ca="1" si="757"/>
        <v>dqqg</v>
      </c>
      <c r="B48486" s="1"/>
    </row>
    <row r="48487" spans="1:2" x14ac:dyDescent="0.25">
      <c r="A48487" s="1" t="str">
        <f t="shared" ca="1" si="757"/>
        <v>wkwu</v>
      </c>
      <c r="B48487" s="1"/>
    </row>
    <row r="48488" spans="1:2" x14ac:dyDescent="0.25">
      <c r="A48488" s="1" t="str">
        <f t="shared" ca="1" si="757"/>
        <v>been</v>
      </c>
      <c r="B48488" s="1"/>
    </row>
    <row r="48489" spans="1:2" x14ac:dyDescent="0.25">
      <c r="A48489" s="1" t="str">
        <f t="shared" ca="1" si="757"/>
        <v>ixma</v>
      </c>
      <c r="B48489" s="1"/>
    </row>
    <row r="48490" spans="1:2" x14ac:dyDescent="0.25">
      <c r="A48490" s="1" t="str">
        <f t="shared" ca="1" si="757"/>
        <v>lygp</v>
      </c>
      <c r="B48490" s="1"/>
    </row>
    <row r="48491" spans="1:2" x14ac:dyDescent="0.25">
      <c r="A48491" s="1" t="str">
        <f t="shared" ca="1" si="757"/>
        <v>hoed</v>
      </c>
      <c r="B48491" s="1"/>
    </row>
    <row r="48492" spans="1:2" x14ac:dyDescent="0.25">
      <c r="A48492" s="1" t="str">
        <f t="shared" ca="1" si="757"/>
        <v>igyb</v>
      </c>
      <c r="B48492" s="1"/>
    </row>
    <row r="48493" spans="1:2" x14ac:dyDescent="0.25">
      <c r="A48493" s="1" t="str">
        <f t="shared" ca="1" si="757"/>
        <v>joey</v>
      </c>
      <c r="B48493" s="1"/>
    </row>
    <row r="48494" spans="1:2" x14ac:dyDescent="0.25">
      <c r="A48494" s="1" t="str">
        <f t="shared" ca="1" si="757"/>
        <v>mzev</v>
      </c>
      <c r="B48494" s="1"/>
    </row>
    <row r="48495" spans="1:2" x14ac:dyDescent="0.25">
      <c r="A48495" s="1" t="str">
        <f t="shared" ca="1" si="757"/>
        <v>sgrk</v>
      </c>
      <c r="B48495" s="1"/>
    </row>
    <row r="48496" spans="1:2" x14ac:dyDescent="0.25">
      <c r="A48496" s="1" t="str">
        <f t="shared" ca="1" si="757"/>
        <v>ajfa</v>
      </c>
      <c r="B48496" s="1"/>
    </row>
    <row r="48497" spans="1:2" x14ac:dyDescent="0.25">
      <c r="A48497" s="1" t="str">
        <f t="shared" ca="1" si="757"/>
        <v>qpwe</v>
      </c>
      <c r="B48497" s="1"/>
    </row>
    <row r="48498" spans="1:2" x14ac:dyDescent="0.25">
      <c r="A48498" s="1" t="str">
        <f t="shared" ca="1" si="757"/>
        <v>epdr</v>
      </c>
      <c r="B48498" s="1"/>
    </row>
    <row r="48499" spans="1:2" x14ac:dyDescent="0.25">
      <c r="A48499" s="1" t="str">
        <f t="shared" ca="1" si="757"/>
        <v>ugrt</v>
      </c>
      <c r="B48499" s="1"/>
    </row>
    <row r="48500" spans="1:2" x14ac:dyDescent="0.25">
      <c r="A48500" s="1" t="str">
        <f t="shared" ca="1" si="757"/>
        <v>iglw</v>
      </c>
      <c r="B48500" s="1"/>
    </row>
    <row r="48501" spans="1:2" x14ac:dyDescent="0.25">
      <c r="A48501" s="1" t="str">
        <f t="shared" ca="1" si="757"/>
        <v>vztk</v>
      </c>
      <c r="B48501" s="1"/>
    </row>
    <row r="48502" spans="1:2" x14ac:dyDescent="0.25">
      <c r="A48502" s="1" t="str">
        <f t="shared" ca="1" si="757"/>
        <v>eohc</v>
      </c>
      <c r="B48502" s="1"/>
    </row>
    <row r="48503" spans="1:2" x14ac:dyDescent="0.25">
      <c r="A48503" s="1" t="str">
        <f t="shared" ca="1" si="757"/>
        <v>qlfc</v>
      </c>
      <c r="B48503" s="1"/>
    </row>
    <row r="48504" spans="1:2" x14ac:dyDescent="0.25">
      <c r="A48504" s="1" t="str">
        <f t="shared" ca="1" si="757"/>
        <v>dtxl</v>
      </c>
      <c r="B48504" s="1"/>
    </row>
    <row r="48505" spans="1:2" x14ac:dyDescent="0.25">
      <c r="A48505" s="1" t="str">
        <f t="shared" ca="1" si="757"/>
        <v>hzlz</v>
      </c>
      <c r="B48505" s="1"/>
    </row>
    <row r="48506" spans="1:2" x14ac:dyDescent="0.25">
      <c r="A48506" s="1" t="str">
        <f t="shared" ca="1" si="757"/>
        <v>qqky</v>
      </c>
      <c r="B48506" s="1"/>
    </row>
    <row r="48507" spans="1:2" x14ac:dyDescent="0.25">
      <c r="A48507" s="1" t="str">
        <f t="shared" ca="1" si="757"/>
        <v>sjst</v>
      </c>
      <c r="B48507" s="1"/>
    </row>
    <row r="48508" spans="1:2" x14ac:dyDescent="0.25">
      <c r="A48508" s="1" t="str">
        <f t="shared" ca="1" si="757"/>
        <v>wetw</v>
      </c>
      <c r="B48508" s="1"/>
    </row>
    <row r="48509" spans="1:2" x14ac:dyDescent="0.25">
      <c r="A48509" s="1" t="str">
        <f t="shared" ca="1" si="757"/>
        <v>myqe</v>
      </c>
      <c r="B48509" s="1"/>
    </row>
    <row r="48510" spans="1:2" x14ac:dyDescent="0.25">
      <c r="A48510" s="1" t="str">
        <f t="shared" ca="1" si="757"/>
        <v>uvpd</v>
      </c>
      <c r="B48510" s="1"/>
    </row>
    <row r="48511" spans="1:2" x14ac:dyDescent="0.25">
      <c r="A48511" s="1" t="str">
        <f t="shared" ca="1" si="757"/>
        <v>qmpz</v>
      </c>
      <c r="B48511" s="1"/>
    </row>
    <row r="48512" spans="1:2" x14ac:dyDescent="0.25">
      <c r="A48512" s="1" t="str">
        <f t="shared" ca="1" si="757"/>
        <v>ftjf</v>
      </c>
      <c r="B48512" s="1"/>
    </row>
    <row r="48513" spans="1:2" x14ac:dyDescent="0.25">
      <c r="A48513" s="1" t="str">
        <f t="shared" ref="A48513:A48576" ca="1" si="758">CHAR(RANDBETWEEN(97,122))&amp;CHAR(RANDBETWEEN(97,122))&amp;CHAR(RANDBETWEEN(97,122))&amp;CHAR(RANDBETWEEN(97,122))</f>
        <v>djvj</v>
      </c>
      <c r="B48513" s="1"/>
    </row>
    <row r="48514" spans="1:2" x14ac:dyDescent="0.25">
      <c r="A48514" s="1" t="str">
        <f t="shared" ca="1" si="758"/>
        <v>dfgv</v>
      </c>
      <c r="B48514" s="1"/>
    </row>
    <row r="48515" spans="1:2" x14ac:dyDescent="0.25">
      <c r="A48515" s="1" t="str">
        <f t="shared" ca="1" si="758"/>
        <v>tdxp</v>
      </c>
      <c r="B48515" s="1"/>
    </row>
    <row r="48516" spans="1:2" x14ac:dyDescent="0.25">
      <c r="A48516" s="1" t="str">
        <f t="shared" ca="1" si="758"/>
        <v>caoh</v>
      </c>
      <c r="B48516" s="1"/>
    </row>
    <row r="48517" spans="1:2" x14ac:dyDescent="0.25">
      <c r="A48517" s="1" t="str">
        <f t="shared" ca="1" si="758"/>
        <v>scor</v>
      </c>
      <c r="B48517" s="1"/>
    </row>
    <row r="48518" spans="1:2" x14ac:dyDescent="0.25">
      <c r="A48518" s="1" t="str">
        <f t="shared" ca="1" si="758"/>
        <v>hpdm</v>
      </c>
      <c r="B48518" s="1"/>
    </row>
    <row r="48519" spans="1:2" x14ac:dyDescent="0.25">
      <c r="A48519" s="1" t="str">
        <f t="shared" ca="1" si="758"/>
        <v>ubtb</v>
      </c>
      <c r="B48519" s="1"/>
    </row>
    <row r="48520" spans="1:2" x14ac:dyDescent="0.25">
      <c r="A48520" s="1" t="str">
        <f t="shared" ca="1" si="758"/>
        <v>bnwh</v>
      </c>
      <c r="B48520" s="1"/>
    </row>
    <row r="48521" spans="1:2" x14ac:dyDescent="0.25">
      <c r="A48521" s="1" t="str">
        <f t="shared" ca="1" si="758"/>
        <v>mfbu</v>
      </c>
      <c r="B48521" s="1"/>
    </row>
    <row r="48522" spans="1:2" x14ac:dyDescent="0.25">
      <c r="A48522" s="1" t="str">
        <f t="shared" ca="1" si="758"/>
        <v>pecs</v>
      </c>
      <c r="B48522" s="1"/>
    </row>
    <row r="48523" spans="1:2" x14ac:dyDescent="0.25">
      <c r="A48523" s="1" t="str">
        <f t="shared" ca="1" si="758"/>
        <v>cxhl</v>
      </c>
      <c r="B48523" s="1"/>
    </row>
    <row r="48524" spans="1:2" x14ac:dyDescent="0.25">
      <c r="A48524" s="1" t="str">
        <f t="shared" ca="1" si="758"/>
        <v>xink</v>
      </c>
      <c r="B48524" s="1"/>
    </row>
    <row r="48525" spans="1:2" x14ac:dyDescent="0.25">
      <c r="A48525" s="1" t="str">
        <f t="shared" ca="1" si="758"/>
        <v>fjxi</v>
      </c>
      <c r="B48525" s="1"/>
    </row>
    <row r="48526" spans="1:2" x14ac:dyDescent="0.25">
      <c r="A48526" s="1" t="str">
        <f t="shared" ca="1" si="758"/>
        <v>hqwy</v>
      </c>
      <c r="B48526" s="1"/>
    </row>
    <row r="48527" spans="1:2" x14ac:dyDescent="0.25">
      <c r="A48527" s="1" t="str">
        <f t="shared" ca="1" si="758"/>
        <v>ulnm</v>
      </c>
      <c r="B48527" s="1"/>
    </row>
    <row r="48528" spans="1:2" x14ac:dyDescent="0.25">
      <c r="A48528" s="1" t="str">
        <f t="shared" ca="1" si="758"/>
        <v>hypd</v>
      </c>
      <c r="B48528" s="1"/>
    </row>
    <row r="48529" spans="1:2" x14ac:dyDescent="0.25">
      <c r="A48529" s="1" t="str">
        <f t="shared" ca="1" si="758"/>
        <v>tenn</v>
      </c>
      <c r="B48529" s="1"/>
    </row>
    <row r="48530" spans="1:2" x14ac:dyDescent="0.25">
      <c r="A48530" s="1" t="str">
        <f t="shared" ca="1" si="758"/>
        <v>fbgt</v>
      </c>
      <c r="B48530" s="1"/>
    </row>
    <row r="48531" spans="1:2" x14ac:dyDescent="0.25">
      <c r="A48531" s="1" t="str">
        <f t="shared" ca="1" si="758"/>
        <v>jrne</v>
      </c>
      <c r="B48531" s="1"/>
    </row>
    <row r="48532" spans="1:2" x14ac:dyDescent="0.25">
      <c r="A48532" s="1" t="str">
        <f t="shared" ca="1" si="758"/>
        <v>czbx</v>
      </c>
      <c r="B48532" s="1"/>
    </row>
    <row r="48533" spans="1:2" x14ac:dyDescent="0.25">
      <c r="A48533" s="1" t="str">
        <f t="shared" ca="1" si="758"/>
        <v>znfg</v>
      </c>
      <c r="B48533" s="1"/>
    </row>
    <row r="48534" spans="1:2" x14ac:dyDescent="0.25">
      <c r="A48534" s="1" t="str">
        <f t="shared" ca="1" si="758"/>
        <v>xnft</v>
      </c>
      <c r="B48534" s="1"/>
    </row>
    <row r="48535" spans="1:2" x14ac:dyDescent="0.25">
      <c r="A48535" s="1" t="str">
        <f t="shared" ca="1" si="758"/>
        <v>rgmo</v>
      </c>
      <c r="B48535" s="1"/>
    </row>
    <row r="48536" spans="1:2" x14ac:dyDescent="0.25">
      <c r="A48536" s="1" t="str">
        <f t="shared" ca="1" si="758"/>
        <v>ujvi</v>
      </c>
      <c r="B48536" s="1"/>
    </row>
    <row r="48537" spans="1:2" x14ac:dyDescent="0.25">
      <c r="A48537" s="1" t="str">
        <f t="shared" ca="1" si="758"/>
        <v>yrra</v>
      </c>
      <c r="B48537" s="1"/>
    </row>
    <row r="48538" spans="1:2" x14ac:dyDescent="0.25">
      <c r="A48538" s="1" t="str">
        <f t="shared" ca="1" si="758"/>
        <v>cvzq</v>
      </c>
      <c r="B48538" s="1"/>
    </row>
    <row r="48539" spans="1:2" x14ac:dyDescent="0.25">
      <c r="A48539" s="1" t="str">
        <f t="shared" ca="1" si="758"/>
        <v>qpyp</v>
      </c>
      <c r="B48539" s="1"/>
    </row>
    <row r="48540" spans="1:2" x14ac:dyDescent="0.25">
      <c r="A48540" s="1" t="str">
        <f t="shared" ca="1" si="758"/>
        <v>xnil</v>
      </c>
      <c r="B48540" s="1"/>
    </row>
    <row r="48541" spans="1:2" x14ac:dyDescent="0.25">
      <c r="A48541" s="1" t="str">
        <f t="shared" ca="1" si="758"/>
        <v>kiwx</v>
      </c>
      <c r="B48541" s="1"/>
    </row>
    <row r="48542" spans="1:2" x14ac:dyDescent="0.25">
      <c r="A48542" s="1" t="str">
        <f t="shared" ca="1" si="758"/>
        <v>shlu</v>
      </c>
      <c r="B48542" s="1"/>
    </row>
    <row r="48543" spans="1:2" x14ac:dyDescent="0.25">
      <c r="A48543" s="1" t="str">
        <f t="shared" ca="1" si="758"/>
        <v>mpsa</v>
      </c>
      <c r="B48543" s="1"/>
    </row>
    <row r="48544" spans="1:2" x14ac:dyDescent="0.25">
      <c r="A48544" s="1" t="str">
        <f t="shared" ca="1" si="758"/>
        <v>rtrh</v>
      </c>
      <c r="B48544" s="1"/>
    </row>
    <row r="48545" spans="1:2" x14ac:dyDescent="0.25">
      <c r="A48545" s="1" t="str">
        <f t="shared" ca="1" si="758"/>
        <v>meok</v>
      </c>
      <c r="B48545" s="1"/>
    </row>
    <row r="48546" spans="1:2" x14ac:dyDescent="0.25">
      <c r="A48546" s="1" t="str">
        <f t="shared" ca="1" si="758"/>
        <v>xtfg</v>
      </c>
      <c r="B48546" s="1"/>
    </row>
    <row r="48547" spans="1:2" x14ac:dyDescent="0.25">
      <c r="A48547" s="1" t="str">
        <f t="shared" ca="1" si="758"/>
        <v>kgzt</v>
      </c>
      <c r="B48547" s="1"/>
    </row>
    <row r="48548" spans="1:2" x14ac:dyDescent="0.25">
      <c r="A48548" s="1" t="str">
        <f t="shared" ca="1" si="758"/>
        <v>uroi</v>
      </c>
      <c r="B48548" s="1"/>
    </row>
    <row r="48549" spans="1:2" x14ac:dyDescent="0.25">
      <c r="A48549" s="1" t="str">
        <f t="shared" ca="1" si="758"/>
        <v>cfzr</v>
      </c>
      <c r="B48549" s="1"/>
    </row>
    <row r="48550" spans="1:2" x14ac:dyDescent="0.25">
      <c r="A48550" s="1" t="str">
        <f t="shared" ca="1" si="758"/>
        <v>bxcj</v>
      </c>
      <c r="B48550" s="1"/>
    </row>
    <row r="48551" spans="1:2" x14ac:dyDescent="0.25">
      <c r="A48551" s="1" t="str">
        <f t="shared" ca="1" si="758"/>
        <v>pthx</v>
      </c>
      <c r="B48551" s="1"/>
    </row>
    <row r="48552" spans="1:2" x14ac:dyDescent="0.25">
      <c r="A48552" s="1" t="str">
        <f t="shared" ca="1" si="758"/>
        <v>tpmt</v>
      </c>
      <c r="B48552" s="1"/>
    </row>
    <row r="48553" spans="1:2" x14ac:dyDescent="0.25">
      <c r="A48553" s="1" t="str">
        <f t="shared" ca="1" si="758"/>
        <v>nefc</v>
      </c>
      <c r="B48553" s="1"/>
    </row>
    <row r="48554" spans="1:2" x14ac:dyDescent="0.25">
      <c r="A48554" s="1" t="str">
        <f t="shared" ca="1" si="758"/>
        <v>zxgh</v>
      </c>
      <c r="B48554" s="1"/>
    </row>
    <row r="48555" spans="1:2" x14ac:dyDescent="0.25">
      <c r="A48555" s="1" t="str">
        <f t="shared" ca="1" si="758"/>
        <v>eicr</v>
      </c>
      <c r="B48555" s="1"/>
    </row>
    <row r="48556" spans="1:2" x14ac:dyDescent="0.25">
      <c r="A48556" s="1" t="str">
        <f t="shared" ca="1" si="758"/>
        <v>czri</v>
      </c>
      <c r="B48556" s="1"/>
    </row>
    <row r="48557" spans="1:2" x14ac:dyDescent="0.25">
      <c r="A48557" s="1" t="str">
        <f t="shared" ca="1" si="758"/>
        <v>jasw</v>
      </c>
      <c r="B48557" s="1"/>
    </row>
    <row r="48558" spans="1:2" x14ac:dyDescent="0.25">
      <c r="A48558" s="1" t="str">
        <f t="shared" ca="1" si="758"/>
        <v>qlba</v>
      </c>
      <c r="B48558" s="1"/>
    </row>
    <row r="48559" spans="1:2" x14ac:dyDescent="0.25">
      <c r="A48559" s="1" t="str">
        <f t="shared" ca="1" si="758"/>
        <v>iiyw</v>
      </c>
      <c r="B48559" s="1"/>
    </row>
    <row r="48560" spans="1:2" x14ac:dyDescent="0.25">
      <c r="A48560" s="1" t="str">
        <f t="shared" ca="1" si="758"/>
        <v>jebv</v>
      </c>
      <c r="B48560" s="1"/>
    </row>
    <row r="48561" spans="1:2" x14ac:dyDescent="0.25">
      <c r="A48561" s="1" t="str">
        <f t="shared" ca="1" si="758"/>
        <v>vxpw</v>
      </c>
      <c r="B48561" s="1"/>
    </row>
    <row r="48562" spans="1:2" x14ac:dyDescent="0.25">
      <c r="A48562" s="1" t="str">
        <f t="shared" ca="1" si="758"/>
        <v>ylwp</v>
      </c>
      <c r="B48562" s="1"/>
    </row>
    <row r="48563" spans="1:2" x14ac:dyDescent="0.25">
      <c r="A48563" s="1" t="str">
        <f t="shared" ca="1" si="758"/>
        <v>vagl</v>
      </c>
      <c r="B48563" s="1"/>
    </row>
    <row r="48564" spans="1:2" x14ac:dyDescent="0.25">
      <c r="A48564" s="1" t="str">
        <f t="shared" ca="1" si="758"/>
        <v>aikk</v>
      </c>
      <c r="B48564" s="1"/>
    </row>
    <row r="48565" spans="1:2" x14ac:dyDescent="0.25">
      <c r="A48565" s="1" t="str">
        <f t="shared" ca="1" si="758"/>
        <v>rjkr</v>
      </c>
      <c r="B48565" s="1"/>
    </row>
    <row r="48566" spans="1:2" x14ac:dyDescent="0.25">
      <c r="A48566" s="1" t="str">
        <f t="shared" ca="1" si="758"/>
        <v>jspz</v>
      </c>
      <c r="B48566" s="1"/>
    </row>
    <row r="48567" spans="1:2" x14ac:dyDescent="0.25">
      <c r="A48567" s="1" t="str">
        <f t="shared" ca="1" si="758"/>
        <v>xeys</v>
      </c>
      <c r="B48567" s="1"/>
    </row>
    <row r="48568" spans="1:2" x14ac:dyDescent="0.25">
      <c r="A48568" s="1" t="str">
        <f t="shared" ca="1" si="758"/>
        <v>vvfo</v>
      </c>
      <c r="B48568" s="1"/>
    </row>
    <row r="48569" spans="1:2" x14ac:dyDescent="0.25">
      <c r="A48569" s="1" t="str">
        <f t="shared" ca="1" si="758"/>
        <v>ejnt</v>
      </c>
      <c r="B48569" s="1"/>
    </row>
    <row r="48570" spans="1:2" x14ac:dyDescent="0.25">
      <c r="A48570" s="1" t="str">
        <f t="shared" ca="1" si="758"/>
        <v>qppr</v>
      </c>
      <c r="B48570" s="1"/>
    </row>
    <row r="48571" spans="1:2" x14ac:dyDescent="0.25">
      <c r="A48571" s="1" t="str">
        <f t="shared" ca="1" si="758"/>
        <v>rzth</v>
      </c>
      <c r="B48571" s="1"/>
    </row>
    <row r="48572" spans="1:2" x14ac:dyDescent="0.25">
      <c r="A48572" s="1" t="str">
        <f t="shared" ca="1" si="758"/>
        <v>vgpx</v>
      </c>
      <c r="B48572" s="1"/>
    </row>
    <row r="48573" spans="1:2" x14ac:dyDescent="0.25">
      <c r="A48573" s="1" t="str">
        <f t="shared" ca="1" si="758"/>
        <v>hdww</v>
      </c>
      <c r="B48573" s="1"/>
    </row>
    <row r="48574" spans="1:2" x14ac:dyDescent="0.25">
      <c r="A48574" s="1" t="str">
        <f t="shared" ca="1" si="758"/>
        <v>drgt</v>
      </c>
      <c r="B48574" s="1"/>
    </row>
    <row r="48575" spans="1:2" x14ac:dyDescent="0.25">
      <c r="A48575" s="1" t="str">
        <f t="shared" ca="1" si="758"/>
        <v>soxb</v>
      </c>
      <c r="B48575" s="1"/>
    </row>
    <row r="48576" spans="1:2" x14ac:dyDescent="0.25">
      <c r="A48576" s="1" t="str">
        <f t="shared" ca="1" si="758"/>
        <v>kdwu</v>
      </c>
      <c r="B48576" s="1"/>
    </row>
    <row r="48577" spans="1:2" x14ac:dyDescent="0.25">
      <c r="A48577" s="1" t="str">
        <f t="shared" ref="A48577:A48640" ca="1" si="759">CHAR(RANDBETWEEN(97,122))&amp;CHAR(RANDBETWEEN(97,122))&amp;CHAR(RANDBETWEEN(97,122))&amp;CHAR(RANDBETWEEN(97,122))</f>
        <v>afpn</v>
      </c>
      <c r="B48577" s="1"/>
    </row>
    <row r="48578" spans="1:2" x14ac:dyDescent="0.25">
      <c r="A48578" s="1" t="str">
        <f t="shared" ca="1" si="759"/>
        <v>jcff</v>
      </c>
      <c r="B48578" s="1"/>
    </row>
    <row r="48579" spans="1:2" x14ac:dyDescent="0.25">
      <c r="A48579" s="1" t="str">
        <f t="shared" ca="1" si="759"/>
        <v>hwpu</v>
      </c>
      <c r="B48579" s="1"/>
    </row>
    <row r="48580" spans="1:2" x14ac:dyDescent="0.25">
      <c r="A48580" s="1" t="str">
        <f t="shared" ca="1" si="759"/>
        <v>cmqf</v>
      </c>
      <c r="B48580" s="1"/>
    </row>
    <row r="48581" spans="1:2" x14ac:dyDescent="0.25">
      <c r="A48581" s="1" t="str">
        <f t="shared" ca="1" si="759"/>
        <v>snvb</v>
      </c>
      <c r="B48581" s="1"/>
    </row>
    <row r="48582" spans="1:2" x14ac:dyDescent="0.25">
      <c r="A48582" s="1" t="str">
        <f t="shared" ca="1" si="759"/>
        <v>qpzt</v>
      </c>
      <c r="B48582" s="1"/>
    </row>
    <row r="48583" spans="1:2" x14ac:dyDescent="0.25">
      <c r="A48583" s="1" t="str">
        <f t="shared" ca="1" si="759"/>
        <v>iwvm</v>
      </c>
      <c r="B48583" s="1"/>
    </row>
    <row r="48584" spans="1:2" x14ac:dyDescent="0.25">
      <c r="A48584" s="1" t="str">
        <f t="shared" ca="1" si="759"/>
        <v>aygz</v>
      </c>
      <c r="B48584" s="1"/>
    </row>
    <row r="48585" spans="1:2" x14ac:dyDescent="0.25">
      <c r="A48585" s="1" t="str">
        <f t="shared" ca="1" si="759"/>
        <v>cday</v>
      </c>
      <c r="B48585" s="1"/>
    </row>
    <row r="48586" spans="1:2" x14ac:dyDescent="0.25">
      <c r="A48586" s="1" t="str">
        <f t="shared" ca="1" si="759"/>
        <v>neno</v>
      </c>
      <c r="B48586" s="1"/>
    </row>
    <row r="48587" spans="1:2" x14ac:dyDescent="0.25">
      <c r="A48587" s="1" t="str">
        <f t="shared" ca="1" si="759"/>
        <v>jpwq</v>
      </c>
      <c r="B48587" s="1"/>
    </row>
    <row r="48588" spans="1:2" x14ac:dyDescent="0.25">
      <c r="A48588" s="1" t="str">
        <f t="shared" ca="1" si="759"/>
        <v>skdz</v>
      </c>
      <c r="B48588" s="1"/>
    </row>
    <row r="48589" spans="1:2" x14ac:dyDescent="0.25">
      <c r="A48589" s="1" t="str">
        <f t="shared" ca="1" si="759"/>
        <v>chdx</v>
      </c>
      <c r="B48589" s="1"/>
    </row>
    <row r="48590" spans="1:2" x14ac:dyDescent="0.25">
      <c r="A48590" s="1" t="str">
        <f t="shared" ca="1" si="759"/>
        <v>ihkd</v>
      </c>
      <c r="B48590" s="1"/>
    </row>
    <row r="48591" spans="1:2" x14ac:dyDescent="0.25">
      <c r="A48591" s="1" t="str">
        <f t="shared" ca="1" si="759"/>
        <v>dkmn</v>
      </c>
      <c r="B48591" s="1"/>
    </row>
    <row r="48592" spans="1:2" x14ac:dyDescent="0.25">
      <c r="A48592" s="1" t="str">
        <f t="shared" ca="1" si="759"/>
        <v>qmny</v>
      </c>
      <c r="B48592" s="1"/>
    </row>
    <row r="48593" spans="1:2" x14ac:dyDescent="0.25">
      <c r="A48593" s="1" t="str">
        <f t="shared" ca="1" si="759"/>
        <v>ntlf</v>
      </c>
      <c r="B48593" s="1"/>
    </row>
    <row r="48594" spans="1:2" x14ac:dyDescent="0.25">
      <c r="A48594" s="1" t="str">
        <f t="shared" ca="1" si="759"/>
        <v>lzxt</v>
      </c>
      <c r="B48594" s="1"/>
    </row>
    <row r="48595" spans="1:2" x14ac:dyDescent="0.25">
      <c r="A48595" s="1" t="str">
        <f t="shared" ca="1" si="759"/>
        <v>jylj</v>
      </c>
      <c r="B48595" s="1"/>
    </row>
    <row r="48596" spans="1:2" x14ac:dyDescent="0.25">
      <c r="A48596" s="1" t="str">
        <f t="shared" ca="1" si="759"/>
        <v>pvpt</v>
      </c>
      <c r="B48596" s="1"/>
    </row>
    <row r="48597" spans="1:2" x14ac:dyDescent="0.25">
      <c r="A48597" s="1" t="str">
        <f t="shared" ca="1" si="759"/>
        <v>onef</v>
      </c>
      <c r="B48597" s="1"/>
    </row>
    <row r="48598" spans="1:2" x14ac:dyDescent="0.25">
      <c r="A48598" s="1" t="str">
        <f t="shared" ca="1" si="759"/>
        <v>qbth</v>
      </c>
      <c r="B48598" s="1"/>
    </row>
    <row r="48599" spans="1:2" x14ac:dyDescent="0.25">
      <c r="A48599" s="1" t="str">
        <f t="shared" ca="1" si="759"/>
        <v>rqrt</v>
      </c>
      <c r="B48599" s="1"/>
    </row>
    <row r="48600" spans="1:2" x14ac:dyDescent="0.25">
      <c r="A48600" s="1" t="str">
        <f t="shared" ca="1" si="759"/>
        <v>otmn</v>
      </c>
      <c r="B48600" s="1"/>
    </row>
    <row r="48601" spans="1:2" x14ac:dyDescent="0.25">
      <c r="A48601" s="1" t="str">
        <f t="shared" ca="1" si="759"/>
        <v>okeq</v>
      </c>
      <c r="B48601" s="1"/>
    </row>
    <row r="48602" spans="1:2" x14ac:dyDescent="0.25">
      <c r="A48602" s="1" t="str">
        <f t="shared" ca="1" si="759"/>
        <v>ixdg</v>
      </c>
      <c r="B48602" s="1"/>
    </row>
    <row r="48603" spans="1:2" x14ac:dyDescent="0.25">
      <c r="A48603" s="1" t="str">
        <f t="shared" ca="1" si="759"/>
        <v>wqwp</v>
      </c>
      <c r="B48603" s="1"/>
    </row>
    <row r="48604" spans="1:2" x14ac:dyDescent="0.25">
      <c r="A48604" s="1" t="str">
        <f t="shared" ca="1" si="759"/>
        <v>slvq</v>
      </c>
      <c r="B48604" s="1"/>
    </row>
    <row r="48605" spans="1:2" x14ac:dyDescent="0.25">
      <c r="A48605" s="1" t="str">
        <f t="shared" ca="1" si="759"/>
        <v>ruba</v>
      </c>
      <c r="B48605" s="1"/>
    </row>
    <row r="48606" spans="1:2" x14ac:dyDescent="0.25">
      <c r="A48606" s="1" t="str">
        <f t="shared" ca="1" si="759"/>
        <v>idsa</v>
      </c>
      <c r="B48606" s="1"/>
    </row>
    <row r="48607" spans="1:2" x14ac:dyDescent="0.25">
      <c r="A48607" s="1" t="str">
        <f t="shared" ca="1" si="759"/>
        <v>mnej</v>
      </c>
      <c r="B48607" s="1"/>
    </row>
    <row r="48608" spans="1:2" x14ac:dyDescent="0.25">
      <c r="A48608" s="1" t="str">
        <f t="shared" ca="1" si="759"/>
        <v>eexz</v>
      </c>
      <c r="B48608" s="1"/>
    </row>
    <row r="48609" spans="1:2" x14ac:dyDescent="0.25">
      <c r="A48609" s="1" t="str">
        <f t="shared" ca="1" si="759"/>
        <v>vibz</v>
      </c>
      <c r="B48609" s="1"/>
    </row>
    <row r="48610" spans="1:2" x14ac:dyDescent="0.25">
      <c r="A48610" s="1" t="str">
        <f t="shared" ca="1" si="759"/>
        <v>cfwd</v>
      </c>
      <c r="B48610" s="1"/>
    </row>
    <row r="48611" spans="1:2" x14ac:dyDescent="0.25">
      <c r="A48611" s="1" t="str">
        <f t="shared" ca="1" si="759"/>
        <v>uepm</v>
      </c>
      <c r="B48611" s="1"/>
    </row>
    <row r="48612" spans="1:2" x14ac:dyDescent="0.25">
      <c r="A48612" s="1" t="str">
        <f t="shared" ca="1" si="759"/>
        <v>ooas</v>
      </c>
      <c r="B48612" s="1"/>
    </row>
    <row r="48613" spans="1:2" x14ac:dyDescent="0.25">
      <c r="A48613" s="1" t="str">
        <f t="shared" ca="1" si="759"/>
        <v>qtcd</v>
      </c>
      <c r="B48613" s="1"/>
    </row>
    <row r="48614" spans="1:2" x14ac:dyDescent="0.25">
      <c r="A48614" s="1" t="str">
        <f t="shared" ca="1" si="759"/>
        <v>yjma</v>
      </c>
      <c r="B48614" s="1"/>
    </row>
    <row r="48615" spans="1:2" x14ac:dyDescent="0.25">
      <c r="A48615" s="1" t="str">
        <f t="shared" ca="1" si="759"/>
        <v>dhgr</v>
      </c>
      <c r="B48615" s="1"/>
    </row>
    <row r="48616" spans="1:2" x14ac:dyDescent="0.25">
      <c r="A48616" s="1" t="str">
        <f t="shared" ca="1" si="759"/>
        <v>nccs</v>
      </c>
      <c r="B48616" s="1"/>
    </row>
    <row r="48617" spans="1:2" x14ac:dyDescent="0.25">
      <c r="A48617" s="1" t="str">
        <f t="shared" ca="1" si="759"/>
        <v>nvig</v>
      </c>
      <c r="B48617" s="1"/>
    </row>
    <row r="48618" spans="1:2" x14ac:dyDescent="0.25">
      <c r="A48618" s="1" t="str">
        <f t="shared" ca="1" si="759"/>
        <v>jcjx</v>
      </c>
      <c r="B48618" s="1"/>
    </row>
    <row r="48619" spans="1:2" x14ac:dyDescent="0.25">
      <c r="A48619" s="1" t="str">
        <f t="shared" ca="1" si="759"/>
        <v>bngy</v>
      </c>
      <c r="B48619" s="1"/>
    </row>
    <row r="48620" spans="1:2" x14ac:dyDescent="0.25">
      <c r="A48620" s="1" t="str">
        <f t="shared" ca="1" si="759"/>
        <v>gtbt</v>
      </c>
      <c r="B48620" s="1"/>
    </row>
    <row r="48621" spans="1:2" x14ac:dyDescent="0.25">
      <c r="A48621" s="1" t="str">
        <f t="shared" ca="1" si="759"/>
        <v>mulx</v>
      </c>
      <c r="B48621" s="1"/>
    </row>
    <row r="48622" spans="1:2" x14ac:dyDescent="0.25">
      <c r="A48622" s="1" t="str">
        <f t="shared" ca="1" si="759"/>
        <v>lekt</v>
      </c>
      <c r="B48622" s="1"/>
    </row>
    <row r="48623" spans="1:2" x14ac:dyDescent="0.25">
      <c r="A48623" s="1" t="str">
        <f t="shared" ca="1" si="759"/>
        <v>dhll</v>
      </c>
      <c r="B48623" s="1"/>
    </row>
    <row r="48624" spans="1:2" x14ac:dyDescent="0.25">
      <c r="A48624" s="1" t="str">
        <f t="shared" ca="1" si="759"/>
        <v>khjm</v>
      </c>
      <c r="B48624" s="1"/>
    </row>
    <row r="48625" spans="1:2" x14ac:dyDescent="0.25">
      <c r="A48625" s="1" t="str">
        <f t="shared" ca="1" si="759"/>
        <v>qvrx</v>
      </c>
      <c r="B48625" s="1"/>
    </row>
    <row r="48626" spans="1:2" x14ac:dyDescent="0.25">
      <c r="A48626" s="1" t="str">
        <f t="shared" ca="1" si="759"/>
        <v>oqng</v>
      </c>
      <c r="B48626" s="1"/>
    </row>
    <row r="48627" spans="1:2" x14ac:dyDescent="0.25">
      <c r="A48627" s="1" t="str">
        <f t="shared" ca="1" si="759"/>
        <v>ykis</v>
      </c>
      <c r="B48627" s="1"/>
    </row>
    <row r="48628" spans="1:2" x14ac:dyDescent="0.25">
      <c r="A48628" s="1" t="str">
        <f t="shared" ca="1" si="759"/>
        <v>bwjg</v>
      </c>
      <c r="B48628" s="1"/>
    </row>
    <row r="48629" spans="1:2" x14ac:dyDescent="0.25">
      <c r="A48629" s="1" t="str">
        <f t="shared" ca="1" si="759"/>
        <v>naol</v>
      </c>
      <c r="B48629" s="1"/>
    </row>
    <row r="48630" spans="1:2" x14ac:dyDescent="0.25">
      <c r="A48630" s="1" t="str">
        <f t="shared" ca="1" si="759"/>
        <v>flpc</v>
      </c>
      <c r="B48630" s="1"/>
    </row>
    <row r="48631" spans="1:2" x14ac:dyDescent="0.25">
      <c r="A48631" s="1" t="str">
        <f t="shared" ca="1" si="759"/>
        <v>dnyg</v>
      </c>
      <c r="B48631" s="1"/>
    </row>
    <row r="48632" spans="1:2" x14ac:dyDescent="0.25">
      <c r="A48632" s="1" t="str">
        <f t="shared" ca="1" si="759"/>
        <v>apuh</v>
      </c>
      <c r="B48632" s="1"/>
    </row>
    <row r="48633" spans="1:2" x14ac:dyDescent="0.25">
      <c r="A48633" s="1" t="str">
        <f t="shared" ca="1" si="759"/>
        <v>hppu</v>
      </c>
      <c r="B48633" s="1"/>
    </row>
    <row r="48634" spans="1:2" x14ac:dyDescent="0.25">
      <c r="A48634" s="1" t="str">
        <f t="shared" ca="1" si="759"/>
        <v>ycmj</v>
      </c>
      <c r="B48634" s="1"/>
    </row>
    <row r="48635" spans="1:2" x14ac:dyDescent="0.25">
      <c r="A48635" s="1" t="str">
        <f t="shared" ca="1" si="759"/>
        <v>sexr</v>
      </c>
      <c r="B48635" s="1"/>
    </row>
    <row r="48636" spans="1:2" x14ac:dyDescent="0.25">
      <c r="A48636" s="1" t="str">
        <f t="shared" ca="1" si="759"/>
        <v>zkrq</v>
      </c>
      <c r="B48636" s="1"/>
    </row>
    <row r="48637" spans="1:2" x14ac:dyDescent="0.25">
      <c r="A48637" s="1" t="str">
        <f t="shared" ca="1" si="759"/>
        <v>tmhq</v>
      </c>
      <c r="B48637" s="1"/>
    </row>
    <row r="48638" spans="1:2" x14ac:dyDescent="0.25">
      <c r="A48638" s="1" t="str">
        <f t="shared" ca="1" si="759"/>
        <v>cujp</v>
      </c>
      <c r="B48638" s="1"/>
    </row>
    <row r="48639" spans="1:2" x14ac:dyDescent="0.25">
      <c r="A48639" s="1" t="str">
        <f t="shared" ca="1" si="759"/>
        <v>rens</v>
      </c>
      <c r="B48639" s="1"/>
    </row>
    <row r="48640" spans="1:2" x14ac:dyDescent="0.25">
      <c r="A48640" s="1" t="str">
        <f t="shared" ca="1" si="759"/>
        <v>xwfx</v>
      </c>
      <c r="B48640" s="1"/>
    </row>
    <row r="48641" spans="1:2" x14ac:dyDescent="0.25">
      <c r="A48641" s="1" t="str">
        <f t="shared" ref="A48641:A48704" ca="1" si="760">CHAR(RANDBETWEEN(97,122))&amp;CHAR(RANDBETWEEN(97,122))&amp;CHAR(RANDBETWEEN(97,122))&amp;CHAR(RANDBETWEEN(97,122))</f>
        <v>oafr</v>
      </c>
      <c r="B48641" s="1"/>
    </row>
    <row r="48642" spans="1:2" x14ac:dyDescent="0.25">
      <c r="A48642" s="1" t="str">
        <f t="shared" ca="1" si="760"/>
        <v>gdnq</v>
      </c>
      <c r="B48642" s="1"/>
    </row>
    <row r="48643" spans="1:2" x14ac:dyDescent="0.25">
      <c r="A48643" s="1" t="str">
        <f t="shared" ca="1" si="760"/>
        <v>exua</v>
      </c>
      <c r="B48643" s="1"/>
    </row>
    <row r="48644" spans="1:2" x14ac:dyDescent="0.25">
      <c r="A48644" s="1" t="str">
        <f t="shared" ca="1" si="760"/>
        <v>honu</v>
      </c>
      <c r="B48644" s="1"/>
    </row>
    <row r="48645" spans="1:2" x14ac:dyDescent="0.25">
      <c r="A48645" s="1" t="str">
        <f t="shared" ca="1" si="760"/>
        <v>xlpw</v>
      </c>
      <c r="B48645" s="1"/>
    </row>
    <row r="48646" spans="1:2" x14ac:dyDescent="0.25">
      <c r="A48646" s="1" t="str">
        <f t="shared" ca="1" si="760"/>
        <v>epfx</v>
      </c>
      <c r="B48646" s="1"/>
    </row>
    <row r="48647" spans="1:2" x14ac:dyDescent="0.25">
      <c r="A48647" s="1" t="str">
        <f t="shared" ca="1" si="760"/>
        <v>ixtt</v>
      </c>
      <c r="B48647" s="1"/>
    </row>
    <row r="48648" spans="1:2" x14ac:dyDescent="0.25">
      <c r="A48648" s="1" t="str">
        <f t="shared" ca="1" si="760"/>
        <v>fxor</v>
      </c>
      <c r="B48648" s="1"/>
    </row>
    <row r="48649" spans="1:2" x14ac:dyDescent="0.25">
      <c r="A48649" s="1" t="str">
        <f t="shared" ca="1" si="760"/>
        <v>fnyd</v>
      </c>
      <c r="B48649" s="1"/>
    </row>
    <row r="48650" spans="1:2" x14ac:dyDescent="0.25">
      <c r="A48650" s="1" t="str">
        <f t="shared" ca="1" si="760"/>
        <v>wovz</v>
      </c>
      <c r="B48650" s="1"/>
    </row>
    <row r="48651" spans="1:2" x14ac:dyDescent="0.25">
      <c r="A48651" s="1" t="str">
        <f t="shared" ca="1" si="760"/>
        <v>ptgz</v>
      </c>
      <c r="B48651" s="1"/>
    </row>
    <row r="48652" spans="1:2" x14ac:dyDescent="0.25">
      <c r="A48652" s="1" t="str">
        <f t="shared" ca="1" si="760"/>
        <v>nfzo</v>
      </c>
      <c r="B48652" s="1"/>
    </row>
    <row r="48653" spans="1:2" x14ac:dyDescent="0.25">
      <c r="A48653" s="1" t="str">
        <f t="shared" ca="1" si="760"/>
        <v>vxhf</v>
      </c>
      <c r="B48653" s="1"/>
    </row>
    <row r="48654" spans="1:2" x14ac:dyDescent="0.25">
      <c r="A48654" s="1" t="str">
        <f t="shared" ca="1" si="760"/>
        <v>rxec</v>
      </c>
      <c r="B48654" s="1"/>
    </row>
    <row r="48655" spans="1:2" x14ac:dyDescent="0.25">
      <c r="A48655" s="1" t="str">
        <f t="shared" ca="1" si="760"/>
        <v>nwfw</v>
      </c>
      <c r="B48655" s="1"/>
    </row>
    <row r="48656" spans="1:2" x14ac:dyDescent="0.25">
      <c r="A48656" s="1" t="str">
        <f t="shared" ca="1" si="760"/>
        <v>obzb</v>
      </c>
      <c r="B48656" s="1"/>
    </row>
    <row r="48657" spans="1:2" x14ac:dyDescent="0.25">
      <c r="A48657" s="1" t="str">
        <f t="shared" ca="1" si="760"/>
        <v>ypie</v>
      </c>
      <c r="B48657" s="1"/>
    </row>
    <row r="48658" spans="1:2" x14ac:dyDescent="0.25">
      <c r="A48658" s="1" t="str">
        <f t="shared" ca="1" si="760"/>
        <v>mnun</v>
      </c>
      <c r="B48658" s="1"/>
    </row>
    <row r="48659" spans="1:2" x14ac:dyDescent="0.25">
      <c r="A48659" s="1" t="str">
        <f t="shared" ca="1" si="760"/>
        <v>sozo</v>
      </c>
      <c r="B48659" s="1"/>
    </row>
    <row r="48660" spans="1:2" x14ac:dyDescent="0.25">
      <c r="A48660" s="1" t="str">
        <f t="shared" ca="1" si="760"/>
        <v>kziw</v>
      </c>
      <c r="B48660" s="1"/>
    </row>
    <row r="48661" spans="1:2" x14ac:dyDescent="0.25">
      <c r="A48661" s="1" t="str">
        <f t="shared" ca="1" si="760"/>
        <v>wtxv</v>
      </c>
      <c r="B48661" s="1"/>
    </row>
    <row r="48662" spans="1:2" x14ac:dyDescent="0.25">
      <c r="A48662" s="1" t="str">
        <f t="shared" ca="1" si="760"/>
        <v>ooay</v>
      </c>
      <c r="B48662" s="1"/>
    </row>
    <row r="48663" spans="1:2" x14ac:dyDescent="0.25">
      <c r="A48663" s="1" t="str">
        <f t="shared" ca="1" si="760"/>
        <v>rmhq</v>
      </c>
      <c r="B48663" s="1"/>
    </row>
    <row r="48664" spans="1:2" x14ac:dyDescent="0.25">
      <c r="A48664" s="1" t="str">
        <f t="shared" ca="1" si="760"/>
        <v>ajpv</v>
      </c>
      <c r="B48664" s="1"/>
    </row>
    <row r="48665" spans="1:2" x14ac:dyDescent="0.25">
      <c r="A48665" s="1" t="str">
        <f t="shared" ca="1" si="760"/>
        <v>uypv</v>
      </c>
      <c r="B48665" s="1"/>
    </row>
    <row r="48666" spans="1:2" x14ac:dyDescent="0.25">
      <c r="A48666" s="1" t="str">
        <f t="shared" ca="1" si="760"/>
        <v>ajsy</v>
      </c>
      <c r="B48666" s="1"/>
    </row>
    <row r="48667" spans="1:2" x14ac:dyDescent="0.25">
      <c r="A48667" s="1" t="str">
        <f t="shared" ca="1" si="760"/>
        <v>idvb</v>
      </c>
      <c r="B48667" s="1"/>
    </row>
    <row r="48668" spans="1:2" x14ac:dyDescent="0.25">
      <c r="A48668" s="1" t="str">
        <f t="shared" ca="1" si="760"/>
        <v>qxeh</v>
      </c>
      <c r="B48668" s="1"/>
    </row>
    <row r="48669" spans="1:2" x14ac:dyDescent="0.25">
      <c r="A48669" s="1" t="str">
        <f t="shared" ca="1" si="760"/>
        <v>qsdh</v>
      </c>
      <c r="B48669" s="1"/>
    </row>
    <row r="48670" spans="1:2" x14ac:dyDescent="0.25">
      <c r="A48670" s="1" t="str">
        <f t="shared" ca="1" si="760"/>
        <v>bhnt</v>
      </c>
      <c r="B48670" s="1"/>
    </row>
    <row r="48671" spans="1:2" x14ac:dyDescent="0.25">
      <c r="A48671" s="1" t="str">
        <f t="shared" ca="1" si="760"/>
        <v>bauj</v>
      </c>
      <c r="B48671" s="1"/>
    </row>
    <row r="48672" spans="1:2" x14ac:dyDescent="0.25">
      <c r="A48672" s="1" t="str">
        <f t="shared" ca="1" si="760"/>
        <v>hisl</v>
      </c>
      <c r="B48672" s="1"/>
    </row>
    <row r="48673" spans="1:2" x14ac:dyDescent="0.25">
      <c r="A48673" s="1" t="str">
        <f t="shared" ca="1" si="760"/>
        <v>rlzh</v>
      </c>
      <c r="B48673" s="1"/>
    </row>
    <row r="48674" spans="1:2" x14ac:dyDescent="0.25">
      <c r="A48674" s="1" t="str">
        <f t="shared" ca="1" si="760"/>
        <v>bfjy</v>
      </c>
      <c r="B48674" s="1"/>
    </row>
    <row r="48675" spans="1:2" x14ac:dyDescent="0.25">
      <c r="A48675" s="1" t="str">
        <f t="shared" ca="1" si="760"/>
        <v>okcc</v>
      </c>
      <c r="B48675" s="1"/>
    </row>
    <row r="48676" spans="1:2" x14ac:dyDescent="0.25">
      <c r="A48676" s="1" t="str">
        <f t="shared" ca="1" si="760"/>
        <v>aubi</v>
      </c>
      <c r="B48676" s="1"/>
    </row>
    <row r="48677" spans="1:2" x14ac:dyDescent="0.25">
      <c r="A48677" s="1" t="str">
        <f t="shared" ca="1" si="760"/>
        <v>onmf</v>
      </c>
      <c r="B48677" s="1"/>
    </row>
    <row r="48678" spans="1:2" x14ac:dyDescent="0.25">
      <c r="A48678" s="1" t="str">
        <f t="shared" ca="1" si="760"/>
        <v>jpat</v>
      </c>
      <c r="B48678" s="1"/>
    </row>
    <row r="48679" spans="1:2" x14ac:dyDescent="0.25">
      <c r="A48679" s="1" t="str">
        <f t="shared" ca="1" si="760"/>
        <v>oita</v>
      </c>
      <c r="B48679" s="1"/>
    </row>
    <row r="48680" spans="1:2" x14ac:dyDescent="0.25">
      <c r="A48680" s="1" t="str">
        <f t="shared" ca="1" si="760"/>
        <v>taqa</v>
      </c>
      <c r="B48680" s="1"/>
    </row>
    <row r="48681" spans="1:2" x14ac:dyDescent="0.25">
      <c r="A48681" s="1" t="str">
        <f t="shared" ca="1" si="760"/>
        <v>zrwi</v>
      </c>
      <c r="B48681" s="1"/>
    </row>
    <row r="48682" spans="1:2" x14ac:dyDescent="0.25">
      <c r="A48682" s="1" t="str">
        <f t="shared" ca="1" si="760"/>
        <v>jwgo</v>
      </c>
      <c r="B48682" s="1"/>
    </row>
    <row r="48683" spans="1:2" x14ac:dyDescent="0.25">
      <c r="A48683" s="1" t="str">
        <f t="shared" ca="1" si="760"/>
        <v>jwnt</v>
      </c>
      <c r="B48683" s="1"/>
    </row>
    <row r="48684" spans="1:2" x14ac:dyDescent="0.25">
      <c r="A48684" s="1" t="str">
        <f t="shared" ca="1" si="760"/>
        <v>dcog</v>
      </c>
      <c r="B48684" s="1"/>
    </row>
    <row r="48685" spans="1:2" x14ac:dyDescent="0.25">
      <c r="A48685" s="1" t="str">
        <f t="shared" ca="1" si="760"/>
        <v>ztjv</v>
      </c>
      <c r="B48685" s="1"/>
    </row>
    <row r="48686" spans="1:2" x14ac:dyDescent="0.25">
      <c r="A48686" s="1" t="str">
        <f t="shared" ca="1" si="760"/>
        <v>qnxo</v>
      </c>
      <c r="B48686" s="1"/>
    </row>
    <row r="48687" spans="1:2" x14ac:dyDescent="0.25">
      <c r="A48687" s="1" t="str">
        <f t="shared" ca="1" si="760"/>
        <v>wzdo</v>
      </c>
      <c r="B48687" s="1"/>
    </row>
    <row r="48688" spans="1:2" x14ac:dyDescent="0.25">
      <c r="A48688" s="1" t="str">
        <f t="shared" ca="1" si="760"/>
        <v>aaxy</v>
      </c>
      <c r="B48688" s="1"/>
    </row>
    <row r="48689" spans="1:2" x14ac:dyDescent="0.25">
      <c r="A48689" s="1" t="str">
        <f t="shared" ca="1" si="760"/>
        <v>uazy</v>
      </c>
      <c r="B48689" s="1"/>
    </row>
    <row r="48690" spans="1:2" x14ac:dyDescent="0.25">
      <c r="A48690" s="1" t="str">
        <f t="shared" ca="1" si="760"/>
        <v>cvsm</v>
      </c>
      <c r="B48690" s="1"/>
    </row>
    <row r="48691" spans="1:2" x14ac:dyDescent="0.25">
      <c r="A48691" s="1" t="str">
        <f t="shared" ca="1" si="760"/>
        <v>mgkq</v>
      </c>
      <c r="B48691" s="1"/>
    </row>
    <row r="48692" spans="1:2" x14ac:dyDescent="0.25">
      <c r="A48692" s="1" t="str">
        <f t="shared" ca="1" si="760"/>
        <v>nnvd</v>
      </c>
      <c r="B48692" s="1"/>
    </row>
    <row r="48693" spans="1:2" x14ac:dyDescent="0.25">
      <c r="A48693" s="1" t="str">
        <f t="shared" ca="1" si="760"/>
        <v>ybfi</v>
      </c>
      <c r="B48693" s="1"/>
    </row>
    <row r="48694" spans="1:2" x14ac:dyDescent="0.25">
      <c r="A48694" s="1" t="str">
        <f t="shared" ca="1" si="760"/>
        <v>yqdj</v>
      </c>
      <c r="B48694" s="1"/>
    </row>
    <row r="48695" spans="1:2" x14ac:dyDescent="0.25">
      <c r="A48695" s="1" t="str">
        <f t="shared" ca="1" si="760"/>
        <v>fomj</v>
      </c>
      <c r="B48695" s="1"/>
    </row>
    <row r="48696" spans="1:2" x14ac:dyDescent="0.25">
      <c r="A48696" s="1" t="str">
        <f t="shared" ca="1" si="760"/>
        <v>pmsm</v>
      </c>
      <c r="B48696" s="1"/>
    </row>
    <row r="48697" spans="1:2" x14ac:dyDescent="0.25">
      <c r="A48697" s="1" t="str">
        <f t="shared" ca="1" si="760"/>
        <v>wsbg</v>
      </c>
      <c r="B48697" s="1"/>
    </row>
    <row r="48698" spans="1:2" x14ac:dyDescent="0.25">
      <c r="A48698" s="1" t="str">
        <f t="shared" ca="1" si="760"/>
        <v>rsar</v>
      </c>
      <c r="B48698" s="1"/>
    </row>
    <row r="48699" spans="1:2" x14ac:dyDescent="0.25">
      <c r="A48699" s="1" t="str">
        <f t="shared" ca="1" si="760"/>
        <v>cjsx</v>
      </c>
      <c r="B48699" s="1"/>
    </row>
    <row r="48700" spans="1:2" x14ac:dyDescent="0.25">
      <c r="A48700" s="1" t="str">
        <f t="shared" ca="1" si="760"/>
        <v>trpn</v>
      </c>
      <c r="B48700" s="1"/>
    </row>
    <row r="48701" spans="1:2" x14ac:dyDescent="0.25">
      <c r="A48701" s="1" t="str">
        <f t="shared" ca="1" si="760"/>
        <v>doaj</v>
      </c>
      <c r="B48701" s="1"/>
    </row>
    <row r="48702" spans="1:2" x14ac:dyDescent="0.25">
      <c r="A48702" s="1" t="str">
        <f t="shared" ca="1" si="760"/>
        <v>xqsd</v>
      </c>
      <c r="B48702" s="1"/>
    </row>
    <row r="48703" spans="1:2" x14ac:dyDescent="0.25">
      <c r="A48703" s="1" t="str">
        <f t="shared" ca="1" si="760"/>
        <v>mnxc</v>
      </c>
      <c r="B48703" s="1"/>
    </row>
    <row r="48704" spans="1:2" x14ac:dyDescent="0.25">
      <c r="A48704" s="1" t="str">
        <f t="shared" ca="1" si="760"/>
        <v>ixjh</v>
      </c>
      <c r="B48704" s="1"/>
    </row>
    <row r="48705" spans="1:2" x14ac:dyDescent="0.25">
      <c r="A48705" s="1" t="str">
        <f t="shared" ref="A48705:A48768" ca="1" si="761">CHAR(RANDBETWEEN(97,122))&amp;CHAR(RANDBETWEEN(97,122))&amp;CHAR(RANDBETWEEN(97,122))&amp;CHAR(RANDBETWEEN(97,122))</f>
        <v>tvih</v>
      </c>
      <c r="B48705" s="1"/>
    </row>
    <row r="48706" spans="1:2" x14ac:dyDescent="0.25">
      <c r="A48706" s="1" t="str">
        <f t="shared" ca="1" si="761"/>
        <v>mabu</v>
      </c>
      <c r="B48706" s="1"/>
    </row>
    <row r="48707" spans="1:2" x14ac:dyDescent="0.25">
      <c r="A48707" s="1" t="str">
        <f t="shared" ca="1" si="761"/>
        <v>rvtr</v>
      </c>
      <c r="B48707" s="1"/>
    </row>
    <row r="48708" spans="1:2" x14ac:dyDescent="0.25">
      <c r="A48708" s="1" t="str">
        <f t="shared" ca="1" si="761"/>
        <v>bsde</v>
      </c>
      <c r="B48708" s="1"/>
    </row>
    <row r="48709" spans="1:2" x14ac:dyDescent="0.25">
      <c r="A48709" s="1" t="str">
        <f t="shared" ca="1" si="761"/>
        <v>nwea</v>
      </c>
      <c r="B48709" s="1"/>
    </row>
    <row r="48710" spans="1:2" x14ac:dyDescent="0.25">
      <c r="A48710" s="1" t="str">
        <f t="shared" ca="1" si="761"/>
        <v>ndtf</v>
      </c>
      <c r="B48710" s="1"/>
    </row>
    <row r="48711" spans="1:2" x14ac:dyDescent="0.25">
      <c r="A48711" s="1" t="str">
        <f t="shared" ca="1" si="761"/>
        <v>akox</v>
      </c>
      <c r="B48711" s="1"/>
    </row>
    <row r="48712" spans="1:2" x14ac:dyDescent="0.25">
      <c r="A48712" s="1" t="str">
        <f t="shared" ca="1" si="761"/>
        <v>nxhf</v>
      </c>
      <c r="B48712" s="1"/>
    </row>
    <row r="48713" spans="1:2" x14ac:dyDescent="0.25">
      <c r="A48713" s="1" t="str">
        <f t="shared" ca="1" si="761"/>
        <v>uacs</v>
      </c>
      <c r="B48713" s="1"/>
    </row>
    <row r="48714" spans="1:2" x14ac:dyDescent="0.25">
      <c r="A48714" s="1" t="str">
        <f t="shared" ca="1" si="761"/>
        <v>qkou</v>
      </c>
      <c r="B48714" s="1"/>
    </row>
    <row r="48715" spans="1:2" x14ac:dyDescent="0.25">
      <c r="A48715" s="1" t="str">
        <f t="shared" ca="1" si="761"/>
        <v>eeht</v>
      </c>
      <c r="B48715" s="1"/>
    </row>
    <row r="48716" spans="1:2" x14ac:dyDescent="0.25">
      <c r="A48716" s="1" t="str">
        <f t="shared" ca="1" si="761"/>
        <v>bjlr</v>
      </c>
      <c r="B48716" s="1"/>
    </row>
    <row r="48717" spans="1:2" x14ac:dyDescent="0.25">
      <c r="A48717" s="1" t="str">
        <f t="shared" ca="1" si="761"/>
        <v>ybod</v>
      </c>
      <c r="B48717" s="1"/>
    </row>
    <row r="48718" spans="1:2" x14ac:dyDescent="0.25">
      <c r="A48718" s="1" t="str">
        <f t="shared" ca="1" si="761"/>
        <v>qcsa</v>
      </c>
      <c r="B48718" s="1"/>
    </row>
    <row r="48719" spans="1:2" x14ac:dyDescent="0.25">
      <c r="A48719" s="1" t="str">
        <f t="shared" ca="1" si="761"/>
        <v>wlnv</v>
      </c>
      <c r="B48719" s="1"/>
    </row>
    <row r="48720" spans="1:2" x14ac:dyDescent="0.25">
      <c r="A48720" s="1" t="str">
        <f t="shared" ca="1" si="761"/>
        <v>kvtj</v>
      </c>
      <c r="B48720" s="1"/>
    </row>
    <row r="48721" spans="1:2" x14ac:dyDescent="0.25">
      <c r="A48721" s="1" t="str">
        <f t="shared" ca="1" si="761"/>
        <v>wvhi</v>
      </c>
      <c r="B48721" s="1"/>
    </row>
    <row r="48722" spans="1:2" x14ac:dyDescent="0.25">
      <c r="A48722" s="1" t="str">
        <f t="shared" ca="1" si="761"/>
        <v>erhl</v>
      </c>
      <c r="B48722" s="1"/>
    </row>
    <row r="48723" spans="1:2" x14ac:dyDescent="0.25">
      <c r="A48723" s="1" t="str">
        <f t="shared" ca="1" si="761"/>
        <v>wldd</v>
      </c>
      <c r="B48723" s="1"/>
    </row>
    <row r="48724" spans="1:2" x14ac:dyDescent="0.25">
      <c r="A48724" s="1" t="str">
        <f t="shared" ca="1" si="761"/>
        <v>dsuo</v>
      </c>
      <c r="B48724" s="1"/>
    </row>
    <row r="48725" spans="1:2" x14ac:dyDescent="0.25">
      <c r="A48725" s="1" t="str">
        <f t="shared" ca="1" si="761"/>
        <v>ulkq</v>
      </c>
      <c r="B48725" s="1"/>
    </row>
    <row r="48726" spans="1:2" x14ac:dyDescent="0.25">
      <c r="A48726" s="1" t="str">
        <f t="shared" ca="1" si="761"/>
        <v>cqxq</v>
      </c>
      <c r="B48726" s="1"/>
    </row>
    <row r="48727" spans="1:2" x14ac:dyDescent="0.25">
      <c r="A48727" s="1" t="str">
        <f t="shared" ca="1" si="761"/>
        <v>dvud</v>
      </c>
      <c r="B48727" s="1"/>
    </row>
    <row r="48728" spans="1:2" x14ac:dyDescent="0.25">
      <c r="A48728" s="1" t="str">
        <f t="shared" ca="1" si="761"/>
        <v>boqg</v>
      </c>
      <c r="B48728" s="1"/>
    </row>
    <row r="48729" spans="1:2" x14ac:dyDescent="0.25">
      <c r="A48729" s="1" t="str">
        <f t="shared" ca="1" si="761"/>
        <v>ixzo</v>
      </c>
      <c r="B48729" s="1"/>
    </row>
    <row r="48730" spans="1:2" x14ac:dyDescent="0.25">
      <c r="A48730" s="1" t="str">
        <f t="shared" ca="1" si="761"/>
        <v>bacy</v>
      </c>
      <c r="B48730" s="1"/>
    </row>
    <row r="48731" spans="1:2" x14ac:dyDescent="0.25">
      <c r="A48731" s="1" t="str">
        <f t="shared" ca="1" si="761"/>
        <v>cfkp</v>
      </c>
      <c r="B48731" s="1"/>
    </row>
    <row r="48732" spans="1:2" x14ac:dyDescent="0.25">
      <c r="A48732" s="1" t="str">
        <f t="shared" ca="1" si="761"/>
        <v>lqsf</v>
      </c>
      <c r="B48732" s="1"/>
    </row>
    <row r="48733" spans="1:2" x14ac:dyDescent="0.25">
      <c r="A48733" s="1" t="str">
        <f t="shared" ca="1" si="761"/>
        <v>lxyz</v>
      </c>
      <c r="B48733" s="1"/>
    </row>
    <row r="48734" spans="1:2" x14ac:dyDescent="0.25">
      <c r="A48734" s="1" t="str">
        <f t="shared" ca="1" si="761"/>
        <v>vtgf</v>
      </c>
      <c r="B48734" s="1"/>
    </row>
    <row r="48735" spans="1:2" x14ac:dyDescent="0.25">
      <c r="A48735" s="1" t="str">
        <f t="shared" ca="1" si="761"/>
        <v>pver</v>
      </c>
      <c r="B48735" s="1"/>
    </row>
    <row r="48736" spans="1:2" x14ac:dyDescent="0.25">
      <c r="A48736" s="1" t="str">
        <f t="shared" ca="1" si="761"/>
        <v>xeru</v>
      </c>
      <c r="B48736" s="1"/>
    </row>
    <row r="48737" spans="1:2" x14ac:dyDescent="0.25">
      <c r="A48737" s="1" t="str">
        <f t="shared" ca="1" si="761"/>
        <v>rnva</v>
      </c>
      <c r="B48737" s="1"/>
    </row>
    <row r="48738" spans="1:2" x14ac:dyDescent="0.25">
      <c r="A48738" s="1" t="str">
        <f t="shared" ca="1" si="761"/>
        <v>hjte</v>
      </c>
      <c r="B48738" s="1"/>
    </row>
    <row r="48739" spans="1:2" x14ac:dyDescent="0.25">
      <c r="A48739" s="1" t="str">
        <f t="shared" ca="1" si="761"/>
        <v>ukvu</v>
      </c>
      <c r="B48739" s="1"/>
    </row>
    <row r="48740" spans="1:2" x14ac:dyDescent="0.25">
      <c r="A48740" s="1" t="str">
        <f t="shared" ca="1" si="761"/>
        <v>ompn</v>
      </c>
      <c r="B48740" s="1"/>
    </row>
    <row r="48741" spans="1:2" x14ac:dyDescent="0.25">
      <c r="A48741" s="1" t="str">
        <f t="shared" ca="1" si="761"/>
        <v>tvrl</v>
      </c>
      <c r="B48741" s="1"/>
    </row>
    <row r="48742" spans="1:2" x14ac:dyDescent="0.25">
      <c r="A48742" s="1" t="str">
        <f t="shared" ca="1" si="761"/>
        <v>nzaj</v>
      </c>
      <c r="B48742" s="1"/>
    </row>
    <row r="48743" spans="1:2" x14ac:dyDescent="0.25">
      <c r="A48743" s="1" t="str">
        <f t="shared" ca="1" si="761"/>
        <v>lrif</v>
      </c>
      <c r="B48743" s="1"/>
    </row>
    <row r="48744" spans="1:2" x14ac:dyDescent="0.25">
      <c r="A48744" s="1" t="str">
        <f t="shared" ca="1" si="761"/>
        <v>bwxt</v>
      </c>
      <c r="B48744" s="1"/>
    </row>
    <row r="48745" spans="1:2" x14ac:dyDescent="0.25">
      <c r="A48745" s="1" t="str">
        <f t="shared" ca="1" si="761"/>
        <v>darp</v>
      </c>
      <c r="B48745" s="1"/>
    </row>
    <row r="48746" spans="1:2" x14ac:dyDescent="0.25">
      <c r="A48746" s="1" t="str">
        <f t="shared" ca="1" si="761"/>
        <v>zadr</v>
      </c>
      <c r="B48746" s="1"/>
    </row>
    <row r="48747" spans="1:2" x14ac:dyDescent="0.25">
      <c r="A48747" s="1" t="str">
        <f t="shared" ca="1" si="761"/>
        <v>wgyx</v>
      </c>
      <c r="B48747" s="1"/>
    </row>
    <row r="48748" spans="1:2" x14ac:dyDescent="0.25">
      <c r="A48748" s="1" t="str">
        <f t="shared" ca="1" si="761"/>
        <v>xblf</v>
      </c>
      <c r="B48748" s="1"/>
    </row>
    <row r="48749" spans="1:2" x14ac:dyDescent="0.25">
      <c r="A48749" s="1" t="str">
        <f t="shared" ca="1" si="761"/>
        <v>qbto</v>
      </c>
      <c r="B48749" s="1"/>
    </row>
    <row r="48750" spans="1:2" x14ac:dyDescent="0.25">
      <c r="A48750" s="1" t="str">
        <f t="shared" ca="1" si="761"/>
        <v>vrlr</v>
      </c>
      <c r="B48750" s="1"/>
    </row>
    <row r="48751" spans="1:2" x14ac:dyDescent="0.25">
      <c r="A48751" s="1" t="str">
        <f t="shared" ca="1" si="761"/>
        <v>ezbo</v>
      </c>
      <c r="B48751" s="1"/>
    </row>
    <row r="48752" spans="1:2" x14ac:dyDescent="0.25">
      <c r="A48752" s="1" t="str">
        <f t="shared" ca="1" si="761"/>
        <v>dvcc</v>
      </c>
      <c r="B48752" s="1"/>
    </row>
    <row r="48753" spans="1:2" x14ac:dyDescent="0.25">
      <c r="A48753" s="1" t="str">
        <f t="shared" ca="1" si="761"/>
        <v>cijz</v>
      </c>
      <c r="B48753" s="1"/>
    </row>
    <row r="48754" spans="1:2" x14ac:dyDescent="0.25">
      <c r="A48754" s="1" t="str">
        <f t="shared" ca="1" si="761"/>
        <v>yycj</v>
      </c>
      <c r="B48754" s="1"/>
    </row>
    <row r="48755" spans="1:2" x14ac:dyDescent="0.25">
      <c r="A48755" s="1" t="str">
        <f t="shared" ca="1" si="761"/>
        <v>bcqr</v>
      </c>
      <c r="B48755" s="1"/>
    </row>
    <row r="48756" spans="1:2" x14ac:dyDescent="0.25">
      <c r="A48756" s="1" t="str">
        <f t="shared" ca="1" si="761"/>
        <v>sudy</v>
      </c>
      <c r="B48756" s="1"/>
    </row>
    <row r="48757" spans="1:2" x14ac:dyDescent="0.25">
      <c r="A48757" s="1" t="str">
        <f t="shared" ca="1" si="761"/>
        <v>uici</v>
      </c>
      <c r="B48757" s="1"/>
    </row>
    <row r="48758" spans="1:2" x14ac:dyDescent="0.25">
      <c r="A48758" s="1" t="str">
        <f t="shared" ca="1" si="761"/>
        <v>nntf</v>
      </c>
      <c r="B48758" s="1"/>
    </row>
    <row r="48759" spans="1:2" x14ac:dyDescent="0.25">
      <c r="A48759" s="1" t="str">
        <f t="shared" ca="1" si="761"/>
        <v>sdfh</v>
      </c>
      <c r="B48759" s="1"/>
    </row>
    <row r="48760" spans="1:2" x14ac:dyDescent="0.25">
      <c r="A48760" s="1" t="str">
        <f t="shared" ca="1" si="761"/>
        <v>uqts</v>
      </c>
      <c r="B48760" s="1"/>
    </row>
    <row r="48761" spans="1:2" x14ac:dyDescent="0.25">
      <c r="A48761" s="1" t="str">
        <f t="shared" ca="1" si="761"/>
        <v>catq</v>
      </c>
      <c r="B48761" s="1"/>
    </row>
    <row r="48762" spans="1:2" x14ac:dyDescent="0.25">
      <c r="A48762" s="1" t="str">
        <f t="shared" ca="1" si="761"/>
        <v>qbur</v>
      </c>
      <c r="B48762" s="1"/>
    </row>
    <row r="48763" spans="1:2" x14ac:dyDescent="0.25">
      <c r="A48763" s="1" t="str">
        <f t="shared" ca="1" si="761"/>
        <v>auim</v>
      </c>
      <c r="B48763" s="1"/>
    </row>
    <row r="48764" spans="1:2" x14ac:dyDescent="0.25">
      <c r="A48764" s="1" t="str">
        <f t="shared" ca="1" si="761"/>
        <v>dgjn</v>
      </c>
      <c r="B48764" s="1"/>
    </row>
    <row r="48765" spans="1:2" x14ac:dyDescent="0.25">
      <c r="A48765" s="1" t="str">
        <f t="shared" ca="1" si="761"/>
        <v>cimf</v>
      </c>
      <c r="B48765" s="1"/>
    </row>
    <row r="48766" spans="1:2" x14ac:dyDescent="0.25">
      <c r="A48766" s="1" t="str">
        <f t="shared" ca="1" si="761"/>
        <v>cutn</v>
      </c>
      <c r="B48766" s="1"/>
    </row>
    <row r="48767" spans="1:2" x14ac:dyDescent="0.25">
      <c r="A48767" s="1" t="str">
        <f t="shared" ca="1" si="761"/>
        <v>jfkg</v>
      </c>
      <c r="B48767" s="1"/>
    </row>
    <row r="48768" spans="1:2" x14ac:dyDescent="0.25">
      <c r="A48768" s="1" t="str">
        <f t="shared" ca="1" si="761"/>
        <v>byuf</v>
      </c>
      <c r="B48768" s="1"/>
    </row>
    <row r="48769" spans="1:2" x14ac:dyDescent="0.25">
      <c r="A48769" s="1" t="str">
        <f t="shared" ref="A48769:A48832" ca="1" si="762">CHAR(RANDBETWEEN(97,122))&amp;CHAR(RANDBETWEEN(97,122))&amp;CHAR(RANDBETWEEN(97,122))&amp;CHAR(RANDBETWEEN(97,122))</f>
        <v>oezz</v>
      </c>
      <c r="B48769" s="1"/>
    </row>
    <row r="48770" spans="1:2" x14ac:dyDescent="0.25">
      <c r="A48770" s="1" t="str">
        <f t="shared" ca="1" si="762"/>
        <v>piho</v>
      </c>
      <c r="B48770" s="1"/>
    </row>
    <row r="48771" spans="1:2" x14ac:dyDescent="0.25">
      <c r="A48771" s="1" t="str">
        <f t="shared" ca="1" si="762"/>
        <v>jxyt</v>
      </c>
      <c r="B48771" s="1"/>
    </row>
    <row r="48772" spans="1:2" x14ac:dyDescent="0.25">
      <c r="A48772" s="1" t="str">
        <f t="shared" ca="1" si="762"/>
        <v>kbqw</v>
      </c>
      <c r="B48772" s="1"/>
    </row>
    <row r="48773" spans="1:2" x14ac:dyDescent="0.25">
      <c r="A48773" s="1" t="str">
        <f t="shared" ca="1" si="762"/>
        <v>jojk</v>
      </c>
      <c r="B48773" s="1"/>
    </row>
    <row r="48774" spans="1:2" x14ac:dyDescent="0.25">
      <c r="A48774" s="1" t="str">
        <f t="shared" ca="1" si="762"/>
        <v>ivkg</v>
      </c>
      <c r="B48774" s="1"/>
    </row>
    <row r="48775" spans="1:2" x14ac:dyDescent="0.25">
      <c r="A48775" s="1" t="str">
        <f t="shared" ca="1" si="762"/>
        <v>lntu</v>
      </c>
      <c r="B48775" s="1"/>
    </row>
    <row r="48776" spans="1:2" x14ac:dyDescent="0.25">
      <c r="A48776" s="1" t="str">
        <f t="shared" ca="1" si="762"/>
        <v>xecl</v>
      </c>
      <c r="B48776" s="1"/>
    </row>
    <row r="48777" spans="1:2" x14ac:dyDescent="0.25">
      <c r="A48777" s="1" t="str">
        <f t="shared" ca="1" si="762"/>
        <v>znkk</v>
      </c>
      <c r="B48777" s="1"/>
    </row>
    <row r="48778" spans="1:2" x14ac:dyDescent="0.25">
      <c r="A48778" s="1" t="str">
        <f t="shared" ca="1" si="762"/>
        <v>zpbq</v>
      </c>
      <c r="B48778" s="1"/>
    </row>
    <row r="48779" spans="1:2" x14ac:dyDescent="0.25">
      <c r="A48779" s="1" t="str">
        <f t="shared" ca="1" si="762"/>
        <v>fwhd</v>
      </c>
      <c r="B48779" s="1"/>
    </row>
    <row r="48780" spans="1:2" x14ac:dyDescent="0.25">
      <c r="A48780" s="1" t="str">
        <f t="shared" ca="1" si="762"/>
        <v>jkbn</v>
      </c>
      <c r="B48780" s="1"/>
    </row>
    <row r="48781" spans="1:2" x14ac:dyDescent="0.25">
      <c r="A48781" s="1" t="str">
        <f t="shared" ca="1" si="762"/>
        <v>fdra</v>
      </c>
      <c r="B48781" s="1"/>
    </row>
    <row r="48782" spans="1:2" x14ac:dyDescent="0.25">
      <c r="A48782" s="1" t="str">
        <f t="shared" ca="1" si="762"/>
        <v>hxec</v>
      </c>
      <c r="B48782" s="1"/>
    </row>
    <row r="48783" spans="1:2" x14ac:dyDescent="0.25">
      <c r="A48783" s="1" t="str">
        <f t="shared" ca="1" si="762"/>
        <v>tdqv</v>
      </c>
      <c r="B48783" s="1"/>
    </row>
    <row r="48784" spans="1:2" x14ac:dyDescent="0.25">
      <c r="A48784" s="1" t="str">
        <f t="shared" ca="1" si="762"/>
        <v>fsao</v>
      </c>
      <c r="B48784" s="1"/>
    </row>
    <row r="48785" spans="1:2" x14ac:dyDescent="0.25">
      <c r="A48785" s="1" t="str">
        <f t="shared" ca="1" si="762"/>
        <v>chbf</v>
      </c>
      <c r="B48785" s="1"/>
    </row>
    <row r="48786" spans="1:2" x14ac:dyDescent="0.25">
      <c r="A48786" s="1" t="str">
        <f t="shared" ca="1" si="762"/>
        <v>gwpv</v>
      </c>
      <c r="B48786" s="1"/>
    </row>
    <row r="48787" spans="1:2" x14ac:dyDescent="0.25">
      <c r="A48787" s="1" t="str">
        <f t="shared" ca="1" si="762"/>
        <v>cffo</v>
      </c>
      <c r="B48787" s="1"/>
    </row>
    <row r="48788" spans="1:2" x14ac:dyDescent="0.25">
      <c r="A48788" s="1" t="str">
        <f t="shared" ca="1" si="762"/>
        <v>osfz</v>
      </c>
      <c r="B48788" s="1"/>
    </row>
    <row r="48789" spans="1:2" x14ac:dyDescent="0.25">
      <c r="A48789" s="1" t="str">
        <f t="shared" ca="1" si="762"/>
        <v>latr</v>
      </c>
      <c r="B48789" s="1"/>
    </row>
    <row r="48790" spans="1:2" x14ac:dyDescent="0.25">
      <c r="A48790" s="1" t="str">
        <f t="shared" ca="1" si="762"/>
        <v>qfjr</v>
      </c>
      <c r="B48790" s="1"/>
    </row>
    <row r="48791" spans="1:2" x14ac:dyDescent="0.25">
      <c r="A48791" s="1" t="str">
        <f t="shared" ca="1" si="762"/>
        <v>cdgc</v>
      </c>
      <c r="B48791" s="1"/>
    </row>
    <row r="48792" spans="1:2" x14ac:dyDescent="0.25">
      <c r="A48792" s="1" t="str">
        <f t="shared" ca="1" si="762"/>
        <v>qruf</v>
      </c>
      <c r="B48792" s="1"/>
    </row>
    <row r="48793" spans="1:2" x14ac:dyDescent="0.25">
      <c r="A48793" s="1" t="str">
        <f t="shared" ca="1" si="762"/>
        <v>qvlo</v>
      </c>
      <c r="B48793" s="1"/>
    </row>
    <row r="48794" spans="1:2" x14ac:dyDescent="0.25">
      <c r="A48794" s="1" t="str">
        <f t="shared" ca="1" si="762"/>
        <v>nqhc</v>
      </c>
      <c r="B48794" s="1"/>
    </row>
    <row r="48795" spans="1:2" x14ac:dyDescent="0.25">
      <c r="A48795" s="1" t="str">
        <f t="shared" ca="1" si="762"/>
        <v>mswo</v>
      </c>
      <c r="B48795" s="1"/>
    </row>
    <row r="48796" spans="1:2" x14ac:dyDescent="0.25">
      <c r="A48796" s="1" t="str">
        <f t="shared" ca="1" si="762"/>
        <v>vngk</v>
      </c>
      <c r="B48796" s="1"/>
    </row>
    <row r="48797" spans="1:2" x14ac:dyDescent="0.25">
      <c r="A48797" s="1" t="str">
        <f t="shared" ca="1" si="762"/>
        <v>uqjz</v>
      </c>
      <c r="B48797" s="1"/>
    </row>
    <row r="48798" spans="1:2" x14ac:dyDescent="0.25">
      <c r="A48798" s="1" t="str">
        <f t="shared" ca="1" si="762"/>
        <v>ntch</v>
      </c>
      <c r="B48798" s="1"/>
    </row>
    <row r="48799" spans="1:2" x14ac:dyDescent="0.25">
      <c r="A48799" s="1" t="str">
        <f t="shared" ca="1" si="762"/>
        <v>wugk</v>
      </c>
      <c r="B48799" s="1"/>
    </row>
    <row r="48800" spans="1:2" x14ac:dyDescent="0.25">
      <c r="A48800" s="1" t="str">
        <f t="shared" ca="1" si="762"/>
        <v>zgrf</v>
      </c>
      <c r="B48800" s="1"/>
    </row>
    <row r="48801" spans="1:2" x14ac:dyDescent="0.25">
      <c r="A48801" s="1" t="str">
        <f t="shared" ca="1" si="762"/>
        <v>feff</v>
      </c>
      <c r="B48801" s="1"/>
    </row>
    <row r="48802" spans="1:2" x14ac:dyDescent="0.25">
      <c r="A48802" s="1" t="str">
        <f t="shared" ca="1" si="762"/>
        <v>pspk</v>
      </c>
      <c r="B48802" s="1"/>
    </row>
    <row r="48803" spans="1:2" x14ac:dyDescent="0.25">
      <c r="A48803" s="1" t="str">
        <f t="shared" ca="1" si="762"/>
        <v>jgog</v>
      </c>
      <c r="B48803" s="1"/>
    </row>
    <row r="48804" spans="1:2" x14ac:dyDescent="0.25">
      <c r="A48804" s="1" t="str">
        <f t="shared" ca="1" si="762"/>
        <v>yfbs</v>
      </c>
      <c r="B48804" s="1"/>
    </row>
    <row r="48805" spans="1:2" x14ac:dyDescent="0.25">
      <c r="A48805" s="1" t="str">
        <f t="shared" ca="1" si="762"/>
        <v>fxlj</v>
      </c>
      <c r="B48805" s="1"/>
    </row>
    <row r="48806" spans="1:2" x14ac:dyDescent="0.25">
      <c r="A48806" s="1" t="str">
        <f t="shared" ca="1" si="762"/>
        <v>kryq</v>
      </c>
      <c r="B48806" s="1"/>
    </row>
    <row r="48807" spans="1:2" x14ac:dyDescent="0.25">
      <c r="A48807" s="1" t="str">
        <f t="shared" ca="1" si="762"/>
        <v>rtzg</v>
      </c>
      <c r="B48807" s="1"/>
    </row>
    <row r="48808" spans="1:2" x14ac:dyDescent="0.25">
      <c r="A48808" s="1" t="str">
        <f t="shared" ca="1" si="762"/>
        <v>adhn</v>
      </c>
      <c r="B48808" s="1"/>
    </row>
    <row r="48809" spans="1:2" x14ac:dyDescent="0.25">
      <c r="A48809" s="1" t="str">
        <f t="shared" ca="1" si="762"/>
        <v>siyc</v>
      </c>
      <c r="B48809" s="1"/>
    </row>
    <row r="48810" spans="1:2" x14ac:dyDescent="0.25">
      <c r="A48810" s="1" t="str">
        <f t="shared" ca="1" si="762"/>
        <v>lnsk</v>
      </c>
      <c r="B48810" s="1"/>
    </row>
    <row r="48811" spans="1:2" x14ac:dyDescent="0.25">
      <c r="A48811" s="1" t="str">
        <f t="shared" ca="1" si="762"/>
        <v>uokd</v>
      </c>
      <c r="B48811" s="1"/>
    </row>
    <row r="48812" spans="1:2" x14ac:dyDescent="0.25">
      <c r="A48812" s="1" t="str">
        <f t="shared" ca="1" si="762"/>
        <v>tsds</v>
      </c>
      <c r="B48812" s="1"/>
    </row>
    <row r="48813" spans="1:2" x14ac:dyDescent="0.25">
      <c r="A48813" s="1" t="str">
        <f t="shared" ca="1" si="762"/>
        <v>gzfc</v>
      </c>
      <c r="B48813" s="1"/>
    </row>
    <row r="48814" spans="1:2" x14ac:dyDescent="0.25">
      <c r="A48814" s="1" t="str">
        <f t="shared" ca="1" si="762"/>
        <v>ybue</v>
      </c>
      <c r="B48814" s="1"/>
    </row>
    <row r="48815" spans="1:2" x14ac:dyDescent="0.25">
      <c r="A48815" s="1" t="str">
        <f t="shared" ca="1" si="762"/>
        <v>bann</v>
      </c>
      <c r="B48815" s="1"/>
    </row>
    <row r="48816" spans="1:2" x14ac:dyDescent="0.25">
      <c r="A48816" s="1" t="str">
        <f t="shared" ca="1" si="762"/>
        <v>fezc</v>
      </c>
      <c r="B48816" s="1"/>
    </row>
    <row r="48817" spans="1:2" x14ac:dyDescent="0.25">
      <c r="A48817" s="1" t="str">
        <f t="shared" ca="1" si="762"/>
        <v>urrf</v>
      </c>
      <c r="B48817" s="1"/>
    </row>
    <row r="48818" spans="1:2" x14ac:dyDescent="0.25">
      <c r="A48818" s="1" t="str">
        <f t="shared" ca="1" si="762"/>
        <v>ehcq</v>
      </c>
      <c r="B48818" s="1"/>
    </row>
    <row r="48819" spans="1:2" x14ac:dyDescent="0.25">
      <c r="A48819" s="1" t="str">
        <f t="shared" ca="1" si="762"/>
        <v>ptow</v>
      </c>
      <c r="B48819" s="1"/>
    </row>
    <row r="48820" spans="1:2" x14ac:dyDescent="0.25">
      <c r="A48820" s="1" t="str">
        <f t="shared" ca="1" si="762"/>
        <v>bfak</v>
      </c>
      <c r="B48820" s="1"/>
    </row>
    <row r="48821" spans="1:2" x14ac:dyDescent="0.25">
      <c r="A48821" s="1" t="str">
        <f t="shared" ca="1" si="762"/>
        <v>otso</v>
      </c>
      <c r="B48821" s="1"/>
    </row>
    <row r="48822" spans="1:2" x14ac:dyDescent="0.25">
      <c r="A48822" s="1" t="str">
        <f t="shared" ca="1" si="762"/>
        <v>sfwi</v>
      </c>
      <c r="B48822" s="1"/>
    </row>
    <row r="48823" spans="1:2" x14ac:dyDescent="0.25">
      <c r="A48823" s="1" t="str">
        <f t="shared" ca="1" si="762"/>
        <v>gozp</v>
      </c>
      <c r="B48823" s="1"/>
    </row>
    <row r="48824" spans="1:2" x14ac:dyDescent="0.25">
      <c r="A48824" s="1" t="str">
        <f t="shared" ca="1" si="762"/>
        <v>hvjw</v>
      </c>
      <c r="B48824" s="1"/>
    </row>
    <row r="48825" spans="1:2" x14ac:dyDescent="0.25">
      <c r="A48825" s="1" t="str">
        <f t="shared" ca="1" si="762"/>
        <v>yzoq</v>
      </c>
      <c r="B48825" s="1"/>
    </row>
    <row r="48826" spans="1:2" x14ac:dyDescent="0.25">
      <c r="A48826" s="1" t="str">
        <f t="shared" ca="1" si="762"/>
        <v>jcsv</v>
      </c>
      <c r="B48826" s="1"/>
    </row>
    <row r="48827" spans="1:2" x14ac:dyDescent="0.25">
      <c r="A48827" s="1" t="str">
        <f t="shared" ca="1" si="762"/>
        <v>qjcz</v>
      </c>
      <c r="B48827" s="1"/>
    </row>
    <row r="48828" spans="1:2" x14ac:dyDescent="0.25">
      <c r="A48828" s="1" t="str">
        <f t="shared" ca="1" si="762"/>
        <v>vnfe</v>
      </c>
      <c r="B48828" s="1"/>
    </row>
    <row r="48829" spans="1:2" x14ac:dyDescent="0.25">
      <c r="A48829" s="1" t="str">
        <f t="shared" ca="1" si="762"/>
        <v>ijye</v>
      </c>
      <c r="B48829" s="1"/>
    </row>
    <row r="48830" spans="1:2" x14ac:dyDescent="0.25">
      <c r="A48830" s="1" t="str">
        <f t="shared" ca="1" si="762"/>
        <v>gjwf</v>
      </c>
      <c r="B48830" s="1"/>
    </row>
    <row r="48831" spans="1:2" x14ac:dyDescent="0.25">
      <c r="A48831" s="1" t="str">
        <f t="shared" ca="1" si="762"/>
        <v>srpn</v>
      </c>
      <c r="B48831" s="1"/>
    </row>
    <row r="48832" spans="1:2" x14ac:dyDescent="0.25">
      <c r="A48832" s="1" t="str">
        <f t="shared" ca="1" si="762"/>
        <v>mmih</v>
      </c>
      <c r="B48832" s="1"/>
    </row>
    <row r="48833" spans="1:2" x14ac:dyDescent="0.25">
      <c r="A48833" s="1" t="str">
        <f t="shared" ref="A48833:A48896" ca="1" si="763">CHAR(RANDBETWEEN(97,122))&amp;CHAR(RANDBETWEEN(97,122))&amp;CHAR(RANDBETWEEN(97,122))&amp;CHAR(RANDBETWEEN(97,122))</f>
        <v>uwvi</v>
      </c>
      <c r="B48833" s="1"/>
    </row>
    <row r="48834" spans="1:2" x14ac:dyDescent="0.25">
      <c r="A48834" s="1" t="str">
        <f t="shared" ca="1" si="763"/>
        <v>vpxw</v>
      </c>
      <c r="B48834" s="1"/>
    </row>
    <row r="48835" spans="1:2" x14ac:dyDescent="0.25">
      <c r="A48835" s="1" t="str">
        <f t="shared" ca="1" si="763"/>
        <v>wadg</v>
      </c>
      <c r="B48835" s="1"/>
    </row>
    <row r="48836" spans="1:2" x14ac:dyDescent="0.25">
      <c r="A48836" s="1" t="str">
        <f t="shared" ca="1" si="763"/>
        <v>bckr</v>
      </c>
      <c r="B48836" s="1"/>
    </row>
    <row r="48837" spans="1:2" x14ac:dyDescent="0.25">
      <c r="A48837" s="1" t="str">
        <f t="shared" ca="1" si="763"/>
        <v>rigw</v>
      </c>
      <c r="B48837" s="1"/>
    </row>
    <row r="48838" spans="1:2" x14ac:dyDescent="0.25">
      <c r="A48838" s="1" t="str">
        <f t="shared" ca="1" si="763"/>
        <v>klor</v>
      </c>
      <c r="B48838" s="1"/>
    </row>
    <row r="48839" spans="1:2" x14ac:dyDescent="0.25">
      <c r="A48839" s="1" t="str">
        <f t="shared" ca="1" si="763"/>
        <v>okuy</v>
      </c>
      <c r="B48839" s="1"/>
    </row>
    <row r="48840" spans="1:2" x14ac:dyDescent="0.25">
      <c r="A48840" s="1" t="str">
        <f t="shared" ca="1" si="763"/>
        <v>rqfp</v>
      </c>
      <c r="B48840" s="1"/>
    </row>
    <row r="48841" spans="1:2" x14ac:dyDescent="0.25">
      <c r="A48841" s="1" t="str">
        <f t="shared" ca="1" si="763"/>
        <v>ilrd</v>
      </c>
      <c r="B48841" s="1"/>
    </row>
    <row r="48842" spans="1:2" x14ac:dyDescent="0.25">
      <c r="A48842" s="1" t="str">
        <f t="shared" ca="1" si="763"/>
        <v>tpyw</v>
      </c>
      <c r="B48842" s="1"/>
    </row>
    <row r="48843" spans="1:2" x14ac:dyDescent="0.25">
      <c r="A48843" s="1" t="str">
        <f t="shared" ca="1" si="763"/>
        <v>gjrs</v>
      </c>
      <c r="B48843" s="1"/>
    </row>
    <row r="48844" spans="1:2" x14ac:dyDescent="0.25">
      <c r="A48844" s="1" t="str">
        <f t="shared" ca="1" si="763"/>
        <v>ucjy</v>
      </c>
      <c r="B48844" s="1"/>
    </row>
    <row r="48845" spans="1:2" x14ac:dyDescent="0.25">
      <c r="A48845" s="1" t="str">
        <f t="shared" ca="1" si="763"/>
        <v>hehd</v>
      </c>
      <c r="B48845" s="1"/>
    </row>
    <row r="48846" spans="1:2" x14ac:dyDescent="0.25">
      <c r="A48846" s="1" t="str">
        <f t="shared" ca="1" si="763"/>
        <v>amsi</v>
      </c>
      <c r="B48846" s="1"/>
    </row>
    <row r="48847" spans="1:2" x14ac:dyDescent="0.25">
      <c r="A48847" s="1" t="str">
        <f t="shared" ca="1" si="763"/>
        <v>moad</v>
      </c>
      <c r="B48847" s="1"/>
    </row>
    <row r="48848" spans="1:2" x14ac:dyDescent="0.25">
      <c r="A48848" s="1" t="str">
        <f t="shared" ca="1" si="763"/>
        <v>rpgb</v>
      </c>
      <c r="B48848" s="1"/>
    </row>
    <row r="48849" spans="1:2" x14ac:dyDescent="0.25">
      <c r="A48849" s="1" t="str">
        <f t="shared" ca="1" si="763"/>
        <v>hjnj</v>
      </c>
      <c r="B48849" s="1"/>
    </row>
    <row r="48850" spans="1:2" x14ac:dyDescent="0.25">
      <c r="A48850" s="1" t="str">
        <f t="shared" ca="1" si="763"/>
        <v>slme</v>
      </c>
      <c r="B48850" s="1"/>
    </row>
    <row r="48851" spans="1:2" x14ac:dyDescent="0.25">
      <c r="A48851" s="1" t="str">
        <f t="shared" ca="1" si="763"/>
        <v>nrbs</v>
      </c>
      <c r="B48851" s="1"/>
    </row>
    <row r="48852" spans="1:2" x14ac:dyDescent="0.25">
      <c r="A48852" s="1" t="str">
        <f t="shared" ca="1" si="763"/>
        <v>zech</v>
      </c>
      <c r="B48852" s="1"/>
    </row>
    <row r="48853" spans="1:2" x14ac:dyDescent="0.25">
      <c r="A48853" s="1" t="str">
        <f t="shared" ca="1" si="763"/>
        <v>sesw</v>
      </c>
      <c r="B48853" s="1"/>
    </row>
    <row r="48854" spans="1:2" x14ac:dyDescent="0.25">
      <c r="A48854" s="1" t="str">
        <f t="shared" ca="1" si="763"/>
        <v>iizp</v>
      </c>
      <c r="B48854" s="1"/>
    </row>
    <row r="48855" spans="1:2" x14ac:dyDescent="0.25">
      <c r="A48855" s="1" t="str">
        <f t="shared" ca="1" si="763"/>
        <v>iabr</v>
      </c>
      <c r="B48855" s="1"/>
    </row>
    <row r="48856" spans="1:2" x14ac:dyDescent="0.25">
      <c r="A48856" s="1" t="str">
        <f t="shared" ca="1" si="763"/>
        <v>vsnu</v>
      </c>
      <c r="B48856" s="1"/>
    </row>
    <row r="48857" spans="1:2" x14ac:dyDescent="0.25">
      <c r="A48857" s="1" t="str">
        <f t="shared" ca="1" si="763"/>
        <v>qzqq</v>
      </c>
      <c r="B48857" s="1"/>
    </row>
    <row r="48858" spans="1:2" x14ac:dyDescent="0.25">
      <c r="A48858" s="1" t="str">
        <f t="shared" ca="1" si="763"/>
        <v>ipnx</v>
      </c>
      <c r="B48858" s="1"/>
    </row>
    <row r="48859" spans="1:2" x14ac:dyDescent="0.25">
      <c r="A48859" s="1" t="str">
        <f t="shared" ca="1" si="763"/>
        <v>gofa</v>
      </c>
      <c r="B48859" s="1"/>
    </row>
    <row r="48860" spans="1:2" x14ac:dyDescent="0.25">
      <c r="A48860" s="1" t="str">
        <f t="shared" ca="1" si="763"/>
        <v>ziqm</v>
      </c>
      <c r="B48860" s="1"/>
    </row>
    <row r="48861" spans="1:2" x14ac:dyDescent="0.25">
      <c r="A48861" s="1" t="str">
        <f t="shared" ca="1" si="763"/>
        <v>wnjt</v>
      </c>
      <c r="B48861" s="1"/>
    </row>
    <row r="48862" spans="1:2" x14ac:dyDescent="0.25">
      <c r="A48862" s="1" t="str">
        <f t="shared" ca="1" si="763"/>
        <v>jodm</v>
      </c>
      <c r="B48862" s="1"/>
    </row>
    <row r="48863" spans="1:2" x14ac:dyDescent="0.25">
      <c r="A48863" s="1" t="str">
        <f t="shared" ca="1" si="763"/>
        <v>nqbb</v>
      </c>
      <c r="B48863" s="1"/>
    </row>
    <row r="48864" spans="1:2" x14ac:dyDescent="0.25">
      <c r="A48864" s="1" t="str">
        <f t="shared" ca="1" si="763"/>
        <v>vmos</v>
      </c>
      <c r="B48864" s="1"/>
    </row>
    <row r="48865" spans="1:2" x14ac:dyDescent="0.25">
      <c r="A48865" s="1" t="str">
        <f t="shared" ca="1" si="763"/>
        <v>bhtx</v>
      </c>
      <c r="B48865" s="1"/>
    </row>
    <row r="48866" spans="1:2" x14ac:dyDescent="0.25">
      <c r="A48866" s="1" t="str">
        <f t="shared" ca="1" si="763"/>
        <v>wggn</v>
      </c>
      <c r="B48866" s="1"/>
    </row>
    <row r="48867" spans="1:2" x14ac:dyDescent="0.25">
      <c r="A48867" s="1" t="str">
        <f t="shared" ca="1" si="763"/>
        <v>saoi</v>
      </c>
      <c r="B48867" s="1"/>
    </row>
    <row r="48868" spans="1:2" x14ac:dyDescent="0.25">
      <c r="A48868" s="1" t="str">
        <f t="shared" ca="1" si="763"/>
        <v>jznd</v>
      </c>
      <c r="B48868" s="1"/>
    </row>
    <row r="48869" spans="1:2" x14ac:dyDescent="0.25">
      <c r="A48869" s="1" t="str">
        <f t="shared" ca="1" si="763"/>
        <v>siei</v>
      </c>
      <c r="B48869" s="1"/>
    </row>
    <row r="48870" spans="1:2" x14ac:dyDescent="0.25">
      <c r="A48870" s="1" t="str">
        <f t="shared" ca="1" si="763"/>
        <v>jbvn</v>
      </c>
      <c r="B48870" s="1"/>
    </row>
    <row r="48871" spans="1:2" x14ac:dyDescent="0.25">
      <c r="A48871" s="1" t="str">
        <f t="shared" ca="1" si="763"/>
        <v>inwm</v>
      </c>
      <c r="B48871" s="1"/>
    </row>
    <row r="48872" spans="1:2" x14ac:dyDescent="0.25">
      <c r="A48872" s="1" t="str">
        <f t="shared" ca="1" si="763"/>
        <v>ycxz</v>
      </c>
      <c r="B48872" s="1"/>
    </row>
    <row r="48873" spans="1:2" x14ac:dyDescent="0.25">
      <c r="A48873" s="1" t="str">
        <f t="shared" ca="1" si="763"/>
        <v>omvl</v>
      </c>
      <c r="B48873" s="1"/>
    </row>
    <row r="48874" spans="1:2" x14ac:dyDescent="0.25">
      <c r="A48874" s="1" t="str">
        <f t="shared" ca="1" si="763"/>
        <v>efxl</v>
      </c>
      <c r="B48874" s="1"/>
    </row>
    <row r="48875" spans="1:2" x14ac:dyDescent="0.25">
      <c r="A48875" s="1" t="str">
        <f t="shared" ca="1" si="763"/>
        <v>awbi</v>
      </c>
      <c r="B48875" s="1"/>
    </row>
    <row r="48876" spans="1:2" x14ac:dyDescent="0.25">
      <c r="A48876" s="1" t="str">
        <f t="shared" ca="1" si="763"/>
        <v>wbwr</v>
      </c>
      <c r="B48876" s="1"/>
    </row>
    <row r="48877" spans="1:2" x14ac:dyDescent="0.25">
      <c r="A48877" s="1" t="str">
        <f t="shared" ca="1" si="763"/>
        <v>fagq</v>
      </c>
      <c r="B48877" s="1"/>
    </row>
    <row r="48878" spans="1:2" x14ac:dyDescent="0.25">
      <c r="A48878" s="1" t="str">
        <f t="shared" ca="1" si="763"/>
        <v>ejsf</v>
      </c>
      <c r="B48878" s="1"/>
    </row>
    <row r="48879" spans="1:2" x14ac:dyDescent="0.25">
      <c r="A48879" s="1" t="str">
        <f t="shared" ca="1" si="763"/>
        <v>cbdx</v>
      </c>
      <c r="B48879" s="1"/>
    </row>
    <row r="48880" spans="1:2" x14ac:dyDescent="0.25">
      <c r="A48880" s="1" t="str">
        <f t="shared" ca="1" si="763"/>
        <v>nmif</v>
      </c>
      <c r="B48880" s="1"/>
    </row>
    <row r="48881" spans="1:2" x14ac:dyDescent="0.25">
      <c r="A48881" s="1" t="str">
        <f t="shared" ca="1" si="763"/>
        <v>fhjp</v>
      </c>
      <c r="B48881" s="1"/>
    </row>
    <row r="48882" spans="1:2" x14ac:dyDescent="0.25">
      <c r="A48882" s="1" t="str">
        <f t="shared" ca="1" si="763"/>
        <v>uejy</v>
      </c>
      <c r="B48882" s="1"/>
    </row>
    <row r="48883" spans="1:2" x14ac:dyDescent="0.25">
      <c r="A48883" s="1" t="str">
        <f t="shared" ca="1" si="763"/>
        <v>cnth</v>
      </c>
      <c r="B48883" s="1"/>
    </row>
    <row r="48884" spans="1:2" x14ac:dyDescent="0.25">
      <c r="A48884" s="1" t="str">
        <f t="shared" ca="1" si="763"/>
        <v>kxhp</v>
      </c>
      <c r="B48884" s="1"/>
    </row>
    <row r="48885" spans="1:2" x14ac:dyDescent="0.25">
      <c r="A48885" s="1" t="str">
        <f t="shared" ca="1" si="763"/>
        <v>zytv</v>
      </c>
      <c r="B48885" s="1"/>
    </row>
    <row r="48886" spans="1:2" x14ac:dyDescent="0.25">
      <c r="A48886" s="1" t="str">
        <f t="shared" ca="1" si="763"/>
        <v>qjmh</v>
      </c>
      <c r="B48886" s="1"/>
    </row>
    <row r="48887" spans="1:2" x14ac:dyDescent="0.25">
      <c r="A48887" s="1" t="str">
        <f t="shared" ca="1" si="763"/>
        <v>wpck</v>
      </c>
      <c r="B48887" s="1"/>
    </row>
    <row r="48888" spans="1:2" x14ac:dyDescent="0.25">
      <c r="A48888" s="1" t="str">
        <f t="shared" ca="1" si="763"/>
        <v>reqs</v>
      </c>
      <c r="B48888" s="1"/>
    </row>
    <row r="48889" spans="1:2" x14ac:dyDescent="0.25">
      <c r="A48889" s="1" t="str">
        <f t="shared" ca="1" si="763"/>
        <v>ylgu</v>
      </c>
      <c r="B48889" s="1"/>
    </row>
    <row r="48890" spans="1:2" x14ac:dyDescent="0.25">
      <c r="A48890" s="1" t="str">
        <f t="shared" ca="1" si="763"/>
        <v>nvgb</v>
      </c>
      <c r="B48890" s="1"/>
    </row>
    <row r="48891" spans="1:2" x14ac:dyDescent="0.25">
      <c r="A48891" s="1" t="str">
        <f t="shared" ca="1" si="763"/>
        <v>hawq</v>
      </c>
      <c r="B48891" s="1"/>
    </row>
    <row r="48892" spans="1:2" x14ac:dyDescent="0.25">
      <c r="A48892" s="1" t="str">
        <f t="shared" ca="1" si="763"/>
        <v>aobf</v>
      </c>
      <c r="B48892" s="1"/>
    </row>
    <row r="48893" spans="1:2" x14ac:dyDescent="0.25">
      <c r="A48893" s="1" t="str">
        <f t="shared" ca="1" si="763"/>
        <v>gprz</v>
      </c>
      <c r="B48893" s="1"/>
    </row>
    <row r="48894" spans="1:2" x14ac:dyDescent="0.25">
      <c r="A48894" s="1" t="str">
        <f t="shared" ca="1" si="763"/>
        <v>pxur</v>
      </c>
      <c r="B48894" s="1"/>
    </row>
    <row r="48895" spans="1:2" x14ac:dyDescent="0.25">
      <c r="A48895" s="1" t="str">
        <f t="shared" ca="1" si="763"/>
        <v>iumz</v>
      </c>
      <c r="B48895" s="1"/>
    </row>
    <row r="48896" spans="1:2" x14ac:dyDescent="0.25">
      <c r="A48896" s="1" t="str">
        <f t="shared" ca="1" si="763"/>
        <v>boxq</v>
      </c>
      <c r="B48896" s="1"/>
    </row>
    <row r="48897" spans="1:2" x14ac:dyDescent="0.25">
      <c r="A48897" s="1" t="str">
        <f t="shared" ref="A48897:A48960" ca="1" si="764">CHAR(RANDBETWEEN(97,122))&amp;CHAR(RANDBETWEEN(97,122))&amp;CHAR(RANDBETWEEN(97,122))&amp;CHAR(RANDBETWEEN(97,122))</f>
        <v>ozoh</v>
      </c>
      <c r="B48897" s="1"/>
    </row>
    <row r="48898" spans="1:2" x14ac:dyDescent="0.25">
      <c r="A48898" s="1" t="str">
        <f t="shared" ca="1" si="764"/>
        <v>jtcc</v>
      </c>
      <c r="B48898" s="1"/>
    </row>
    <row r="48899" spans="1:2" x14ac:dyDescent="0.25">
      <c r="A48899" s="1" t="str">
        <f t="shared" ca="1" si="764"/>
        <v>hczq</v>
      </c>
      <c r="B48899" s="1"/>
    </row>
    <row r="48900" spans="1:2" x14ac:dyDescent="0.25">
      <c r="A48900" s="1" t="str">
        <f t="shared" ca="1" si="764"/>
        <v>tvtq</v>
      </c>
      <c r="B48900" s="1"/>
    </row>
    <row r="48901" spans="1:2" x14ac:dyDescent="0.25">
      <c r="A48901" s="1" t="str">
        <f t="shared" ca="1" si="764"/>
        <v>eihz</v>
      </c>
      <c r="B48901" s="1"/>
    </row>
    <row r="48902" spans="1:2" x14ac:dyDescent="0.25">
      <c r="A48902" s="1" t="str">
        <f t="shared" ca="1" si="764"/>
        <v>pkep</v>
      </c>
      <c r="B48902" s="1"/>
    </row>
    <row r="48903" spans="1:2" x14ac:dyDescent="0.25">
      <c r="A48903" s="1" t="str">
        <f t="shared" ca="1" si="764"/>
        <v>rscw</v>
      </c>
      <c r="B48903" s="1"/>
    </row>
    <row r="48904" spans="1:2" x14ac:dyDescent="0.25">
      <c r="A48904" s="1" t="str">
        <f t="shared" ca="1" si="764"/>
        <v>liyk</v>
      </c>
      <c r="B48904" s="1"/>
    </row>
    <row r="48905" spans="1:2" x14ac:dyDescent="0.25">
      <c r="A48905" s="1" t="str">
        <f t="shared" ca="1" si="764"/>
        <v>iyxm</v>
      </c>
      <c r="B48905" s="1"/>
    </row>
    <row r="48906" spans="1:2" x14ac:dyDescent="0.25">
      <c r="A48906" s="1" t="str">
        <f t="shared" ca="1" si="764"/>
        <v>ulkb</v>
      </c>
      <c r="B48906" s="1"/>
    </row>
    <row r="48907" spans="1:2" x14ac:dyDescent="0.25">
      <c r="A48907" s="1" t="str">
        <f t="shared" ca="1" si="764"/>
        <v>ymna</v>
      </c>
      <c r="B48907" s="1"/>
    </row>
    <row r="48908" spans="1:2" x14ac:dyDescent="0.25">
      <c r="A48908" s="1" t="str">
        <f t="shared" ca="1" si="764"/>
        <v>flor</v>
      </c>
      <c r="B48908" s="1"/>
    </row>
    <row r="48909" spans="1:2" x14ac:dyDescent="0.25">
      <c r="A48909" s="1" t="str">
        <f t="shared" ca="1" si="764"/>
        <v>wotv</v>
      </c>
      <c r="B48909" s="1"/>
    </row>
    <row r="48910" spans="1:2" x14ac:dyDescent="0.25">
      <c r="A48910" s="1" t="str">
        <f t="shared" ca="1" si="764"/>
        <v>liku</v>
      </c>
      <c r="B48910" s="1"/>
    </row>
    <row r="48911" spans="1:2" x14ac:dyDescent="0.25">
      <c r="A48911" s="1" t="str">
        <f t="shared" ca="1" si="764"/>
        <v>vijt</v>
      </c>
      <c r="B48911" s="1"/>
    </row>
    <row r="48912" spans="1:2" x14ac:dyDescent="0.25">
      <c r="A48912" s="1" t="str">
        <f t="shared" ca="1" si="764"/>
        <v>obic</v>
      </c>
      <c r="B48912" s="1"/>
    </row>
    <row r="48913" spans="1:2" x14ac:dyDescent="0.25">
      <c r="A48913" s="1" t="str">
        <f t="shared" ca="1" si="764"/>
        <v>ojux</v>
      </c>
      <c r="B48913" s="1"/>
    </row>
    <row r="48914" spans="1:2" x14ac:dyDescent="0.25">
      <c r="A48914" s="1" t="str">
        <f t="shared" ca="1" si="764"/>
        <v>wzxp</v>
      </c>
      <c r="B48914" s="1"/>
    </row>
    <row r="48915" spans="1:2" x14ac:dyDescent="0.25">
      <c r="A48915" s="1" t="str">
        <f t="shared" ca="1" si="764"/>
        <v>ssum</v>
      </c>
      <c r="B48915" s="1"/>
    </row>
    <row r="48916" spans="1:2" x14ac:dyDescent="0.25">
      <c r="A48916" s="1" t="str">
        <f t="shared" ca="1" si="764"/>
        <v>uwor</v>
      </c>
      <c r="B48916" s="1"/>
    </row>
    <row r="48917" spans="1:2" x14ac:dyDescent="0.25">
      <c r="A48917" s="1" t="str">
        <f t="shared" ca="1" si="764"/>
        <v>oqzg</v>
      </c>
      <c r="B48917" s="1"/>
    </row>
    <row r="48918" spans="1:2" x14ac:dyDescent="0.25">
      <c r="A48918" s="1" t="str">
        <f t="shared" ca="1" si="764"/>
        <v>rkqr</v>
      </c>
      <c r="B48918" s="1"/>
    </row>
    <row r="48919" spans="1:2" x14ac:dyDescent="0.25">
      <c r="A48919" s="1" t="str">
        <f t="shared" ca="1" si="764"/>
        <v>devl</v>
      </c>
      <c r="B48919" s="1"/>
    </row>
    <row r="48920" spans="1:2" x14ac:dyDescent="0.25">
      <c r="A48920" s="1" t="str">
        <f t="shared" ca="1" si="764"/>
        <v>soew</v>
      </c>
      <c r="B48920" s="1"/>
    </row>
    <row r="48921" spans="1:2" x14ac:dyDescent="0.25">
      <c r="A48921" s="1" t="str">
        <f t="shared" ca="1" si="764"/>
        <v>bnfg</v>
      </c>
      <c r="B48921" s="1"/>
    </row>
    <row r="48922" spans="1:2" x14ac:dyDescent="0.25">
      <c r="A48922" s="1" t="str">
        <f t="shared" ca="1" si="764"/>
        <v>vsev</v>
      </c>
      <c r="B48922" s="1"/>
    </row>
    <row r="48923" spans="1:2" x14ac:dyDescent="0.25">
      <c r="A48923" s="1" t="str">
        <f t="shared" ca="1" si="764"/>
        <v>mwkw</v>
      </c>
      <c r="B48923" s="1"/>
    </row>
    <row r="48924" spans="1:2" x14ac:dyDescent="0.25">
      <c r="A48924" s="1" t="str">
        <f t="shared" ca="1" si="764"/>
        <v>rheu</v>
      </c>
      <c r="B48924" s="1"/>
    </row>
    <row r="48925" spans="1:2" x14ac:dyDescent="0.25">
      <c r="A48925" s="1" t="str">
        <f t="shared" ca="1" si="764"/>
        <v>jczs</v>
      </c>
      <c r="B48925" s="1"/>
    </row>
    <row r="48926" spans="1:2" x14ac:dyDescent="0.25">
      <c r="A48926" s="1" t="str">
        <f t="shared" ca="1" si="764"/>
        <v>jtbf</v>
      </c>
      <c r="B48926" s="1"/>
    </row>
    <row r="48927" spans="1:2" x14ac:dyDescent="0.25">
      <c r="A48927" s="1" t="str">
        <f t="shared" ca="1" si="764"/>
        <v>nmzb</v>
      </c>
      <c r="B48927" s="1"/>
    </row>
    <row r="48928" spans="1:2" x14ac:dyDescent="0.25">
      <c r="A48928" s="1" t="str">
        <f t="shared" ca="1" si="764"/>
        <v>wsnf</v>
      </c>
      <c r="B48928" s="1"/>
    </row>
    <row r="48929" spans="1:2" x14ac:dyDescent="0.25">
      <c r="A48929" s="1" t="str">
        <f t="shared" ca="1" si="764"/>
        <v>akgl</v>
      </c>
      <c r="B48929" s="1"/>
    </row>
    <row r="48930" spans="1:2" x14ac:dyDescent="0.25">
      <c r="A48930" s="1" t="str">
        <f t="shared" ca="1" si="764"/>
        <v>dmih</v>
      </c>
      <c r="B48930" s="1"/>
    </row>
    <row r="48931" spans="1:2" x14ac:dyDescent="0.25">
      <c r="A48931" s="1" t="str">
        <f t="shared" ca="1" si="764"/>
        <v>ocpm</v>
      </c>
      <c r="B48931" s="1"/>
    </row>
    <row r="48932" spans="1:2" x14ac:dyDescent="0.25">
      <c r="A48932" s="1" t="str">
        <f t="shared" ca="1" si="764"/>
        <v>bmtr</v>
      </c>
      <c r="B48932" s="1"/>
    </row>
    <row r="48933" spans="1:2" x14ac:dyDescent="0.25">
      <c r="A48933" s="1" t="str">
        <f t="shared" ca="1" si="764"/>
        <v>ytnc</v>
      </c>
      <c r="B48933" s="1"/>
    </row>
    <row r="48934" spans="1:2" x14ac:dyDescent="0.25">
      <c r="A48934" s="1" t="str">
        <f t="shared" ca="1" si="764"/>
        <v>acva</v>
      </c>
      <c r="B48934" s="1"/>
    </row>
    <row r="48935" spans="1:2" x14ac:dyDescent="0.25">
      <c r="A48935" s="1" t="str">
        <f t="shared" ca="1" si="764"/>
        <v>kgha</v>
      </c>
      <c r="B48935" s="1"/>
    </row>
    <row r="48936" spans="1:2" x14ac:dyDescent="0.25">
      <c r="A48936" s="1" t="str">
        <f t="shared" ca="1" si="764"/>
        <v>xbak</v>
      </c>
      <c r="B48936" s="1"/>
    </row>
    <row r="48937" spans="1:2" x14ac:dyDescent="0.25">
      <c r="A48937" s="1" t="str">
        <f t="shared" ca="1" si="764"/>
        <v>jewy</v>
      </c>
      <c r="B48937" s="1"/>
    </row>
    <row r="48938" spans="1:2" x14ac:dyDescent="0.25">
      <c r="A48938" s="1" t="str">
        <f t="shared" ca="1" si="764"/>
        <v>kstf</v>
      </c>
      <c r="B48938" s="1"/>
    </row>
    <row r="48939" spans="1:2" x14ac:dyDescent="0.25">
      <c r="A48939" s="1" t="str">
        <f t="shared" ca="1" si="764"/>
        <v>egro</v>
      </c>
      <c r="B48939" s="1"/>
    </row>
    <row r="48940" spans="1:2" x14ac:dyDescent="0.25">
      <c r="A48940" s="1" t="str">
        <f t="shared" ca="1" si="764"/>
        <v>fstu</v>
      </c>
      <c r="B48940" s="1"/>
    </row>
    <row r="48941" spans="1:2" x14ac:dyDescent="0.25">
      <c r="A48941" s="1" t="str">
        <f t="shared" ca="1" si="764"/>
        <v>wllf</v>
      </c>
      <c r="B48941" s="1"/>
    </row>
    <row r="48942" spans="1:2" x14ac:dyDescent="0.25">
      <c r="A48942" s="1" t="str">
        <f t="shared" ca="1" si="764"/>
        <v>tziq</v>
      </c>
      <c r="B48942" s="1"/>
    </row>
    <row r="48943" spans="1:2" x14ac:dyDescent="0.25">
      <c r="A48943" s="1" t="str">
        <f t="shared" ca="1" si="764"/>
        <v>nivu</v>
      </c>
      <c r="B48943" s="1"/>
    </row>
    <row r="48944" spans="1:2" x14ac:dyDescent="0.25">
      <c r="A48944" s="1" t="str">
        <f t="shared" ca="1" si="764"/>
        <v>qgvv</v>
      </c>
      <c r="B48944" s="1"/>
    </row>
    <row r="48945" spans="1:2" x14ac:dyDescent="0.25">
      <c r="A48945" s="1" t="str">
        <f t="shared" ca="1" si="764"/>
        <v>nuue</v>
      </c>
      <c r="B48945" s="1"/>
    </row>
    <row r="48946" spans="1:2" x14ac:dyDescent="0.25">
      <c r="A48946" s="1" t="str">
        <f t="shared" ca="1" si="764"/>
        <v>yyge</v>
      </c>
      <c r="B48946" s="1"/>
    </row>
    <row r="48947" spans="1:2" x14ac:dyDescent="0.25">
      <c r="A48947" s="1" t="str">
        <f t="shared" ca="1" si="764"/>
        <v>zune</v>
      </c>
      <c r="B48947" s="1"/>
    </row>
    <row r="48948" spans="1:2" x14ac:dyDescent="0.25">
      <c r="A48948" s="1" t="str">
        <f t="shared" ca="1" si="764"/>
        <v>lxhq</v>
      </c>
      <c r="B48948" s="1"/>
    </row>
    <row r="48949" spans="1:2" x14ac:dyDescent="0.25">
      <c r="A48949" s="1" t="str">
        <f t="shared" ca="1" si="764"/>
        <v>eavk</v>
      </c>
      <c r="B48949" s="1"/>
    </row>
    <row r="48950" spans="1:2" x14ac:dyDescent="0.25">
      <c r="A48950" s="1" t="str">
        <f t="shared" ca="1" si="764"/>
        <v>useq</v>
      </c>
      <c r="B48950" s="1"/>
    </row>
    <row r="48951" spans="1:2" x14ac:dyDescent="0.25">
      <c r="A48951" s="1" t="str">
        <f t="shared" ca="1" si="764"/>
        <v>byky</v>
      </c>
      <c r="B48951" s="1"/>
    </row>
    <row r="48952" spans="1:2" x14ac:dyDescent="0.25">
      <c r="A48952" s="1" t="str">
        <f t="shared" ca="1" si="764"/>
        <v>rins</v>
      </c>
      <c r="B48952" s="1"/>
    </row>
    <row r="48953" spans="1:2" x14ac:dyDescent="0.25">
      <c r="A48953" s="1" t="str">
        <f t="shared" ca="1" si="764"/>
        <v>bdjd</v>
      </c>
      <c r="B48953" s="1"/>
    </row>
    <row r="48954" spans="1:2" x14ac:dyDescent="0.25">
      <c r="A48954" s="1" t="str">
        <f t="shared" ca="1" si="764"/>
        <v>brsz</v>
      </c>
      <c r="B48954" s="1"/>
    </row>
    <row r="48955" spans="1:2" x14ac:dyDescent="0.25">
      <c r="A48955" s="1" t="str">
        <f t="shared" ca="1" si="764"/>
        <v>mpuy</v>
      </c>
      <c r="B48955" s="1"/>
    </row>
    <row r="48956" spans="1:2" x14ac:dyDescent="0.25">
      <c r="A48956" s="1" t="str">
        <f t="shared" ca="1" si="764"/>
        <v>whba</v>
      </c>
      <c r="B48956" s="1"/>
    </row>
    <row r="48957" spans="1:2" x14ac:dyDescent="0.25">
      <c r="A48957" s="1" t="str">
        <f t="shared" ca="1" si="764"/>
        <v>nedp</v>
      </c>
      <c r="B48957" s="1"/>
    </row>
    <row r="48958" spans="1:2" x14ac:dyDescent="0.25">
      <c r="A48958" s="1" t="str">
        <f t="shared" ca="1" si="764"/>
        <v>frys</v>
      </c>
      <c r="B48958" s="1"/>
    </row>
    <row r="48959" spans="1:2" x14ac:dyDescent="0.25">
      <c r="A48959" s="1" t="str">
        <f t="shared" ca="1" si="764"/>
        <v>otfo</v>
      </c>
      <c r="B48959" s="1"/>
    </row>
    <row r="48960" spans="1:2" x14ac:dyDescent="0.25">
      <c r="A48960" s="1" t="str">
        <f t="shared" ca="1" si="764"/>
        <v>jzsh</v>
      </c>
      <c r="B48960" s="1"/>
    </row>
    <row r="48961" spans="1:2" x14ac:dyDescent="0.25">
      <c r="A48961" s="1" t="str">
        <f t="shared" ref="A48961:A49024" ca="1" si="765">CHAR(RANDBETWEEN(97,122))&amp;CHAR(RANDBETWEEN(97,122))&amp;CHAR(RANDBETWEEN(97,122))&amp;CHAR(RANDBETWEEN(97,122))</f>
        <v>ehmy</v>
      </c>
      <c r="B48961" s="1"/>
    </row>
    <row r="48962" spans="1:2" x14ac:dyDescent="0.25">
      <c r="A48962" s="1" t="str">
        <f t="shared" ca="1" si="765"/>
        <v>uvku</v>
      </c>
      <c r="B48962" s="1"/>
    </row>
    <row r="48963" spans="1:2" x14ac:dyDescent="0.25">
      <c r="A48963" s="1" t="str">
        <f t="shared" ca="1" si="765"/>
        <v>couq</v>
      </c>
      <c r="B48963" s="1"/>
    </row>
    <row r="48964" spans="1:2" x14ac:dyDescent="0.25">
      <c r="A48964" s="1" t="str">
        <f t="shared" ca="1" si="765"/>
        <v>qfep</v>
      </c>
      <c r="B48964" s="1"/>
    </row>
    <row r="48965" spans="1:2" x14ac:dyDescent="0.25">
      <c r="A48965" s="1" t="str">
        <f t="shared" ca="1" si="765"/>
        <v>ejqi</v>
      </c>
      <c r="B48965" s="1"/>
    </row>
    <row r="48966" spans="1:2" x14ac:dyDescent="0.25">
      <c r="A48966" s="1" t="str">
        <f t="shared" ca="1" si="765"/>
        <v>rdhj</v>
      </c>
      <c r="B48966" s="1"/>
    </row>
    <row r="48967" spans="1:2" x14ac:dyDescent="0.25">
      <c r="A48967" s="1" t="str">
        <f t="shared" ca="1" si="765"/>
        <v>tvzt</v>
      </c>
      <c r="B48967" s="1"/>
    </row>
    <row r="48968" spans="1:2" x14ac:dyDescent="0.25">
      <c r="A48968" s="1" t="str">
        <f t="shared" ca="1" si="765"/>
        <v>tyrr</v>
      </c>
      <c r="B48968" s="1"/>
    </row>
    <row r="48969" spans="1:2" x14ac:dyDescent="0.25">
      <c r="A48969" s="1" t="str">
        <f t="shared" ca="1" si="765"/>
        <v>hxre</v>
      </c>
      <c r="B48969" s="1"/>
    </row>
    <row r="48970" spans="1:2" x14ac:dyDescent="0.25">
      <c r="A48970" s="1" t="str">
        <f t="shared" ca="1" si="765"/>
        <v>ulzx</v>
      </c>
      <c r="B48970" s="1"/>
    </row>
    <row r="48971" spans="1:2" x14ac:dyDescent="0.25">
      <c r="A48971" s="1" t="str">
        <f t="shared" ca="1" si="765"/>
        <v>lgdc</v>
      </c>
      <c r="B48971" s="1"/>
    </row>
    <row r="48972" spans="1:2" x14ac:dyDescent="0.25">
      <c r="A48972" s="1" t="str">
        <f t="shared" ca="1" si="765"/>
        <v>rkpe</v>
      </c>
      <c r="B48972" s="1"/>
    </row>
    <row r="48973" spans="1:2" x14ac:dyDescent="0.25">
      <c r="A48973" s="1" t="str">
        <f t="shared" ca="1" si="765"/>
        <v>whjz</v>
      </c>
      <c r="B48973" s="1"/>
    </row>
    <row r="48974" spans="1:2" x14ac:dyDescent="0.25">
      <c r="A48974" s="1" t="str">
        <f t="shared" ca="1" si="765"/>
        <v>pisr</v>
      </c>
      <c r="B48974" s="1"/>
    </row>
    <row r="48975" spans="1:2" x14ac:dyDescent="0.25">
      <c r="A48975" s="1" t="str">
        <f t="shared" ca="1" si="765"/>
        <v>ayiq</v>
      </c>
      <c r="B48975" s="1"/>
    </row>
    <row r="48976" spans="1:2" x14ac:dyDescent="0.25">
      <c r="A48976" s="1" t="str">
        <f t="shared" ca="1" si="765"/>
        <v>beml</v>
      </c>
      <c r="B48976" s="1"/>
    </row>
    <row r="48977" spans="1:2" x14ac:dyDescent="0.25">
      <c r="A48977" s="1" t="str">
        <f t="shared" ca="1" si="765"/>
        <v>fjbs</v>
      </c>
      <c r="B48977" s="1"/>
    </row>
    <row r="48978" spans="1:2" x14ac:dyDescent="0.25">
      <c r="A48978" s="1" t="str">
        <f t="shared" ca="1" si="765"/>
        <v>pprp</v>
      </c>
      <c r="B48978" s="1"/>
    </row>
    <row r="48979" spans="1:2" x14ac:dyDescent="0.25">
      <c r="A48979" s="1" t="str">
        <f t="shared" ca="1" si="765"/>
        <v>pwgs</v>
      </c>
      <c r="B48979" s="1"/>
    </row>
    <row r="48980" spans="1:2" x14ac:dyDescent="0.25">
      <c r="A48980" s="1" t="str">
        <f t="shared" ca="1" si="765"/>
        <v>vagx</v>
      </c>
      <c r="B48980" s="1"/>
    </row>
    <row r="48981" spans="1:2" x14ac:dyDescent="0.25">
      <c r="A48981" s="1" t="str">
        <f t="shared" ca="1" si="765"/>
        <v>xkdb</v>
      </c>
      <c r="B48981" s="1"/>
    </row>
    <row r="48982" spans="1:2" x14ac:dyDescent="0.25">
      <c r="A48982" s="1" t="str">
        <f t="shared" ca="1" si="765"/>
        <v>pewy</v>
      </c>
      <c r="B48982" s="1"/>
    </row>
    <row r="48983" spans="1:2" x14ac:dyDescent="0.25">
      <c r="A48983" s="1" t="str">
        <f t="shared" ca="1" si="765"/>
        <v>maml</v>
      </c>
      <c r="B48983" s="1"/>
    </row>
    <row r="48984" spans="1:2" x14ac:dyDescent="0.25">
      <c r="A48984" s="1" t="str">
        <f t="shared" ca="1" si="765"/>
        <v>ufsh</v>
      </c>
      <c r="B48984" s="1"/>
    </row>
    <row r="48985" spans="1:2" x14ac:dyDescent="0.25">
      <c r="A48985" s="1" t="str">
        <f t="shared" ca="1" si="765"/>
        <v>nbdb</v>
      </c>
      <c r="B48985" s="1"/>
    </row>
    <row r="48986" spans="1:2" x14ac:dyDescent="0.25">
      <c r="A48986" s="1" t="str">
        <f t="shared" ca="1" si="765"/>
        <v>somv</v>
      </c>
      <c r="B48986" s="1"/>
    </row>
    <row r="48987" spans="1:2" x14ac:dyDescent="0.25">
      <c r="A48987" s="1" t="str">
        <f t="shared" ca="1" si="765"/>
        <v>dkvt</v>
      </c>
      <c r="B48987" s="1"/>
    </row>
    <row r="48988" spans="1:2" x14ac:dyDescent="0.25">
      <c r="A48988" s="1" t="str">
        <f t="shared" ca="1" si="765"/>
        <v>eswn</v>
      </c>
      <c r="B48988" s="1"/>
    </row>
    <row r="48989" spans="1:2" x14ac:dyDescent="0.25">
      <c r="A48989" s="1" t="str">
        <f t="shared" ca="1" si="765"/>
        <v>qihm</v>
      </c>
      <c r="B48989" s="1"/>
    </row>
    <row r="48990" spans="1:2" x14ac:dyDescent="0.25">
      <c r="A48990" s="1" t="str">
        <f t="shared" ca="1" si="765"/>
        <v>fdiw</v>
      </c>
      <c r="B48990" s="1"/>
    </row>
    <row r="48991" spans="1:2" x14ac:dyDescent="0.25">
      <c r="A48991" s="1" t="str">
        <f t="shared" ca="1" si="765"/>
        <v>vmyb</v>
      </c>
      <c r="B48991" s="1"/>
    </row>
    <row r="48992" spans="1:2" x14ac:dyDescent="0.25">
      <c r="A48992" s="1" t="str">
        <f t="shared" ca="1" si="765"/>
        <v>nnkk</v>
      </c>
      <c r="B48992" s="1"/>
    </row>
    <row r="48993" spans="1:2" x14ac:dyDescent="0.25">
      <c r="A48993" s="1" t="str">
        <f t="shared" ca="1" si="765"/>
        <v>vcoe</v>
      </c>
      <c r="B48993" s="1"/>
    </row>
    <row r="48994" spans="1:2" x14ac:dyDescent="0.25">
      <c r="A48994" s="1" t="str">
        <f t="shared" ca="1" si="765"/>
        <v>ycqx</v>
      </c>
      <c r="B48994" s="1"/>
    </row>
    <row r="48995" spans="1:2" x14ac:dyDescent="0.25">
      <c r="A48995" s="1" t="str">
        <f t="shared" ca="1" si="765"/>
        <v>hyol</v>
      </c>
      <c r="B48995" s="1"/>
    </row>
    <row r="48996" spans="1:2" x14ac:dyDescent="0.25">
      <c r="A48996" s="1" t="str">
        <f t="shared" ca="1" si="765"/>
        <v>kmto</v>
      </c>
      <c r="B48996" s="1"/>
    </row>
    <row r="48997" spans="1:2" x14ac:dyDescent="0.25">
      <c r="A48997" s="1" t="str">
        <f t="shared" ca="1" si="765"/>
        <v>nxur</v>
      </c>
      <c r="B48997" s="1"/>
    </row>
    <row r="48998" spans="1:2" x14ac:dyDescent="0.25">
      <c r="A48998" s="1" t="str">
        <f t="shared" ca="1" si="765"/>
        <v>scja</v>
      </c>
      <c r="B48998" s="1"/>
    </row>
    <row r="48999" spans="1:2" x14ac:dyDescent="0.25">
      <c r="A48999" s="1" t="str">
        <f t="shared" ca="1" si="765"/>
        <v>gazn</v>
      </c>
      <c r="B48999" s="1"/>
    </row>
    <row r="49000" spans="1:2" x14ac:dyDescent="0.25">
      <c r="A49000" s="1" t="str">
        <f t="shared" ca="1" si="765"/>
        <v>vtph</v>
      </c>
      <c r="B49000" s="1"/>
    </row>
    <row r="49001" spans="1:2" x14ac:dyDescent="0.25">
      <c r="A49001" s="1" t="str">
        <f t="shared" ca="1" si="765"/>
        <v>zqll</v>
      </c>
      <c r="B49001" s="1"/>
    </row>
    <row r="49002" spans="1:2" x14ac:dyDescent="0.25">
      <c r="A49002" s="1" t="str">
        <f t="shared" ca="1" si="765"/>
        <v>ypek</v>
      </c>
      <c r="B49002" s="1"/>
    </row>
    <row r="49003" spans="1:2" x14ac:dyDescent="0.25">
      <c r="A49003" s="1" t="str">
        <f t="shared" ca="1" si="765"/>
        <v>vdht</v>
      </c>
      <c r="B49003" s="1"/>
    </row>
    <row r="49004" spans="1:2" x14ac:dyDescent="0.25">
      <c r="A49004" s="1" t="str">
        <f t="shared" ca="1" si="765"/>
        <v>pwon</v>
      </c>
      <c r="B49004" s="1"/>
    </row>
    <row r="49005" spans="1:2" x14ac:dyDescent="0.25">
      <c r="A49005" s="1" t="str">
        <f t="shared" ca="1" si="765"/>
        <v>mprg</v>
      </c>
      <c r="B49005" s="1"/>
    </row>
    <row r="49006" spans="1:2" x14ac:dyDescent="0.25">
      <c r="A49006" s="1" t="str">
        <f t="shared" ca="1" si="765"/>
        <v>onxo</v>
      </c>
      <c r="B49006" s="1"/>
    </row>
    <row r="49007" spans="1:2" x14ac:dyDescent="0.25">
      <c r="A49007" s="1" t="str">
        <f t="shared" ca="1" si="765"/>
        <v>muaz</v>
      </c>
      <c r="B49007" s="1"/>
    </row>
    <row r="49008" spans="1:2" x14ac:dyDescent="0.25">
      <c r="A49008" s="1" t="str">
        <f t="shared" ca="1" si="765"/>
        <v>ktgh</v>
      </c>
      <c r="B49008" s="1"/>
    </row>
    <row r="49009" spans="1:2" x14ac:dyDescent="0.25">
      <c r="A49009" s="1" t="str">
        <f t="shared" ca="1" si="765"/>
        <v>went</v>
      </c>
      <c r="B49009" s="1"/>
    </row>
    <row r="49010" spans="1:2" x14ac:dyDescent="0.25">
      <c r="A49010" s="1" t="str">
        <f t="shared" ca="1" si="765"/>
        <v>ekte</v>
      </c>
      <c r="B49010" s="1"/>
    </row>
    <row r="49011" spans="1:2" x14ac:dyDescent="0.25">
      <c r="A49011" s="1" t="str">
        <f t="shared" ca="1" si="765"/>
        <v>zzdf</v>
      </c>
      <c r="B49011" s="1"/>
    </row>
    <row r="49012" spans="1:2" x14ac:dyDescent="0.25">
      <c r="A49012" s="1" t="str">
        <f t="shared" ca="1" si="765"/>
        <v>umdp</v>
      </c>
      <c r="B49012" s="1"/>
    </row>
    <row r="49013" spans="1:2" x14ac:dyDescent="0.25">
      <c r="A49013" s="1" t="str">
        <f t="shared" ca="1" si="765"/>
        <v>xpjm</v>
      </c>
      <c r="B49013" s="1"/>
    </row>
    <row r="49014" spans="1:2" x14ac:dyDescent="0.25">
      <c r="A49014" s="1" t="str">
        <f t="shared" ca="1" si="765"/>
        <v>jjuo</v>
      </c>
      <c r="B49014" s="1"/>
    </row>
    <row r="49015" spans="1:2" x14ac:dyDescent="0.25">
      <c r="A49015" s="1" t="str">
        <f t="shared" ca="1" si="765"/>
        <v>boau</v>
      </c>
      <c r="B49015" s="1"/>
    </row>
    <row r="49016" spans="1:2" x14ac:dyDescent="0.25">
      <c r="A49016" s="1" t="str">
        <f t="shared" ca="1" si="765"/>
        <v>azgz</v>
      </c>
      <c r="B49016" s="1"/>
    </row>
    <row r="49017" spans="1:2" x14ac:dyDescent="0.25">
      <c r="A49017" s="1" t="str">
        <f t="shared" ca="1" si="765"/>
        <v>ogxh</v>
      </c>
      <c r="B49017" s="1"/>
    </row>
    <row r="49018" spans="1:2" x14ac:dyDescent="0.25">
      <c r="A49018" s="1" t="str">
        <f t="shared" ca="1" si="765"/>
        <v>utky</v>
      </c>
      <c r="B49018" s="1"/>
    </row>
    <row r="49019" spans="1:2" x14ac:dyDescent="0.25">
      <c r="A49019" s="1" t="str">
        <f t="shared" ca="1" si="765"/>
        <v>nezn</v>
      </c>
      <c r="B49019" s="1"/>
    </row>
    <row r="49020" spans="1:2" x14ac:dyDescent="0.25">
      <c r="A49020" s="1" t="str">
        <f t="shared" ca="1" si="765"/>
        <v>ixfk</v>
      </c>
      <c r="B49020" s="1"/>
    </row>
    <row r="49021" spans="1:2" x14ac:dyDescent="0.25">
      <c r="A49021" s="1" t="str">
        <f t="shared" ca="1" si="765"/>
        <v>tqwu</v>
      </c>
      <c r="B49021" s="1"/>
    </row>
    <row r="49022" spans="1:2" x14ac:dyDescent="0.25">
      <c r="A49022" s="1" t="str">
        <f t="shared" ca="1" si="765"/>
        <v>whrt</v>
      </c>
      <c r="B49022" s="1"/>
    </row>
    <row r="49023" spans="1:2" x14ac:dyDescent="0.25">
      <c r="A49023" s="1" t="str">
        <f t="shared" ca="1" si="765"/>
        <v>ouzx</v>
      </c>
      <c r="B49023" s="1"/>
    </row>
    <row r="49024" spans="1:2" x14ac:dyDescent="0.25">
      <c r="A49024" s="1" t="str">
        <f t="shared" ca="1" si="765"/>
        <v>ickz</v>
      </c>
      <c r="B49024" s="1"/>
    </row>
    <row r="49025" spans="1:2" x14ac:dyDescent="0.25">
      <c r="A49025" s="1" t="str">
        <f t="shared" ref="A49025:A49088" ca="1" si="766">CHAR(RANDBETWEEN(97,122))&amp;CHAR(RANDBETWEEN(97,122))&amp;CHAR(RANDBETWEEN(97,122))&amp;CHAR(RANDBETWEEN(97,122))</f>
        <v>ajlj</v>
      </c>
      <c r="B49025" s="1"/>
    </row>
    <row r="49026" spans="1:2" x14ac:dyDescent="0.25">
      <c r="A49026" s="1" t="str">
        <f t="shared" ca="1" si="766"/>
        <v>ogdd</v>
      </c>
      <c r="B49026" s="1"/>
    </row>
    <row r="49027" spans="1:2" x14ac:dyDescent="0.25">
      <c r="A49027" s="1" t="str">
        <f t="shared" ca="1" si="766"/>
        <v>xkou</v>
      </c>
      <c r="B49027" s="1"/>
    </row>
    <row r="49028" spans="1:2" x14ac:dyDescent="0.25">
      <c r="A49028" s="1" t="str">
        <f t="shared" ca="1" si="766"/>
        <v>qtmg</v>
      </c>
      <c r="B49028" s="1"/>
    </row>
    <row r="49029" spans="1:2" x14ac:dyDescent="0.25">
      <c r="A49029" s="1" t="str">
        <f t="shared" ca="1" si="766"/>
        <v>acmg</v>
      </c>
      <c r="B49029" s="1"/>
    </row>
    <row r="49030" spans="1:2" x14ac:dyDescent="0.25">
      <c r="A49030" s="1" t="str">
        <f t="shared" ca="1" si="766"/>
        <v>tuqp</v>
      </c>
      <c r="B49030" s="1"/>
    </row>
    <row r="49031" spans="1:2" x14ac:dyDescent="0.25">
      <c r="A49031" s="1" t="str">
        <f t="shared" ca="1" si="766"/>
        <v>ghpw</v>
      </c>
      <c r="B49031" s="1"/>
    </row>
    <row r="49032" spans="1:2" x14ac:dyDescent="0.25">
      <c r="A49032" s="1" t="str">
        <f t="shared" ca="1" si="766"/>
        <v>kuad</v>
      </c>
      <c r="B49032" s="1"/>
    </row>
    <row r="49033" spans="1:2" x14ac:dyDescent="0.25">
      <c r="A49033" s="1" t="str">
        <f t="shared" ca="1" si="766"/>
        <v>tbyh</v>
      </c>
      <c r="B49033" s="1"/>
    </row>
    <row r="49034" spans="1:2" x14ac:dyDescent="0.25">
      <c r="A49034" s="1" t="str">
        <f t="shared" ca="1" si="766"/>
        <v>oilf</v>
      </c>
      <c r="B49034" s="1"/>
    </row>
    <row r="49035" spans="1:2" x14ac:dyDescent="0.25">
      <c r="A49035" s="1" t="str">
        <f t="shared" ca="1" si="766"/>
        <v>yrpq</v>
      </c>
      <c r="B49035" s="1"/>
    </row>
    <row r="49036" spans="1:2" x14ac:dyDescent="0.25">
      <c r="A49036" s="1" t="str">
        <f t="shared" ca="1" si="766"/>
        <v>dxzz</v>
      </c>
      <c r="B49036" s="1"/>
    </row>
    <row r="49037" spans="1:2" x14ac:dyDescent="0.25">
      <c r="A49037" s="1" t="str">
        <f t="shared" ca="1" si="766"/>
        <v>vqjp</v>
      </c>
      <c r="B49037" s="1"/>
    </row>
    <row r="49038" spans="1:2" x14ac:dyDescent="0.25">
      <c r="A49038" s="1" t="str">
        <f t="shared" ca="1" si="766"/>
        <v>tpwj</v>
      </c>
      <c r="B49038" s="1"/>
    </row>
    <row r="49039" spans="1:2" x14ac:dyDescent="0.25">
      <c r="A49039" s="1" t="str">
        <f t="shared" ca="1" si="766"/>
        <v>zzjb</v>
      </c>
      <c r="B49039" s="1"/>
    </row>
    <row r="49040" spans="1:2" x14ac:dyDescent="0.25">
      <c r="A49040" s="1" t="str">
        <f t="shared" ca="1" si="766"/>
        <v>bmus</v>
      </c>
      <c r="B49040" s="1"/>
    </row>
    <row r="49041" spans="1:2" x14ac:dyDescent="0.25">
      <c r="A49041" s="1" t="str">
        <f t="shared" ca="1" si="766"/>
        <v>hjwe</v>
      </c>
      <c r="B49041" s="1"/>
    </row>
    <row r="49042" spans="1:2" x14ac:dyDescent="0.25">
      <c r="A49042" s="1" t="str">
        <f t="shared" ca="1" si="766"/>
        <v>jwsc</v>
      </c>
      <c r="B49042" s="1"/>
    </row>
    <row r="49043" spans="1:2" x14ac:dyDescent="0.25">
      <c r="A49043" s="1" t="str">
        <f t="shared" ca="1" si="766"/>
        <v>mcki</v>
      </c>
      <c r="B49043" s="1"/>
    </row>
    <row r="49044" spans="1:2" x14ac:dyDescent="0.25">
      <c r="A49044" s="1" t="str">
        <f t="shared" ca="1" si="766"/>
        <v>llmx</v>
      </c>
      <c r="B49044" s="1"/>
    </row>
    <row r="49045" spans="1:2" x14ac:dyDescent="0.25">
      <c r="A49045" s="1" t="str">
        <f t="shared" ca="1" si="766"/>
        <v>ybkw</v>
      </c>
      <c r="B49045" s="1"/>
    </row>
    <row r="49046" spans="1:2" x14ac:dyDescent="0.25">
      <c r="A49046" s="1" t="str">
        <f t="shared" ca="1" si="766"/>
        <v>mmei</v>
      </c>
      <c r="B49046" s="1"/>
    </row>
    <row r="49047" spans="1:2" x14ac:dyDescent="0.25">
      <c r="A49047" s="1" t="str">
        <f t="shared" ca="1" si="766"/>
        <v>ekjm</v>
      </c>
      <c r="B49047" s="1"/>
    </row>
    <row r="49048" spans="1:2" x14ac:dyDescent="0.25">
      <c r="A49048" s="1" t="str">
        <f t="shared" ca="1" si="766"/>
        <v>njfm</v>
      </c>
      <c r="B49048" s="1"/>
    </row>
    <row r="49049" spans="1:2" x14ac:dyDescent="0.25">
      <c r="A49049" s="1" t="str">
        <f t="shared" ca="1" si="766"/>
        <v>qgnt</v>
      </c>
      <c r="B49049" s="1"/>
    </row>
    <row r="49050" spans="1:2" x14ac:dyDescent="0.25">
      <c r="A49050" s="1" t="str">
        <f t="shared" ca="1" si="766"/>
        <v>lmat</v>
      </c>
      <c r="B49050" s="1"/>
    </row>
    <row r="49051" spans="1:2" x14ac:dyDescent="0.25">
      <c r="A49051" s="1" t="str">
        <f t="shared" ca="1" si="766"/>
        <v>ixax</v>
      </c>
      <c r="B49051" s="1"/>
    </row>
    <row r="49052" spans="1:2" x14ac:dyDescent="0.25">
      <c r="A49052" s="1" t="str">
        <f t="shared" ca="1" si="766"/>
        <v>zvzn</v>
      </c>
      <c r="B49052" s="1"/>
    </row>
    <row r="49053" spans="1:2" x14ac:dyDescent="0.25">
      <c r="A49053" s="1" t="str">
        <f t="shared" ca="1" si="766"/>
        <v>qphi</v>
      </c>
      <c r="B49053" s="1"/>
    </row>
    <row r="49054" spans="1:2" x14ac:dyDescent="0.25">
      <c r="A49054" s="1" t="str">
        <f t="shared" ca="1" si="766"/>
        <v>eojb</v>
      </c>
      <c r="B49054" s="1"/>
    </row>
    <row r="49055" spans="1:2" x14ac:dyDescent="0.25">
      <c r="A49055" s="1" t="str">
        <f t="shared" ca="1" si="766"/>
        <v>euuo</v>
      </c>
      <c r="B49055" s="1"/>
    </row>
    <row r="49056" spans="1:2" x14ac:dyDescent="0.25">
      <c r="A49056" s="1" t="str">
        <f t="shared" ca="1" si="766"/>
        <v>xfhr</v>
      </c>
      <c r="B49056" s="1"/>
    </row>
    <row r="49057" spans="1:2" x14ac:dyDescent="0.25">
      <c r="A49057" s="1" t="str">
        <f t="shared" ca="1" si="766"/>
        <v>wtys</v>
      </c>
      <c r="B49057" s="1"/>
    </row>
    <row r="49058" spans="1:2" x14ac:dyDescent="0.25">
      <c r="A49058" s="1" t="str">
        <f t="shared" ca="1" si="766"/>
        <v>ekbo</v>
      </c>
      <c r="B49058" s="1"/>
    </row>
    <row r="49059" spans="1:2" x14ac:dyDescent="0.25">
      <c r="A49059" s="1" t="str">
        <f t="shared" ca="1" si="766"/>
        <v>wtjd</v>
      </c>
      <c r="B49059" s="1"/>
    </row>
    <row r="49060" spans="1:2" x14ac:dyDescent="0.25">
      <c r="A49060" s="1" t="str">
        <f t="shared" ca="1" si="766"/>
        <v>wpdj</v>
      </c>
      <c r="B49060" s="1"/>
    </row>
    <row r="49061" spans="1:2" x14ac:dyDescent="0.25">
      <c r="A49061" s="1" t="str">
        <f t="shared" ca="1" si="766"/>
        <v>zuwi</v>
      </c>
      <c r="B49061" s="1"/>
    </row>
    <row r="49062" spans="1:2" x14ac:dyDescent="0.25">
      <c r="A49062" s="1" t="str">
        <f t="shared" ca="1" si="766"/>
        <v>bwol</v>
      </c>
      <c r="B49062" s="1"/>
    </row>
    <row r="49063" spans="1:2" x14ac:dyDescent="0.25">
      <c r="A49063" s="1" t="str">
        <f t="shared" ca="1" si="766"/>
        <v>qogv</v>
      </c>
      <c r="B49063" s="1"/>
    </row>
    <row r="49064" spans="1:2" x14ac:dyDescent="0.25">
      <c r="A49064" s="1" t="str">
        <f t="shared" ca="1" si="766"/>
        <v>bgxh</v>
      </c>
      <c r="B49064" s="1"/>
    </row>
    <row r="49065" spans="1:2" x14ac:dyDescent="0.25">
      <c r="A49065" s="1" t="str">
        <f t="shared" ca="1" si="766"/>
        <v>pwwr</v>
      </c>
      <c r="B49065" s="1"/>
    </row>
    <row r="49066" spans="1:2" x14ac:dyDescent="0.25">
      <c r="A49066" s="1" t="str">
        <f t="shared" ca="1" si="766"/>
        <v>eohg</v>
      </c>
      <c r="B49066" s="1"/>
    </row>
    <row r="49067" spans="1:2" x14ac:dyDescent="0.25">
      <c r="A49067" s="1" t="str">
        <f t="shared" ca="1" si="766"/>
        <v>ajjt</v>
      </c>
      <c r="B49067" s="1"/>
    </row>
    <row r="49068" spans="1:2" x14ac:dyDescent="0.25">
      <c r="A49068" s="1" t="str">
        <f t="shared" ca="1" si="766"/>
        <v>sxrg</v>
      </c>
      <c r="B49068" s="1"/>
    </row>
    <row r="49069" spans="1:2" x14ac:dyDescent="0.25">
      <c r="A49069" s="1" t="str">
        <f t="shared" ca="1" si="766"/>
        <v>nvbh</v>
      </c>
      <c r="B49069" s="1"/>
    </row>
    <row r="49070" spans="1:2" x14ac:dyDescent="0.25">
      <c r="A49070" s="1" t="str">
        <f t="shared" ca="1" si="766"/>
        <v>nckc</v>
      </c>
      <c r="B49070" s="1"/>
    </row>
    <row r="49071" spans="1:2" x14ac:dyDescent="0.25">
      <c r="A49071" s="1" t="str">
        <f t="shared" ca="1" si="766"/>
        <v>lzuz</v>
      </c>
      <c r="B49071" s="1"/>
    </row>
    <row r="49072" spans="1:2" x14ac:dyDescent="0.25">
      <c r="A49072" s="1" t="str">
        <f t="shared" ca="1" si="766"/>
        <v>ounh</v>
      </c>
      <c r="B49072" s="1"/>
    </row>
    <row r="49073" spans="1:2" x14ac:dyDescent="0.25">
      <c r="A49073" s="1" t="str">
        <f t="shared" ca="1" si="766"/>
        <v>nfzp</v>
      </c>
      <c r="B49073" s="1"/>
    </row>
    <row r="49074" spans="1:2" x14ac:dyDescent="0.25">
      <c r="A49074" s="1" t="str">
        <f t="shared" ca="1" si="766"/>
        <v>jbmw</v>
      </c>
      <c r="B49074" s="1"/>
    </row>
    <row r="49075" spans="1:2" x14ac:dyDescent="0.25">
      <c r="A49075" s="1" t="str">
        <f t="shared" ca="1" si="766"/>
        <v>clnp</v>
      </c>
      <c r="B49075" s="1"/>
    </row>
    <row r="49076" spans="1:2" x14ac:dyDescent="0.25">
      <c r="A49076" s="1" t="str">
        <f t="shared" ca="1" si="766"/>
        <v>dmdm</v>
      </c>
      <c r="B49076" s="1"/>
    </row>
    <row r="49077" spans="1:2" x14ac:dyDescent="0.25">
      <c r="A49077" s="1" t="str">
        <f t="shared" ca="1" si="766"/>
        <v>llgz</v>
      </c>
      <c r="B49077" s="1"/>
    </row>
    <row r="49078" spans="1:2" x14ac:dyDescent="0.25">
      <c r="A49078" s="1" t="str">
        <f t="shared" ca="1" si="766"/>
        <v>xjey</v>
      </c>
      <c r="B49078" s="1"/>
    </row>
    <row r="49079" spans="1:2" x14ac:dyDescent="0.25">
      <c r="A49079" s="1" t="str">
        <f t="shared" ca="1" si="766"/>
        <v>fpaf</v>
      </c>
      <c r="B49079" s="1"/>
    </row>
    <row r="49080" spans="1:2" x14ac:dyDescent="0.25">
      <c r="A49080" s="1" t="str">
        <f t="shared" ca="1" si="766"/>
        <v>ulwd</v>
      </c>
      <c r="B49080" s="1"/>
    </row>
    <row r="49081" spans="1:2" x14ac:dyDescent="0.25">
      <c r="A49081" s="1" t="str">
        <f t="shared" ca="1" si="766"/>
        <v>vjfu</v>
      </c>
      <c r="B49081" s="1"/>
    </row>
    <row r="49082" spans="1:2" x14ac:dyDescent="0.25">
      <c r="A49082" s="1" t="str">
        <f t="shared" ca="1" si="766"/>
        <v>mbus</v>
      </c>
      <c r="B49082" s="1"/>
    </row>
    <row r="49083" spans="1:2" x14ac:dyDescent="0.25">
      <c r="A49083" s="1" t="str">
        <f t="shared" ca="1" si="766"/>
        <v>qump</v>
      </c>
      <c r="B49083" s="1"/>
    </row>
    <row r="49084" spans="1:2" x14ac:dyDescent="0.25">
      <c r="A49084" s="1" t="str">
        <f t="shared" ca="1" si="766"/>
        <v>xgrr</v>
      </c>
      <c r="B49084" s="1"/>
    </row>
    <row r="49085" spans="1:2" x14ac:dyDescent="0.25">
      <c r="A49085" s="1" t="str">
        <f t="shared" ca="1" si="766"/>
        <v>smqr</v>
      </c>
      <c r="B49085" s="1"/>
    </row>
    <row r="49086" spans="1:2" x14ac:dyDescent="0.25">
      <c r="A49086" s="1" t="str">
        <f t="shared" ca="1" si="766"/>
        <v>iqdv</v>
      </c>
      <c r="B49086" s="1"/>
    </row>
    <row r="49087" spans="1:2" x14ac:dyDescent="0.25">
      <c r="A49087" s="1" t="str">
        <f t="shared" ca="1" si="766"/>
        <v>ssei</v>
      </c>
      <c r="B49087" s="1"/>
    </row>
    <row r="49088" spans="1:2" x14ac:dyDescent="0.25">
      <c r="A49088" s="1" t="str">
        <f t="shared" ca="1" si="766"/>
        <v>ilsq</v>
      </c>
      <c r="B49088" s="1"/>
    </row>
    <row r="49089" spans="1:2" x14ac:dyDescent="0.25">
      <c r="A49089" s="1" t="str">
        <f t="shared" ref="A49089:A49152" ca="1" si="767">CHAR(RANDBETWEEN(97,122))&amp;CHAR(RANDBETWEEN(97,122))&amp;CHAR(RANDBETWEEN(97,122))&amp;CHAR(RANDBETWEEN(97,122))</f>
        <v>kyrm</v>
      </c>
      <c r="B49089" s="1"/>
    </row>
    <row r="49090" spans="1:2" x14ac:dyDescent="0.25">
      <c r="A49090" s="1" t="str">
        <f t="shared" ca="1" si="767"/>
        <v>rfgg</v>
      </c>
      <c r="B49090" s="1"/>
    </row>
    <row r="49091" spans="1:2" x14ac:dyDescent="0.25">
      <c r="A49091" s="1" t="str">
        <f t="shared" ca="1" si="767"/>
        <v>esur</v>
      </c>
      <c r="B49091" s="1"/>
    </row>
    <row r="49092" spans="1:2" x14ac:dyDescent="0.25">
      <c r="A49092" s="1" t="str">
        <f t="shared" ca="1" si="767"/>
        <v>zkmw</v>
      </c>
      <c r="B49092" s="1"/>
    </row>
    <row r="49093" spans="1:2" x14ac:dyDescent="0.25">
      <c r="A49093" s="1" t="str">
        <f t="shared" ca="1" si="767"/>
        <v>nkjq</v>
      </c>
      <c r="B49093" s="1"/>
    </row>
    <row r="49094" spans="1:2" x14ac:dyDescent="0.25">
      <c r="A49094" s="1" t="str">
        <f t="shared" ca="1" si="767"/>
        <v>dkle</v>
      </c>
      <c r="B49094" s="1"/>
    </row>
    <row r="49095" spans="1:2" x14ac:dyDescent="0.25">
      <c r="A49095" s="1" t="str">
        <f t="shared" ca="1" si="767"/>
        <v>eurd</v>
      </c>
      <c r="B49095" s="1"/>
    </row>
    <row r="49096" spans="1:2" x14ac:dyDescent="0.25">
      <c r="A49096" s="1" t="str">
        <f t="shared" ca="1" si="767"/>
        <v>vryd</v>
      </c>
      <c r="B49096" s="1"/>
    </row>
    <row r="49097" spans="1:2" x14ac:dyDescent="0.25">
      <c r="A49097" s="1" t="str">
        <f t="shared" ca="1" si="767"/>
        <v>cwrv</v>
      </c>
      <c r="B49097" s="1"/>
    </row>
    <row r="49098" spans="1:2" x14ac:dyDescent="0.25">
      <c r="A49098" s="1" t="str">
        <f t="shared" ca="1" si="767"/>
        <v>cclt</v>
      </c>
      <c r="B49098" s="1"/>
    </row>
    <row r="49099" spans="1:2" x14ac:dyDescent="0.25">
      <c r="A49099" s="1" t="str">
        <f t="shared" ca="1" si="767"/>
        <v>rsdo</v>
      </c>
      <c r="B49099" s="1"/>
    </row>
    <row r="49100" spans="1:2" x14ac:dyDescent="0.25">
      <c r="A49100" s="1" t="str">
        <f t="shared" ca="1" si="767"/>
        <v>qhfq</v>
      </c>
      <c r="B49100" s="1"/>
    </row>
    <row r="49101" spans="1:2" x14ac:dyDescent="0.25">
      <c r="A49101" s="1" t="str">
        <f t="shared" ca="1" si="767"/>
        <v>ystj</v>
      </c>
      <c r="B49101" s="1"/>
    </row>
    <row r="49102" spans="1:2" x14ac:dyDescent="0.25">
      <c r="A49102" s="1" t="str">
        <f t="shared" ca="1" si="767"/>
        <v>rmpt</v>
      </c>
      <c r="B49102" s="1"/>
    </row>
    <row r="49103" spans="1:2" x14ac:dyDescent="0.25">
      <c r="A49103" s="1" t="str">
        <f t="shared" ca="1" si="767"/>
        <v>wsjv</v>
      </c>
      <c r="B49103" s="1"/>
    </row>
    <row r="49104" spans="1:2" x14ac:dyDescent="0.25">
      <c r="A49104" s="1" t="str">
        <f t="shared" ca="1" si="767"/>
        <v>kkiz</v>
      </c>
      <c r="B49104" s="1"/>
    </row>
    <row r="49105" spans="1:2" x14ac:dyDescent="0.25">
      <c r="A49105" s="1" t="str">
        <f t="shared" ca="1" si="767"/>
        <v>unkq</v>
      </c>
      <c r="B49105" s="1"/>
    </row>
    <row r="49106" spans="1:2" x14ac:dyDescent="0.25">
      <c r="A49106" s="1" t="str">
        <f t="shared" ca="1" si="767"/>
        <v>qcnw</v>
      </c>
      <c r="B49106" s="1"/>
    </row>
    <row r="49107" spans="1:2" x14ac:dyDescent="0.25">
      <c r="A49107" s="1" t="str">
        <f t="shared" ca="1" si="767"/>
        <v>bgoc</v>
      </c>
      <c r="B49107" s="1"/>
    </row>
    <row r="49108" spans="1:2" x14ac:dyDescent="0.25">
      <c r="A49108" s="1" t="str">
        <f t="shared" ca="1" si="767"/>
        <v>hqea</v>
      </c>
      <c r="B49108" s="1"/>
    </row>
    <row r="49109" spans="1:2" x14ac:dyDescent="0.25">
      <c r="A49109" s="1" t="str">
        <f t="shared" ca="1" si="767"/>
        <v>blaj</v>
      </c>
      <c r="B49109" s="1"/>
    </row>
    <row r="49110" spans="1:2" x14ac:dyDescent="0.25">
      <c r="A49110" s="1" t="str">
        <f t="shared" ca="1" si="767"/>
        <v>ekxk</v>
      </c>
      <c r="B49110" s="1"/>
    </row>
    <row r="49111" spans="1:2" x14ac:dyDescent="0.25">
      <c r="A49111" s="1" t="str">
        <f t="shared" ca="1" si="767"/>
        <v>yozi</v>
      </c>
      <c r="B49111" s="1"/>
    </row>
    <row r="49112" spans="1:2" x14ac:dyDescent="0.25">
      <c r="A49112" s="1" t="str">
        <f t="shared" ca="1" si="767"/>
        <v>tnml</v>
      </c>
      <c r="B49112" s="1"/>
    </row>
    <row r="49113" spans="1:2" x14ac:dyDescent="0.25">
      <c r="A49113" s="1" t="str">
        <f t="shared" ca="1" si="767"/>
        <v>bqlp</v>
      </c>
      <c r="B49113" s="1"/>
    </row>
    <row r="49114" spans="1:2" x14ac:dyDescent="0.25">
      <c r="A49114" s="1" t="str">
        <f t="shared" ca="1" si="767"/>
        <v>myoq</v>
      </c>
      <c r="B49114" s="1"/>
    </row>
    <row r="49115" spans="1:2" x14ac:dyDescent="0.25">
      <c r="A49115" s="1" t="str">
        <f t="shared" ca="1" si="767"/>
        <v>aata</v>
      </c>
      <c r="B49115" s="1"/>
    </row>
    <row r="49116" spans="1:2" x14ac:dyDescent="0.25">
      <c r="A49116" s="1" t="str">
        <f t="shared" ca="1" si="767"/>
        <v>tbbe</v>
      </c>
      <c r="B49116" s="1"/>
    </row>
    <row r="49117" spans="1:2" x14ac:dyDescent="0.25">
      <c r="A49117" s="1" t="str">
        <f t="shared" ca="1" si="767"/>
        <v>lajt</v>
      </c>
      <c r="B49117" s="1"/>
    </row>
    <row r="49118" spans="1:2" x14ac:dyDescent="0.25">
      <c r="A49118" s="1" t="str">
        <f t="shared" ca="1" si="767"/>
        <v>sptm</v>
      </c>
      <c r="B49118" s="1"/>
    </row>
    <row r="49119" spans="1:2" x14ac:dyDescent="0.25">
      <c r="A49119" s="1" t="str">
        <f t="shared" ca="1" si="767"/>
        <v>slub</v>
      </c>
      <c r="B49119" s="1"/>
    </row>
    <row r="49120" spans="1:2" x14ac:dyDescent="0.25">
      <c r="A49120" s="1" t="str">
        <f t="shared" ca="1" si="767"/>
        <v>jnak</v>
      </c>
      <c r="B49120" s="1"/>
    </row>
    <row r="49121" spans="1:2" x14ac:dyDescent="0.25">
      <c r="A49121" s="1" t="str">
        <f t="shared" ca="1" si="767"/>
        <v>vpod</v>
      </c>
      <c r="B49121" s="1"/>
    </row>
    <row r="49122" spans="1:2" x14ac:dyDescent="0.25">
      <c r="A49122" s="1" t="str">
        <f t="shared" ca="1" si="767"/>
        <v>ious</v>
      </c>
      <c r="B49122" s="1"/>
    </row>
    <row r="49123" spans="1:2" x14ac:dyDescent="0.25">
      <c r="A49123" s="1" t="str">
        <f t="shared" ca="1" si="767"/>
        <v>sfqr</v>
      </c>
      <c r="B49123" s="1"/>
    </row>
    <row r="49124" spans="1:2" x14ac:dyDescent="0.25">
      <c r="A49124" s="1" t="str">
        <f t="shared" ca="1" si="767"/>
        <v>rzzg</v>
      </c>
      <c r="B49124" s="1"/>
    </row>
    <row r="49125" spans="1:2" x14ac:dyDescent="0.25">
      <c r="A49125" s="1" t="str">
        <f t="shared" ca="1" si="767"/>
        <v>xjzv</v>
      </c>
      <c r="B49125" s="1"/>
    </row>
    <row r="49126" spans="1:2" x14ac:dyDescent="0.25">
      <c r="A49126" s="1" t="str">
        <f t="shared" ca="1" si="767"/>
        <v>hldm</v>
      </c>
      <c r="B49126" s="1"/>
    </row>
    <row r="49127" spans="1:2" x14ac:dyDescent="0.25">
      <c r="A49127" s="1" t="str">
        <f t="shared" ca="1" si="767"/>
        <v>tpus</v>
      </c>
      <c r="B49127" s="1"/>
    </row>
    <row r="49128" spans="1:2" x14ac:dyDescent="0.25">
      <c r="A49128" s="1" t="str">
        <f t="shared" ca="1" si="767"/>
        <v>frtz</v>
      </c>
      <c r="B49128" s="1"/>
    </row>
    <row r="49129" spans="1:2" x14ac:dyDescent="0.25">
      <c r="A49129" s="1" t="str">
        <f t="shared" ca="1" si="767"/>
        <v>czaq</v>
      </c>
      <c r="B49129" s="1"/>
    </row>
    <row r="49130" spans="1:2" x14ac:dyDescent="0.25">
      <c r="A49130" s="1" t="str">
        <f t="shared" ca="1" si="767"/>
        <v>woxs</v>
      </c>
      <c r="B49130" s="1"/>
    </row>
    <row r="49131" spans="1:2" x14ac:dyDescent="0.25">
      <c r="A49131" s="1" t="str">
        <f t="shared" ca="1" si="767"/>
        <v>azkk</v>
      </c>
      <c r="B49131" s="1"/>
    </row>
    <row r="49132" spans="1:2" x14ac:dyDescent="0.25">
      <c r="A49132" s="1" t="str">
        <f t="shared" ca="1" si="767"/>
        <v>bioo</v>
      </c>
      <c r="B49132" s="1"/>
    </row>
    <row r="49133" spans="1:2" x14ac:dyDescent="0.25">
      <c r="A49133" s="1" t="str">
        <f t="shared" ca="1" si="767"/>
        <v>uasy</v>
      </c>
      <c r="B49133" s="1"/>
    </row>
    <row r="49134" spans="1:2" x14ac:dyDescent="0.25">
      <c r="A49134" s="1" t="str">
        <f t="shared" ca="1" si="767"/>
        <v>jdjy</v>
      </c>
      <c r="B49134" s="1"/>
    </row>
    <row r="49135" spans="1:2" x14ac:dyDescent="0.25">
      <c r="A49135" s="1" t="str">
        <f t="shared" ca="1" si="767"/>
        <v>ahgx</v>
      </c>
      <c r="B49135" s="1"/>
    </row>
    <row r="49136" spans="1:2" x14ac:dyDescent="0.25">
      <c r="A49136" s="1" t="str">
        <f t="shared" ca="1" si="767"/>
        <v>anzn</v>
      </c>
      <c r="B49136" s="1"/>
    </row>
    <row r="49137" spans="1:2" x14ac:dyDescent="0.25">
      <c r="A49137" s="1" t="str">
        <f t="shared" ca="1" si="767"/>
        <v>eglr</v>
      </c>
      <c r="B49137" s="1"/>
    </row>
    <row r="49138" spans="1:2" x14ac:dyDescent="0.25">
      <c r="A49138" s="1" t="str">
        <f t="shared" ca="1" si="767"/>
        <v>fygi</v>
      </c>
      <c r="B49138" s="1"/>
    </row>
    <row r="49139" spans="1:2" x14ac:dyDescent="0.25">
      <c r="A49139" s="1" t="str">
        <f t="shared" ca="1" si="767"/>
        <v>azyk</v>
      </c>
      <c r="B49139" s="1"/>
    </row>
    <row r="49140" spans="1:2" x14ac:dyDescent="0.25">
      <c r="A49140" s="1" t="str">
        <f t="shared" ca="1" si="767"/>
        <v>kpga</v>
      </c>
      <c r="B49140" s="1"/>
    </row>
    <row r="49141" spans="1:2" x14ac:dyDescent="0.25">
      <c r="A49141" s="1" t="str">
        <f t="shared" ca="1" si="767"/>
        <v>atma</v>
      </c>
      <c r="B49141" s="1"/>
    </row>
    <row r="49142" spans="1:2" x14ac:dyDescent="0.25">
      <c r="A49142" s="1" t="str">
        <f t="shared" ca="1" si="767"/>
        <v>fvwq</v>
      </c>
      <c r="B49142" s="1"/>
    </row>
    <row r="49143" spans="1:2" x14ac:dyDescent="0.25">
      <c r="A49143" s="1" t="str">
        <f t="shared" ca="1" si="767"/>
        <v>ccns</v>
      </c>
      <c r="B49143" s="1"/>
    </row>
    <row r="49144" spans="1:2" x14ac:dyDescent="0.25">
      <c r="A49144" s="1" t="str">
        <f t="shared" ca="1" si="767"/>
        <v>emay</v>
      </c>
      <c r="B49144" s="1"/>
    </row>
    <row r="49145" spans="1:2" x14ac:dyDescent="0.25">
      <c r="A49145" s="1" t="str">
        <f t="shared" ca="1" si="767"/>
        <v>hino</v>
      </c>
      <c r="B49145" s="1"/>
    </row>
    <row r="49146" spans="1:2" x14ac:dyDescent="0.25">
      <c r="A49146" s="1" t="str">
        <f t="shared" ca="1" si="767"/>
        <v>tieo</v>
      </c>
      <c r="B49146" s="1"/>
    </row>
    <row r="49147" spans="1:2" x14ac:dyDescent="0.25">
      <c r="A49147" s="1" t="str">
        <f t="shared" ca="1" si="767"/>
        <v>ywlx</v>
      </c>
      <c r="B49147" s="1"/>
    </row>
    <row r="49148" spans="1:2" x14ac:dyDescent="0.25">
      <c r="A49148" s="1" t="str">
        <f t="shared" ca="1" si="767"/>
        <v>wrym</v>
      </c>
      <c r="B49148" s="1"/>
    </row>
    <row r="49149" spans="1:2" x14ac:dyDescent="0.25">
      <c r="A49149" s="1" t="str">
        <f t="shared" ca="1" si="767"/>
        <v>hqnh</v>
      </c>
      <c r="B49149" s="1"/>
    </row>
    <row r="49150" spans="1:2" x14ac:dyDescent="0.25">
      <c r="A49150" s="1" t="str">
        <f t="shared" ca="1" si="767"/>
        <v>kfhp</v>
      </c>
      <c r="B49150" s="1"/>
    </row>
    <row r="49151" spans="1:2" x14ac:dyDescent="0.25">
      <c r="A49151" s="1" t="str">
        <f t="shared" ca="1" si="767"/>
        <v>gukx</v>
      </c>
      <c r="B49151" s="1"/>
    </row>
    <row r="49152" spans="1:2" x14ac:dyDescent="0.25">
      <c r="A49152" s="1" t="str">
        <f t="shared" ca="1" si="767"/>
        <v>atrn</v>
      </c>
      <c r="B49152" s="1"/>
    </row>
    <row r="49153" spans="1:2" x14ac:dyDescent="0.25">
      <c r="A49153" s="1" t="str">
        <f t="shared" ref="A49153:A49216" ca="1" si="768">CHAR(RANDBETWEEN(97,122))&amp;CHAR(RANDBETWEEN(97,122))&amp;CHAR(RANDBETWEEN(97,122))&amp;CHAR(RANDBETWEEN(97,122))</f>
        <v>yqrq</v>
      </c>
      <c r="B49153" s="1"/>
    </row>
    <row r="49154" spans="1:2" x14ac:dyDescent="0.25">
      <c r="A49154" s="1" t="str">
        <f t="shared" ca="1" si="768"/>
        <v>rvwk</v>
      </c>
      <c r="B49154" s="1"/>
    </row>
    <row r="49155" spans="1:2" x14ac:dyDescent="0.25">
      <c r="A49155" s="1" t="str">
        <f t="shared" ca="1" si="768"/>
        <v>dxvy</v>
      </c>
      <c r="B49155" s="1"/>
    </row>
    <row r="49156" spans="1:2" x14ac:dyDescent="0.25">
      <c r="A49156" s="1" t="str">
        <f t="shared" ca="1" si="768"/>
        <v>bbzs</v>
      </c>
      <c r="B49156" s="1"/>
    </row>
    <row r="49157" spans="1:2" x14ac:dyDescent="0.25">
      <c r="A49157" s="1" t="str">
        <f t="shared" ca="1" si="768"/>
        <v>apcp</v>
      </c>
      <c r="B49157" s="1"/>
    </row>
    <row r="49158" spans="1:2" x14ac:dyDescent="0.25">
      <c r="A49158" s="1" t="str">
        <f t="shared" ca="1" si="768"/>
        <v>luky</v>
      </c>
      <c r="B49158" s="1"/>
    </row>
    <row r="49159" spans="1:2" x14ac:dyDescent="0.25">
      <c r="A49159" s="1" t="str">
        <f t="shared" ca="1" si="768"/>
        <v>unxs</v>
      </c>
      <c r="B49159" s="1"/>
    </row>
    <row r="49160" spans="1:2" x14ac:dyDescent="0.25">
      <c r="A49160" s="1" t="str">
        <f t="shared" ca="1" si="768"/>
        <v>jfek</v>
      </c>
      <c r="B49160" s="1"/>
    </row>
    <row r="49161" spans="1:2" x14ac:dyDescent="0.25">
      <c r="A49161" s="1" t="str">
        <f t="shared" ca="1" si="768"/>
        <v>iwmi</v>
      </c>
      <c r="B49161" s="1"/>
    </row>
    <row r="49162" spans="1:2" x14ac:dyDescent="0.25">
      <c r="A49162" s="1" t="str">
        <f t="shared" ca="1" si="768"/>
        <v>hkny</v>
      </c>
      <c r="B49162" s="1"/>
    </row>
    <row r="49163" spans="1:2" x14ac:dyDescent="0.25">
      <c r="A49163" s="1" t="str">
        <f t="shared" ca="1" si="768"/>
        <v>zpec</v>
      </c>
      <c r="B49163" s="1"/>
    </row>
    <row r="49164" spans="1:2" x14ac:dyDescent="0.25">
      <c r="A49164" s="1" t="str">
        <f t="shared" ca="1" si="768"/>
        <v>abes</v>
      </c>
      <c r="B49164" s="1"/>
    </row>
    <row r="49165" spans="1:2" x14ac:dyDescent="0.25">
      <c r="A49165" s="1" t="str">
        <f t="shared" ca="1" si="768"/>
        <v>rpbp</v>
      </c>
      <c r="B49165" s="1"/>
    </row>
    <row r="49166" spans="1:2" x14ac:dyDescent="0.25">
      <c r="A49166" s="1" t="str">
        <f t="shared" ca="1" si="768"/>
        <v>qngf</v>
      </c>
      <c r="B49166" s="1"/>
    </row>
    <row r="49167" spans="1:2" x14ac:dyDescent="0.25">
      <c r="A49167" s="1" t="str">
        <f t="shared" ca="1" si="768"/>
        <v>rdae</v>
      </c>
      <c r="B49167" s="1"/>
    </row>
    <row r="49168" spans="1:2" x14ac:dyDescent="0.25">
      <c r="A49168" s="1" t="str">
        <f t="shared" ca="1" si="768"/>
        <v>eccb</v>
      </c>
      <c r="B49168" s="1"/>
    </row>
    <row r="49169" spans="1:2" x14ac:dyDescent="0.25">
      <c r="A49169" s="1" t="str">
        <f t="shared" ca="1" si="768"/>
        <v>rnfa</v>
      </c>
      <c r="B49169" s="1"/>
    </row>
    <row r="49170" spans="1:2" x14ac:dyDescent="0.25">
      <c r="A49170" s="1" t="str">
        <f t="shared" ca="1" si="768"/>
        <v>pgik</v>
      </c>
      <c r="B49170" s="1"/>
    </row>
    <row r="49171" spans="1:2" x14ac:dyDescent="0.25">
      <c r="A49171" s="1" t="str">
        <f t="shared" ca="1" si="768"/>
        <v>oxqs</v>
      </c>
      <c r="B49171" s="1"/>
    </row>
    <row r="49172" spans="1:2" x14ac:dyDescent="0.25">
      <c r="A49172" s="1" t="str">
        <f t="shared" ca="1" si="768"/>
        <v>xryq</v>
      </c>
      <c r="B49172" s="1"/>
    </row>
    <row r="49173" spans="1:2" x14ac:dyDescent="0.25">
      <c r="A49173" s="1" t="str">
        <f t="shared" ca="1" si="768"/>
        <v>zgpn</v>
      </c>
      <c r="B49173" s="1"/>
    </row>
    <row r="49174" spans="1:2" x14ac:dyDescent="0.25">
      <c r="A49174" s="1" t="str">
        <f t="shared" ca="1" si="768"/>
        <v>hzzj</v>
      </c>
      <c r="B49174" s="1"/>
    </row>
    <row r="49175" spans="1:2" x14ac:dyDescent="0.25">
      <c r="A49175" s="1" t="str">
        <f t="shared" ca="1" si="768"/>
        <v>uiye</v>
      </c>
      <c r="B49175" s="1"/>
    </row>
    <row r="49176" spans="1:2" x14ac:dyDescent="0.25">
      <c r="A49176" s="1" t="str">
        <f t="shared" ca="1" si="768"/>
        <v>iati</v>
      </c>
      <c r="B49176" s="1"/>
    </row>
    <row r="49177" spans="1:2" x14ac:dyDescent="0.25">
      <c r="A49177" s="1" t="str">
        <f t="shared" ca="1" si="768"/>
        <v>rxck</v>
      </c>
      <c r="B49177" s="1"/>
    </row>
    <row r="49178" spans="1:2" x14ac:dyDescent="0.25">
      <c r="A49178" s="1" t="str">
        <f t="shared" ca="1" si="768"/>
        <v>phfa</v>
      </c>
      <c r="B49178" s="1"/>
    </row>
    <row r="49179" spans="1:2" x14ac:dyDescent="0.25">
      <c r="A49179" s="1" t="str">
        <f t="shared" ca="1" si="768"/>
        <v>ihsg</v>
      </c>
      <c r="B49179" s="1"/>
    </row>
    <row r="49180" spans="1:2" x14ac:dyDescent="0.25">
      <c r="A49180" s="1" t="str">
        <f t="shared" ca="1" si="768"/>
        <v>czeu</v>
      </c>
      <c r="B49180" s="1"/>
    </row>
    <row r="49181" spans="1:2" x14ac:dyDescent="0.25">
      <c r="A49181" s="1" t="str">
        <f t="shared" ca="1" si="768"/>
        <v>xlfg</v>
      </c>
      <c r="B49181" s="1"/>
    </row>
    <row r="49182" spans="1:2" x14ac:dyDescent="0.25">
      <c r="A49182" s="1" t="str">
        <f t="shared" ca="1" si="768"/>
        <v>patj</v>
      </c>
      <c r="B49182" s="1"/>
    </row>
    <row r="49183" spans="1:2" x14ac:dyDescent="0.25">
      <c r="A49183" s="1" t="str">
        <f t="shared" ca="1" si="768"/>
        <v>aayh</v>
      </c>
      <c r="B49183" s="1"/>
    </row>
    <row r="49184" spans="1:2" x14ac:dyDescent="0.25">
      <c r="A49184" s="1" t="str">
        <f t="shared" ca="1" si="768"/>
        <v>damg</v>
      </c>
      <c r="B49184" s="1"/>
    </row>
    <row r="49185" spans="1:2" x14ac:dyDescent="0.25">
      <c r="A49185" s="1" t="str">
        <f t="shared" ca="1" si="768"/>
        <v>isxx</v>
      </c>
      <c r="B49185" s="1"/>
    </row>
    <row r="49186" spans="1:2" x14ac:dyDescent="0.25">
      <c r="A49186" s="1" t="str">
        <f t="shared" ca="1" si="768"/>
        <v>mgsz</v>
      </c>
      <c r="B49186" s="1"/>
    </row>
    <row r="49187" spans="1:2" x14ac:dyDescent="0.25">
      <c r="A49187" s="1" t="str">
        <f t="shared" ca="1" si="768"/>
        <v>rmkq</v>
      </c>
      <c r="B49187" s="1"/>
    </row>
    <row r="49188" spans="1:2" x14ac:dyDescent="0.25">
      <c r="A49188" s="1" t="str">
        <f t="shared" ca="1" si="768"/>
        <v>uxxp</v>
      </c>
      <c r="B49188" s="1"/>
    </row>
    <row r="49189" spans="1:2" x14ac:dyDescent="0.25">
      <c r="A49189" s="1" t="str">
        <f t="shared" ca="1" si="768"/>
        <v>iryf</v>
      </c>
      <c r="B49189" s="1"/>
    </row>
    <row r="49190" spans="1:2" x14ac:dyDescent="0.25">
      <c r="A49190" s="1" t="str">
        <f t="shared" ca="1" si="768"/>
        <v>giny</v>
      </c>
      <c r="B49190" s="1"/>
    </row>
    <row r="49191" spans="1:2" x14ac:dyDescent="0.25">
      <c r="A49191" s="1" t="str">
        <f t="shared" ca="1" si="768"/>
        <v>btll</v>
      </c>
      <c r="B49191" s="1"/>
    </row>
    <row r="49192" spans="1:2" x14ac:dyDescent="0.25">
      <c r="A49192" s="1" t="str">
        <f t="shared" ca="1" si="768"/>
        <v>gvqo</v>
      </c>
      <c r="B49192" s="1"/>
    </row>
    <row r="49193" spans="1:2" x14ac:dyDescent="0.25">
      <c r="A49193" s="1" t="str">
        <f t="shared" ca="1" si="768"/>
        <v>tqbq</v>
      </c>
      <c r="B49193" s="1"/>
    </row>
    <row r="49194" spans="1:2" x14ac:dyDescent="0.25">
      <c r="A49194" s="1" t="str">
        <f t="shared" ca="1" si="768"/>
        <v>zrix</v>
      </c>
      <c r="B49194" s="1"/>
    </row>
    <row r="49195" spans="1:2" x14ac:dyDescent="0.25">
      <c r="A49195" s="1" t="str">
        <f t="shared" ca="1" si="768"/>
        <v>tctv</v>
      </c>
      <c r="B49195" s="1"/>
    </row>
    <row r="49196" spans="1:2" x14ac:dyDescent="0.25">
      <c r="A49196" s="1" t="str">
        <f t="shared" ca="1" si="768"/>
        <v>rgsu</v>
      </c>
      <c r="B49196" s="1"/>
    </row>
    <row r="49197" spans="1:2" x14ac:dyDescent="0.25">
      <c r="A49197" s="1" t="str">
        <f t="shared" ca="1" si="768"/>
        <v>fdxn</v>
      </c>
      <c r="B49197" s="1"/>
    </row>
    <row r="49198" spans="1:2" x14ac:dyDescent="0.25">
      <c r="A49198" s="1" t="str">
        <f t="shared" ca="1" si="768"/>
        <v>euzc</v>
      </c>
      <c r="B49198" s="1"/>
    </row>
    <row r="49199" spans="1:2" x14ac:dyDescent="0.25">
      <c r="A49199" s="1" t="str">
        <f t="shared" ca="1" si="768"/>
        <v>ldlk</v>
      </c>
      <c r="B49199" s="1"/>
    </row>
    <row r="49200" spans="1:2" x14ac:dyDescent="0.25">
      <c r="A49200" s="1" t="str">
        <f t="shared" ca="1" si="768"/>
        <v>oqhu</v>
      </c>
      <c r="B49200" s="1"/>
    </row>
    <row r="49201" spans="1:2" x14ac:dyDescent="0.25">
      <c r="A49201" s="1" t="str">
        <f t="shared" ca="1" si="768"/>
        <v>iflj</v>
      </c>
      <c r="B49201" s="1"/>
    </row>
    <row r="49202" spans="1:2" x14ac:dyDescent="0.25">
      <c r="A49202" s="1" t="str">
        <f t="shared" ca="1" si="768"/>
        <v>cwio</v>
      </c>
      <c r="B49202" s="1"/>
    </row>
    <row r="49203" spans="1:2" x14ac:dyDescent="0.25">
      <c r="A49203" s="1" t="str">
        <f t="shared" ca="1" si="768"/>
        <v>thce</v>
      </c>
      <c r="B49203" s="1"/>
    </row>
    <row r="49204" spans="1:2" x14ac:dyDescent="0.25">
      <c r="A49204" s="1" t="str">
        <f t="shared" ca="1" si="768"/>
        <v>eivp</v>
      </c>
      <c r="B49204" s="1"/>
    </row>
    <row r="49205" spans="1:2" x14ac:dyDescent="0.25">
      <c r="A49205" s="1" t="str">
        <f t="shared" ca="1" si="768"/>
        <v>ckjn</v>
      </c>
      <c r="B49205" s="1"/>
    </row>
    <row r="49206" spans="1:2" x14ac:dyDescent="0.25">
      <c r="A49206" s="1" t="str">
        <f t="shared" ca="1" si="768"/>
        <v>eshf</v>
      </c>
      <c r="B49206" s="1"/>
    </row>
    <row r="49207" spans="1:2" x14ac:dyDescent="0.25">
      <c r="A49207" s="1" t="str">
        <f t="shared" ca="1" si="768"/>
        <v>abyk</v>
      </c>
      <c r="B49207" s="1"/>
    </row>
    <row r="49208" spans="1:2" x14ac:dyDescent="0.25">
      <c r="A49208" s="1" t="str">
        <f t="shared" ca="1" si="768"/>
        <v>anzq</v>
      </c>
      <c r="B49208" s="1"/>
    </row>
    <row r="49209" spans="1:2" x14ac:dyDescent="0.25">
      <c r="A49209" s="1" t="str">
        <f t="shared" ca="1" si="768"/>
        <v>pqak</v>
      </c>
      <c r="B49209" s="1"/>
    </row>
    <row r="49210" spans="1:2" x14ac:dyDescent="0.25">
      <c r="A49210" s="1" t="str">
        <f t="shared" ca="1" si="768"/>
        <v>iwmh</v>
      </c>
      <c r="B49210" s="1"/>
    </row>
    <row r="49211" spans="1:2" x14ac:dyDescent="0.25">
      <c r="A49211" s="1" t="str">
        <f t="shared" ca="1" si="768"/>
        <v>wwnf</v>
      </c>
      <c r="B49211" s="1"/>
    </row>
    <row r="49212" spans="1:2" x14ac:dyDescent="0.25">
      <c r="A49212" s="1" t="str">
        <f t="shared" ca="1" si="768"/>
        <v>hgpe</v>
      </c>
      <c r="B49212" s="1"/>
    </row>
    <row r="49213" spans="1:2" x14ac:dyDescent="0.25">
      <c r="A49213" s="1" t="str">
        <f t="shared" ca="1" si="768"/>
        <v>itrb</v>
      </c>
      <c r="B49213" s="1"/>
    </row>
    <row r="49214" spans="1:2" x14ac:dyDescent="0.25">
      <c r="A49214" s="1" t="str">
        <f t="shared" ca="1" si="768"/>
        <v>uvib</v>
      </c>
      <c r="B49214" s="1"/>
    </row>
    <row r="49215" spans="1:2" x14ac:dyDescent="0.25">
      <c r="A49215" s="1" t="str">
        <f t="shared" ca="1" si="768"/>
        <v>mofh</v>
      </c>
      <c r="B49215" s="1"/>
    </row>
    <row r="49216" spans="1:2" x14ac:dyDescent="0.25">
      <c r="A49216" s="1" t="str">
        <f t="shared" ca="1" si="768"/>
        <v>vytu</v>
      </c>
      <c r="B49216" s="1"/>
    </row>
    <row r="49217" spans="1:2" x14ac:dyDescent="0.25">
      <c r="A49217" s="1" t="str">
        <f t="shared" ref="A49217:A49280" ca="1" si="769">CHAR(RANDBETWEEN(97,122))&amp;CHAR(RANDBETWEEN(97,122))&amp;CHAR(RANDBETWEEN(97,122))&amp;CHAR(RANDBETWEEN(97,122))</f>
        <v>zdao</v>
      </c>
      <c r="B49217" s="1"/>
    </row>
    <row r="49218" spans="1:2" x14ac:dyDescent="0.25">
      <c r="A49218" s="1" t="str">
        <f t="shared" ca="1" si="769"/>
        <v>bzyq</v>
      </c>
      <c r="B49218" s="1"/>
    </row>
    <row r="49219" spans="1:2" x14ac:dyDescent="0.25">
      <c r="A49219" s="1" t="str">
        <f t="shared" ca="1" si="769"/>
        <v>uvhl</v>
      </c>
      <c r="B49219" s="1"/>
    </row>
    <row r="49220" spans="1:2" x14ac:dyDescent="0.25">
      <c r="A49220" s="1" t="str">
        <f t="shared" ca="1" si="769"/>
        <v>vrbu</v>
      </c>
      <c r="B49220" s="1"/>
    </row>
    <row r="49221" spans="1:2" x14ac:dyDescent="0.25">
      <c r="A49221" s="1" t="str">
        <f t="shared" ca="1" si="769"/>
        <v>bxjr</v>
      </c>
      <c r="B49221" s="1"/>
    </row>
    <row r="49222" spans="1:2" x14ac:dyDescent="0.25">
      <c r="A49222" s="1" t="str">
        <f t="shared" ca="1" si="769"/>
        <v>gtib</v>
      </c>
      <c r="B49222" s="1"/>
    </row>
    <row r="49223" spans="1:2" x14ac:dyDescent="0.25">
      <c r="A49223" s="1" t="str">
        <f t="shared" ca="1" si="769"/>
        <v>akox</v>
      </c>
      <c r="B49223" s="1"/>
    </row>
    <row r="49224" spans="1:2" x14ac:dyDescent="0.25">
      <c r="A49224" s="1" t="str">
        <f t="shared" ca="1" si="769"/>
        <v>vvdb</v>
      </c>
      <c r="B49224" s="1"/>
    </row>
    <row r="49225" spans="1:2" x14ac:dyDescent="0.25">
      <c r="A49225" s="1" t="str">
        <f t="shared" ca="1" si="769"/>
        <v>mima</v>
      </c>
      <c r="B49225" s="1"/>
    </row>
    <row r="49226" spans="1:2" x14ac:dyDescent="0.25">
      <c r="A49226" s="1" t="str">
        <f t="shared" ca="1" si="769"/>
        <v>kayi</v>
      </c>
      <c r="B49226" s="1"/>
    </row>
    <row r="49227" spans="1:2" x14ac:dyDescent="0.25">
      <c r="A49227" s="1" t="str">
        <f t="shared" ca="1" si="769"/>
        <v>yhdd</v>
      </c>
      <c r="B49227" s="1"/>
    </row>
    <row r="49228" spans="1:2" x14ac:dyDescent="0.25">
      <c r="A49228" s="1" t="str">
        <f t="shared" ca="1" si="769"/>
        <v>rrry</v>
      </c>
      <c r="B49228" s="1"/>
    </row>
    <row r="49229" spans="1:2" x14ac:dyDescent="0.25">
      <c r="A49229" s="1" t="str">
        <f t="shared" ca="1" si="769"/>
        <v>meyp</v>
      </c>
      <c r="B49229" s="1"/>
    </row>
    <row r="49230" spans="1:2" x14ac:dyDescent="0.25">
      <c r="A49230" s="1" t="str">
        <f t="shared" ca="1" si="769"/>
        <v>fqrr</v>
      </c>
      <c r="B49230" s="1"/>
    </row>
    <row r="49231" spans="1:2" x14ac:dyDescent="0.25">
      <c r="A49231" s="1" t="str">
        <f t="shared" ca="1" si="769"/>
        <v>esaf</v>
      </c>
      <c r="B49231" s="1"/>
    </row>
    <row r="49232" spans="1:2" x14ac:dyDescent="0.25">
      <c r="A49232" s="1" t="str">
        <f t="shared" ca="1" si="769"/>
        <v>qitm</v>
      </c>
      <c r="B49232" s="1"/>
    </row>
    <row r="49233" spans="1:2" x14ac:dyDescent="0.25">
      <c r="A49233" s="1" t="str">
        <f t="shared" ca="1" si="769"/>
        <v>jqqx</v>
      </c>
      <c r="B49233" s="1"/>
    </row>
    <row r="49234" spans="1:2" x14ac:dyDescent="0.25">
      <c r="A49234" s="1" t="str">
        <f t="shared" ca="1" si="769"/>
        <v>mnxv</v>
      </c>
      <c r="B49234" s="1"/>
    </row>
    <row r="49235" spans="1:2" x14ac:dyDescent="0.25">
      <c r="A49235" s="1" t="str">
        <f t="shared" ca="1" si="769"/>
        <v>lmem</v>
      </c>
      <c r="B49235" s="1"/>
    </row>
    <row r="49236" spans="1:2" x14ac:dyDescent="0.25">
      <c r="A49236" s="1" t="str">
        <f t="shared" ca="1" si="769"/>
        <v>geyi</v>
      </c>
      <c r="B49236" s="1"/>
    </row>
    <row r="49237" spans="1:2" x14ac:dyDescent="0.25">
      <c r="A49237" s="1" t="str">
        <f t="shared" ca="1" si="769"/>
        <v>anpe</v>
      </c>
      <c r="B49237" s="1"/>
    </row>
    <row r="49238" spans="1:2" x14ac:dyDescent="0.25">
      <c r="A49238" s="1" t="str">
        <f t="shared" ca="1" si="769"/>
        <v>cbqa</v>
      </c>
      <c r="B49238" s="1"/>
    </row>
    <row r="49239" spans="1:2" x14ac:dyDescent="0.25">
      <c r="A49239" s="1" t="str">
        <f t="shared" ca="1" si="769"/>
        <v>xqqe</v>
      </c>
      <c r="B49239" s="1"/>
    </row>
    <row r="49240" spans="1:2" x14ac:dyDescent="0.25">
      <c r="A49240" s="1" t="str">
        <f t="shared" ca="1" si="769"/>
        <v>vqfi</v>
      </c>
      <c r="B49240" s="1"/>
    </row>
    <row r="49241" spans="1:2" x14ac:dyDescent="0.25">
      <c r="A49241" s="1" t="str">
        <f t="shared" ca="1" si="769"/>
        <v>yfbe</v>
      </c>
      <c r="B49241" s="1"/>
    </row>
    <row r="49242" spans="1:2" x14ac:dyDescent="0.25">
      <c r="A49242" s="1" t="str">
        <f t="shared" ca="1" si="769"/>
        <v>narr</v>
      </c>
      <c r="B49242" s="1"/>
    </row>
    <row r="49243" spans="1:2" x14ac:dyDescent="0.25">
      <c r="A49243" s="1" t="str">
        <f t="shared" ca="1" si="769"/>
        <v>fugs</v>
      </c>
      <c r="B49243" s="1"/>
    </row>
    <row r="49244" spans="1:2" x14ac:dyDescent="0.25">
      <c r="A49244" s="1" t="str">
        <f t="shared" ca="1" si="769"/>
        <v>zwkv</v>
      </c>
      <c r="B49244" s="1"/>
    </row>
    <row r="49245" spans="1:2" x14ac:dyDescent="0.25">
      <c r="A49245" s="1" t="str">
        <f t="shared" ca="1" si="769"/>
        <v>hgff</v>
      </c>
      <c r="B49245" s="1"/>
    </row>
    <row r="49246" spans="1:2" x14ac:dyDescent="0.25">
      <c r="A49246" s="1" t="str">
        <f t="shared" ca="1" si="769"/>
        <v>ztxu</v>
      </c>
      <c r="B49246" s="1"/>
    </row>
    <row r="49247" spans="1:2" x14ac:dyDescent="0.25">
      <c r="A49247" s="1" t="str">
        <f t="shared" ca="1" si="769"/>
        <v>fpur</v>
      </c>
      <c r="B49247" s="1"/>
    </row>
    <row r="49248" spans="1:2" x14ac:dyDescent="0.25">
      <c r="A49248" s="1" t="str">
        <f t="shared" ca="1" si="769"/>
        <v>gtxo</v>
      </c>
      <c r="B49248" s="1"/>
    </row>
    <row r="49249" spans="1:2" x14ac:dyDescent="0.25">
      <c r="A49249" s="1" t="str">
        <f t="shared" ca="1" si="769"/>
        <v>inee</v>
      </c>
      <c r="B49249" s="1"/>
    </row>
    <row r="49250" spans="1:2" x14ac:dyDescent="0.25">
      <c r="A49250" s="1" t="str">
        <f t="shared" ca="1" si="769"/>
        <v>ekbo</v>
      </c>
      <c r="B49250" s="1"/>
    </row>
    <row r="49251" spans="1:2" x14ac:dyDescent="0.25">
      <c r="A49251" s="1" t="str">
        <f t="shared" ca="1" si="769"/>
        <v>vmtt</v>
      </c>
      <c r="B49251" s="1"/>
    </row>
    <row r="49252" spans="1:2" x14ac:dyDescent="0.25">
      <c r="A49252" s="1" t="str">
        <f t="shared" ca="1" si="769"/>
        <v>zigb</v>
      </c>
      <c r="B49252" s="1"/>
    </row>
    <row r="49253" spans="1:2" x14ac:dyDescent="0.25">
      <c r="A49253" s="1" t="str">
        <f t="shared" ca="1" si="769"/>
        <v>dwdf</v>
      </c>
      <c r="B49253" s="1"/>
    </row>
    <row r="49254" spans="1:2" x14ac:dyDescent="0.25">
      <c r="A49254" s="1" t="str">
        <f t="shared" ca="1" si="769"/>
        <v>hvfc</v>
      </c>
      <c r="B49254" s="1"/>
    </row>
    <row r="49255" spans="1:2" x14ac:dyDescent="0.25">
      <c r="A49255" s="1" t="str">
        <f t="shared" ca="1" si="769"/>
        <v>zyjc</v>
      </c>
      <c r="B49255" s="1"/>
    </row>
    <row r="49256" spans="1:2" x14ac:dyDescent="0.25">
      <c r="A49256" s="1" t="str">
        <f t="shared" ca="1" si="769"/>
        <v>orjv</v>
      </c>
      <c r="B49256" s="1"/>
    </row>
    <row r="49257" spans="1:2" x14ac:dyDescent="0.25">
      <c r="A49257" s="1" t="str">
        <f t="shared" ca="1" si="769"/>
        <v>ilwh</v>
      </c>
      <c r="B49257" s="1"/>
    </row>
    <row r="49258" spans="1:2" x14ac:dyDescent="0.25">
      <c r="A49258" s="1" t="str">
        <f t="shared" ca="1" si="769"/>
        <v>qujk</v>
      </c>
      <c r="B49258" s="1"/>
    </row>
    <row r="49259" spans="1:2" x14ac:dyDescent="0.25">
      <c r="A49259" s="1" t="str">
        <f t="shared" ca="1" si="769"/>
        <v>mewg</v>
      </c>
      <c r="B49259" s="1"/>
    </row>
    <row r="49260" spans="1:2" x14ac:dyDescent="0.25">
      <c r="A49260" s="1" t="str">
        <f t="shared" ca="1" si="769"/>
        <v>mpeh</v>
      </c>
      <c r="B49260" s="1"/>
    </row>
    <row r="49261" spans="1:2" x14ac:dyDescent="0.25">
      <c r="A49261" s="1" t="str">
        <f t="shared" ca="1" si="769"/>
        <v>ohtn</v>
      </c>
      <c r="B49261" s="1"/>
    </row>
    <row r="49262" spans="1:2" x14ac:dyDescent="0.25">
      <c r="A49262" s="1" t="str">
        <f t="shared" ca="1" si="769"/>
        <v>xhjj</v>
      </c>
      <c r="B49262" s="1"/>
    </row>
    <row r="49263" spans="1:2" x14ac:dyDescent="0.25">
      <c r="A49263" s="1" t="str">
        <f t="shared" ca="1" si="769"/>
        <v>waln</v>
      </c>
      <c r="B49263" s="1"/>
    </row>
    <row r="49264" spans="1:2" x14ac:dyDescent="0.25">
      <c r="A49264" s="1" t="str">
        <f t="shared" ca="1" si="769"/>
        <v>vboh</v>
      </c>
      <c r="B49264" s="1"/>
    </row>
    <row r="49265" spans="1:2" x14ac:dyDescent="0.25">
      <c r="A49265" s="1" t="str">
        <f t="shared" ca="1" si="769"/>
        <v>xunb</v>
      </c>
      <c r="B49265" s="1"/>
    </row>
    <row r="49266" spans="1:2" x14ac:dyDescent="0.25">
      <c r="A49266" s="1" t="str">
        <f t="shared" ca="1" si="769"/>
        <v>ynpd</v>
      </c>
      <c r="B49266" s="1"/>
    </row>
    <row r="49267" spans="1:2" x14ac:dyDescent="0.25">
      <c r="A49267" s="1" t="str">
        <f t="shared" ca="1" si="769"/>
        <v>zvqu</v>
      </c>
      <c r="B49267" s="1"/>
    </row>
    <row r="49268" spans="1:2" x14ac:dyDescent="0.25">
      <c r="A49268" s="1" t="str">
        <f t="shared" ca="1" si="769"/>
        <v>mayd</v>
      </c>
      <c r="B49268" s="1"/>
    </row>
    <row r="49269" spans="1:2" x14ac:dyDescent="0.25">
      <c r="A49269" s="1" t="str">
        <f t="shared" ca="1" si="769"/>
        <v>xxcr</v>
      </c>
      <c r="B49269" s="1"/>
    </row>
    <row r="49270" spans="1:2" x14ac:dyDescent="0.25">
      <c r="A49270" s="1" t="str">
        <f t="shared" ca="1" si="769"/>
        <v>liij</v>
      </c>
      <c r="B49270" s="1"/>
    </row>
    <row r="49271" spans="1:2" x14ac:dyDescent="0.25">
      <c r="A49271" s="1" t="str">
        <f t="shared" ca="1" si="769"/>
        <v>gwtx</v>
      </c>
      <c r="B49271" s="1"/>
    </row>
    <row r="49272" spans="1:2" x14ac:dyDescent="0.25">
      <c r="A49272" s="1" t="str">
        <f t="shared" ca="1" si="769"/>
        <v>pmxr</v>
      </c>
      <c r="B49272" s="1"/>
    </row>
    <row r="49273" spans="1:2" x14ac:dyDescent="0.25">
      <c r="A49273" s="1" t="str">
        <f t="shared" ca="1" si="769"/>
        <v>tcbc</v>
      </c>
      <c r="B49273" s="1"/>
    </row>
    <row r="49274" spans="1:2" x14ac:dyDescent="0.25">
      <c r="A49274" s="1" t="str">
        <f t="shared" ca="1" si="769"/>
        <v>mikn</v>
      </c>
      <c r="B49274" s="1"/>
    </row>
    <row r="49275" spans="1:2" x14ac:dyDescent="0.25">
      <c r="A49275" s="1" t="str">
        <f t="shared" ca="1" si="769"/>
        <v>nbbd</v>
      </c>
      <c r="B49275" s="1"/>
    </row>
    <row r="49276" spans="1:2" x14ac:dyDescent="0.25">
      <c r="A49276" s="1" t="str">
        <f t="shared" ca="1" si="769"/>
        <v>muxg</v>
      </c>
      <c r="B49276" s="1"/>
    </row>
    <row r="49277" spans="1:2" x14ac:dyDescent="0.25">
      <c r="A49277" s="1" t="str">
        <f t="shared" ca="1" si="769"/>
        <v>leob</v>
      </c>
      <c r="B49277" s="1"/>
    </row>
    <row r="49278" spans="1:2" x14ac:dyDescent="0.25">
      <c r="A49278" s="1" t="str">
        <f t="shared" ca="1" si="769"/>
        <v>uwna</v>
      </c>
      <c r="B49278" s="1"/>
    </row>
    <row r="49279" spans="1:2" x14ac:dyDescent="0.25">
      <c r="A49279" s="1" t="str">
        <f t="shared" ca="1" si="769"/>
        <v>zskx</v>
      </c>
      <c r="B49279" s="1"/>
    </row>
    <row r="49280" spans="1:2" x14ac:dyDescent="0.25">
      <c r="A49280" s="1" t="str">
        <f t="shared" ca="1" si="769"/>
        <v>zmfy</v>
      </c>
      <c r="B49280" s="1"/>
    </row>
    <row r="49281" spans="1:2" x14ac:dyDescent="0.25">
      <c r="A49281" s="1" t="str">
        <f t="shared" ref="A49281:A49344" ca="1" si="770">CHAR(RANDBETWEEN(97,122))&amp;CHAR(RANDBETWEEN(97,122))&amp;CHAR(RANDBETWEEN(97,122))&amp;CHAR(RANDBETWEEN(97,122))</f>
        <v>kppi</v>
      </c>
      <c r="B49281" s="1"/>
    </row>
    <row r="49282" spans="1:2" x14ac:dyDescent="0.25">
      <c r="A49282" s="1" t="str">
        <f t="shared" ca="1" si="770"/>
        <v>aekr</v>
      </c>
      <c r="B49282" s="1"/>
    </row>
    <row r="49283" spans="1:2" x14ac:dyDescent="0.25">
      <c r="A49283" s="1" t="str">
        <f t="shared" ca="1" si="770"/>
        <v>qybi</v>
      </c>
      <c r="B49283" s="1"/>
    </row>
    <row r="49284" spans="1:2" x14ac:dyDescent="0.25">
      <c r="A49284" s="1" t="str">
        <f t="shared" ca="1" si="770"/>
        <v>ukiw</v>
      </c>
      <c r="B49284" s="1"/>
    </row>
    <row r="49285" spans="1:2" x14ac:dyDescent="0.25">
      <c r="A49285" s="1" t="str">
        <f t="shared" ca="1" si="770"/>
        <v>mvix</v>
      </c>
      <c r="B49285" s="1"/>
    </row>
    <row r="49286" spans="1:2" x14ac:dyDescent="0.25">
      <c r="A49286" s="1" t="str">
        <f t="shared" ca="1" si="770"/>
        <v>opup</v>
      </c>
      <c r="B49286" s="1"/>
    </row>
    <row r="49287" spans="1:2" x14ac:dyDescent="0.25">
      <c r="A49287" s="1" t="str">
        <f t="shared" ca="1" si="770"/>
        <v>kgjw</v>
      </c>
      <c r="B49287" s="1"/>
    </row>
    <row r="49288" spans="1:2" x14ac:dyDescent="0.25">
      <c r="A49288" s="1" t="str">
        <f t="shared" ca="1" si="770"/>
        <v>dubt</v>
      </c>
      <c r="B49288" s="1"/>
    </row>
    <row r="49289" spans="1:2" x14ac:dyDescent="0.25">
      <c r="A49289" s="1" t="str">
        <f t="shared" ca="1" si="770"/>
        <v>lhsv</v>
      </c>
      <c r="B49289" s="1"/>
    </row>
    <row r="49290" spans="1:2" x14ac:dyDescent="0.25">
      <c r="A49290" s="1" t="str">
        <f t="shared" ca="1" si="770"/>
        <v>ltrh</v>
      </c>
      <c r="B49290" s="1"/>
    </row>
    <row r="49291" spans="1:2" x14ac:dyDescent="0.25">
      <c r="A49291" s="1" t="str">
        <f t="shared" ca="1" si="770"/>
        <v>pxhy</v>
      </c>
      <c r="B49291" s="1"/>
    </row>
    <row r="49292" spans="1:2" x14ac:dyDescent="0.25">
      <c r="A49292" s="1" t="str">
        <f t="shared" ca="1" si="770"/>
        <v>rpnw</v>
      </c>
      <c r="B49292" s="1"/>
    </row>
    <row r="49293" spans="1:2" x14ac:dyDescent="0.25">
      <c r="A49293" s="1" t="str">
        <f t="shared" ca="1" si="770"/>
        <v>rxel</v>
      </c>
      <c r="B49293" s="1"/>
    </row>
    <row r="49294" spans="1:2" x14ac:dyDescent="0.25">
      <c r="A49294" s="1" t="str">
        <f t="shared" ca="1" si="770"/>
        <v>vlxr</v>
      </c>
      <c r="B49294" s="1"/>
    </row>
    <row r="49295" spans="1:2" x14ac:dyDescent="0.25">
      <c r="A49295" s="1" t="str">
        <f t="shared" ca="1" si="770"/>
        <v>zujz</v>
      </c>
      <c r="B49295" s="1"/>
    </row>
    <row r="49296" spans="1:2" x14ac:dyDescent="0.25">
      <c r="A49296" s="1" t="str">
        <f t="shared" ca="1" si="770"/>
        <v>mxud</v>
      </c>
      <c r="B49296" s="1"/>
    </row>
    <row r="49297" spans="1:2" x14ac:dyDescent="0.25">
      <c r="A49297" s="1" t="str">
        <f t="shared" ca="1" si="770"/>
        <v>qtum</v>
      </c>
      <c r="B49297" s="1"/>
    </row>
    <row r="49298" spans="1:2" x14ac:dyDescent="0.25">
      <c r="A49298" s="1" t="str">
        <f t="shared" ca="1" si="770"/>
        <v>grvm</v>
      </c>
      <c r="B49298" s="1"/>
    </row>
    <row r="49299" spans="1:2" x14ac:dyDescent="0.25">
      <c r="A49299" s="1" t="str">
        <f t="shared" ca="1" si="770"/>
        <v>myls</v>
      </c>
      <c r="B49299" s="1"/>
    </row>
    <row r="49300" spans="1:2" x14ac:dyDescent="0.25">
      <c r="A49300" s="1" t="str">
        <f t="shared" ca="1" si="770"/>
        <v>nkfl</v>
      </c>
      <c r="B49300" s="1"/>
    </row>
    <row r="49301" spans="1:2" x14ac:dyDescent="0.25">
      <c r="A49301" s="1" t="str">
        <f t="shared" ca="1" si="770"/>
        <v>xklp</v>
      </c>
      <c r="B49301" s="1"/>
    </row>
    <row r="49302" spans="1:2" x14ac:dyDescent="0.25">
      <c r="A49302" s="1" t="str">
        <f t="shared" ca="1" si="770"/>
        <v>yuvf</v>
      </c>
      <c r="B49302" s="1"/>
    </row>
    <row r="49303" spans="1:2" x14ac:dyDescent="0.25">
      <c r="A49303" s="1" t="str">
        <f t="shared" ca="1" si="770"/>
        <v>jwyd</v>
      </c>
      <c r="B49303" s="1"/>
    </row>
    <row r="49304" spans="1:2" x14ac:dyDescent="0.25">
      <c r="A49304" s="1" t="str">
        <f t="shared" ca="1" si="770"/>
        <v>azeo</v>
      </c>
      <c r="B49304" s="1"/>
    </row>
    <row r="49305" spans="1:2" x14ac:dyDescent="0.25">
      <c r="A49305" s="1" t="str">
        <f t="shared" ca="1" si="770"/>
        <v>seje</v>
      </c>
      <c r="B49305" s="1"/>
    </row>
    <row r="49306" spans="1:2" x14ac:dyDescent="0.25">
      <c r="A49306" s="1" t="str">
        <f t="shared" ca="1" si="770"/>
        <v>gusj</v>
      </c>
      <c r="B49306" s="1"/>
    </row>
    <row r="49307" spans="1:2" x14ac:dyDescent="0.25">
      <c r="A49307" s="1" t="str">
        <f t="shared" ca="1" si="770"/>
        <v>swax</v>
      </c>
      <c r="B49307" s="1"/>
    </row>
    <row r="49308" spans="1:2" x14ac:dyDescent="0.25">
      <c r="A49308" s="1" t="str">
        <f t="shared" ca="1" si="770"/>
        <v>moyw</v>
      </c>
      <c r="B49308" s="1"/>
    </row>
    <row r="49309" spans="1:2" x14ac:dyDescent="0.25">
      <c r="A49309" s="1" t="str">
        <f t="shared" ca="1" si="770"/>
        <v>fggg</v>
      </c>
      <c r="B49309" s="1"/>
    </row>
    <row r="49310" spans="1:2" x14ac:dyDescent="0.25">
      <c r="A49310" s="1" t="str">
        <f t="shared" ca="1" si="770"/>
        <v>qgzb</v>
      </c>
      <c r="B49310" s="1"/>
    </row>
    <row r="49311" spans="1:2" x14ac:dyDescent="0.25">
      <c r="A49311" s="1" t="str">
        <f t="shared" ca="1" si="770"/>
        <v>mzcn</v>
      </c>
      <c r="B49311" s="1"/>
    </row>
    <row r="49312" spans="1:2" x14ac:dyDescent="0.25">
      <c r="A49312" s="1" t="str">
        <f t="shared" ca="1" si="770"/>
        <v>wiao</v>
      </c>
      <c r="B49312" s="1"/>
    </row>
    <row r="49313" spans="1:2" x14ac:dyDescent="0.25">
      <c r="A49313" s="1" t="str">
        <f t="shared" ca="1" si="770"/>
        <v>uszt</v>
      </c>
      <c r="B49313" s="1"/>
    </row>
    <row r="49314" spans="1:2" x14ac:dyDescent="0.25">
      <c r="A49314" s="1" t="str">
        <f t="shared" ca="1" si="770"/>
        <v>exnt</v>
      </c>
      <c r="B49314" s="1"/>
    </row>
    <row r="49315" spans="1:2" x14ac:dyDescent="0.25">
      <c r="A49315" s="1" t="str">
        <f t="shared" ca="1" si="770"/>
        <v>huan</v>
      </c>
      <c r="B49315" s="1"/>
    </row>
    <row r="49316" spans="1:2" x14ac:dyDescent="0.25">
      <c r="A49316" s="1" t="str">
        <f t="shared" ca="1" si="770"/>
        <v>posx</v>
      </c>
      <c r="B49316" s="1"/>
    </row>
    <row r="49317" spans="1:2" x14ac:dyDescent="0.25">
      <c r="A49317" s="1" t="str">
        <f t="shared" ca="1" si="770"/>
        <v>udie</v>
      </c>
      <c r="B49317" s="1"/>
    </row>
    <row r="49318" spans="1:2" x14ac:dyDescent="0.25">
      <c r="A49318" s="1" t="str">
        <f t="shared" ca="1" si="770"/>
        <v>vsvp</v>
      </c>
      <c r="B49318" s="1"/>
    </row>
    <row r="49319" spans="1:2" x14ac:dyDescent="0.25">
      <c r="A49319" s="1" t="str">
        <f t="shared" ca="1" si="770"/>
        <v>opzv</v>
      </c>
      <c r="B49319" s="1"/>
    </row>
    <row r="49320" spans="1:2" x14ac:dyDescent="0.25">
      <c r="A49320" s="1" t="str">
        <f t="shared" ca="1" si="770"/>
        <v>opdx</v>
      </c>
      <c r="B49320" s="1"/>
    </row>
    <row r="49321" spans="1:2" x14ac:dyDescent="0.25">
      <c r="A49321" s="1" t="str">
        <f t="shared" ca="1" si="770"/>
        <v>keuc</v>
      </c>
      <c r="B49321" s="1"/>
    </row>
    <row r="49322" spans="1:2" x14ac:dyDescent="0.25">
      <c r="A49322" s="1" t="str">
        <f t="shared" ca="1" si="770"/>
        <v>elcj</v>
      </c>
      <c r="B49322" s="1"/>
    </row>
    <row r="49323" spans="1:2" x14ac:dyDescent="0.25">
      <c r="A49323" s="1" t="str">
        <f t="shared" ca="1" si="770"/>
        <v>ryqa</v>
      </c>
      <c r="B49323" s="1"/>
    </row>
    <row r="49324" spans="1:2" x14ac:dyDescent="0.25">
      <c r="A49324" s="1" t="str">
        <f t="shared" ca="1" si="770"/>
        <v>tbfg</v>
      </c>
      <c r="B49324" s="1"/>
    </row>
    <row r="49325" spans="1:2" x14ac:dyDescent="0.25">
      <c r="A49325" s="1" t="str">
        <f t="shared" ca="1" si="770"/>
        <v>rsui</v>
      </c>
      <c r="B49325" s="1"/>
    </row>
    <row r="49326" spans="1:2" x14ac:dyDescent="0.25">
      <c r="A49326" s="1" t="str">
        <f t="shared" ca="1" si="770"/>
        <v>dtoa</v>
      </c>
      <c r="B49326" s="1"/>
    </row>
    <row r="49327" spans="1:2" x14ac:dyDescent="0.25">
      <c r="A49327" s="1" t="str">
        <f t="shared" ca="1" si="770"/>
        <v>qfhr</v>
      </c>
      <c r="B49327" s="1"/>
    </row>
    <row r="49328" spans="1:2" x14ac:dyDescent="0.25">
      <c r="A49328" s="1" t="str">
        <f t="shared" ca="1" si="770"/>
        <v>foof</v>
      </c>
      <c r="B49328" s="1"/>
    </row>
    <row r="49329" spans="1:2" x14ac:dyDescent="0.25">
      <c r="A49329" s="1" t="str">
        <f t="shared" ca="1" si="770"/>
        <v>movb</v>
      </c>
      <c r="B49329" s="1"/>
    </row>
    <row r="49330" spans="1:2" x14ac:dyDescent="0.25">
      <c r="A49330" s="1" t="str">
        <f t="shared" ca="1" si="770"/>
        <v>hzzo</v>
      </c>
      <c r="B49330" s="1"/>
    </row>
    <row r="49331" spans="1:2" x14ac:dyDescent="0.25">
      <c r="A49331" s="1" t="str">
        <f t="shared" ca="1" si="770"/>
        <v>dmwf</v>
      </c>
      <c r="B49331" s="1"/>
    </row>
    <row r="49332" spans="1:2" x14ac:dyDescent="0.25">
      <c r="A49332" s="1" t="str">
        <f t="shared" ca="1" si="770"/>
        <v>tpxa</v>
      </c>
      <c r="B49332" s="1"/>
    </row>
    <row r="49333" spans="1:2" x14ac:dyDescent="0.25">
      <c r="A49333" s="1" t="str">
        <f t="shared" ca="1" si="770"/>
        <v>rawu</v>
      </c>
      <c r="B49333" s="1"/>
    </row>
    <row r="49334" spans="1:2" x14ac:dyDescent="0.25">
      <c r="A49334" s="1" t="str">
        <f t="shared" ca="1" si="770"/>
        <v>sbjq</v>
      </c>
      <c r="B49334" s="1"/>
    </row>
    <row r="49335" spans="1:2" x14ac:dyDescent="0.25">
      <c r="A49335" s="1" t="str">
        <f t="shared" ca="1" si="770"/>
        <v>vcpb</v>
      </c>
      <c r="B49335" s="1"/>
    </row>
    <row r="49336" spans="1:2" x14ac:dyDescent="0.25">
      <c r="A49336" s="1" t="str">
        <f t="shared" ca="1" si="770"/>
        <v>ovbz</v>
      </c>
      <c r="B49336" s="1"/>
    </row>
    <row r="49337" spans="1:2" x14ac:dyDescent="0.25">
      <c r="A49337" s="1" t="str">
        <f t="shared" ca="1" si="770"/>
        <v>utwc</v>
      </c>
      <c r="B49337" s="1"/>
    </row>
    <row r="49338" spans="1:2" x14ac:dyDescent="0.25">
      <c r="A49338" s="1" t="str">
        <f t="shared" ca="1" si="770"/>
        <v>awac</v>
      </c>
      <c r="B49338" s="1"/>
    </row>
    <row r="49339" spans="1:2" x14ac:dyDescent="0.25">
      <c r="A49339" s="1" t="str">
        <f t="shared" ca="1" si="770"/>
        <v>mgsf</v>
      </c>
      <c r="B49339" s="1"/>
    </row>
    <row r="49340" spans="1:2" x14ac:dyDescent="0.25">
      <c r="A49340" s="1" t="str">
        <f t="shared" ca="1" si="770"/>
        <v>klih</v>
      </c>
      <c r="B49340" s="1"/>
    </row>
    <row r="49341" spans="1:2" x14ac:dyDescent="0.25">
      <c r="A49341" s="1" t="str">
        <f t="shared" ca="1" si="770"/>
        <v>uplp</v>
      </c>
      <c r="B49341" s="1"/>
    </row>
    <row r="49342" spans="1:2" x14ac:dyDescent="0.25">
      <c r="A49342" s="1" t="str">
        <f t="shared" ca="1" si="770"/>
        <v>ixdo</v>
      </c>
      <c r="B49342" s="1"/>
    </row>
    <row r="49343" spans="1:2" x14ac:dyDescent="0.25">
      <c r="A49343" s="1" t="str">
        <f t="shared" ca="1" si="770"/>
        <v>hhmd</v>
      </c>
      <c r="B49343" s="1"/>
    </row>
    <row r="49344" spans="1:2" x14ac:dyDescent="0.25">
      <c r="A49344" s="1" t="str">
        <f t="shared" ca="1" si="770"/>
        <v>vdlc</v>
      </c>
      <c r="B49344" s="1"/>
    </row>
    <row r="49345" spans="1:2" x14ac:dyDescent="0.25">
      <c r="A49345" s="1" t="str">
        <f t="shared" ref="A49345:A49408" ca="1" si="771">CHAR(RANDBETWEEN(97,122))&amp;CHAR(RANDBETWEEN(97,122))&amp;CHAR(RANDBETWEEN(97,122))&amp;CHAR(RANDBETWEEN(97,122))</f>
        <v>nanc</v>
      </c>
      <c r="B49345" s="1"/>
    </row>
    <row r="49346" spans="1:2" x14ac:dyDescent="0.25">
      <c r="A49346" s="1" t="str">
        <f t="shared" ca="1" si="771"/>
        <v>zosy</v>
      </c>
      <c r="B49346" s="1"/>
    </row>
    <row r="49347" spans="1:2" x14ac:dyDescent="0.25">
      <c r="A49347" s="1" t="str">
        <f t="shared" ca="1" si="771"/>
        <v>hqcd</v>
      </c>
      <c r="B49347" s="1"/>
    </row>
    <row r="49348" spans="1:2" x14ac:dyDescent="0.25">
      <c r="A49348" s="1" t="str">
        <f t="shared" ca="1" si="771"/>
        <v>ubdo</v>
      </c>
      <c r="B49348" s="1"/>
    </row>
    <row r="49349" spans="1:2" x14ac:dyDescent="0.25">
      <c r="A49349" s="1" t="str">
        <f t="shared" ca="1" si="771"/>
        <v>diiu</v>
      </c>
      <c r="B49349" s="1"/>
    </row>
    <row r="49350" spans="1:2" x14ac:dyDescent="0.25">
      <c r="A49350" s="1" t="str">
        <f t="shared" ca="1" si="771"/>
        <v>zvbo</v>
      </c>
      <c r="B49350" s="1"/>
    </row>
    <row r="49351" spans="1:2" x14ac:dyDescent="0.25">
      <c r="A49351" s="1" t="str">
        <f t="shared" ca="1" si="771"/>
        <v>auwc</v>
      </c>
      <c r="B49351" s="1"/>
    </row>
    <row r="49352" spans="1:2" x14ac:dyDescent="0.25">
      <c r="A49352" s="1" t="str">
        <f t="shared" ca="1" si="771"/>
        <v>potv</v>
      </c>
      <c r="B49352" s="1"/>
    </row>
    <row r="49353" spans="1:2" x14ac:dyDescent="0.25">
      <c r="A49353" s="1" t="str">
        <f t="shared" ca="1" si="771"/>
        <v>nfna</v>
      </c>
      <c r="B49353" s="1"/>
    </row>
    <row r="49354" spans="1:2" x14ac:dyDescent="0.25">
      <c r="A49354" s="1" t="str">
        <f t="shared" ca="1" si="771"/>
        <v>ltka</v>
      </c>
      <c r="B49354" s="1"/>
    </row>
    <row r="49355" spans="1:2" x14ac:dyDescent="0.25">
      <c r="A49355" s="1" t="str">
        <f t="shared" ca="1" si="771"/>
        <v>njis</v>
      </c>
      <c r="B49355" s="1"/>
    </row>
    <row r="49356" spans="1:2" x14ac:dyDescent="0.25">
      <c r="A49356" s="1" t="str">
        <f t="shared" ca="1" si="771"/>
        <v>jvlp</v>
      </c>
      <c r="B49356" s="1"/>
    </row>
    <row r="49357" spans="1:2" x14ac:dyDescent="0.25">
      <c r="A49357" s="1" t="str">
        <f t="shared" ca="1" si="771"/>
        <v>sfpy</v>
      </c>
      <c r="B49357" s="1"/>
    </row>
    <row r="49358" spans="1:2" x14ac:dyDescent="0.25">
      <c r="A49358" s="1" t="str">
        <f t="shared" ca="1" si="771"/>
        <v>rrwr</v>
      </c>
      <c r="B49358" s="1"/>
    </row>
    <row r="49359" spans="1:2" x14ac:dyDescent="0.25">
      <c r="A49359" s="1" t="str">
        <f t="shared" ca="1" si="771"/>
        <v>alyd</v>
      </c>
      <c r="B49359" s="1"/>
    </row>
    <row r="49360" spans="1:2" x14ac:dyDescent="0.25">
      <c r="A49360" s="1" t="str">
        <f t="shared" ca="1" si="771"/>
        <v>ptde</v>
      </c>
      <c r="B49360" s="1"/>
    </row>
    <row r="49361" spans="1:2" x14ac:dyDescent="0.25">
      <c r="A49361" s="1" t="str">
        <f t="shared" ca="1" si="771"/>
        <v>caqd</v>
      </c>
      <c r="B49361" s="1"/>
    </row>
    <row r="49362" spans="1:2" x14ac:dyDescent="0.25">
      <c r="A49362" s="1" t="str">
        <f t="shared" ca="1" si="771"/>
        <v>ylle</v>
      </c>
      <c r="B49362" s="1"/>
    </row>
    <row r="49363" spans="1:2" x14ac:dyDescent="0.25">
      <c r="A49363" s="1" t="str">
        <f t="shared" ca="1" si="771"/>
        <v>gdaz</v>
      </c>
      <c r="B49363" s="1"/>
    </row>
    <row r="49364" spans="1:2" x14ac:dyDescent="0.25">
      <c r="A49364" s="1" t="str">
        <f t="shared" ca="1" si="771"/>
        <v>tvpc</v>
      </c>
      <c r="B49364" s="1"/>
    </row>
    <row r="49365" spans="1:2" x14ac:dyDescent="0.25">
      <c r="A49365" s="1" t="str">
        <f t="shared" ca="1" si="771"/>
        <v>ypao</v>
      </c>
      <c r="B49365" s="1"/>
    </row>
    <row r="49366" spans="1:2" x14ac:dyDescent="0.25">
      <c r="A49366" s="1" t="str">
        <f t="shared" ca="1" si="771"/>
        <v>zgwq</v>
      </c>
      <c r="B49366" s="1"/>
    </row>
    <row r="49367" spans="1:2" x14ac:dyDescent="0.25">
      <c r="A49367" s="1" t="str">
        <f t="shared" ca="1" si="771"/>
        <v>sfmo</v>
      </c>
      <c r="B49367" s="1"/>
    </row>
    <row r="49368" spans="1:2" x14ac:dyDescent="0.25">
      <c r="A49368" s="1" t="str">
        <f t="shared" ca="1" si="771"/>
        <v>oxkj</v>
      </c>
      <c r="B49368" s="1"/>
    </row>
    <row r="49369" spans="1:2" x14ac:dyDescent="0.25">
      <c r="A49369" s="1" t="str">
        <f t="shared" ca="1" si="771"/>
        <v>zaat</v>
      </c>
      <c r="B49369" s="1"/>
    </row>
    <row r="49370" spans="1:2" x14ac:dyDescent="0.25">
      <c r="A49370" s="1" t="str">
        <f t="shared" ca="1" si="771"/>
        <v>extn</v>
      </c>
      <c r="B49370" s="1"/>
    </row>
    <row r="49371" spans="1:2" x14ac:dyDescent="0.25">
      <c r="A49371" s="1" t="str">
        <f t="shared" ca="1" si="771"/>
        <v>hqeg</v>
      </c>
      <c r="B49371" s="1"/>
    </row>
    <row r="49372" spans="1:2" x14ac:dyDescent="0.25">
      <c r="A49372" s="1" t="str">
        <f t="shared" ca="1" si="771"/>
        <v>sidc</v>
      </c>
      <c r="B49372" s="1"/>
    </row>
    <row r="49373" spans="1:2" x14ac:dyDescent="0.25">
      <c r="A49373" s="1" t="str">
        <f t="shared" ca="1" si="771"/>
        <v>dvqj</v>
      </c>
      <c r="B49373" s="1"/>
    </row>
    <row r="49374" spans="1:2" x14ac:dyDescent="0.25">
      <c r="A49374" s="1" t="str">
        <f t="shared" ca="1" si="771"/>
        <v>rqvv</v>
      </c>
      <c r="B49374" s="1"/>
    </row>
    <row r="49375" spans="1:2" x14ac:dyDescent="0.25">
      <c r="A49375" s="1" t="str">
        <f t="shared" ca="1" si="771"/>
        <v>phvb</v>
      </c>
      <c r="B49375" s="1"/>
    </row>
    <row r="49376" spans="1:2" x14ac:dyDescent="0.25">
      <c r="A49376" s="1" t="str">
        <f t="shared" ca="1" si="771"/>
        <v>fspx</v>
      </c>
      <c r="B49376" s="1"/>
    </row>
    <row r="49377" spans="1:2" x14ac:dyDescent="0.25">
      <c r="A49377" s="1" t="str">
        <f t="shared" ca="1" si="771"/>
        <v>vono</v>
      </c>
      <c r="B49377" s="1"/>
    </row>
    <row r="49378" spans="1:2" x14ac:dyDescent="0.25">
      <c r="A49378" s="1" t="str">
        <f t="shared" ca="1" si="771"/>
        <v>verk</v>
      </c>
      <c r="B49378" s="1"/>
    </row>
    <row r="49379" spans="1:2" x14ac:dyDescent="0.25">
      <c r="A49379" s="1" t="str">
        <f t="shared" ca="1" si="771"/>
        <v>kdke</v>
      </c>
      <c r="B49379" s="1"/>
    </row>
    <row r="49380" spans="1:2" x14ac:dyDescent="0.25">
      <c r="A49380" s="1" t="str">
        <f t="shared" ca="1" si="771"/>
        <v>wddy</v>
      </c>
      <c r="B49380" s="1"/>
    </row>
    <row r="49381" spans="1:2" x14ac:dyDescent="0.25">
      <c r="A49381" s="1" t="str">
        <f t="shared" ca="1" si="771"/>
        <v>fmky</v>
      </c>
      <c r="B49381" s="1"/>
    </row>
    <row r="49382" spans="1:2" x14ac:dyDescent="0.25">
      <c r="A49382" s="1" t="str">
        <f t="shared" ca="1" si="771"/>
        <v>vyqn</v>
      </c>
      <c r="B49382" s="1"/>
    </row>
    <row r="49383" spans="1:2" x14ac:dyDescent="0.25">
      <c r="A49383" s="1" t="str">
        <f t="shared" ca="1" si="771"/>
        <v>wqyr</v>
      </c>
      <c r="B49383" s="1"/>
    </row>
    <row r="49384" spans="1:2" x14ac:dyDescent="0.25">
      <c r="A49384" s="1" t="str">
        <f t="shared" ca="1" si="771"/>
        <v>paey</v>
      </c>
      <c r="B49384" s="1"/>
    </row>
    <row r="49385" spans="1:2" x14ac:dyDescent="0.25">
      <c r="A49385" s="1" t="str">
        <f t="shared" ca="1" si="771"/>
        <v>jbgd</v>
      </c>
      <c r="B49385" s="1"/>
    </row>
    <row r="49386" spans="1:2" x14ac:dyDescent="0.25">
      <c r="A49386" s="1" t="str">
        <f t="shared" ca="1" si="771"/>
        <v>nddz</v>
      </c>
      <c r="B49386" s="1"/>
    </row>
    <row r="49387" spans="1:2" x14ac:dyDescent="0.25">
      <c r="A49387" s="1" t="str">
        <f t="shared" ca="1" si="771"/>
        <v>gaxb</v>
      </c>
      <c r="B49387" s="1"/>
    </row>
    <row r="49388" spans="1:2" x14ac:dyDescent="0.25">
      <c r="A49388" s="1" t="str">
        <f t="shared" ca="1" si="771"/>
        <v>rgjg</v>
      </c>
      <c r="B49388" s="1"/>
    </row>
    <row r="49389" spans="1:2" x14ac:dyDescent="0.25">
      <c r="A49389" s="1" t="str">
        <f t="shared" ca="1" si="771"/>
        <v>lbld</v>
      </c>
      <c r="B49389" s="1"/>
    </row>
    <row r="49390" spans="1:2" x14ac:dyDescent="0.25">
      <c r="A49390" s="1" t="str">
        <f t="shared" ca="1" si="771"/>
        <v>vxrv</v>
      </c>
      <c r="B49390" s="1"/>
    </row>
    <row r="49391" spans="1:2" x14ac:dyDescent="0.25">
      <c r="A49391" s="1" t="str">
        <f t="shared" ca="1" si="771"/>
        <v>ylke</v>
      </c>
      <c r="B49391" s="1"/>
    </row>
    <row r="49392" spans="1:2" x14ac:dyDescent="0.25">
      <c r="A49392" s="1" t="str">
        <f t="shared" ca="1" si="771"/>
        <v>bgeb</v>
      </c>
      <c r="B49392" s="1"/>
    </row>
    <row r="49393" spans="1:2" x14ac:dyDescent="0.25">
      <c r="A49393" s="1" t="str">
        <f t="shared" ca="1" si="771"/>
        <v>exog</v>
      </c>
      <c r="B49393" s="1"/>
    </row>
    <row r="49394" spans="1:2" x14ac:dyDescent="0.25">
      <c r="A49394" s="1" t="str">
        <f t="shared" ca="1" si="771"/>
        <v>jvvs</v>
      </c>
      <c r="B49394" s="1"/>
    </row>
    <row r="49395" spans="1:2" x14ac:dyDescent="0.25">
      <c r="A49395" s="1" t="str">
        <f t="shared" ca="1" si="771"/>
        <v>juwi</v>
      </c>
      <c r="B49395" s="1"/>
    </row>
    <row r="49396" spans="1:2" x14ac:dyDescent="0.25">
      <c r="A49396" s="1" t="str">
        <f t="shared" ca="1" si="771"/>
        <v>zcok</v>
      </c>
      <c r="B49396" s="1"/>
    </row>
    <row r="49397" spans="1:2" x14ac:dyDescent="0.25">
      <c r="A49397" s="1" t="str">
        <f t="shared" ca="1" si="771"/>
        <v>ntvv</v>
      </c>
      <c r="B49397" s="1"/>
    </row>
    <row r="49398" spans="1:2" x14ac:dyDescent="0.25">
      <c r="A49398" s="1" t="str">
        <f t="shared" ca="1" si="771"/>
        <v>awpu</v>
      </c>
      <c r="B49398" s="1"/>
    </row>
    <row r="49399" spans="1:2" x14ac:dyDescent="0.25">
      <c r="A49399" s="1" t="str">
        <f t="shared" ca="1" si="771"/>
        <v>mktr</v>
      </c>
      <c r="B49399" s="1"/>
    </row>
    <row r="49400" spans="1:2" x14ac:dyDescent="0.25">
      <c r="A49400" s="1" t="str">
        <f t="shared" ca="1" si="771"/>
        <v>nbsl</v>
      </c>
      <c r="B49400" s="1"/>
    </row>
    <row r="49401" spans="1:2" x14ac:dyDescent="0.25">
      <c r="A49401" s="1" t="str">
        <f t="shared" ca="1" si="771"/>
        <v>vwka</v>
      </c>
      <c r="B49401" s="1"/>
    </row>
    <row r="49402" spans="1:2" x14ac:dyDescent="0.25">
      <c r="A49402" s="1" t="str">
        <f t="shared" ca="1" si="771"/>
        <v>wgjl</v>
      </c>
      <c r="B49402" s="1"/>
    </row>
    <row r="49403" spans="1:2" x14ac:dyDescent="0.25">
      <c r="A49403" s="1" t="str">
        <f t="shared" ca="1" si="771"/>
        <v>zgvy</v>
      </c>
      <c r="B49403" s="1"/>
    </row>
    <row r="49404" spans="1:2" x14ac:dyDescent="0.25">
      <c r="A49404" s="1" t="str">
        <f t="shared" ca="1" si="771"/>
        <v>vrfy</v>
      </c>
      <c r="B49404" s="1"/>
    </row>
    <row r="49405" spans="1:2" x14ac:dyDescent="0.25">
      <c r="A49405" s="1" t="str">
        <f t="shared" ca="1" si="771"/>
        <v>lemi</v>
      </c>
      <c r="B49405" s="1"/>
    </row>
    <row r="49406" spans="1:2" x14ac:dyDescent="0.25">
      <c r="A49406" s="1" t="str">
        <f t="shared" ca="1" si="771"/>
        <v>bdck</v>
      </c>
      <c r="B49406" s="1"/>
    </row>
    <row r="49407" spans="1:2" x14ac:dyDescent="0.25">
      <c r="A49407" s="1" t="str">
        <f t="shared" ca="1" si="771"/>
        <v>bthx</v>
      </c>
      <c r="B49407" s="1"/>
    </row>
    <row r="49408" spans="1:2" x14ac:dyDescent="0.25">
      <c r="A49408" s="1" t="str">
        <f t="shared" ca="1" si="771"/>
        <v>hsaw</v>
      </c>
      <c r="B49408" s="1"/>
    </row>
    <row r="49409" spans="1:2" x14ac:dyDescent="0.25">
      <c r="A49409" s="1" t="str">
        <f t="shared" ref="A49409:A49472" ca="1" si="772">CHAR(RANDBETWEEN(97,122))&amp;CHAR(RANDBETWEEN(97,122))&amp;CHAR(RANDBETWEEN(97,122))&amp;CHAR(RANDBETWEEN(97,122))</f>
        <v>iiqp</v>
      </c>
      <c r="B49409" s="1"/>
    </row>
    <row r="49410" spans="1:2" x14ac:dyDescent="0.25">
      <c r="A49410" s="1" t="str">
        <f t="shared" ca="1" si="772"/>
        <v>eooq</v>
      </c>
      <c r="B49410" s="1"/>
    </row>
    <row r="49411" spans="1:2" x14ac:dyDescent="0.25">
      <c r="A49411" s="1" t="str">
        <f t="shared" ca="1" si="772"/>
        <v>izha</v>
      </c>
      <c r="B49411" s="1"/>
    </row>
    <row r="49412" spans="1:2" x14ac:dyDescent="0.25">
      <c r="A49412" s="1" t="str">
        <f t="shared" ca="1" si="772"/>
        <v>echl</v>
      </c>
      <c r="B49412" s="1"/>
    </row>
    <row r="49413" spans="1:2" x14ac:dyDescent="0.25">
      <c r="A49413" s="1" t="str">
        <f t="shared" ca="1" si="772"/>
        <v>lifw</v>
      </c>
      <c r="B49413" s="1"/>
    </row>
    <row r="49414" spans="1:2" x14ac:dyDescent="0.25">
      <c r="A49414" s="1" t="str">
        <f t="shared" ca="1" si="772"/>
        <v>szkj</v>
      </c>
      <c r="B49414" s="1"/>
    </row>
    <row r="49415" spans="1:2" x14ac:dyDescent="0.25">
      <c r="A49415" s="1" t="str">
        <f t="shared" ca="1" si="772"/>
        <v>rgcz</v>
      </c>
      <c r="B49415" s="1"/>
    </row>
    <row r="49416" spans="1:2" x14ac:dyDescent="0.25">
      <c r="A49416" s="1" t="str">
        <f t="shared" ca="1" si="772"/>
        <v>cdhg</v>
      </c>
      <c r="B49416" s="1"/>
    </row>
    <row r="49417" spans="1:2" x14ac:dyDescent="0.25">
      <c r="A49417" s="1" t="str">
        <f t="shared" ca="1" si="772"/>
        <v>ghaj</v>
      </c>
      <c r="B49417" s="1"/>
    </row>
    <row r="49418" spans="1:2" x14ac:dyDescent="0.25">
      <c r="A49418" s="1" t="str">
        <f t="shared" ca="1" si="772"/>
        <v>cehc</v>
      </c>
      <c r="B49418" s="1"/>
    </row>
    <row r="49419" spans="1:2" x14ac:dyDescent="0.25">
      <c r="A49419" s="1" t="str">
        <f t="shared" ca="1" si="772"/>
        <v>dvni</v>
      </c>
      <c r="B49419" s="1"/>
    </row>
    <row r="49420" spans="1:2" x14ac:dyDescent="0.25">
      <c r="A49420" s="1" t="str">
        <f t="shared" ca="1" si="772"/>
        <v>pkky</v>
      </c>
      <c r="B49420" s="1"/>
    </row>
    <row r="49421" spans="1:2" x14ac:dyDescent="0.25">
      <c r="A49421" s="1" t="str">
        <f t="shared" ca="1" si="772"/>
        <v>snvl</v>
      </c>
      <c r="B49421" s="1"/>
    </row>
    <row r="49422" spans="1:2" x14ac:dyDescent="0.25">
      <c r="A49422" s="1" t="str">
        <f t="shared" ca="1" si="772"/>
        <v>ntpf</v>
      </c>
      <c r="B49422" s="1"/>
    </row>
    <row r="49423" spans="1:2" x14ac:dyDescent="0.25">
      <c r="A49423" s="1" t="str">
        <f t="shared" ca="1" si="772"/>
        <v>nfct</v>
      </c>
      <c r="B49423" s="1"/>
    </row>
    <row r="49424" spans="1:2" x14ac:dyDescent="0.25">
      <c r="A49424" s="1" t="str">
        <f t="shared" ca="1" si="772"/>
        <v>lntv</v>
      </c>
      <c r="B49424" s="1"/>
    </row>
    <row r="49425" spans="1:2" x14ac:dyDescent="0.25">
      <c r="A49425" s="1" t="str">
        <f t="shared" ca="1" si="772"/>
        <v>nizk</v>
      </c>
      <c r="B49425" s="1"/>
    </row>
    <row r="49426" spans="1:2" x14ac:dyDescent="0.25">
      <c r="A49426" s="1" t="str">
        <f t="shared" ca="1" si="772"/>
        <v>mlis</v>
      </c>
      <c r="B49426" s="1"/>
    </row>
    <row r="49427" spans="1:2" x14ac:dyDescent="0.25">
      <c r="A49427" s="1" t="str">
        <f t="shared" ca="1" si="772"/>
        <v>zjxm</v>
      </c>
      <c r="B49427" s="1"/>
    </row>
    <row r="49428" spans="1:2" x14ac:dyDescent="0.25">
      <c r="A49428" s="1" t="str">
        <f t="shared" ca="1" si="772"/>
        <v>kszk</v>
      </c>
      <c r="B49428" s="1"/>
    </row>
    <row r="49429" spans="1:2" x14ac:dyDescent="0.25">
      <c r="A49429" s="1" t="str">
        <f t="shared" ca="1" si="772"/>
        <v>qbtj</v>
      </c>
      <c r="B49429" s="1"/>
    </row>
    <row r="49430" spans="1:2" x14ac:dyDescent="0.25">
      <c r="A49430" s="1" t="str">
        <f t="shared" ca="1" si="772"/>
        <v>kzlg</v>
      </c>
      <c r="B49430" s="1"/>
    </row>
    <row r="49431" spans="1:2" x14ac:dyDescent="0.25">
      <c r="A49431" s="1" t="str">
        <f t="shared" ca="1" si="772"/>
        <v>hqni</v>
      </c>
      <c r="B49431" s="1"/>
    </row>
    <row r="49432" spans="1:2" x14ac:dyDescent="0.25">
      <c r="A49432" s="1" t="str">
        <f t="shared" ca="1" si="772"/>
        <v>vhcu</v>
      </c>
      <c r="B49432" s="1"/>
    </row>
    <row r="49433" spans="1:2" x14ac:dyDescent="0.25">
      <c r="A49433" s="1" t="str">
        <f t="shared" ca="1" si="772"/>
        <v>ijsj</v>
      </c>
      <c r="B49433" s="1"/>
    </row>
    <row r="49434" spans="1:2" x14ac:dyDescent="0.25">
      <c r="A49434" s="1" t="str">
        <f t="shared" ca="1" si="772"/>
        <v>wapt</v>
      </c>
      <c r="B49434" s="1"/>
    </row>
    <row r="49435" spans="1:2" x14ac:dyDescent="0.25">
      <c r="A49435" s="1" t="str">
        <f t="shared" ca="1" si="772"/>
        <v>ffht</v>
      </c>
      <c r="B49435" s="1"/>
    </row>
    <row r="49436" spans="1:2" x14ac:dyDescent="0.25">
      <c r="A49436" s="1" t="str">
        <f t="shared" ca="1" si="772"/>
        <v>hbnb</v>
      </c>
      <c r="B49436" s="1"/>
    </row>
    <row r="49437" spans="1:2" x14ac:dyDescent="0.25">
      <c r="A49437" s="1" t="str">
        <f t="shared" ca="1" si="772"/>
        <v>ctqu</v>
      </c>
      <c r="B49437" s="1"/>
    </row>
    <row r="49438" spans="1:2" x14ac:dyDescent="0.25">
      <c r="A49438" s="1" t="str">
        <f t="shared" ca="1" si="772"/>
        <v>hhcq</v>
      </c>
      <c r="B49438" s="1"/>
    </row>
    <row r="49439" spans="1:2" x14ac:dyDescent="0.25">
      <c r="A49439" s="1" t="str">
        <f t="shared" ca="1" si="772"/>
        <v>mulm</v>
      </c>
      <c r="B49439" s="1"/>
    </row>
    <row r="49440" spans="1:2" x14ac:dyDescent="0.25">
      <c r="A49440" s="1" t="str">
        <f t="shared" ca="1" si="772"/>
        <v>zkqp</v>
      </c>
      <c r="B49440" s="1"/>
    </row>
    <row r="49441" spans="1:2" x14ac:dyDescent="0.25">
      <c r="A49441" s="1" t="str">
        <f t="shared" ca="1" si="772"/>
        <v>hfas</v>
      </c>
      <c r="B49441" s="1"/>
    </row>
    <row r="49442" spans="1:2" x14ac:dyDescent="0.25">
      <c r="A49442" s="1" t="str">
        <f t="shared" ca="1" si="772"/>
        <v>hbmj</v>
      </c>
      <c r="B49442" s="1"/>
    </row>
    <row r="49443" spans="1:2" x14ac:dyDescent="0.25">
      <c r="A49443" s="1" t="str">
        <f t="shared" ca="1" si="772"/>
        <v>fkhn</v>
      </c>
      <c r="B49443" s="1"/>
    </row>
    <row r="49444" spans="1:2" x14ac:dyDescent="0.25">
      <c r="A49444" s="1" t="str">
        <f t="shared" ca="1" si="772"/>
        <v>nqtz</v>
      </c>
      <c r="B49444" s="1"/>
    </row>
    <row r="49445" spans="1:2" x14ac:dyDescent="0.25">
      <c r="A49445" s="1" t="str">
        <f t="shared" ca="1" si="772"/>
        <v>ubbu</v>
      </c>
      <c r="B49445" s="1"/>
    </row>
    <row r="49446" spans="1:2" x14ac:dyDescent="0.25">
      <c r="A49446" s="1" t="str">
        <f t="shared" ca="1" si="772"/>
        <v>xnpb</v>
      </c>
      <c r="B49446" s="1"/>
    </row>
    <row r="49447" spans="1:2" x14ac:dyDescent="0.25">
      <c r="A49447" s="1" t="str">
        <f t="shared" ca="1" si="772"/>
        <v>btos</v>
      </c>
      <c r="B49447" s="1"/>
    </row>
    <row r="49448" spans="1:2" x14ac:dyDescent="0.25">
      <c r="A49448" s="1" t="str">
        <f t="shared" ca="1" si="772"/>
        <v>zerh</v>
      </c>
      <c r="B49448" s="1"/>
    </row>
    <row r="49449" spans="1:2" x14ac:dyDescent="0.25">
      <c r="A49449" s="1" t="str">
        <f t="shared" ca="1" si="772"/>
        <v>lyvt</v>
      </c>
      <c r="B49449" s="1"/>
    </row>
    <row r="49450" spans="1:2" x14ac:dyDescent="0.25">
      <c r="A49450" s="1" t="str">
        <f t="shared" ca="1" si="772"/>
        <v>hlch</v>
      </c>
      <c r="B49450" s="1"/>
    </row>
    <row r="49451" spans="1:2" x14ac:dyDescent="0.25">
      <c r="A49451" s="1" t="str">
        <f t="shared" ca="1" si="772"/>
        <v>wejn</v>
      </c>
      <c r="B49451" s="1"/>
    </row>
    <row r="49452" spans="1:2" x14ac:dyDescent="0.25">
      <c r="A49452" s="1" t="str">
        <f t="shared" ca="1" si="772"/>
        <v>mssw</v>
      </c>
      <c r="B49452" s="1"/>
    </row>
    <row r="49453" spans="1:2" x14ac:dyDescent="0.25">
      <c r="A49453" s="1" t="str">
        <f t="shared" ca="1" si="772"/>
        <v>emnt</v>
      </c>
      <c r="B49453" s="1"/>
    </row>
    <row r="49454" spans="1:2" x14ac:dyDescent="0.25">
      <c r="A49454" s="1" t="str">
        <f t="shared" ca="1" si="772"/>
        <v>tbfp</v>
      </c>
      <c r="B49454" s="1"/>
    </row>
    <row r="49455" spans="1:2" x14ac:dyDescent="0.25">
      <c r="A49455" s="1" t="str">
        <f t="shared" ca="1" si="772"/>
        <v>fvrj</v>
      </c>
      <c r="B49455" s="1"/>
    </row>
    <row r="49456" spans="1:2" x14ac:dyDescent="0.25">
      <c r="A49456" s="1" t="str">
        <f t="shared" ca="1" si="772"/>
        <v>stfq</v>
      </c>
      <c r="B49456" s="1"/>
    </row>
    <row r="49457" spans="1:2" x14ac:dyDescent="0.25">
      <c r="A49457" s="1" t="str">
        <f t="shared" ca="1" si="772"/>
        <v>ebue</v>
      </c>
      <c r="B49457" s="1"/>
    </row>
    <row r="49458" spans="1:2" x14ac:dyDescent="0.25">
      <c r="A49458" s="1" t="str">
        <f t="shared" ca="1" si="772"/>
        <v>dtsy</v>
      </c>
      <c r="B49458" s="1"/>
    </row>
    <row r="49459" spans="1:2" x14ac:dyDescent="0.25">
      <c r="A49459" s="1" t="str">
        <f t="shared" ca="1" si="772"/>
        <v>egcw</v>
      </c>
      <c r="B49459" s="1"/>
    </row>
    <row r="49460" spans="1:2" x14ac:dyDescent="0.25">
      <c r="A49460" s="1" t="str">
        <f t="shared" ca="1" si="772"/>
        <v>eedc</v>
      </c>
      <c r="B49460" s="1"/>
    </row>
    <row r="49461" spans="1:2" x14ac:dyDescent="0.25">
      <c r="A49461" s="1" t="str">
        <f t="shared" ca="1" si="772"/>
        <v>jrqa</v>
      </c>
      <c r="B49461" s="1"/>
    </row>
    <row r="49462" spans="1:2" x14ac:dyDescent="0.25">
      <c r="A49462" s="1" t="str">
        <f t="shared" ca="1" si="772"/>
        <v>awpe</v>
      </c>
      <c r="B49462" s="1"/>
    </row>
    <row r="49463" spans="1:2" x14ac:dyDescent="0.25">
      <c r="A49463" s="1" t="str">
        <f t="shared" ca="1" si="772"/>
        <v>lqlc</v>
      </c>
      <c r="B49463" s="1"/>
    </row>
    <row r="49464" spans="1:2" x14ac:dyDescent="0.25">
      <c r="A49464" s="1" t="str">
        <f t="shared" ca="1" si="772"/>
        <v>noat</v>
      </c>
      <c r="B49464" s="1"/>
    </row>
    <row r="49465" spans="1:2" x14ac:dyDescent="0.25">
      <c r="A49465" s="1" t="str">
        <f t="shared" ca="1" si="772"/>
        <v>zzlh</v>
      </c>
      <c r="B49465" s="1"/>
    </row>
    <row r="49466" spans="1:2" x14ac:dyDescent="0.25">
      <c r="A49466" s="1" t="str">
        <f t="shared" ca="1" si="772"/>
        <v>nrwk</v>
      </c>
      <c r="B49466" s="1"/>
    </row>
    <row r="49467" spans="1:2" x14ac:dyDescent="0.25">
      <c r="A49467" s="1" t="str">
        <f t="shared" ca="1" si="772"/>
        <v>hcqw</v>
      </c>
      <c r="B49467" s="1"/>
    </row>
    <row r="49468" spans="1:2" x14ac:dyDescent="0.25">
      <c r="A49468" s="1" t="str">
        <f t="shared" ca="1" si="772"/>
        <v>wdln</v>
      </c>
      <c r="B49468" s="1"/>
    </row>
    <row r="49469" spans="1:2" x14ac:dyDescent="0.25">
      <c r="A49469" s="1" t="str">
        <f t="shared" ca="1" si="772"/>
        <v>pxrm</v>
      </c>
      <c r="B49469" s="1"/>
    </row>
    <row r="49470" spans="1:2" x14ac:dyDescent="0.25">
      <c r="A49470" s="1" t="str">
        <f t="shared" ca="1" si="772"/>
        <v>gzxa</v>
      </c>
      <c r="B49470" s="1"/>
    </row>
    <row r="49471" spans="1:2" x14ac:dyDescent="0.25">
      <c r="A49471" s="1" t="str">
        <f t="shared" ca="1" si="772"/>
        <v>skyy</v>
      </c>
      <c r="B49471" s="1"/>
    </row>
    <row r="49472" spans="1:2" x14ac:dyDescent="0.25">
      <c r="A49472" s="1" t="str">
        <f t="shared" ca="1" si="772"/>
        <v>yhoq</v>
      </c>
      <c r="B49472" s="1"/>
    </row>
    <row r="49473" spans="1:2" x14ac:dyDescent="0.25">
      <c r="A49473" s="1" t="str">
        <f t="shared" ref="A49473:A49536" ca="1" si="773">CHAR(RANDBETWEEN(97,122))&amp;CHAR(RANDBETWEEN(97,122))&amp;CHAR(RANDBETWEEN(97,122))&amp;CHAR(RANDBETWEEN(97,122))</f>
        <v>aeus</v>
      </c>
      <c r="B49473" s="1"/>
    </row>
    <row r="49474" spans="1:2" x14ac:dyDescent="0.25">
      <c r="A49474" s="1" t="str">
        <f t="shared" ca="1" si="773"/>
        <v>omzy</v>
      </c>
      <c r="B49474" s="1"/>
    </row>
    <row r="49475" spans="1:2" x14ac:dyDescent="0.25">
      <c r="A49475" s="1" t="str">
        <f t="shared" ca="1" si="773"/>
        <v>ycwu</v>
      </c>
      <c r="B49475" s="1"/>
    </row>
    <row r="49476" spans="1:2" x14ac:dyDescent="0.25">
      <c r="A49476" s="1" t="str">
        <f t="shared" ca="1" si="773"/>
        <v>sume</v>
      </c>
      <c r="B49476" s="1"/>
    </row>
    <row r="49477" spans="1:2" x14ac:dyDescent="0.25">
      <c r="A49477" s="1" t="str">
        <f t="shared" ca="1" si="773"/>
        <v>hpfv</v>
      </c>
      <c r="B49477" s="1"/>
    </row>
    <row r="49478" spans="1:2" x14ac:dyDescent="0.25">
      <c r="A49478" s="1" t="str">
        <f t="shared" ca="1" si="773"/>
        <v>hjaq</v>
      </c>
      <c r="B49478" s="1"/>
    </row>
    <row r="49479" spans="1:2" x14ac:dyDescent="0.25">
      <c r="A49479" s="1" t="str">
        <f t="shared" ca="1" si="773"/>
        <v>wcht</v>
      </c>
      <c r="B49479" s="1"/>
    </row>
    <row r="49480" spans="1:2" x14ac:dyDescent="0.25">
      <c r="A49480" s="1" t="str">
        <f t="shared" ca="1" si="773"/>
        <v>xcmk</v>
      </c>
      <c r="B49480" s="1"/>
    </row>
    <row r="49481" spans="1:2" x14ac:dyDescent="0.25">
      <c r="A49481" s="1" t="str">
        <f t="shared" ca="1" si="773"/>
        <v>dmap</v>
      </c>
      <c r="B49481" s="1"/>
    </row>
    <row r="49482" spans="1:2" x14ac:dyDescent="0.25">
      <c r="A49482" s="1" t="str">
        <f t="shared" ca="1" si="773"/>
        <v>mtvy</v>
      </c>
      <c r="B49482" s="1"/>
    </row>
    <row r="49483" spans="1:2" x14ac:dyDescent="0.25">
      <c r="A49483" s="1" t="str">
        <f t="shared" ca="1" si="773"/>
        <v>toeb</v>
      </c>
      <c r="B49483" s="1"/>
    </row>
    <row r="49484" spans="1:2" x14ac:dyDescent="0.25">
      <c r="A49484" s="1" t="str">
        <f t="shared" ca="1" si="773"/>
        <v>psko</v>
      </c>
      <c r="B49484" s="1"/>
    </row>
    <row r="49485" spans="1:2" x14ac:dyDescent="0.25">
      <c r="A49485" s="1" t="str">
        <f t="shared" ca="1" si="773"/>
        <v>oxth</v>
      </c>
      <c r="B49485" s="1"/>
    </row>
    <row r="49486" spans="1:2" x14ac:dyDescent="0.25">
      <c r="A49486" s="1" t="str">
        <f t="shared" ca="1" si="773"/>
        <v>racc</v>
      </c>
      <c r="B49486" s="1"/>
    </row>
    <row r="49487" spans="1:2" x14ac:dyDescent="0.25">
      <c r="A49487" s="1" t="str">
        <f t="shared" ca="1" si="773"/>
        <v>onkh</v>
      </c>
      <c r="B49487" s="1"/>
    </row>
    <row r="49488" spans="1:2" x14ac:dyDescent="0.25">
      <c r="A49488" s="1" t="str">
        <f t="shared" ca="1" si="773"/>
        <v>gdux</v>
      </c>
      <c r="B49488" s="1"/>
    </row>
    <row r="49489" spans="1:2" x14ac:dyDescent="0.25">
      <c r="A49489" s="1" t="str">
        <f t="shared" ca="1" si="773"/>
        <v>npci</v>
      </c>
      <c r="B49489" s="1"/>
    </row>
    <row r="49490" spans="1:2" x14ac:dyDescent="0.25">
      <c r="A49490" s="1" t="str">
        <f t="shared" ca="1" si="773"/>
        <v>ueao</v>
      </c>
      <c r="B49490" s="1"/>
    </row>
    <row r="49491" spans="1:2" x14ac:dyDescent="0.25">
      <c r="A49491" s="1" t="str">
        <f t="shared" ca="1" si="773"/>
        <v>zbec</v>
      </c>
      <c r="B49491" s="1"/>
    </row>
    <row r="49492" spans="1:2" x14ac:dyDescent="0.25">
      <c r="A49492" s="1" t="str">
        <f t="shared" ca="1" si="773"/>
        <v>ffvz</v>
      </c>
      <c r="B49492" s="1"/>
    </row>
    <row r="49493" spans="1:2" x14ac:dyDescent="0.25">
      <c r="A49493" s="1" t="str">
        <f t="shared" ca="1" si="773"/>
        <v>ycgm</v>
      </c>
      <c r="B49493" s="1"/>
    </row>
    <row r="49494" spans="1:2" x14ac:dyDescent="0.25">
      <c r="A49494" s="1" t="str">
        <f t="shared" ca="1" si="773"/>
        <v>eavy</v>
      </c>
      <c r="B49494" s="1"/>
    </row>
    <row r="49495" spans="1:2" x14ac:dyDescent="0.25">
      <c r="A49495" s="1" t="str">
        <f t="shared" ca="1" si="773"/>
        <v>meyh</v>
      </c>
      <c r="B49495" s="1"/>
    </row>
    <row r="49496" spans="1:2" x14ac:dyDescent="0.25">
      <c r="A49496" s="1" t="str">
        <f t="shared" ca="1" si="773"/>
        <v>sowp</v>
      </c>
      <c r="B49496" s="1"/>
    </row>
    <row r="49497" spans="1:2" x14ac:dyDescent="0.25">
      <c r="A49497" s="1" t="str">
        <f t="shared" ca="1" si="773"/>
        <v>itbe</v>
      </c>
      <c r="B49497" s="1"/>
    </row>
    <row r="49498" spans="1:2" x14ac:dyDescent="0.25">
      <c r="A49498" s="1" t="str">
        <f t="shared" ca="1" si="773"/>
        <v>jvro</v>
      </c>
      <c r="B49498" s="1"/>
    </row>
    <row r="49499" spans="1:2" x14ac:dyDescent="0.25">
      <c r="A49499" s="1" t="str">
        <f t="shared" ca="1" si="773"/>
        <v>uosm</v>
      </c>
      <c r="B49499" s="1"/>
    </row>
    <row r="49500" spans="1:2" x14ac:dyDescent="0.25">
      <c r="A49500" s="1" t="str">
        <f t="shared" ca="1" si="773"/>
        <v>deui</v>
      </c>
      <c r="B49500" s="1"/>
    </row>
    <row r="49501" spans="1:2" x14ac:dyDescent="0.25">
      <c r="A49501" s="1" t="str">
        <f t="shared" ca="1" si="773"/>
        <v>qspj</v>
      </c>
      <c r="B49501" s="1"/>
    </row>
    <row r="49502" spans="1:2" x14ac:dyDescent="0.25">
      <c r="A49502" s="1" t="str">
        <f t="shared" ca="1" si="773"/>
        <v>tlmc</v>
      </c>
      <c r="B49502" s="1"/>
    </row>
    <row r="49503" spans="1:2" x14ac:dyDescent="0.25">
      <c r="A49503" s="1" t="str">
        <f t="shared" ca="1" si="773"/>
        <v>kdue</v>
      </c>
      <c r="B49503" s="1"/>
    </row>
    <row r="49504" spans="1:2" x14ac:dyDescent="0.25">
      <c r="A49504" s="1" t="str">
        <f t="shared" ca="1" si="773"/>
        <v>gipl</v>
      </c>
      <c r="B49504" s="1"/>
    </row>
    <row r="49505" spans="1:2" x14ac:dyDescent="0.25">
      <c r="A49505" s="1" t="str">
        <f t="shared" ca="1" si="773"/>
        <v>iefz</v>
      </c>
      <c r="B49505" s="1"/>
    </row>
    <row r="49506" spans="1:2" x14ac:dyDescent="0.25">
      <c r="A49506" s="1" t="str">
        <f t="shared" ca="1" si="773"/>
        <v>jmpq</v>
      </c>
      <c r="B49506" s="1"/>
    </row>
    <row r="49507" spans="1:2" x14ac:dyDescent="0.25">
      <c r="A49507" s="1" t="str">
        <f t="shared" ca="1" si="773"/>
        <v>cyyz</v>
      </c>
      <c r="B49507" s="1"/>
    </row>
    <row r="49508" spans="1:2" x14ac:dyDescent="0.25">
      <c r="A49508" s="1" t="str">
        <f t="shared" ca="1" si="773"/>
        <v>sxir</v>
      </c>
      <c r="B49508" s="1"/>
    </row>
    <row r="49509" spans="1:2" x14ac:dyDescent="0.25">
      <c r="A49509" s="1" t="str">
        <f t="shared" ca="1" si="773"/>
        <v>ghbj</v>
      </c>
      <c r="B49509" s="1"/>
    </row>
    <row r="49510" spans="1:2" x14ac:dyDescent="0.25">
      <c r="A49510" s="1" t="str">
        <f t="shared" ca="1" si="773"/>
        <v>exey</v>
      </c>
      <c r="B49510" s="1"/>
    </row>
    <row r="49511" spans="1:2" x14ac:dyDescent="0.25">
      <c r="A49511" s="1" t="str">
        <f t="shared" ca="1" si="773"/>
        <v>zhop</v>
      </c>
      <c r="B49511" s="1"/>
    </row>
    <row r="49512" spans="1:2" x14ac:dyDescent="0.25">
      <c r="A49512" s="1" t="str">
        <f t="shared" ca="1" si="773"/>
        <v>eomf</v>
      </c>
      <c r="B49512" s="1"/>
    </row>
    <row r="49513" spans="1:2" x14ac:dyDescent="0.25">
      <c r="A49513" s="1" t="str">
        <f t="shared" ca="1" si="773"/>
        <v>lgis</v>
      </c>
      <c r="B49513" s="1"/>
    </row>
    <row r="49514" spans="1:2" x14ac:dyDescent="0.25">
      <c r="A49514" s="1" t="str">
        <f t="shared" ca="1" si="773"/>
        <v>cfbg</v>
      </c>
      <c r="B49514" s="1"/>
    </row>
    <row r="49515" spans="1:2" x14ac:dyDescent="0.25">
      <c r="A49515" s="1" t="str">
        <f t="shared" ca="1" si="773"/>
        <v>valx</v>
      </c>
      <c r="B49515" s="1"/>
    </row>
    <row r="49516" spans="1:2" x14ac:dyDescent="0.25">
      <c r="A49516" s="1" t="str">
        <f t="shared" ca="1" si="773"/>
        <v>vssx</v>
      </c>
      <c r="B49516" s="1"/>
    </row>
    <row r="49517" spans="1:2" x14ac:dyDescent="0.25">
      <c r="A49517" s="1" t="str">
        <f t="shared" ca="1" si="773"/>
        <v>toez</v>
      </c>
      <c r="B49517" s="1"/>
    </row>
    <row r="49518" spans="1:2" x14ac:dyDescent="0.25">
      <c r="A49518" s="1" t="str">
        <f t="shared" ca="1" si="773"/>
        <v>rqfk</v>
      </c>
      <c r="B49518" s="1"/>
    </row>
    <row r="49519" spans="1:2" x14ac:dyDescent="0.25">
      <c r="A49519" s="1" t="str">
        <f t="shared" ca="1" si="773"/>
        <v>bjwq</v>
      </c>
      <c r="B49519" s="1"/>
    </row>
    <row r="49520" spans="1:2" x14ac:dyDescent="0.25">
      <c r="A49520" s="1" t="str">
        <f t="shared" ca="1" si="773"/>
        <v>qkqt</v>
      </c>
      <c r="B49520" s="1"/>
    </row>
    <row r="49521" spans="1:2" x14ac:dyDescent="0.25">
      <c r="A49521" s="1" t="str">
        <f t="shared" ca="1" si="773"/>
        <v>jmzj</v>
      </c>
      <c r="B49521" s="1"/>
    </row>
    <row r="49522" spans="1:2" x14ac:dyDescent="0.25">
      <c r="A49522" s="1" t="str">
        <f t="shared" ca="1" si="773"/>
        <v>jovu</v>
      </c>
      <c r="B49522" s="1"/>
    </row>
    <row r="49523" spans="1:2" x14ac:dyDescent="0.25">
      <c r="A49523" s="1" t="str">
        <f t="shared" ca="1" si="773"/>
        <v>pjfk</v>
      </c>
      <c r="B49523" s="1"/>
    </row>
    <row r="49524" spans="1:2" x14ac:dyDescent="0.25">
      <c r="A49524" s="1" t="str">
        <f t="shared" ca="1" si="773"/>
        <v>ypao</v>
      </c>
      <c r="B49524" s="1"/>
    </row>
    <row r="49525" spans="1:2" x14ac:dyDescent="0.25">
      <c r="A49525" s="1" t="str">
        <f t="shared" ca="1" si="773"/>
        <v>eyou</v>
      </c>
      <c r="B49525" s="1"/>
    </row>
    <row r="49526" spans="1:2" x14ac:dyDescent="0.25">
      <c r="A49526" s="1" t="str">
        <f t="shared" ca="1" si="773"/>
        <v>benk</v>
      </c>
      <c r="B49526" s="1"/>
    </row>
    <row r="49527" spans="1:2" x14ac:dyDescent="0.25">
      <c r="A49527" s="1" t="str">
        <f t="shared" ca="1" si="773"/>
        <v>fnpf</v>
      </c>
      <c r="B49527" s="1"/>
    </row>
    <row r="49528" spans="1:2" x14ac:dyDescent="0.25">
      <c r="A49528" s="1" t="str">
        <f t="shared" ca="1" si="773"/>
        <v>bjcb</v>
      </c>
      <c r="B49528" s="1"/>
    </row>
    <row r="49529" spans="1:2" x14ac:dyDescent="0.25">
      <c r="A49529" s="1" t="str">
        <f t="shared" ca="1" si="773"/>
        <v>tzih</v>
      </c>
      <c r="B49529" s="1"/>
    </row>
    <row r="49530" spans="1:2" x14ac:dyDescent="0.25">
      <c r="A49530" s="1" t="str">
        <f t="shared" ca="1" si="773"/>
        <v>ztus</v>
      </c>
      <c r="B49530" s="1"/>
    </row>
    <row r="49531" spans="1:2" x14ac:dyDescent="0.25">
      <c r="A49531" s="1" t="str">
        <f t="shared" ca="1" si="773"/>
        <v>wzno</v>
      </c>
      <c r="B49531" s="1"/>
    </row>
    <row r="49532" spans="1:2" x14ac:dyDescent="0.25">
      <c r="A49532" s="1" t="str">
        <f t="shared" ca="1" si="773"/>
        <v>abcb</v>
      </c>
      <c r="B49532" s="1"/>
    </row>
    <row r="49533" spans="1:2" x14ac:dyDescent="0.25">
      <c r="A49533" s="1" t="str">
        <f t="shared" ca="1" si="773"/>
        <v>gyim</v>
      </c>
      <c r="B49533" s="1"/>
    </row>
    <row r="49534" spans="1:2" x14ac:dyDescent="0.25">
      <c r="A49534" s="1" t="str">
        <f t="shared" ca="1" si="773"/>
        <v>wlko</v>
      </c>
      <c r="B49534" s="1"/>
    </row>
    <row r="49535" spans="1:2" x14ac:dyDescent="0.25">
      <c r="A49535" s="1" t="str">
        <f t="shared" ca="1" si="773"/>
        <v>wbsj</v>
      </c>
      <c r="B49535" s="1"/>
    </row>
    <row r="49536" spans="1:2" x14ac:dyDescent="0.25">
      <c r="A49536" s="1" t="str">
        <f t="shared" ca="1" si="773"/>
        <v>yuiq</v>
      </c>
      <c r="B49536" s="1"/>
    </row>
    <row r="49537" spans="1:2" x14ac:dyDescent="0.25">
      <c r="A49537" s="1" t="str">
        <f t="shared" ref="A49537:A49600" ca="1" si="774">CHAR(RANDBETWEEN(97,122))&amp;CHAR(RANDBETWEEN(97,122))&amp;CHAR(RANDBETWEEN(97,122))&amp;CHAR(RANDBETWEEN(97,122))</f>
        <v>pnxp</v>
      </c>
      <c r="B49537" s="1"/>
    </row>
    <row r="49538" spans="1:2" x14ac:dyDescent="0.25">
      <c r="A49538" s="1" t="str">
        <f t="shared" ca="1" si="774"/>
        <v>vdpr</v>
      </c>
      <c r="B49538" s="1"/>
    </row>
    <row r="49539" spans="1:2" x14ac:dyDescent="0.25">
      <c r="A49539" s="1" t="str">
        <f t="shared" ca="1" si="774"/>
        <v>yeiv</v>
      </c>
      <c r="B49539" s="1"/>
    </row>
    <row r="49540" spans="1:2" x14ac:dyDescent="0.25">
      <c r="A49540" s="1" t="str">
        <f t="shared" ca="1" si="774"/>
        <v>bqet</v>
      </c>
      <c r="B49540" s="1"/>
    </row>
    <row r="49541" spans="1:2" x14ac:dyDescent="0.25">
      <c r="A49541" s="1" t="str">
        <f t="shared" ca="1" si="774"/>
        <v>fzgf</v>
      </c>
      <c r="B49541" s="1"/>
    </row>
    <row r="49542" spans="1:2" x14ac:dyDescent="0.25">
      <c r="A49542" s="1" t="str">
        <f t="shared" ca="1" si="774"/>
        <v>egzb</v>
      </c>
      <c r="B49542" s="1"/>
    </row>
    <row r="49543" spans="1:2" x14ac:dyDescent="0.25">
      <c r="A49543" s="1" t="str">
        <f t="shared" ca="1" si="774"/>
        <v>pitr</v>
      </c>
      <c r="B49543" s="1"/>
    </row>
    <row r="49544" spans="1:2" x14ac:dyDescent="0.25">
      <c r="A49544" s="1" t="str">
        <f t="shared" ca="1" si="774"/>
        <v>hevf</v>
      </c>
      <c r="B49544" s="1"/>
    </row>
    <row r="49545" spans="1:2" x14ac:dyDescent="0.25">
      <c r="A49545" s="1" t="str">
        <f t="shared" ca="1" si="774"/>
        <v>ozdk</v>
      </c>
      <c r="B49545" s="1"/>
    </row>
    <row r="49546" spans="1:2" x14ac:dyDescent="0.25">
      <c r="A49546" s="1" t="str">
        <f t="shared" ca="1" si="774"/>
        <v>ksqz</v>
      </c>
      <c r="B49546" s="1"/>
    </row>
    <row r="49547" spans="1:2" x14ac:dyDescent="0.25">
      <c r="A49547" s="1" t="str">
        <f t="shared" ca="1" si="774"/>
        <v>mpen</v>
      </c>
      <c r="B49547" s="1"/>
    </row>
    <row r="49548" spans="1:2" x14ac:dyDescent="0.25">
      <c r="A49548" s="1" t="str">
        <f t="shared" ca="1" si="774"/>
        <v>jada</v>
      </c>
      <c r="B49548" s="1"/>
    </row>
    <row r="49549" spans="1:2" x14ac:dyDescent="0.25">
      <c r="A49549" s="1" t="str">
        <f t="shared" ca="1" si="774"/>
        <v>vevl</v>
      </c>
      <c r="B49549" s="1"/>
    </row>
    <row r="49550" spans="1:2" x14ac:dyDescent="0.25">
      <c r="A49550" s="1" t="str">
        <f t="shared" ca="1" si="774"/>
        <v>ambh</v>
      </c>
      <c r="B49550" s="1"/>
    </row>
    <row r="49551" spans="1:2" x14ac:dyDescent="0.25">
      <c r="A49551" s="1" t="str">
        <f t="shared" ca="1" si="774"/>
        <v>ouvs</v>
      </c>
      <c r="B49551" s="1"/>
    </row>
    <row r="49552" spans="1:2" x14ac:dyDescent="0.25">
      <c r="A49552" s="1" t="str">
        <f t="shared" ca="1" si="774"/>
        <v>gslq</v>
      </c>
      <c r="B49552" s="1"/>
    </row>
    <row r="49553" spans="1:2" x14ac:dyDescent="0.25">
      <c r="A49553" s="1" t="str">
        <f t="shared" ca="1" si="774"/>
        <v>uzmq</v>
      </c>
      <c r="B49553" s="1"/>
    </row>
    <row r="49554" spans="1:2" x14ac:dyDescent="0.25">
      <c r="A49554" s="1" t="str">
        <f t="shared" ca="1" si="774"/>
        <v>sjij</v>
      </c>
      <c r="B49554" s="1"/>
    </row>
    <row r="49555" spans="1:2" x14ac:dyDescent="0.25">
      <c r="A49555" s="1" t="str">
        <f t="shared" ca="1" si="774"/>
        <v>iqtg</v>
      </c>
      <c r="B49555" s="1"/>
    </row>
    <row r="49556" spans="1:2" x14ac:dyDescent="0.25">
      <c r="A49556" s="1" t="str">
        <f t="shared" ca="1" si="774"/>
        <v>wvqj</v>
      </c>
      <c r="B49556" s="1"/>
    </row>
    <row r="49557" spans="1:2" x14ac:dyDescent="0.25">
      <c r="A49557" s="1" t="str">
        <f t="shared" ca="1" si="774"/>
        <v>sdgl</v>
      </c>
      <c r="B49557" s="1"/>
    </row>
    <row r="49558" spans="1:2" x14ac:dyDescent="0.25">
      <c r="A49558" s="1" t="str">
        <f t="shared" ca="1" si="774"/>
        <v>nctl</v>
      </c>
      <c r="B49558" s="1"/>
    </row>
    <row r="49559" spans="1:2" x14ac:dyDescent="0.25">
      <c r="A49559" s="1" t="str">
        <f t="shared" ca="1" si="774"/>
        <v>hoqx</v>
      </c>
      <c r="B49559" s="1"/>
    </row>
    <row r="49560" spans="1:2" x14ac:dyDescent="0.25">
      <c r="A49560" s="1" t="str">
        <f t="shared" ca="1" si="774"/>
        <v>xmcp</v>
      </c>
      <c r="B49560" s="1"/>
    </row>
    <row r="49561" spans="1:2" x14ac:dyDescent="0.25">
      <c r="A49561" s="1" t="str">
        <f t="shared" ca="1" si="774"/>
        <v>hufj</v>
      </c>
      <c r="B49561" s="1"/>
    </row>
    <row r="49562" spans="1:2" x14ac:dyDescent="0.25">
      <c r="A49562" s="1" t="str">
        <f t="shared" ca="1" si="774"/>
        <v>bgug</v>
      </c>
      <c r="B49562" s="1"/>
    </row>
    <row r="49563" spans="1:2" x14ac:dyDescent="0.25">
      <c r="A49563" s="1" t="str">
        <f t="shared" ca="1" si="774"/>
        <v>rugs</v>
      </c>
      <c r="B49563" s="1"/>
    </row>
    <row r="49564" spans="1:2" x14ac:dyDescent="0.25">
      <c r="A49564" s="1" t="str">
        <f t="shared" ca="1" si="774"/>
        <v>tnaw</v>
      </c>
      <c r="B49564" s="1"/>
    </row>
    <row r="49565" spans="1:2" x14ac:dyDescent="0.25">
      <c r="A49565" s="1" t="str">
        <f t="shared" ca="1" si="774"/>
        <v>bhqx</v>
      </c>
      <c r="B49565" s="1"/>
    </row>
    <row r="49566" spans="1:2" x14ac:dyDescent="0.25">
      <c r="A49566" s="1" t="str">
        <f t="shared" ca="1" si="774"/>
        <v>tpjn</v>
      </c>
      <c r="B49566" s="1"/>
    </row>
    <row r="49567" spans="1:2" x14ac:dyDescent="0.25">
      <c r="A49567" s="1" t="str">
        <f t="shared" ca="1" si="774"/>
        <v>ccxk</v>
      </c>
      <c r="B49567" s="1"/>
    </row>
    <row r="49568" spans="1:2" x14ac:dyDescent="0.25">
      <c r="A49568" s="1" t="str">
        <f t="shared" ca="1" si="774"/>
        <v>betp</v>
      </c>
      <c r="B49568" s="1"/>
    </row>
    <row r="49569" spans="1:2" x14ac:dyDescent="0.25">
      <c r="A49569" s="1" t="str">
        <f t="shared" ca="1" si="774"/>
        <v>fjcd</v>
      </c>
      <c r="B49569" s="1"/>
    </row>
    <row r="49570" spans="1:2" x14ac:dyDescent="0.25">
      <c r="A49570" s="1" t="str">
        <f t="shared" ca="1" si="774"/>
        <v>isgt</v>
      </c>
      <c r="B49570" s="1"/>
    </row>
    <row r="49571" spans="1:2" x14ac:dyDescent="0.25">
      <c r="A49571" s="1" t="str">
        <f t="shared" ca="1" si="774"/>
        <v>uhwj</v>
      </c>
      <c r="B49571" s="1"/>
    </row>
    <row r="49572" spans="1:2" x14ac:dyDescent="0.25">
      <c r="A49572" s="1" t="str">
        <f t="shared" ca="1" si="774"/>
        <v>ycze</v>
      </c>
      <c r="B49572" s="1"/>
    </row>
    <row r="49573" spans="1:2" x14ac:dyDescent="0.25">
      <c r="A49573" s="1" t="str">
        <f t="shared" ca="1" si="774"/>
        <v>arcp</v>
      </c>
      <c r="B49573" s="1"/>
    </row>
    <row r="49574" spans="1:2" x14ac:dyDescent="0.25">
      <c r="A49574" s="1" t="str">
        <f t="shared" ca="1" si="774"/>
        <v>pbhh</v>
      </c>
      <c r="B49574" s="1"/>
    </row>
    <row r="49575" spans="1:2" x14ac:dyDescent="0.25">
      <c r="A49575" s="1" t="str">
        <f t="shared" ca="1" si="774"/>
        <v>nvuq</v>
      </c>
      <c r="B49575" s="1"/>
    </row>
    <row r="49576" spans="1:2" x14ac:dyDescent="0.25">
      <c r="A49576" s="1" t="str">
        <f t="shared" ca="1" si="774"/>
        <v>rhml</v>
      </c>
      <c r="B49576" s="1"/>
    </row>
    <row r="49577" spans="1:2" x14ac:dyDescent="0.25">
      <c r="A49577" s="1" t="str">
        <f t="shared" ca="1" si="774"/>
        <v>iuhs</v>
      </c>
      <c r="B49577" s="1"/>
    </row>
    <row r="49578" spans="1:2" x14ac:dyDescent="0.25">
      <c r="A49578" s="1" t="str">
        <f t="shared" ca="1" si="774"/>
        <v>slvy</v>
      </c>
      <c r="B49578" s="1"/>
    </row>
    <row r="49579" spans="1:2" x14ac:dyDescent="0.25">
      <c r="A49579" s="1" t="str">
        <f t="shared" ca="1" si="774"/>
        <v>gsjl</v>
      </c>
      <c r="B49579" s="1"/>
    </row>
    <row r="49580" spans="1:2" x14ac:dyDescent="0.25">
      <c r="A49580" s="1" t="str">
        <f t="shared" ca="1" si="774"/>
        <v>qqun</v>
      </c>
      <c r="B49580" s="1"/>
    </row>
    <row r="49581" spans="1:2" x14ac:dyDescent="0.25">
      <c r="A49581" s="1" t="str">
        <f t="shared" ca="1" si="774"/>
        <v>alra</v>
      </c>
      <c r="B49581" s="1"/>
    </row>
    <row r="49582" spans="1:2" x14ac:dyDescent="0.25">
      <c r="A49582" s="1" t="str">
        <f t="shared" ca="1" si="774"/>
        <v>ttyh</v>
      </c>
      <c r="B49582" s="1"/>
    </row>
    <row r="49583" spans="1:2" x14ac:dyDescent="0.25">
      <c r="A49583" s="1" t="str">
        <f t="shared" ca="1" si="774"/>
        <v>pifg</v>
      </c>
      <c r="B49583" s="1"/>
    </row>
    <row r="49584" spans="1:2" x14ac:dyDescent="0.25">
      <c r="A49584" s="1" t="str">
        <f t="shared" ca="1" si="774"/>
        <v>yona</v>
      </c>
      <c r="B49584" s="1"/>
    </row>
    <row r="49585" spans="1:2" x14ac:dyDescent="0.25">
      <c r="A49585" s="1" t="str">
        <f t="shared" ca="1" si="774"/>
        <v>yctl</v>
      </c>
      <c r="B49585" s="1"/>
    </row>
    <row r="49586" spans="1:2" x14ac:dyDescent="0.25">
      <c r="A49586" s="1" t="str">
        <f t="shared" ca="1" si="774"/>
        <v>spel</v>
      </c>
      <c r="B49586" s="1"/>
    </row>
    <row r="49587" spans="1:2" x14ac:dyDescent="0.25">
      <c r="A49587" s="1" t="str">
        <f t="shared" ca="1" si="774"/>
        <v>mcjf</v>
      </c>
      <c r="B49587" s="1"/>
    </row>
    <row r="49588" spans="1:2" x14ac:dyDescent="0.25">
      <c r="A49588" s="1" t="str">
        <f t="shared" ca="1" si="774"/>
        <v>xvnj</v>
      </c>
      <c r="B49588" s="1"/>
    </row>
    <row r="49589" spans="1:2" x14ac:dyDescent="0.25">
      <c r="A49589" s="1" t="str">
        <f t="shared" ca="1" si="774"/>
        <v>hvbz</v>
      </c>
      <c r="B49589" s="1"/>
    </row>
    <row r="49590" spans="1:2" x14ac:dyDescent="0.25">
      <c r="A49590" s="1" t="str">
        <f t="shared" ca="1" si="774"/>
        <v>mnlo</v>
      </c>
      <c r="B49590" s="1"/>
    </row>
    <row r="49591" spans="1:2" x14ac:dyDescent="0.25">
      <c r="A49591" s="1" t="str">
        <f t="shared" ca="1" si="774"/>
        <v>liah</v>
      </c>
      <c r="B49591" s="1"/>
    </row>
    <row r="49592" spans="1:2" x14ac:dyDescent="0.25">
      <c r="A49592" s="1" t="str">
        <f t="shared" ca="1" si="774"/>
        <v>kdeo</v>
      </c>
      <c r="B49592" s="1"/>
    </row>
    <row r="49593" spans="1:2" x14ac:dyDescent="0.25">
      <c r="A49593" s="1" t="str">
        <f t="shared" ca="1" si="774"/>
        <v>lwzo</v>
      </c>
      <c r="B49593" s="1"/>
    </row>
    <row r="49594" spans="1:2" x14ac:dyDescent="0.25">
      <c r="A49594" s="1" t="str">
        <f t="shared" ca="1" si="774"/>
        <v>cidj</v>
      </c>
      <c r="B49594" s="1"/>
    </row>
    <row r="49595" spans="1:2" x14ac:dyDescent="0.25">
      <c r="A49595" s="1" t="str">
        <f t="shared" ca="1" si="774"/>
        <v>wwvz</v>
      </c>
      <c r="B49595" s="1"/>
    </row>
    <row r="49596" spans="1:2" x14ac:dyDescent="0.25">
      <c r="A49596" s="1" t="str">
        <f t="shared" ca="1" si="774"/>
        <v>xeev</v>
      </c>
      <c r="B49596" s="1"/>
    </row>
    <row r="49597" spans="1:2" x14ac:dyDescent="0.25">
      <c r="A49597" s="1" t="str">
        <f t="shared" ca="1" si="774"/>
        <v>hulr</v>
      </c>
      <c r="B49597" s="1"/>
    </row>
    <row r="49598" spans="1:2" x14ac:dyDescent="0.25">
      <c r="A49598" s="1" t="str">
        <f t="shared" ca="1" si="774"/>
        <v>swri</v>
      </c>
      <c r="B49598" s="1"/>
    </row>
    <row r="49599" spans="1:2" x14ac:dyDescent="0.25">
      <c r="A49599" s="1" t="str">
        <f t="shared" ca="1" si="774"/>
        <v>rwxo</v>
      </c>
      <c r="B49599" s="1"/>
    </row>
    <row r="49600" spans="1:2" x14ac:dyDescent="0.25">
      <c r="A49600" s="1" t="str">
        <f t="shared" ca="1" si="774"/>
        <v>tsfc</v>
      </c>
      <c r="B49600" s="1"/>
    </row>
    <row r="49601" spans="1:2" x14ac:dyDescent="0.25">
      <c r="A49601" s="1" t="str">
        <f t="shared" ref="A49601:A49664" ca="1" si="775">CHAR(RANDBETWEEN(97,122))&amp;CHAR(RANDBETWEEN(97,122))&amp;CHAR(RANDBETWEEN(97,122))&amp;CHAR(RANDBETWEEN(97,122))</f>
        <v>dmtz</v>
      </c>
      <c r="B49601" s="1"/>
    </row>
    <row r="49602" spans="1:2" x14ac:dyDescent="0.25">
      <c r="A49602" s="1" t="str">
        <f t="shared" ca="1" si="775"/>
        <v>hxgc</v>
      </c>
      <c r="B49602" s="1"/>
    </row>
    <row r="49603" spans="1:2" x14ac:dyDescent="0.25">
      <c r="A49603" s="1" t="str">
        <f t="shared" ca="1" si="775"/>
        <v>bstl</v>
      </c>
      <c r="B49603" s="1"/>
    </row>
    <row r="49604" spans="1:2" x14ac:dyDescent="0.25">
      <c r="A49604" s="1" t="str">
        <f t="shared" ca="1" si="775"/>
        <v>ufad</v>
      </c>
      <c r="B49604" s="1"/>
    </row>
    <row r="49605" spans="1:2" x14ac:dyDescent="0.25">
      <c r="A49605" s="1" t="str">
        <f t="shared" ca="1" si="775"/>
        <v>vysi</v>
      </c>
      <c r="B49605" s="1"/>
    </row>
    <row r="49606" spans="1:2" x14ac:dyDescent="0.25">
      <c r="A49606" s="1" t="str">
        <f t="shared" ca="1" si="775"/>
        <v>niaf</v>
      </c>
      <c r="B49606" s="1"/>
    </row>
    <row r="49607" spans="1:2" x14ac:dyDescent="0.25">
      <c r="A49607" s="1" t="str">
        <f t="shared" ca="1" si="775"/>
        <v>gnrw</v>
      </c>
      <c r="B49607" s="1"/>
    </row>
    <row r="49608" spans="1:2" x14ac:dyDescent="0.25">
      <c r="A49608" s="1" t="str">
        <f t="shared" ca="1" si="775"/>
        <v>opzz</v>
      </c>
      <c r="B49608" s="1"/>
    </row>
    <row r="49609" spans="1:2" x14ac:dyDescent="0.25">
      <c r="A49609" s="1" t="str">
        <f t="shared" ca="1" si="775"/>
        <v>rudy</v>
      </c>
      <c r="B49609" s="1"/>
    </row>
    <row r="49610" spans="1:2" x14ac:dyDescent="0.25">
      <c r="A49610" s="1" t="str">
        <f t="shared" ca="1" si="775"/>
        <v>cjsg</v>
      </c>
      <c r="B49610" s="1"/>
    </row>
    <row r="49611" spans="1:2" x14ac:dyDescent="0.25">
      <c r="A49611" s="1" t="str">
        <f t="shared" ca="1" si="775"/>
        <v>absv</v>
      </c>
      <c r="B49611" s="1"/>
    </row>
    <row r="49612" spans="1:2" x14ac:dyDescent="0.25">
      <c r="A49612" s="1" t="str">
        <f t="shared" ca="1" si="775"/>
        <v>kcyy</v>
      </c>
      <c r="B49612" s="1"/>
    </row>
    <row r="49613" spans="1:2" x14ac:dyDescent="0.25">
      <c r="A49613" s="1" t="str">
        <f t="shared" ca="1" si="775"/>
        <v>xvro</v>
      </c>
      <c r="B49613" s="1"/>
    </row>
    <row r="49614" spans="1:2" x14ac:dyDescent="0.25">
      <c r="A49614" s="1" t="str">
        <f t="shared" ca="1" si="775"/>
        <v>fizp</v>
      </c>
      <c r="B49614" s="1"/>
    </row>
    <row r="49615" spans="1:2" x14ac:dyDescent="0.25">
      <c r="A49615" s="1" t="str">
        <f t="shared" ca="1" si="775"/>
        <v>royi</v>
      </c>
      <c r="B49615" s="1"/>
    </row>
    <row r="49616" spans="1:2" x14ac:dyDescent="0.25">
      <c r="A49616" s="1" t="str">
        <f t="shared" ca="1" si="775"/>
        <v>xoai</v>
      </c>
      <c r="B49616" s="1"/>
    </row>
    <row r="49617" spans="1:2" x14ac:dyDescent="0.25">
      <c r="A49617" s="1" t="str">
        <f t="shared" ca="1" si="775"/>
        <v>pdbv</v>
      </c>
      <c r="B49617" s="1"/>
    </row>
    <row r="49618" spans="1:2" x14ac:dyDescent="0.25">
      <c r="A49618" s="1" t="str">
        <f t="shared" ca="1" si="775"/>
        <v>aoei</v>
      </c>
      <c r="B49618" s="1"/>
    </row>
    <row r="49619" spans="1:2" x14ac:dyDescent="0.25">
      <c r="A49619" s="1" t="str">
        <f t="shared" ca="1" si="775"/>
        <v>lfem</v>
      </c>
      <c r="B49619" s="1"/>
    </row>
    <row r="49620" spans="1:2" x14ac:dyDescent="0.25">
      <c r="A49620" s="1" t="str">
        <f t="shared" ca="1" si="775"/>
        <v>eabo</v>
      </c>
      <c r="B49620" s="1"/>
    </row>
    <row r="49621" spans="1:2" x14ac:dyDescent="0.25">
      <c r="A49621" s="1" t="str">
        <f t="shared" ca="1" si="775"/>
        <v>tnnd</v>
      </c>
      <c r="B49621" s="1"/>
    </row>
    <row r="49622" spans="1:2" x14ac:dyDescent="0.25">
      <c r="A49622" s="1" t="str">
        <f t="shared" ca="1" si="775"/>
        <v>wlpp</v>
      </c>
      <c r="B49622" s="1"/>
    </row>
    <row r="49623" spans="1:2" x14ac:dyDescent="0.25">
      <c r="A49623" s="1" t="str">
        <f t="shared" ca="1" si="775"/>
        <v>oidi</v>
      </c>
      <c r="B49623" s="1"/>
    </row>
    <row r="49624" spans="1:2" x14ac:dyDescent="0.25">
      <c r="A49624" s="1" t="str">
        <f t="shared" ca="1" si="775"/>
        <v>eilf</v>
      </c>
      <c r="B49624" s="1"/>
    </row>
    <row r="49625" spans="1:2" x14ac:dyDescent="0.25">
      <c r="A49625" s="1" t="str">
        <f t="shared" ca="1" si="775"/>
        <v>dalq</v>
      </c>
      <c r="B49625" s="1"/>
    </row>
    <row r="49626" spans="1:2" x14ac:dyDescent="0.25">
      <c r="A49626" s="1" t="str">
        <f t="shared" ca="1" si="775"/>
        <v>sdtc</v>
      </c>
      <c r="B49626" s="1"/>
    </row>
    <row r="49627" spans="1:2" x14ac:dyDescent="0.25">
      <c r="A49627" s="1" t="str">
        <f t="shared" ca="1" si="775"/>
        <v>ebhd</v>
      </c>
      <c r="B49627" s="1"/>
    </row>
    <row r="49628" spans="1:2" x14ac:dyDescent="0.25">
      <c r="A49628" s="1" t="str">
        <f t="shared" ca="1" si="775"/>
        <v>txee</v>
      </c>
      <c r="B49628" s="1"/>
    </row>
    <row r="49629" spans="1:2" x14ac:dyDescent="0.25">
      <c r="A49629" s="1" t="str">
        <f t="shared" ca="1" si="775"/>
        <v>idvx</v>
      </c>
      <c r="B49629" s="1"/>
    </row>
    <row r="49630" spans="1:2" x14ac:dyDescent="0.25">
      <c r="A49630" s="1" t="str">
        <f t="shared" ca="1" si="775"/>
        <v>jwud</v>
      </c>
      <c r="B49630" s="1"/>
    </row>
    <row r="49631" spans="1:2" x14ac:dyDescent="0.25">
      <c r="A49631" s="1" t="str">
        <f t="shared" ca="1" si="775"/>
        <v>vbtv</v>
      </c>
      <c r="B49631" s="1"/>
    </row>
    <row r="49632" spans="1:2" x14ac:dyDescent="0.25">
      <c r="A49632" s="1" t="str">
        <f t="shared" ca="1" si="775"/>
        <v>kpwx</v>
      </c>
      <c r="B49632" s="1"/>
    </row>
    <row r="49633" spans="1:2" x14ac:dyDescent="0.25">
      <c r="A49633" s="1" t="str">
        <f t="shared" ca="1" si="775"/>
        <v>ufgr</v>
      </c>
      <c r="B49633" s="1"/>
    </row>
    <row r="49634" spans="1:2" x14ac:dyDescent="0.25">
      <c r="A49634" s="1" t="str">
        <f t="shared" ca="1" si="775"/>
        <v>lueb</v>
      </c>
      <c r="B49634" s="1"/>
    </row>
    <row r="49635" spans="1:2" x14ac:dyDescent="0.25">
      <c r="A49635" s="1" t="str">
        <f t="shared" ca="1" si="775"/>
        <v>myap</v>
      </c>
      <c r="B49635" s="1"/>
    </row>
    <row r="49636" spans="1:2" x14ac:dyDescent="0.25">
      <c r="A49636" s="1" t="str">
        <f t="shared" ca="1" si="775"/>
        <v>ptyo</v>
      </c>
      <c r="B49636" s="1"/>
    </row>
    <row r="49637" spans="1:2" x14ac:dyDescent="0.25">
      <c r="A49637" s="1" t="str">
        <f t="shared" ca="1" si="775"/>
        <v>rqux</v>
      </c>
      <c r="B49637" s="1"/>
    </row>
    <row r="49638" spans="1:2" x14ac:dyDescent="0.25">
      <c r="A49638" s="1" t="str">
        <f t="shared" ca="1" si="775"/>
        <v>qtgt</v>
      </c>
      <c r="B49638" s="1"/>
    </row>
    <row r="49639" spans="1:2" x14ac:dyDescent="0.25">
      <c r="A49639" s="1" t="str">
        <f t="shared" ca="1" si="775"/>
        <v>ffym</v>
      </c>
      <c r="B49639" s="1"/>
    </row>
    <row r="49640" spans="1:2" x14ac:dyDescent="0.25">
      <c r="A49640" s="1" t="str">
        <f t="shared" ca="1" si="775"/>
        <v>cabk</v>
      </c>
      <c r="B49640" s="1"/>
    </row>
    <row r="49641" spans="1:2" x14ac:dyDescent="0.25">
      <c r="A49641" s="1" t="str">
        <f t="shared" ca="1" si="775"/>
        <v>ewik</v>
      </c>
      <c r="B49641" s="1"/>
    </row>
    <row r="49642" spans="1:2" x14ac:dyDescent="0.25">
      <c r="A49642" s="1" t="str">
        <f t="shared" ca="1" si="775"/>
        <v>aajv</v>
      </c>
      <c r="B49642" s="1"/>
    </row>
    <row r="49643" spans="1:2" x14ac:dyDescent="0.25">
      <c r="A49643" s="1" t="str">
        <f t="shared" ca="1" si="775"/>
        <v>isxx</v>
      </c>
      <c r="B49643" s="1"/>
    </row>
    <row r="49644" spans="1:2" x14ac:dyDescent="0.25">
      <c r="A49644" s="1" t="str">
        <f t="shared" ca="1" si="775"/>
        <v>wgfh</v>
      </c>
      <c r="B49644" s="1"/>
    </row>
    <row r="49645" spans="1:2" x14ac:dyDescent="0.25">
      <c r="A49645" s="1" t="str">
        <f t="shared" ca="1" si="775"/>
        <v>qbzn</v>
      </c>
      <c r="B49645" s="1"/>
    </row>
    <row r="49646" spans="1:2" x14ac:dyDescent="0.25">
      <c r="A49646" s="1" t="str">
        <f t="shared" ca="1" si="775"/>
        <v>genm</v>
      </c>
      <c r="B49646" s="1"/>
    </row>
    <row r="49647" spans="1:2" x14ac:dyDescent="0.25">
      <c r="A49647" s="1" t="str">
        <f t="shared" ca="1" si="775"/>
        <v>uvdm</v>
      </c>
      <c r="B49647" s="1"/>
    </row>
    <row r="49648" spans="1:2" x14ac:dyDescent="0.25">
      <c r="A49648" s="1" t="str">
        <f t="shared" ca="1" si="775"/>
        <v>pxti</v>
      </c>
      <c r="B49648" s="1"/>
    </row>
    <row r="49649" spans="1:2" x14ac:dyDescent="0.25">
      <c r="A49649" s="1" t="str">
        <f t="shared" ca="1" si="775"/>
        <v>dazl</v>
      </c>
      <c r="B49649" s="1"/>
    </row>
    <row r="49650" spans="1:2" x14ac:dyDescent="0.25">
      <c r="A49650" s="1" t="str">
        <f t="shared" ca="1" si="775"/>
        <v>zzkw</v>
      </c>
      <c r="B49650" s="1"/>
    </row>
    <row r="49651" spans="1:2" x14ac:dyDescent="0.25">
      <c r="A49651" s="1" t="str">
        <f t="shared" ca="1" si="775"/>
        <v>muap</v>
      </c>
      <c r="B49651" s="1"/>
    </row>
    <row r="49652" spans="1:2" x14ac:dyDescent="0.25">
      <c r="A49652" s="1" t="str">
        <f t="shared" ca="1" si="775"/>
        <v>kgub</v>
      </c>
      <c r="B49652" s="1"/>
    </row>
    <row r="49653" spans="1:2" x14ac:dyDescent="0.25">
      <c r="A49653" s="1" t="str">
        <f t="shared" ca="1" si="775"/>
        <v>hoyt</v>
      </c>
      <c r="B49653" s="1"/>
    </row>
    <row r="49654" spans="1:2" x14ac:dyDescent="0.25">
      <c r="A49654" s="1" t="str">
        <f t="shared" ca="1" si="775"/>
        <v>jeir</v>
      </c>
      <c r="B49654" s="1"/>
    </row>
    <row r="49655" spans="1:2" x14ac:dyDescent="0.25">
      <c r="A49655" s="1" t="str">
        <f t="shared" ca="1" si="775"/>
        <v>lirf</v>
      </c>
      <c r="B49655" s="1"/>
    </row>
    <row r="49656" spans="1:2" x14ac:dyDescent="0.25">
      <c r="A49656" s="1" t="str">
        <f t="shared" ca="1" si="775"/>
        <v>dras</v>
      </c>
      <c r="B49656" s="1"/>
    </row>
    <row r="49657" spans="1:2" x14ac:dyDescent="0.25">
      <c r="A49657" s="1" t="str">
        <f t="shared" ca="1" si="775"/>
        <v>nvaf</v>
      </c>
      <c r="B49657" s="1"/>
    </row>
    <row r="49658" spans="1:2" x14ac:dyDescent="0.25">
      <c r="A49658" s="1" t="str">
        <f t="shared" ca="1" si="775"/>
        <v>mohg</v>
      </c>
      <c r="B49658" s="1"/>
    </row>
    <row r="49659" spans="1:2" x14ac:dyDescent="0.25">
      <c r="A49659" s="1" t="str">
        <f t="shared" ca="1" si="775"/>
        <v>qiyl</v>
      </c>
      <c r="B49659" s="1"/>
    </row>
    <row r="49660" spans="1:2" x14ac:dyDescent="0.25">
      <c r="A49660" s="1" t="str">
        <f t="shared" ca="1" si="775"/>
        <v>vvnc</v>
      </c>
      <c r="B49660" s="1"/>
    </row>
    <row r="49661" spans="1:2" x14ac:dyDescent="0.25">
      <c r="A49661" s="1" t="str">
        <f t="shared" ca="1" si="775"/>
        <v>qeei</v>
      </c>
      <c r="B49661" s="1"/>
    </row>
    <row r="49662" spans="1:2" x14ac:dyDescent="0.25">
      <c r="A49662" s="1" t="str">
        <f t="shared" ca="1" si="775"/>
        <v>vkui</v>
      </c>
      <c r="B49662" s="1"/>
    </row>
    <row r="49663" spans="1:2" x14ac:dyDescent="0.25">
      <c r="A49663" s="1" t="str">
        <f t="shared" ca="1" si="775"/>
        <v>aywy</v>
      </c>
      <c r="B49663" s="1"/>
    </row>
    <row r="49664" spans="1:2" x14ac:dyDescent="0.25">
      <c r="A49664" s="1" t="str">
        <f t="shared" ca="1" si="775"/>
        <v>nmho</v>
      </c>
      <c r="B49664" s="1"/>
    </row>
    <row r="49665" spans="1:2" x14ac:dyDescent="0.25">
      <c r="A49665" s="1" t="str">
        <f t="shared" ref="A49665:A49728" ca="1" si="776">CHAR(RANDBETWEEN(97,122))&amp;CHAR(RANDBETWEEN(97,122))&amp;CHAR(RANDBETWEEN(97,122))&amp;CHAR(RANDBETWEEN(97,122))</f>
        <v>bkyf</v>
      </c>
      <c r="B49665" s="1"/>
    </row>
    <row r="49666" spans="1:2" x14ac:dyDescent="0.25">
      <c r="A49666" s="1" t="str">
        <f t="shared" ca="1" si="776"/>
        <v>dnvn</v>
      </c>
      <c r="B49666" s="1"/>
    </row>
    <row r="49667" spans="1:2" x14ac:dyDescent="0.25">
      <c r="A49667" s="1" t="str">
        <f t="shared" ca="1" si="776"/>
        <v>ijxn</v>
      </c>
      <c r="B49667" s="1"/>
    </row>
    <row r="49668" spans="1:2" x14ac:dyDescent="0.25">
      <c r="A49668" s="1" t="str">
        <f t="shared" ca="1" si="776"/>
        <v>trrf</v>
      </c>
      <c r="B49668" s="1"/>
    </row>
    <row r="49669" spans="1:2" x14ac:dyDescent="0.25">
      <c r="A49669" s="1" t="str">
        <f t="shared" ca="1" si="776"/>
        <v>nski</v>
      </c>
      <c r="B49669" s="1"/>
    </row>
    <row r="49670" spans="1:2" x14ac:dyDescent="0.25">
      <c r="A49670" s="1" t="str">
        <f t="shared" ca="1" si="776"/>
        <v>iqxe</v>
      </c>
      <c r="B49670" s="1"/>
    </row>
    <row r="49671" spans="1:2" x14ac:dyDescent="0.25">
      <c r="A49671" s="1" t="str">
        <f t="shared" ca="1" si="776"/>
        <v>frwi</v>
      </c>
      <c r="B49671" s="1"/>
    </row>
    <row r="49672" spans="1:2" x14ac:dyDescent="0.25">
      <c r="A49672" s="1" t="str">
        <f t="shared" ca="1" si="776"/>
        <v>acue</v>
      </c>
      <c r="B49672" s="1"/>
    </row>
    <row r="49673" spans="1:2" x14ac:dyDescent="0.25">
      <c r="A49673" s="1" t="str">
        <f t="shared" ca="1" si="776"/>
        <v>dvmm</v>
      </c>
      <c r="B49673" s="1"/>
    </row>
    <row r="49674" spans="1:2" x14ac:dyDescent="0.25">
      <c r="A49674" s="1" t="str">
        <f t="shared" ca="1" si="776"/>
        <v>wnpu</v>
      </c>
      <c r="B49674" s="1"/>
    </row>
    <row r="49675" spans="1:2" x14ac:dyDescent="0.25">
      <c r="A49675" s="1" t="str">
        <f t="shared" ca="1" si="776"/>
        <v>albj</v>
      </c>
      <c r="B49675" s="1"/>
    </row>
    <row r="49676" spans="1:2" x14ac:dyDescent="0.25">
      <c r="A49676" s="1" t="str">
        <f t="shared" ca="1" si="776"/>
        <v>ctfg</v>
      </c>
      <c r="B49676" s="1"/>
    </row>
    <row r="49677" spans="1:2" x14ac:dyDescent="0.25">
      <c r="A49677" s="1" t="str">
        <f t="shared" ca="1" si="776"/>
        <v>nisw</v>
      </c>
      <c r="B49677" s="1"/>
    </row>
    <row r="49678" spans="1:2" x14ac:dyDescent="0.25">
      <c r="A49678" s="1" t="str">
        <f t="shared" ca="1" si="776"/>
        <v>nzsv</v>
      </c>
      <c r="B49678" s="1"/>
    </row>
    <row r="49679" spans="1:2" x14ac:dyDescent="0.25">
      <c r="A49679" s="1" t="str">
        <f t="shared" ca="1" si="776"/>
        <v>wtjq</v>
      </c>
      <c r="B49679" s="1"/>
    </row>
    <row r="49680" spans="1:2" x14ac:dyDescent="0.25">
      <c r="A49680" s="1" t="str">
        <f t="shared" ca="1" si="776"/>
        <v>tuqk</v>
      </c>
      <c r="B49680" s="1"/>
    </row>
    <row r="49681" spans="1:2" x14ac:dyDescent="0.25">
      <c r="A49681" s="1" t="str">
        <f t="shared" ca="1" si="776"/>
        <v>yiay</v>
      </c>
      <c r="B49681" s="1"/>
    </row>
    <row r="49682" spans="1:2" x14ac:dyDescent="0.25">
      <c r="A49682" s="1" t="str">
        <f t="shared" ca="1" si="776"/>
        <v>mpem</v>
      </c>
      <c r="B49682" s="1"/>
    </row>
    <row r="49683" spans="1:2" x14ac:dyDescent="0.25">
      <c r="A49683" s="1" t="str">
        <f t="shared" ca="1" si="776"/>
        <v>xvnt</v>
      </c>
      <c r="B49683" s="1"/>
    </row>
    <row r="49684" spans="1:2" x14ac:dyDescent="0.25">
      <c r="A49684" s="1" t="str">
        <f t="shared" ca="1" si="776"/>
        <v>jews</v>
      </c>
      <c r="B49684" s="1"/>
    </row>
    <row r="49685" spans="1:2" x14ac:dyDescent="0.25">
      <c r="A49685" s="1" t="str">
        <f t="shared" ca="1" si="776"/>
        <v>lltp</v>
      </c>
      <c r="B49685" s="1"/>
    </row>
    <row r="49686" spans="1:2" x14ac:dyDescent="0.25">
      <c r="A49686" s="1" t="str">
        <f t="shared" ca="1" si="776"/>
        <v>crbp</v>
      </c>
      <c r="B49686" s="1"/>
    </row>
    <row r="49687" spans="1:2" x14ac:dyDescent="0.25">
      <c r="A49687" s="1" t="str">
        <f t="shared" ca="1" si="776"/>
        <v>kvxj</v>
      </c>
      <c r="B49687" s="1"/>
    </row>
    <row r="49688" spans="1:2" x14ac:dyDescent="0.25">
      <c r="A49688" s="1" t="str">
        <f t="shared" ca="1" si="776"/>
        <v>vzzv</v>
      </c>
      <c r="B49688" s="1"/>
    </row>
    <row r="49689" spans="1:2" x14ac:dyDescent="0.25">
      <c r="A49689" s="1" t="str">
        <f t="shared" ca="1" si="776"/>
        <v>qahd</v>
      </c>
      <c r="B49689" s="1"/>
    </row>
    <row r="49690" spans="1:2" x14ac:dyDescent="0.25">
      <c r="A49690" s="1" t="str">
        <f t="shared" ca="1" si="776"/>
        <v>clou</v>
      </c>
      <c r="B49690" s="1"/>
    </row>
    <row r="49691" spans="1:2" x14ac:dyDescent="0.25">
      <c r="A49691" s="1" t="str">
        <f t="shared" ca="1" si="776"/>
        <v>hzzv</v>
      </c>
      <c r="B49691" s="1"/>
    </row>
    <row r="49692" spans="1:2" x14ac:dyDescent="0.25">
      <c r="A49692" s="1" t="str">
        <f t="shared" ca="1" si="776"/>
        <v>savs</v>
      </c>
      <c r="B49692" s="1"/>
    </row>
    <row r="49693" spans="1:2" x14ac:dyDescent="0.25">
      <c r="A49693" s="1" t="str">
        <f t="shared" ca="1" si="776"/>
        <v>etyn</v>
      </c>
      <c r="B49693" s="1"/>
    </row>
    <row r="49694" spans="1:2" x14ac:dyDescent="0.25">
      <c r="A49694" s="1" t="str">
        <f t="shared" ca="1" si="776"/>
        <v>mtvz</v>
      </c>
      <c r="B49694" s="1"/>
    </row>
    <row r="49695" spans="1:2" x14ac:dyDescent="0.25">
      <c r="A49695" s="1" t="str">
        <f t="shared" ca="1" si="776"/>
        <v>exoa</v>
      </c>
      <c r="B49695" s="1"/>
    </row>
    <row r="49696" spans="1:2" x14ac:dyDescent="0.25">
      <c r="A49696" s="1" t="str">
        <f t="shared" ca="1" si="776"/>
        <v>ptmy</v>
      </c>
      <c r="B49696" s="1"/>
    </row>
    <row r="49697" spans="1:2" x14ac:dyDescent="0.25">
      <c r="A49697" s="1" t="str">
        <f t="shared" ca="1" si="776"/>
        <v>rape</v>
      </c>
      <c r="B49697" s="1"/>
    </row>
    <row r="49698" spans="1:2" x14ac:dyDescent="0.25">
      <c r="A49698" s="1" t="str">
        <f t="shared" ca="1" si="776"/>
        <v>mnvo</v>
      </c>
      <c r="B49698" s="1"/>
    </row>
    <row r="49699" spans="1:2" x14ac:dyDescent="0.25">
      <c r="A49699" s="1" t="str">
        <f t="shared" ca="1" si="776"/>
        <v>dvnt</v>
      </c>
      <c r="B49699" s="1"/>
    </row>
    <row r="49700" spans="1:2" x14ac:dyDescent="0.25">
      <c r="A49700" s="1" t="str">
        <f t="shared" ca="1" si="776"/>
        <v>lxci</v>
      </c>
      <c r="B49700" s="1"/>
    </row>
    <row r="49701" spans="1:2" x14ac:dyDescent="0.25">
      <c r="A49701" s="1" t="str">
        <f t="shared" ca="1" si="776"/>
        <v>klke</v>
      </c>
      <c r="B49701" s="1"/>
    </row>
    <row r="49702" spans="1:2" x14ac:dyDescent="0.25">
      <c r="A49702" s="1" t="str">
        <f t="shared" ca="1" si="776"/>
        <v>matl</v>
      </c>
      <c r="B49702" s="1"/>
    </row>
    <row r="49703" spans="1:2" x14ac:dyDescent="0.25">
      <c r="A49703" s="1" t="str">
        <f t="shared" ca="1" si="776"/>
        <v>lmaj</v>
      </c>
      <c r="B49703" s="1"/>
    </row>
    <row r="49704" spans="1:2" x14ac:dyDescent="0.25">
      <c r="A49704" s="1" t="str">
        <f t="shared" ca="1" si="776"/>
        <v>fjqp</v>
      </c>
      <c r="B49704" s="1"/>
    </row>
    <row r="49705" spans="1:2" x14ac:dyDescent="0.25">
      <c r="A49705" s="1" t="str">
        <f t="shared" ca="1" si="776"/>
        <v>oktg</v>
      </c>
      <c r="B49705" s="1"/>
    </row>
    <row r="49706" spans="1:2" x14ac:dyDescent="0.25">
      <c r="A49706" s="1" t="str">
        <f t="shared" ca="1" si="776"/>
        <v>rltm</v>
      </c>
      <c r="B49706" s="1"/>
    </row>
    <row r="49707" spans="1:2" x14ac:dyDescent="0.25">
      <c r="A49707" s="1" t="str">
        <f t="shared" ca="1" si="776"/>
        <v>phib</v>
      </c>
      <c r="B49707" s="1"/>
    </row>
    <row r="49708" spans="1:2" x14ac:dyDescent="0.25">
      <c r="A49708" s="1" t="str">
        <f t="shared" ca="1" si="776"/>
        <v>nbma</v>
      </c>
      <c r="B49708" s="1"/>
    </row>
    <row r="49709" spans="1:2" x14ac:dyDescent="0.25">
      <c r="A49709" s="1" t="str">
        <f t="shared" ca="1" si="776"/>
        <v>yagu</v>
      </c>
      <c r="B49709" s="1"/>
    </row>
    <row r="49710" spans="1:2" x14ac:dyDescent="0.25">
      <c r="A49710" s="1" t="str">
        <f t="shared" ca="1" si="776"/>
        <v>ibxi</v>
      </c>
      <c r="B49710" s="1"/>
    </row>
    <row r="49711" spans="1:2" x14ac:dyDescent="0.25">
      <c r="A49711" s="1" t="str">
        <f t="shared" ca="1" si="776"/>
        <v>memo</v>
      </c>
      <c r="B49711" s="1"/>
    </row>
    <row r="49712" spans="1:2" x14ac:dyDescent="0.25">
      <c r="A49712" s="1" t="str">
        <f t="shared" ca="1" si="776"/>
        <v>hyiq</v>
      </c>
      <c r="B49712" s="1"/>
    </row>
    <row r="49713" spans="1:2" x14ac:dyDescent="0.25">
      <c r="A49713" s="1" t="str">
        <f t="shared" ca="1" si="776"/>
        <v>pcgk</v>
      </c>
      <c r="B49713" s="1"/>
    </row>
    <row r="49714" spans="1:2" x14ac:dyDescent="0.25">
      <c r="A49714" s="1" t="str">
        <f t="shared" ca="1" si="776"/>
        <v>ryyh</v>
      </c>
      <c r="B49714" s="1"/>
    </row>
    <row r="49715" spans="1:2" x14ac:dyDescent="0.25">
      <c r="A49715" s="1" t="str">
        <f t="shared" ca="1" si="776"/>
        <v>olut</v>
      </c>
      <c r="B49715" s="1"/>
    </row>
    <row r="49716" spans="1:2" x14ac:dyDescent="0.25">
      <c r="A49716" s="1" t="str">
        <f t="shared" ca="1" si="776"/>
        <v>ikwr</v>
      </c>
      <c r="B49716" s="1"/>
    </row>
    <row r="49717" spans="1:2" x14ac:dyDescent="0.25">
      <c r="A49717" s="1" t="str">
        <f t="shared" ca="1" si="776"/>
        <v>kdkj</v>
      </c>
      <c r="B49717" s="1"/>
    </row>
    <row r="49718" spans="1:2" x14ac:dyDescent="0.25">
      <c r="A49718" s="1" t="str">
        <f t="shared" ca="1" si="776"/>
        <v>blil</v>
      </c>
      <c r="B49718" s="1"/>
    </row>
    <row r="49719" spans="1:2" x14ac:dyDescent="0.25">
      <c r="A49719" s="1" t="str">
        <f t="shared" ca="1" si="776"/>
        <v>wnpn</v>
      </c>
      <c r="B49719" s="1"/>
    </row>
    <row r="49720" spans="1:2" x14ac:dyDescent="0.25">
      <c r="A49720" s="1" t="str">
        <f t="shared" ca="1" si="776"/>
        <v>nhvh</v>
      </c>
      <c r="B49720" s="1"/>
    </row>
    <row r="49721" spans="1:2" x14ac:dyDescent="0.25">
      <c r="A49721" s="1" t="str">
        <f t="shared" ca="1" si="776"/>
        <v>hgdr</v>
      </c>
      <c r="B49721" s="1"/>
    </row>
    <row r="49722" spans="1:2" x14ac:dyDescent="0.25">
      <c r="A49722" s="1" t="str">
        <f t="shared" ca="1" si="776"/>
        <v>udwu</v>
      </c>
      <c r="B49722" s="1"/>
    </row>
    <row r="49723" spans="1:2" x14ac:dyDescent="0.25">
      <c r="A49723" s="1" t="str">
        <f t="shared" ca="1" si="776"/>
        <v>wnpi</v>
      </c>
      <c r="B49723" s="1"/>
    </row>
    <row r="49724" spans="1:2" x14ac:dyDescent="0.25">
      <c r="A49724" s="1" t="str">
        <f t="shared" ca="1" si="776"/>
        <v>jfzm</v>
      </c>
      <c r="B49724" s="1"/>
    </row>
    <row r="49725" spans="1:2" x14ac:dyDescent="0.25">
      <c r="A49725" s="1" t="str">
        <f t="shared" ca="1" si="776"/>
        <v>dtbd</v>
      </c>
      <c r="B49725" s="1"/>
    </row>
    <row r="49726" spans="1:2" x14ac:dyDescent="0.25">
      <c r="A49726" s="1" t="str">
        <f t="shared" ca="1" si="776"/>
        <v>frqq</v>
      </c>
      <c r="B49726" s="1"/>
    </row>
    <row r="49727" spans="1:2" x14ac:dyDescent="0.25">
      <c r="A49727" s="1" t="str">
        <f t="shared" ca="1" si="776"/>
        <v>jhnv</v>
      </c>
      <c r="B49727" s="1"/>
    </row>
    <row r="49728" spans="1:2" x14ac:dyDescent="0.25">
      <c r="A49728" s="1" t="str">
        <f t="shared" ca="1" si="776"/>
        <v>dgyw</v>
      </c>
      <c r="B49728" s="1"/>
    </row>
    <row r="49729" spans="1:2" x14ac:dyDescent="0.25">
      <c r="A49729" s="1" t="str">
        <f t="shared" ref="A49729:A49792" ca="1" si="777">CHAR(RANDBETWEEN(97,122))&amp;CHAR(RANDBETWEEN(97,122))&amp;CHAR(RANDBETWEEN(97,122))&amp;CHAR(RANDBETWEEN(97,122))</f>
        <v>cwxq</v>
      </c>
      <c r="B49729" s="1"/>
    </row>
    <row r="49730" spans="1:2" x14ac:dyDescent="0.25">
      <c r="A49730" s="1" t="str">
        <f t="shared" ca="1" si="777"/>
        <v>tsqh</v>
      </c>
      <c r="B49730" s="1"/>
    </row>
    <row r="49731" spans="1:2" x14ac:dyDescent="0.25">
      <c r="A49731" s="1" t="str">
        <f t="shared" ca="1" si="777"/>
        <v>fmvc</v>
      </c>
      <c r="B49731" s="1"/>
    </row>
    <row r="49732" spans="1:2" x14ac:dyDescent="0.25">
      <c r="A49732" s="1" t="str">
        <f t="shared" ca="1" si="777"/>
        <v>gapk</v>
      </c>
      <c r="B49732" s="1"/>
    </row>
    <row r="49733" spans="1:2" x14ac:dyDescent="0.25">
      <c r="A49733" s="1" t="str">
        <f t="shared" ca="1" si="777"/>
        <v>dqsj</v>
      </c>
      <c r="B49733" s="1"/>
    </row>
    <row r="49734" spans="1:2" x14ac:dyDescent="0.25">
      <c r="A49734" s="1" t="str">
        <f t="shared" ca="1" si="777"/>
        <v>lfei</v>
      </c>
      <c r="B49734" s="1"/>
    </row>
    <row r="49735" spans="1:2" x14ac:dyDescent="0.25">
      <c r="A49735" s="1" t="str">
        <f t="shared" ca="1" si="777"/>
        <v>oeny</v>
      </c>
      <c r="B49735" s="1"/>
    </row>
    <row r="49736" spans="1:2" x14ac:dyDescent="0.25">
      <c r="A49736" s="1" t="str">
        <f t="shared" ca="1" si="777"/>
        <v>xnya</v>
      </c>
      <c r="B49736" s="1"/>
    </row>
    <row r="49737" spans="1:2" x14ac:dyDescent="0.25">
      <c r="A49737" s="1" t="str">
        <f t="shared" ca="1" si="777"/>
        <v>ihee</v>
      </c>
      <c r="B49737" s="1"/>
    </row>
    <row r="49738" spans="1:2" x14ac:dyDescent="0.25">
      <c r="A49738" s="1" t="str">
        <f t="shared" ca="1" si="777"/>
        <v>ofzz</v>
      </c>
      <c r="B49738" s="1"/>
    </row>
    <row r="49739" spans="1:2" x14ac:dyDescent="0.25">
      <c r="A49739" s="1" t="str">
        <f t="shared" ca="1" si="777"/>
        <v>jcfo</v>
      </c>
      <c r="B49739" s="1"/>
    </row>
    <row r="49740" spans="1:2" x14ac:dyDescent="0.25">
      <c r="A49740" s="1" t="str">
        <f t="shared" ca="1" si="777"/>
        <v>hutg</v>
      </c>
      <c r="B49740" s="1"/>
    </row>
    <row r="49741" spans="1:2" x14ac:dyDescent="0.25">
      <c r="A49741" s="1" t="str">
        <f t="shared" ca="1" si="777"/>
        <v>glhw</v>
      </c>
      <c r="B49741" s="1"/>
    </row>
    <row r="49742" spans="1:2" x14ac:dyDescent="0.25">
      <c r="A49742" s="1" t="str">
        <f t="shared" ca="1" si="777"/>
        <v>hguj</v>
      </c>
      <c r="B49742" s="1"/>
    </row>
    <row r="49743" spans="1:2" x14ac:dyDescent="0.25">
      <c r="A49743" s="1" t="str">
        <f t="shared" ca="1" si="777"/>
        <v>osyl</v>
      </c>
      <c r="B49743" s="1"/>
    </row>
    <row r="49744" spans="1:2" x14ac:dyDescent="0.25">
      <c r="A49744" s="1" t="str">
        <f t="shared" ca="1" si="777"/>
        <v>qxfy</v>
      </c>
      <c r="B49744" s="1"/>
    </row>
    <row r="49745" spans="1:2" x14ac:dyDescent="0.25">
      <c r="A49745" s="1" t="str">
        <f t="shared" ca="1" si="777"/>
        <v>snam</v>
      </c>
      <c r="B49745" s="1"/>
    </row>
    <row r="49746" spans="1:2" x14ac:dyDescent="0.25">
      <c r="A49746" s="1" t="str">
        <f t="shared" ca="1" si="777"/>
        <v>wsyc</v>
      </c>
      <c r="B49746" s="1"/>
    </row>
    <row r="49747" spans="1:2" x14ac:dyDescent="0.25">
      <c r="A49747" s="1" t="str">
        <f t="shared" ca="1" si="777"/>
        <v>huig</v>
      </c>
      <c r="B49747" s="1"/>
    </row>
    <row r="49748" spans="1:2" x14ac:dyDescent="0.25">
      <c r="A49748" s="1" t="str">
        <f t="shared" ca="1" si="777"/>
        <v>imlu</v>
      </c>
      <c r="B49748" s="1"/>
    </row>
    <row r="49749" spans="1:2" x14ac:dyDescent="0.25">
      <c r="A49749" s="1" t="str">
        <f t="shared" ca="1" si="777"/>
        <v>uwhs</v>
      </c>
      <c r="B49749" s="1"/>
    </row>
    <row r="49750" spans="1:2" x14ac:dyDescent="0.25">
      <c r="A49750" s="1" t="str">
        <f t="shared" ca="1" si="777"/>
        <v>tmdq</v>
      </c>
      <c r="B49750" s="1"/>
    </row>
    <row r="49751" spans="1:2" x14ac:dyDescent="0.25">
      <c r="A49751" s="1" t="str">
        <f t="shared" ca="1" si="777"/>
        <v>mhdz</v>
      </c>
      <c r="B49751" s="1"/>
    </row>
    <row r="49752" spans="1:2" x14ac:dyDescent="0.25">
      <c r="A49752" s="1" t="str">
        <f t="shared" ca="1" si="777"/>
        <v>azqz</v>
      </c>
      <c r="B49752" s="1"/>
    </row>
    <row r="49753" spans="1:2" x14ac:dyDescent="0.25">
      <c r="A49753" s="1" t="str">
        <f t="shared" ca="1" si="777"/>
        <v>zkzb</v>
      </c>
      <c r="B49753" s="1"/>
    </row>
    <row r="49754" spans="1:2" x14ac:dyDescent="0.25">
      <c r="A49754" s="1" t="str">
        <f t="shared" ca="1" si="777"/>
        <v>bjxu</v>
      </c>
      <c r="B49754" s="1"/>
    </row>
    <row r="49755" spans="1:2" x14ac:dyDescent="0.25">
      <c r="A49755" s="1" t="str">
        <f t="shared" ca="1" si="777"/>
        <v>ykwn</v>
      </c>
      <c r="B49755" s="1"/>
    </row>
    <row r="49756" spans="1:2" x14ac:dyDescent="0.25">
      <c r="A49756" s="1" t="str">
        <f t="shared" ca="1" si="777"/>
        <v>ahdj</v>
      </c>
      <c r="B49756" s="1"/>
    </row>
    <row r="49757" spans="1:2" x14ac:dyDescent="0.25">
      <c r="A49757" s="1" t="str">
        <f t="shared" ca="1" si="777"/>
        <v>ntzj</v>
      </c>
      <c r="B49757" s="1"/>
    </row>
    <row r="49758" spans="1:2" x14ac:dyDescent="0.25">
      <c r="A49758" s="1" t="str">
        <f t="shared" ca="1" si="777"/>
        <v>cyuj</v>
      </c>
      <c r="B49758" s="1"/>
    </row>
    <row r="49759" spans="1:2" x14ac:dyDescent="0.25">
      <c r="A49759" s="1" t="str">
        <f t="shared" ca="1" si="777"/>
        <v>qaoj</v>
      </c>
      <c r="B49759" s="1"/>
    </row>
    <row r="49760" spans="1:2" x14ac:dyDescent="0.25">
      <c r="A49760" s="1" t="str">
        <f t="shared" ca="1" si="777"/>
        <v>ynmd</v>
      </c>
      <c r="B49760" s="1"/>
    </row>
    <row r="49761" spans="1:2" x14ac:dyDescent="0.25">
      <c r="A49761" s="1" t="str">
        <f t="shared" ca="1" si="777"/>
        <v>awag</v>
      </c>
      <c r="B49761" s="1"/>
    </row>
    <row r="49762" spans="1:2" x14ac:dyDescent="0.25">
      <c r="A49762" s="1" t="str">
        <f t="shared" ca="1" si="777"/>
        <v>ytvz</v>
      </c>
      <c r="B49762" s="1"/>
    </row>
    <row r="49763" spans="1:2" x14ac:dyDescent="0.25">
      <c r="A49763" s="1" t="str">
        <f t="shared" ca="1" si="777"/>
        <v>lpoe</v>
      </c>
      <c r="B49763" s="1"/>
    </row>
    <row r="49764" spans="1:2" x14ac:dyDescent="0.25">
      <c r="A49764" s="1" t="str">
        <f t="shared" ca="1" si="777"/>
        <v>vcfm</v>
      </c>
      <c r="B49764" s="1"/>
    </row>
    <row r="49765" spans="1:2" x14ac:dyDescent="0.25">
      <c r="A49765" s="1" t="str">
        <f t="shared" ca="1" si="777"/>
        <v>ccay</v>
      </c>
      <c r="B49765" s="1"/>
    </row>
    <row r="49766" spans="1:2" x14ac:dyDescent="0.25">
      <c r="A49766" s="1" t="str">
        <f t="shared" ca="1" si="777"/>
        <v>aona</v>
      </c>
      <c r="B49766" s="1"/>
    </row>
    <row r="49767" spans="1:2" x14ac:dyDescent="0.25">
      <c r="A49767" s="1" t="str">
        <f t="shared" ca="1" si="777"/>
        <v>alra</v>
      </c>
      <c r="B49767" s="1"/>
    </row>
    <row r="49768" spans="1:2" x14ac:dyDescent="0.25">
      <c r="A49768" s="1" t="str">
        <f t="shared" ca="1" si="777"/>
        <v>cgmw</v>
      </c>
      <c r="B49768" s="1"/>
    </row>
    <row r="49769" spans="1:2" x14ac:dyDescent="0.25">
      <c r="A49769" s="1" t="str">
        <f t="shared" ca="1" si="777"/>
        <v>twbo</v>
      </c>
      <c r="B49769" s="1"/>
    </row>
    <row r="49770" spans="1:2" x14ac:dyDescent="0.25">
      <c r="A49770" s="1" t="str">
        <f t="shared" ca="1" si="777"/>
        <v>raqf</v>
      </c>
      <c r="B49770" s="1"/>
    </row>
    <row r="49771" spans="1:2" x14ac:dyDescent="0.25">
      <c r="A49771" s="1" t="str">
        <f t="shared" ca="1" si="777"/>
        <v>npoh</v>
      </c>
      <c r="B49771" s="1"/>
    </row>
    <row r="49772" spans="1:2" x14ac:dyDescent="0.25">
      <c r="A49772" s="1" t="str">
        <f t="shared" ca="1" si="777"/>
        <v>drhr</v>
      </c>
      <c r="B49772" s="1"/>
    </row>
    <row r="49773" spans="1:2" x14ac:dyDescent="0.25">
      <c r="A49773" s="1" t="str">
        <f t="shared" ca="1" si="777"/>
        <v>qwpd</v>
      </c>
      <c r="B49773" s="1"/>
    </row>
    <row r="49774" spans="1:2" x14ac:dyDescent="0.25">
      <c r="A49774" s="1" t="str">
        <f t="shared" ca="1" si="777"/>
        <v>jlhq</v>
      </c>
      <c r="B49774" s="1"/>
    </row>
    <row r="49775" spans="1:2" x14ac:dyDescent="0.25">
      <c r="A49775" s="1" t="str">
        <f t="shared" ca="1" si="777"/>
        <v>ooky</v>
      </c>
      <c r="B49775" s="1"/>
    </row>
    <row r="49776" spans="1:2" x14ac:dyDescent="0.25">
      <c r="A49776" s="1" t="str">
        <f t="shared" ca="1" si="777"/>
        <v>rmvj</v>
      </c>
      <c r="B49776" s="1"/>
    </row>
    <row r="49777" spans="1:2" x14ac:dyDescent="0.25">
      <c r="A49777" s="1" t="str">
        <f t="shared" ca="1" si="777"/>
        <v>qrrf</v>
      </c>
      <c r="B49777" s="1"/>
    </row>
    <row r="49778" spans="1:2" x14ac:dyDescent="0.25">
      <c r="A49778" s="1" t="str">
        <f t="shared" ca="1" si="777"/>
        <v>bcux</v>
      </c>
      <c r="B49778" s="1"/>
    </row>
    <row r="49779" spans="1:2" x14ac:dyDescent="0.25">
      <c r="A49779" s="1" t="str">
        <f t="shared" ca="1" si="777"/>
        <v>qwtw</v>
      </c>
      <c r="B49779" s="1"/>
    </row>
    <row r="49780" spans="1:2" x14ac:dyDescent="0.25">
      <c r="A49780" s="1" t="str">
        <f t="shared" ca="1" si="777"/>
        <v>itzn</v>
      </c>
      <c r="B49780" s="1"/>
    </row>
    <row r="49781" spans="1:2" x14ac:dyDescent="0.25">
      <c r="A49781" s="1" t="str">
        <f t="shared" ca="1" si="777"/>
        <v>irfb</v>
      </c>
      <c r="B49781" s="1"/>
    </row>
    <row r="49782" spans="1:2" x14ac:dyDescent="0.25">
      <c r="A49782" s="1" t="str">
        <f t="shared" ca="1" si="777"/>
        <v>iyxf</v>
      </c>
      <c r="B49782" s="1"/>
    </row>
    <row r="49783" spans="1:2" x14ac:dyDescent="0.25">
      <c r="A49783" s="1" t="str">
        <f t="shared" ca="1" si="777"/>
        <v>qnia</v>
      </c>
      <c r="B49783" s="1"/>
    </row>
    <row r="49784" spans="1:2" x14ac:dyDescent="0.25">
      <c r="A49784" s="1" t="str">
        <f t="shared" ca="1" si="777"/>
        <v>reos</v>
      </c>
      <c r="B49784" s="1"/>
    </row>
    <row r="49785" spans="1:2" x14ac:dyDescent="0.25">
      <c r="A49785" s="1" t="str">
        <f t="shared" ca="1" si="777"/>
        <v>fleg</v>
      </c>
      <c r="B49785" s="1"/>
    </row>
    <row r="49786" spans="1:2" x14ac:dyDescent="0.25">
      <c r="A49786" s="1" t="str">
        <f t="shared" ca="1" si="777"/>
        <v>orpq</v>
      </c>
      <c r="B49786" s="1"/>
    </row>
    <row r="49787" spans="1:2" x14ac:dyDescent="0.25">
      <c r="A49787" s="1" t="str">
        <f t="shared" ca="1" si="777"/>
        <v>lbcy</v>
      </c>
      <c r="B49787" s="1"/>
    </row>
    <row r="49788" spans="1:2" x14ac:dyDescent="0.25">
      <c r="A49788" s="1" t="str">
        <f t="shared" ca="1" si="777"/>
        <v>qwmz</v>
      </c>
      <c r="B49788" s="1"/>
    </row>
    <row r="49789" spans="1:2" x14ac:dyDescent="0.25">
      <c r="A49789" s="1" t="str">
        <f t="shared" ca="1" si="777"/>
        <v>ebed</v>
      </c>
      <c r="B49789" s="1"/>
    </row>
    <row r="49790" spans="1:2" x14ac:dyDescent="0.25">
      <c r="A49790" s="1" t="str">
        <f t="shared" ca="1" si="777"/>
        <v>jibj</v>
      </c>
      <c r="B49790" s="1"/>
    </row>
    <row r="49791" spans="1:2" x14ac:dyDescent="0.25">
      <c r="A49791" s="1" t="str">
        <f t="shared" ca="1" si="777"/>
        <v>dlqt</v>
      </c>
      <c r="B49791" s="1"/>
    </row>
    <row r="49792" spans="1:2" x14ac:dyDescent="0.25">
      <c r="A49792" s="1" t="str">
        <f t="shared" ca="1" si="777"/>
        <v>wirj</v>
      </c>
      <c r="B49792" s="1"/>
    </row>
    <row r="49793" spans="1:2" x14ac:dyDescent="0.25">
      <c r="A49793" s="1" t="str">
        <f t="shared" ref="A49793:A49856" ca="1" si="778">CHAR(RANDBETWEEN(97,122))&amp;CHAR(RANDBETWEEN(97,122))&amp;CHAR(RANDBETWEEN(97,122))&amp;CHAR(RANDBETWEEN(97,122))</f>
        <v>rhai</v>
      </c>
      <c r="B49793" s="1"/>
    </row>
    <row r="49794" spans="1:2" x14ac:dyDescent="0.25">
      <c r="A49794" s="1" t="str">
        <f t="shared" ca="1" si="778"/>
        <v>gbzx</v>
      </c>
      <c r="B49794" s="1"/>
    </row>
    <row r="49795" spans="1:2" x14ac:dyDescent="0.25">
      <c r="A49795" s="1" t="str">
        <f t="shared" ca="1" si="778"/>
        <v>stto</v>
      </c>
      <c r="B49795" s="1"/>
    </row>
    <row r="49796" spans="1:2" x14ac:dyDescent="0.25">
      <c r="A49796" s="1" t="str">
        <f t="shared" ca="1" si="778"/>
        <v>cbfp</v>
      </c>
      <c r="B49796" s="1"/>
    </row>
    <row r="49797" spans="1:2" x14ac:dyDescent="0.25">
      <c r="A49797" s="1" t="str">
        <f t="shared" ca="1" si="778"/>
        <v>qstv</v>
      </c>
      <c r="B49797" s="1"/>
    </row>
    <row r="49798" spans="1:2" x14ac:dyDescent="0.25">
      <c r="A49798" s="1" t="str">
        <f t="shared" ca="1" si="778"/>
        <v>ohrv</v>
      </c>
      <c r="B49798" s="1"/>
    </row>
    <row r="49799" spans="1:2" x14ac:dyDescent="0.25">
      <c r="A49799" s="1" t="str">
        <f t="shared" ca="1" si="778"/>
        <v>spgo</v>
      </c>
      <c r="B49799" s="1"/>
    </row>
    <row r="49800" spans="1:2" x14ac:dyDescent="0.25">
      <c r="A49800" s="1" t="str">
        <f t="shared" ca="1" si="778"/>
        <v>qimb</v>
      </c>
      <c r="B49800" s="1"/>
    </row>
    <row r="49801" spans="1:2" x14ac:dyDescent="0.25">
      <c r="A49801" s="1" t="str">
        <f t="shared" ca="1" si="778"/>
        <v>gkcf</v>
      </c>
      <c r="B49801" s="1"/>
    </row>
    <row r="49802" spans="1:2" x14ac:dyDescent="0.25">
      <c r="A49802" s="1" t="str">
        <f t="shared" ca="1" si="778"/>
        <v>stjk</v>
      </c>
      <c r="B49802" s="1"/>
    </row>
    <row r="49803" spans="1:2" x14ac:dyDescent="0.25">
      <c r="A49803" s="1" t="str">
        <f t="shared" ca="1" si="778"/>
        <v>puxi</v>
      </c>
      <c r="B49803" s="1"/>
    </row>
    <row r="49804" spans="1:2" x14ac:dyDescent="0.25">
      <c r="A49804" s="1" t="str">
        <f t="shared" ca="1" si="778"/>
        <v>wvju</v>
      </c>
      <c r="B49804" s="1"/>
    </row>
    <row r="49805" spans="1:2" x14ac:dyDescent="0.25">
      <c r="A49805" s="1" t="str">
        <f t="shared" ca="1" si="778"/>
        <v>lyoq</v>
      </c>
      <c r="B49805" s="1"/>
    </row>
    <row r="49806" spans="1:2" x14ac:dyDescent="0.25">
      <c r="A49806" s="1" t="str">
        <f t="shared" ca="1" si="778"/>
        <v>vjlg</v>
      </c>
      <c r="B49806" s="1"/>
    </row>
    <row r="49807" spans="1:2" x14ac:dyDescent="0.25">
      <c r="A49807" s="1" t="str">
        <f t="shared" ca="1" si="778"/>
        <v>fytk</v>
      </c>
      <c r="B49807" s="1"/>
    </row>
    <row r="49808" spans="1:2" x14ac:dyDescent="0.25">
      <c r="A49808" s="1" t="str">
        <f t="shared" ca="1" si="778"/>
        <v>mspy</v>
      </c>
      <c r="B49808" s="1"/>
    </row>
    <row r="49809" spans="1:2" x14ac:dyDescent="0.25">
      <c r="A49809" s="1" t="str">
        <f t="shared" ca="1" si="778"/>
        <v>ygfg</v>
      </c>
      <c r="B49809" s="1"/>
    </row>
    <row r="49810" spans="1:2" x14ac:dyDescent="0.25">
      <c r="A49810" s="1" t="str">
        <f t="shared" ca="1" si="778"/>
        <v>knyu</v>
      </c>
      <c r="B49810" s="1"/>
    </row>
    <row r="49811" spans="1:2" x14ac:dyDescent="0.25">
      <c r="A49811" s="1" t="str">
        <f t="shared" ca="1" si="778"/>
        <v>ozny</v>
      </c>
      <c r="B49811" s="1"/>
    </row>
    <row r="49812" spans="1:2" x14ac:dyDescent="0.25">
      <c r="A49812" s="1" t="str">
        <f t="shared" ca="1" si="778"/>
        <v>dfsh</v>
      </c>
      <c r="B49812" s="1"/>
    </row>
    <row r="49813" spans="1:2" x14ac:dyDescent="0.25">
      <c r="A49813" s="1" t="str">
        <f t="shared" ca="1" si="778"/>
        <v>hmwj</v>
      </c>
      <c r="B49813" s="1"/>
    </row>
    <row r="49814" spans="1:2" x14ac:dyDescent="0.25">
      <c r="A49814" s="1" t="str">
        <f t="shared" ca="1" si="778"/>
        <v>zidg</v>
      </c>
      <c r="B49814" s="1"/>
    </row>
    <row r="49815" spans="1:2" x14ac:dyDescent="0.25">
      <c r="A49815" s="1" t="str">
        <f t="shared" ca="1" si="778"/>
        <v>cfmt</v>
      </c>
      <c r="B49815" s="1"/>
    </row>
    <row r="49816" spans="1:2" x14ac:dyDescent="0.25">
      <c r="A49816" s="1" t="str">
        <f t="shared" ca="1" si="778"/>
        <v>ckiu</v>
      </c>
      <c r="B49816" s="1"/>
    </row>
    <row r="49817" spans="1:2" x14ac:dyDescent="0.25">
      <c r="A49817" s="1" t="str">
        <f t="shared" ca="1" si="778"/>
        <v>vnjd</v>
      </c>
      <c r="B49817" s="1"/>
    </row>
    <row r="49818" spans="1:2" x14ac:dyDescent="0.25">
      <c r="A49818" s="1" t="str">
        <f t="shared" ca="1" si="778"/>
        <v>qqzy</v>
      </c>
      <c r="B49818" s="1"/>
    </row>
    <row r="49819" spans="1:2" x14ac:dyDescent="0.25">
      <c r="A49819" s="1" t="str">
        <f t="shared" ca="1" si="778"/>
        <v>vghc</v>
      </c>
      <c r="B49819" s="1"/>
    </row>
    <row r="49820" spans="1:2" x14ac:dyDescent="0.25">
      <c r="A49820" s="1" t="str">
        <f t="shared" ca="1" si="778"/>
        <v>ouuh</v>
      </c>
      <c r="B49820" s="1"/>
    </row>
    <row r="49821" spans="1:2" x14ac:dyDescent="0.25">
      <c r="A49821" s="1" t="str">
        <f t="shared" ca="1" si="778"/>
        <v>zykc</v>
      </c>
      <c r="B49821" s="1"/>
    </row>
    <row r="49822" spans="1:2" x14ac:dyDescent="0.25">
      <c r="A49822" s="1" t="str">
        <f t="shared" ca="1" si="778"/>
        <v>hski</v>
      </c>
      <c r="B49822" s="1"/>
    </row>
    <row r="49823" spans="1:2" x14ac:dyDescent="0.25">
      <c r="A49823" s="1" t="str">
        <f t="shared" ca="1" si="778"/>
        <v>ikob</v>
      </c>
      <c r="B49823" s="1"/>
    </row>
    <row r="49824" spans="1:2" x14ac:dyDescent="0.25">
      <c r="A49824" s="1" t="str">
        <f t="shared" ca="1" si="778"/>
        <v>qbjl</v>
      </c>
      <c r="B49824" s="1"/>
    </row>
    <row r="49825" spans="1:2" x14ac:dyDescent="0.25">
      <c r="A49825" s="1" t="str">
        <f t="shared" ca="1" si="778"/>
        <v>eonv</v>
      </c>
      <c r="B49825" s="1"/>
    </row>
    <row r="49826" spans="1:2" x14ac:dyDescent="0.25">
      <c r="A49826" s="1" t="str">
        <f t="shared" ca="1" si="778"/>
        <v>vqrv</v>
      </c>
      <c r="B49826" s="1"/>
    </row>
    <row r="49827" spans="1:2" x14ac:dyDescent="0.25">
      <c r="A49827" s="1" t="str">
        <f t="shared" ca="1" si="778"/>
        <v>eqgf</v>
      </c>
      <c r="B49827" s="1"/>
    </row>
    <row r="49828" spans="1:2" x14ac:dyDescent="0.25">
      <c r="A49828" s="1" t="str">
        <f t="shared" ca="1" si="778"/>
        <v>ivhj</v>
      </c>
      <c r="B49828" s="1"/>
    </row>
    <row r="49829" spans="1:2" x14ac:dyDescent="0.25">
      <c r="A49829" s="1" t="str">
        <f t="shared" ca="1" si="778"/>
        <v>srva</v>
      </c>
      <c r="B49829" s="1"/>
    </row>
    <row r="49830" spans="1:2" x14ac:dyDescent="0.25">
      <c r="A49830" s="1" t="str">
        <f t="shared" ca="1" si="778"/>
        <v>jhwg</v>
      </c>
      <c r="B49830" s="1"/>
    </row>
    <row r="49831" spans="1:2" x14ac:dyDescent="0.25">
      <c r="A49831" s="1" t="str">
        <f t="shared" ca="1" si="778"/>
        <v>ndvz</v>
      </c>
      <c r="B49831" s="1"/>
    </row>
    <row r="49832" spans="1:2" x14ac:dyDescent="0.25">
      <c r="A49832" s="1" t="str">
        <f t="shared" ca="1" si="778"/>
        <v>rvze</v>
      </c>
      <c r="B49832" s="1"/>
    </row>
    <row r="49833" spans="1:2" x14ac:dyDescent="0.25">
      <c r="A49833" s="1" t="str">
        <f t="shared" ca="1" si="778"/>
        <v>rlfw</v>
      </c>
      <c r="B49833" s="1"/>
    </row>
    <row r="49834" spans="1:2" x14ac:dyDescent="0.25">
      <c r="A49834" s="1" t="str">
        <f t="shared" ca="1" si="778"/>
        <v>fpyp</v>
      </c>
      <c r="B49834" s="1"/>
    </row>
    <row r="49835" spans="1:2" x14ac:dyDescent="0.25">
      <c r="A49835" s="1" t="str">
        <f t="shared" ca="1" si="778"/>
        <v>corc</v>
      </c>
      <c r="B49835" s="1"/>
    </row>
    <row r="49836" spans="1:2" x14ac:dyDescent="0.25">
      <c r="A49836" s="1" t="str">
        <f t="shared" ca="1" si="778"/>
        <v>vwui</v>
      </c>
      <c r="B49836" s="1"/>
    </row>
    <row r="49837" spans="1:2" x14ac:dyDescent="0.25">
      <c r="A49837" s="1" t="str">
        <f t="shared" ca="1" si="778"/>
        <v>nmmn</v>
      </c>
      <c r="B49837" s="1"/>
    </row>
    <row r="49838" spans="1:2" x14ac:dyDescent="0.25">
      <c r="A49838" s="1" t="str">
        <f t="shared" ca="1" si="778"/>
        <v>vrss</v>
      </c>
      <c r="B49838" s="1"/>
    </row>
    <row r="49839" spans="1:2" x14ac:dyDescent="0.25">
      <c r="A49839" s="1" t="str">
        <f t="shared" ca="1" si="778"/>
        <v>joqc</v>
      </c>
      <c r="B49839" s="1"/>
    </row>
    <row r="49840" spans="1:2" x14ac:dyDescent="0.25">
      <c r="A49840" s="1" t="str">
        <f t="shared" ca="1" si="778"/>
        <v>dywb</v>
      </c>
      <c r="B49840" s="1"/>
    </row>
    <row r="49841" spans="1:2" x14ac:dyDescent="0.25">
      <c r="A49841" s="1" t="str">
        <f t="shared" ca="1" si="778"/>
        <v>hurd</v>
      </c>
      <c r="B49841" s="1"/>
    </row>
    <row r="49842" spans="1:2" x14ac:dyDescent="0.25">
      <c r="A49842" s="1" t="str">
        <f t="shared" ca="1" si="778"/>
        <v>vill</v>
      </c>
      <c r="B49842" s="1"/>
    </row>
    <row r="49843" spans="1:2" x14ac:dyDescent="0.25">
      <c r="A49843" s="1" t="str">
        <f t="shared" ca="1" si="778"/>
        <v>atkf</v>
      </c>
      <c r="B49843" s="1"/>
    </row>
    <row r="49844" spans="1:2" x14ac:dyDescent="0.25">
      <c r="A49844" s="1" t="str">
        <f t="shared" ca="1" si="778"/>
        <v>pswd</v>
      </c>
      <c r="B49844" s="1"/>
    </row>
    <row r="49845" spans="1:2" x14ac:dyDescent="0.25">
      <c r="A49845" s="1" t="str">
        <f t="shared" ca="1" si="778"/>
        <v>kigr</v>
      </c>
      <c r="B49845" s="1"/>
    </row>
    <row r="49846" spans="1:2" x14ac:dyDescent="0.25">
      <c r="A49846" s="1" t="str">
        <f t="shared" ca="1" si="778"/>
        <v>tpxm</v>
      </c>
      <c r="B49846" s="1"/>
    </row>
    <row r="49847" spans="1:2" x14ac:dyDescent="0.25">
      <c r="A49847" s="1" t="str">
        <f t="shared" ca="1" si="778"/>
        <v>uyoy</v>
      </c>
      <c r="B49847" s="1"/>
    </row>
    <row r="49848" spans="1:2" x14ac:dyDescent="0.25">
      <c r="A49848" s="1" t="str">
        <f t="shared" ca="1" si="778"/>
        <v>mdak</v>
      </c>
      <c r="B49848" s="1"/>
    </row>
    <row r="49849" spans="1:2" x14ac:dyDescent="0.25">
      <c r="A49849" s="1" t="str">
        <f t="shared" ca="1" si="778"/>
        <v>vymt</v>
      </c>
      <c r="B49849" s="1"/>
    </row>
    <row r="49850" spans="1:2" x14ac:dyDescent="0.25">
      <c r="A49850" s="1" t="str">
        <f t="shared" ca="1" si="778"/>
        <v>rvuh</v>
      </c>
      <c r="B49850" s="1"/>
    </row>
    <row r="49851" spans="1:2" x14ac:dyDescent="0.25">
      <c r="A49851" s="1" t="str">
        <f t="shared" ca="1" si="778"/>
        <v>xqoc</v>
      </c>
      <c r="B49851" s="1"/>
    </row>
    <row r="49852" spans="1:2" x14ac:dyDescent="0.25">
      <c r="A49852" s="1" t="str">
        <f t="shared" ca="1" si="778"/>
        <v>sllb</v>
      </c>
      <c r="B49852" s="1"/>
    </row>
    <row r="49853" spans="1:2" x14ac:dyDescent="0.25">
      <c r="A49853" s="1" t="str">
        <f t="shared" ca="1" si="778"/>
        <v>rxyc</v>
      </c>
      <c r="B49853" s="1"/>
    </row>
    <row r="49854" spans="1:2" x14ac:dyDescent="0.25">
      <c r="A49854" s="1" t="str">
        <f t="shared" ca="1" si="778"/>
        <v>rsaq</v>
      </c>
      <c r="B49854" s="1"/>
    </row>
    <row r="49855" spans="1:2" x14ac:dyDescent="0.25">
      <c r="A49855" s="1" t="str">
        <f t="shared" ca="1" si="778"/>
        <v>yvyg</v>
      </c>
      <c r="B49855" s="1"/>
    </row>
    <row r="49856" spans="1:2" x14ac:dyDescent="0.25">
      <c r="A49856" s="1" t="str">
        <f t="shared" ca="1" si="778"/>
        <v>lhok</v>
      </c>
      <c r="B49856" s="1"/>
    </row>
    <row r="49857" spans="1:2" x14ac:dyDescent="0.25">
      <c r="A49857" s="1" t="str">
        <f t="shared" ref="A49857:A49920" ca="1" si="779">CHAR(RANDBETWEEN(97,122))&amp;CHAR(RANDBETWEEN(97,122))&amp;CHAR(RANDBETWEEN(97,122))&amp;CHAR(RANDBETWEEN(97,122))</f>
        <v>kvcp</v>
      </c>
      <c r="B49857" s="1"/>
    </row>
    <row r="49858" spans="1:2" x14ac:dyDescent="0.25">
      <c r="A49858" s="1" t="str">
        <f t="shared" ca="1" si="779"/>
        <v>lzhj</v>
      </c>
      <c r="B49858" s="1"/>
    </row>
    <row r="49859" spans="1:2" x14ac:dyDescent="0.25">
      <c r="A49859" s="1" t="str">
        <f t="shared" ca="1" si="779"/>
        <v>hhvd</v>
      </c>
      <c r="B49859" s="1"/>
    </row>
    <row r="49860" spans="1:2" x14ac:dyDescent="0.25">
      <c r="A49860" s="1" t="str">
        <f t="shared" ca="1" si="779"/>
        <v>qydq</v>
      </c>
      <c r="B49860" s="1"/>
    </row>
    <row r="49861" spans="1:2" x14ac:dyDescent="0.25">
      <c r="A49861" s="1" t="str">
        <f t="shared" ca="1" si="779"/>
        <v>suuq</v>
      </c>
      <c r="B49861" s="1"/>
    </row>
    <row r="49862" spans="1:2" x14ac:dyDescent="0.25">
      <c r="A49862" s="1" t="str">
        <f t="shared" ca="1" si="779"/>
        <v>pobq</v>
      </c>
      <c r="B49862" s="1"/>
    </row>
    <row r="49863" spans="1:2" x14ac:dyDescent="0.25">
      <c r="A49863" s="1" t="str">
        <f t="shared" ca="1" si="779"/>
        <v>uevs</v>
      </c>
      <c r="B49863" s="1"/>
    </row>
    <row r="49864" spans="1:2" x14ac:dyDescent="0.25">
      <c r="A49864" s="1" t="str">
        <f t="shared" ca="1" si="779"/>
        <v>ecxc</v>
      </c>
      <c r="B49864" s="1"/>
    </row>
    <row r="49865" spans="1:2" x14ac:dyDescent="0.25">
      <c r="A49865" s="1" t="str">
        <f t="shared" ca="1" si="779"/>
        <v>laxv</v>
      </c>
      <c r="B49865" s="1"/>
    </row>
    <row r="49866" spans="1:2" x14ac:dyDescent="0.25">
      <c r="A49866" s="1" t="str">
        <f t="shared" ca="1" si="779"/>
        <v>dnaw</v>
      </c>
      <c r="B49866" s="1"/>
    </row>
    <row r="49867" spans="1:2" x14ac:dyDescent="0.25">
      <c r="A49867" s="1" t="str">
        <f t="shared" ca="1" si="779"/>
        <v>mckd</v>
      </c>
      <c r="B49867" s="1"/>
    </row>
    <row r="49868" spans="1:2" x14ac:dyDescent="0.25">
      <c r="A49868" s="1" t="str">
        <f t="shared" ca="1" si="779"/>
        <v>blyh</v>
      </c>
      <c r="B49868" s="1"/>
    </row>
    <row r="49869" spans="1:2" x14ac:dyDescent="0.25">
      <c r="A49869" s="1" t="str">
        <f t="shared" ca="1" si="779"/>
        <v>nirm</v>
      </c>
      <c r="B49869" s="1"/>
    </row>
    <row r="49870" spans="1:2" x14ac:dyDescent="0.25">
      <c r="A49870" s="1" t="str">
        <f t="shared" ca="1" si="779"/>
        <v>vgck</v>
      </c>
      <c r="B49870" s="1"/>
    </row>
    <row r="49871" spans="1:2" x14ac:dyDescent="0.25">
      <c r="A49871" s="1" t="str">
        <f t="shared" ca="1" si="779"/>
        <v>fhfp</v>
      </c>
      <c r="B49871" s="1"/>
    </row>
    <row r="49872" spans="1:2" x14ac:dyDescent="0.25">
      <c r="A49872" s="1" t="str">
        <f t="shared" ca="1" si="779"/>
        <v>uyoq</v>
      </c>
      <c r="B49872" s="1"/>
    </row>
    <row r="49873" spans="1:2" x14ac:dyDescent="0.25">
      <c r="A49873" s="1" t="str">
        <f t="shared" ca="1" si="779"/>
        <v>cujy</v>
      </c>
      <c r="B49873" s="1"/>
    </row>
    <row r="49874" spans="1:2" x14ac:dyDescent="0.25">
      <c r="A49874" s="1" t="str">
        <f t="shared" ca="1" si="779"/>
        <v>lxwt</v>
      </c>
      <c r="B49874" s="1"/>
    </row>
    <row r="49875" spans="1:2" x14ac:dyDescent="0.25">
      <c r="A49875" s="1" t="str">
        <f t="shared" ca="1" si="779"/>
        <v>bgnx</v>
      </c>
      <c r="B49875" s="1"/>
    </row>
    <row r="49876" spans="1:2" x14ac:dyDescent="0.25">
      <c r="A49876" s="1" t="str">
        <f t="shared" ca="1" si="779"/>
        <v>xymb</v>
      </c>
      <c r="B49876" s="1"/>
    </row>
    <row r="49877" spans="1:2" x14ac:dyDescent="0.25">
      <c r="A49877" s="1" t="str">
        <f t="shared" ca="1" si="779"/>
        <v>znot</v>
      </c>
      <c r="B49877" s="1"/>
    </row>
    <row r="49878" spans="1:2" x14ac:dyDescent="0.25">
      <c r="A49878" s="1" t="str">
        <f t="shared" ca="1" si="779"/>
        <v>irof</v>
      </c>
      <c r="B49878" s="1"/>
    </row>
    <row r="49879" spans="1:2" x14ac:dyDescent="0.25">
      <c r="A49879" s="1" t="str">
        <f t="shared" ca="1" si="779"/>
        <v>ntdv</v>
      </c>
      <c r="B49879" s="1"/>
    </row>
    <row r="49880" spans="1:2" x14ac:dyDescent="0.25">
      <c r="A49880" s="1" t="str">
        <f t="shared" ca="1" si="779"/>
        <v>gfyr</v>
      </c>
      <c r="B49880" s="1"/>
    </row>
    <row r="49881" spans="1:2" x14ac:dyDescent="0.25">
      <c r="A49881" s="1" t="str">
        <f t="shared" ca="1" si="779"/>
        <v>lduv</v>
      </c>
      <c r="B49881" s="1"/>
    </row>
    <row r="49882" spans="1:2" x14ac:dyDescent="0.25">
      <c r="A49882" s="1" t="str">
        <f t="shared" ca="1" si="779"/>
        <v>heio</v>
      </c>
      <c r="B49882" s="1"/>
    </row>
    <row r="49883" spans="1:2" x14ac:dyDescent="0.25">
      <c r="A49883" s="1" t="str">
        <f t="shared" ca="1" si="779"/>
        <v>dket</v>
      </c>
      <c r="B49883" s="1"/>
    </row>
    <row r="49884" spans="1:2" x14ac:dyDescent="0.25">
      <c r="A49884" s="1" t="str">
        <f t="shared" ca="1" si="779"/>
        <v>swdt</v>
      </c>
      <c r="B49884" s="1"/>
    </row>
    <row r="49885" spans="1:2" x14ac:dyDescent="0.25">
      <c r="A49885" s="1" t="str">
        <f t="shared" ca="1" si="779"/>
        <v>ujoo</v>
      </c>
      <c r="B49885" s="1"/>
    </row>
    <row r="49886" spans="1:2" x14ac:dyDescent="0.25">
      <c r="A49886" s="1" t="str">
        <f t="shared" ca="1" si="779"/>
        <v>gqir</v>
      </c>
      <c r="B49886" s="1"/>
    </row>
    <row r="49887" spans="1:2" x14ac:dyDescent="0.25">
      <c r="A49887" s="1" t="str">
        <f t="shared" ca="1" si="779"/>
        <v>yghf</v>
      </c>
      <c r="B49887" s="1"/>
    </row>
    <row r="49888" spans="1:2" x14ac:dyDescent="0.25">
      <c r="A49888" s="1" t="str">
        <f t="shared" ca="1" si="779"/>
        <v>icvl</v>
      </c>
      <c r="B49888" s="1"/>
    </row>
    <row r="49889" spans="1:2" x14ac:dyDescent="0.25">
      <c r="A49889" s="1" t="str">
        <f t="shared" ca="1" si="779"/>
        <v>ugle</v>
      </c>
      <c r="B49889" s="1"/>
    </row>
    <row r="49890" spans="1:2" x14ac:dyDescent="0.25">
      <c r="A49890" s="1" t="str">
        <f t="shared" ca="1" si="779"/>
        <v>rfjp</v>
      </c>
      <c r="B49890" s="1"/>
    </row>
    <row r="49891" spans="1:2" x14ac:dyDescent="0.25">
      <c r="A49891" s="1" t="str">
        <f t="shared" ca="1" si="779"/>
        <v>iiiw</v>
      </c>
      <c r="B49891" s="1"/>
    </row>
    <row r="49892" spans="1:2" x14ac:dyDescent="0.25">
      <c r="A49892" s="1" t="str">
        <f t="shared" ca="1" si="779"/>
        <v>brei</v>
      </c>
      <c r="B49892" s="1"/>
    </row>
    <row r="49893" spans="1:2" x14ac:dyDescent="0.25">
      <c r="A49893" s="1" t="str">
        <f t="shared" ca="1" si="779"/>
        <v>frmz</v>
      </c>
      <c r="B49893" s="1"/>
    </row>
    <row r="49894" spans="1:2" x14ac:dyDescent="0.25">
      <c r="A49894" s="1" t="str">
        <f t="shared" ca="1" si="779"/>
        <v>upij</v>
      </c>
      <c r="B49894" s="1"/>
    </row>
    <row r="49895" spans="1:2" x14ac:dyDescent="0.25">
      <c r="A49895" s="1" t="str">
        <f t="shared" ca="1" si="779"/>
        <v>svtv</v>
      </c>
      <c r="B49895" s="1"/>
    </row>
    <row r="49896" spans="1:2" x14ac:dyDescent="0.25">
      <c r="A49896" s="1" t="str">
        <f t="shared" ca="1" si="779"/>
        <v>hhxi</v>
      </c>
      <c r="B49896" s="1"/>
    </row>
    <row r="49897" spans="1:2" x14ac:dyDescent="0.25">
      <c r="A49897" s="1" t="str">
        <f t="shared" ca="1" si="779"/>
        <v>bnyi</v>
      </c>
      <c r="B49897" s="1"/>
    </row>
    <row r="49898" spans="1:2" x14ac:dyDescent="0.25">
      <c r="A49898" s="1" t="str">
        <f t="shared" ca="1" si="779"/>
        <v>qpxa</v>
      </c>
      <c r="B49898" s="1"/>
    </row>
    <row r="49899" spans="1:2" x14ac:dyDescent="0.25">
      <c r="A49899" s="1" t="str">
        <f t="shared" ca="1" si="779"/>
        <v>uuvc</v>
      </c>
      <c r="B49899" s="1"/>
    </row>
    <row r="49900" spans="1:2" x14ac:dyDescent="0.25">
      <c r="A49900" s="1" t="str">
        <f t="shared" ca="1" si="779"/>
        <v>pfxc</v>
      </c>
      <c r="B49900" s="1"/>
    </row>
    <row r="49901" spans="1:2" x14ac:dyDescent="0.25">
      <c r="A49901" s="1" t="str">
        <f t="shared" ca="1" si="779"/>
        <v>cvax</v>
      </c>
      <c r="B49901" s="1"/>
    </row>
    <row r="49902" spans="1:2" x14ac:dyDescent="0.25">
      <c r="A49902" s="1" t="str">
        <f t="shared" ca="1" si="779"/>
        <v>ncqr</v>
      </c>
      <c r="B49902" s="1"/>
    </row>
    <row r="49903" spans="1:2" x14ac:dyDescent="0.25">
      <c r="A49903" s="1" t="str">
        <f t="shared" ca="1" si="779"/>
        <v>juki</v>
      </c>
      <c r="B49903" s="1"/>
    </row>
    <row r="49904" spans="1:2" x14ac:dyDescent="0.25">
      <c r="A49904" s="1" t="str">
        <f t="shared" ca="1" si="779"/>
        <v>qdls</v>
      </c>
      <c r="B49904" s="1"/>
    </row>
    <row r="49905" spans="1:2" x14ac:dyDescent="0.25">
      <c r="A49905" s="1" t="str">
        <f t="shared" ca="1" si="779"/>
        <v>yzeo</v>
      </c>
      <c r="B49905" s="1"/>
    </row>
    <row r="49906" spans="1:2" x14ac:dyDescent="0.25">
      <c r="A49906" s="1" t="str">
        <f t="shared" ca="1" si="779"/>
        <v>aufk</v>
      </c>
      <c r="B49906" s="1"/>
    </row>
    <row r="49907" spans="1:2" x14ac:dyDescent="0.25">
      <c r="A49907" s="1" t="str">
        <f t="shared" ca="1" si="779"/>
        <v>rybg</v>
      </c>
      <c r="B49907" s="1"/>
    </row>
    <row r="49908" spans="1:2" x14ac:dyDescent="0.25">
      <c r="A49908" s="1" t="str">
        <f t="shared" ca="1" si="779"/>
        <v>glgt</v>
      </c>
      <c r="B49908" s="1"/>
    </row>
    <row r="49909" spans="1:2" x14ac:dyDescent="0.25">
      <c r="A49909" s="1" t="str">
        <f t="shared" ca="1" si="779"/>
        <v>lrqa</v>
      </c>
      <c r="B49909" s="1"/>
    </row>
    <row r="49910" spans="1:2" x14ac:dyDescent="0.25">
      <c r="A49910" s="1" t="str">
        <f t="shared" ca="1" si="779"/>
        <v>sbal</v>
      </c>
      <c r="B49910" s="1"/>
    </row>
    <row r="49911" spans="1:2" x14ac:dyDescent="0.25">
      <c r="A49911" s="1" t="str">
        <f t="shared" ca="1" si="779"/>
        <v>nqov</v>
      </c>
      <c r="B49911" s="1"/>
    </row>
    <row r="49912" spans="1:2" x14ac:dyDescent="0.25">
      <c r="A49912" s="1" t="str">
        <f t="shared" ca="1" si="779"/>
        <v>wqzk</v>
      </c>
      <c r="B49912" s="1"/>
    </row>
    <row r="49913" spans="1:2" x14ac:dyDescent="0.25">
      <c r="A49913" s="1" t="str">
        <f t="shared" ca="1" si="779"/>
        <v>izut</v>
      </c>
      <c r="B49913" s="1"/>
    </row>
    <row r="49914" spans="1:2" x14ac:dyDescent="0.25">
      <c r="A49914" s="1" t="str">
        <f t="shared" ca="1" si="779"/>
        <v>jloy</v>
      </c>
      <c r="B49914" s="1"/>
    </row>
    <row r="49915" spans="1:2" x14ac:dyDescent="0.25">
      <c r="A49915" s="1" t="str">
        <f t="shared" ca="1" si="779"/>
        <v>vgit</v>
      </c>
      <c r="B49915" s="1"/>
    </row>
    <row r="49916" spans="1:2" x14ac:dyDescent="0.25">
      <c r="A49916" s="1" t="str">
        <f t="shared" ca="1" si="779"/>
        <v>svor</v>
      </c>
      <c r="B49916" s="1"/>
    </row>
    <row r="49917" spans="1:2" x14ac:dyDescent="0.25">
      <c r="A49917" s="1" t="str">
        <f t="shared" ca="1" si="779"/>
        <v>vvnq</v>
      </c>
      <c r="B49917" s="1"/>
    </row>
    <row r="49918" spans="1:2" x14ac:dyDescent="0.25">
      <c r="A49918" s="1" t="str">
        <f t="shared" ca="1" si="779"/>
        <v>miyv</v>
      </c>
      <c r="B49918" s="1"/>
    </row>
    <row r="49919" spans="1:2" x14ac:dyDescent="0.25">
      <c r="A49919" s="1" t="str">
        <f t="shared" ca="1" si="779"/>
        <v>xcen</v>
      </c>
      <c r="B49919" s="1"/>
    </row>
    <row r="49920" spans="1:2" x14ac:dyDescent="0.25">
      <c r="A49920" s="1" t="str">
        <f t="shared" ca="1" si="779"/>
        <v>gdxu</v>
      </c>
      <c r="B49920" s="1"/>
    </row>
    <row r="49921" spans="1:2" x14ac:dyDescent="0.25">
      <c r="A49921" s="1" t="str">
        <f t="shared" ref="A49921:A49984" ca="1" si="780">CHAR(RANDBETWEEN(97,122))&amp;CHAR(RANDBETWEEN(97,122))&amp;CHAR(RANDBETWEEN(97,122))&amp;CHAR(RANDBETWEEN(97,122))</f>
        <v>dwyl</v>
      </c>
      <c r="B49921" s="1"/>
    </row>
    <row r="49922" spans="1:2" x14ac:dyDescent="0.25">
      <c r="A49922" s="1" t="str">
        <f t="shared" ca="1" si="780"/>
        <v>zskt</v>
      </c>
      <c r="B49922" s="1"/>
    </row>
    <row r="49923" spans="1:2" x14ac:dyDescent="0.25">
      <c r="A49923" s="1" t="str">
        <f t="shared" ca="1" si="780"/>
        <v>zoup</v>
      </c>
      <c r="B49923" s="1"/>
    </row>
    <row r="49924" spans="1:2" x14ac:dyDescent="0.25">
      <c r="A49924" s="1" t="str">
        <f t="shared" ca="1" si="780"/>
        <v>khrm</v>
      </c>
      <c r="B49924" s="1"/>
    </row>
    <row r="49925" spans="1:2" x14ac:dyDescent="0.25">
      <c r="A49925" s="1" t="str">
        <f t="shared" ca="1" si="780"/>
        <v>rlew</v>
      </c>
      <c r="B49925" s="1"/>
    </row>
    <row r="49926" spans="1:2" x14ac:dyDescent="0.25">
      <c r="A49926" s="1" t="str">
        <f t="shared" ca="1" si="780"/>
        <v>mmoo</v>
      </c>
      <c r="B49926" s="1"/>
    </row>
    <row r="49927" spans="1:2" x14ac:dyDescent="0.25">
      <c r="A49927" s="1" t="str">
        <f t="shared" ca="1" si="780"/>
        <v>zwai</v>
      </c>
      <c r="B49927" s="1"/>
    </row>
    <row r="49928" spans="1:2" x14ac:dyDescent="0.25">
      <c r="A49928" s="1" t="str">
        <f t="shared" ca="1" si="780"/>
        <v>zwai</v>
      </c>
      <c r="B49928" s="1"/>
    </row>
    <row r="49929" spans="1:2" x14ac:dyDescent="0.25">
      <c r="A49929" s="1" t="str">
        <f t="shared" ca="1" si="780"/>
        <v>nvpu</v>
      </c>
      <c r="B49929" s="1"/>
    </row>
    <row r="49930" spans="1:2" x14ac:dyDescent="0.25">
      <c r="A49930" s="1" t="str">
        <f t="shared" ca="1" si="780"/>
        <v>guzn</v>
      </c>
      <c r="B49930" s="1"/>
    </row>
    <row r="49931" spans="1:2" x14ac:dyDescent="0.25">
      <c r="A49931" s="1" t="str">
        <f t="shared" ca="1" si="780"/>
        <v>eebz</v>
      </c>
      <c r="B49931" s="1"/>
    </row>
    <row r="49932" spans="1:2" x14ac:dyDescent="0.25">
      <c r="A49932" s="1" t="str">
        <f t="shared" ca="1" si="780"/>
        <v>mnok</v>
      </c>
      <c r="B49932" s="1"/>
    </row>
    <row r="49933" spans="1:2" x14ac:dyDescent="0.25">
      <c r="A49933" s="1" t="str">
        <f t="shared" ca="1" si="780"/>
        <v>rild</v>
      </c>
      <c r="B49933" s="1"/>
    </row>
    <row r="49934" spans="1:2" x14ac:dyDescent="0.25">
      <c r="A49934" s="1" t="str">
        <f t="shared" ca="1" si="780"/>
        <v>dsan</v>
      </c>
      <c r="B49934" s="1"/>
    </row>
    <row r="49935" spans="1:2" x14ac:dyDescent="0.25">
      <c r="A49935" s="1" t="str">
        <f t="shared" ca="1" si="780"/>
        <v>weza</v>
      </c>
      <c r="B49935" s="1"/>
    </row>
    <row r="49936" spans="1:2" x14ac:dyDescent="0.25">
      <c r="A49936" s="1" t="str">
        <f t="shared" ca="1" si="780"/>
        <v>aajb</v>
      </c>
      <c r="B49936" s="1"/>
    </row>
    <row r="49937" spans="1:2" x14ac:dyDescent="0.25">
      <c r="A49937" s="1" t="str">
        <f t="shared" ca="1" si="780"/>
        <v>jfmy</v>
      </c>
      <c r="B49937" s="1"/>
    </row>
    <row r="49938" spans="1:2" x14ac:dyDescent="0.25">
      <c r="A49938" s="1" t="str">
        <f t="shared" ca="1" si="780"/>
        <v>lwei</v>
      </c>
      <c r="B49938" s="1"/>
    </row>
    <row r="49939" spans="1:2" x14ac:dyDescent="0.25">
      <c r="A49939" s="1" t="str">
        <f t="shared" ca="1" si="780"/>
        <v>znnz</v>
      </c>
      <c r="B49939" s="1"/>
    </row>
    <row r="49940" spans="1:2" x14ac:dyDescent="0.25">
      <c r="A49940" s="1" t="str">
        <f t="shared" ca="1" si="780"/>
        <v>dbjt</v>
      </c>
      <c r="B49940" s="1"/>
    </row>
    <row r="49941" spans="1:2" x14ac:dyDescent="0.25">
      <c r="A49941" s="1" t="str">
        <f t="shared" ca="1" si="780"/>
        <v>ftyk</v>
      </c>
      <c r="B49941" s="1"/>
    </row>
    <row r="49942" spans="1:2" x14ac:dyDescent="0.25">
      <c r="A49942" s="1" t="str">
        <f t="shared" ca="1" si="780"/>
        <v>zosx</v>
      </c>
      <c r="B49942" s="1"/>
    </row>
    <row r="49943" spans="1:2" x14ac:dyDescent="0.25">
      <c r="A49943" s="1" t="str">
        <f t="shared" ca="1" si="780"/>
        <v>xjws</v>
      </c>
      <c r="B49943" s="1"/>
    </row>
    <row r="49944" spans="1:2" x14ac:dyDescent="0.25">
      <c r="A49944" s="1" t="str">
        <f t="shared" ca="1" si="780"/>
        <v>kwbh</v>
      </c>
      <c r="B49944" s="1"/>
    </row>
    <row r="49945" spans="1:2" x14ac:dyDescent="0.25">
      <c r="A49945" s="1" t="str">
        <f t="shared" ca="1" si="780"/>
        <v>axii</v>
      </c>
      <c r="B49945" s="1"/>
    </row>
    <row r="49946" spans="1:2" x14ac:dyDescent="0.25">
      <c r="A49946" s="1" t="str">
        <f t="shared" ca="1" si="780"/>
        <v>raev</v>
      </c>
      <c r="B49946" s="1"/>
    </row>
    <row r="49947" spans="1:2" x14ac:dyDescent="0.25">
      <c r="A49947" s="1" t="str">
        <f t="shared" ca="1" si="780"/>
        <v>cpjb</v>
      </c>
      <c r="B49947" s="1"/>
    </row>
    <row r="49948" spans="1:2" x14ac:dyDescent="0.25">
      <c r="A49948" s="1" t="str">
        <f t="shared" ca="1" si="780"/>
        <v>ahrb</v>
      </c>
      <c r="B49948" s="1"/>
    </row>
    <row r="49949" spans="1:2" x14ac:dyDescent="0.25">
      <c r="A49949" s="1" t="str">
        <f t="shared" ca="1" si="780"/>
        <v>bayt</v>
      </c>
      <c r="B49949" s="1"/>
    </row>
    <row r="49950" spans="1:2" x14ac:dyDescent="0.25">
      <c r="A49950" s="1" t="str">
        <f t="shared" ca="1" si="780"/>
        <v>lzfu</v>
      </c>
      <c r="B49950" s="1"/>
    </row>
    <row r="49951" spans="1:2" x14ac:dyDescent="0.25">
      <c r="A49951" s="1" t="str">
        <f t="shared" ca="1" si="780"/>
        <v>puak</v>
      </c>
      <c r="B49951" s="1"/>
    </row>
    <row r="49952" spans="1:2" x14ac:dyDescent="0.25">
      <c r="A49952" s="1" t="str">
        <f t="shared" ca="1" si="780"/>
        <v>pthk</v>
      </c>
      <c r="B49952" s="1"/>
    </row>
    <row r="49953" spans="1:2" x14ac:dyDescent="0.25">
      <c r="A49953" s="1" t="str">
        <f t="shared" ca="1" si="780"/>
        <v>flgp</v>
      </c>
      <c r="B49953" s="1"/>
    </row>
    <row r="49954" spans="1:2" x14ac:dyDescent="0.25">
      <c r="A49954" s="1" t="str">
        <f t="shared" ca="1" si="780"/>
        <v>flot</v>
      </c>
      <c r="B49954" s="1"/>
    </row>
    <row r="49955" spans="1:2" x14ac:dyDescent="0.25">
      <c r="A49955" s="1" t="str">
        <f t="shared" ca="1" si="780"/>
        <v>buze</v>
      </c>
      <c r="B49955" s="1"/>
    </row>
    <row r="49956" spans="1:2" x14ac:dyDescent="0.25">
      <c r="A49956" s="1" t="str">
        <f t="shared" ca="1" si="780"/>
        <v>hhmd</v>
      </c>
      <c r="B49956" s="1"/>
    </row>
    <row r="49957" spans="1:2" x14ac:dyDescent="0.25">
      <c r="A49957" s="1" t="str">
        <f t="shared" ca="1" si="780"/>
        <v>fflo</v>
      </c>
      <c r="B49957" s="1"/>
    </row>
    <row r="49958" spans="1:2" x14ac:dyDescent="0.25">
      <c r="A49958" s="1" t="str">
        <f t="shared" ca="1" si="780"/>
        <v>zoce</v>
      </c>
      <c r="B49958" s="1"/>
    </row>
    <row r="49959" spans="1:2" x14ac:dyDescent="0.25">
      <c r="A49959" s="1" t="str">
        <f t="shared" ca="1" si="780"/>
        <v>hvxo</v>
      </c>
      <c r="B49959" s="1"/>
    </row>
    <row r="49960" spans="1:2" x14ac:dyDescent="0.25">
      <c r="A49960" s="1" t="str">
        <f t="shared" ca="1" si="780"/>
        <v>usft</v>
      </c>
      <c r="B49960" s="1"/>
    </row>
    <row r="49961" spans="1:2" x14ac:dyDescent="0.25">
      <c r="A49961" s="1" t="str">
        <f t="shared" ca="1" si="780"/>
        <v>ndig</v>
      </c>
      <c r="B49961" s="1"/>
    </row>
    <row r="49962" spans="1:2" x14ac:dyDescent="0.25">
      <c r="A49962" s="1" t="str">
        <f t="shared" ca="1" si="780"/>
        <v>jboy</v>
      </c>
      <c r="B49962" s="1"/>
    </row>
    <row r="49963" spans="1:2" x14ac:dyDescent="0.25">
      <c r="A49963" s="1" t="str">
        <f t="shared" ca="1" si="780"/>
        <v>bpde</v>
      </c>
      <c r="B49963" s="1"/>
    </row>
    <row r="49964" spans="1:2" x14ac:dyDescent="0.25">
      <c r="A49964" s="1" t="str">
        <f t="shared" ca="1" si="780"/>
        <v>ajqm</v>
      </c>
      <c r="B49964" s="1"/>
    </row>
    <row r="49965" spans="1:2" x14ac:dyDescent="0.25">
      <c r="A49965" s="1" t="str">
        <f t="shared" ca="1" si="780"/>
        <v>runh</v>
      </c>
      <c r="B49965" s="1"/>
    </row>
    <row r="49966" spans="1:2" x14ac:dyDescent="0.25">
      <c r="A49966" s="1" t="str">
        <f t="shared" ca="1" si="780"/>
        <v>dcii</v>
      </c>
      <c r="B49966" s="1"/>
    </row>
    <row r="49967" spans="1:2" x14ac:dyDescent="0.25">
      <c r="A49967" s="1" t="str">
        <f t="shared" ca="1" si="780"/>
        <v>fwrn</v>
      </c>
      <c r="B49967" s="1"/>
    </row>
    <row r="49968" spans="1:2" x14ac:dyDescent="0.25">
      <c r="A49968" s="1" t="str">
        <f t="shared" ca="1" si="780"/>
        <v>bkeb</v>
      </c>
      <c r="B49968" s="1"/>
    </row>
    <row r="49969" spans="1:2" x14ac:dyDescent="0.25">
      <c r="A49969" s="1" t="str">
        <f t="shared" ca="1" si="780"/>
        <v>eszf</v>
      </c>
      <c r="B49969" s="1"/>
    </row>
    <row r="49970" spans="1:2" x14ac:dyDescent="0.25">
      <c r="A49970" s="1" t="str">
        <f t="shared" ca="1" si="780"/>
        <v>foqk</v>
      </c>
      <c r="B49970" s="1"/>
    </row>
    <row r="49971" spans="1:2" x14ac:dyDescent="0.25">
      <c r="A49971" s="1" t="str">
        <f t="shared" ca="1" si="780"/>
        <v>ifbm</v>
      </c>
      <c r="B49971" s="1"/>
    </row>
    <row r="49972" spans="1:2" x14ac:dyDescent="0.25">
      <c r="A49972" s="1" t="str">
        <f t="shared" ca="1" si="780"/>
        <v>ahre</v>
      </c>
      <c r="B49972" s="1"/>
    </row>
    <row r="49973" spans="1:2" x14ac:dyDescent="0.25">
      <c r="A49973" s="1" t="str">
        <f t="shared" ca="1" si="780"/>
        <v>jirn</v>
      </c>
      <c r="B49973" s="1"/>
    </row>
    <row r="49974" spans="1:2" x14ac:dyDescent="0.25">
      <c r="A49974" s="1" t="str">
        <f t="shared" ca="1" si="780"/>
        <v>unqa</v>
      </c>
      <c r="B49974" s="1"/>
    </row>
    <row r="49975" spans="1:2" x14ac:dyDescent="0.25">
      <c r="A49975" s="1" t="str">
        <f t="shared" ca="1" si="780"/>
        <v>bxik</v>
      </c>
      <c r="B49975" s="1"/>
    </row>
    <row r="49976" spans="1:2" x14ac:dyDescent="0.25">
      <c r="A49976" s="1" t="str">
        <f t="shared" ca="1" si="780"/>
        <v>xvvs</v>
      </c>
      <c r="B49976" s="1"/>
    </row>
    <row r="49977" spans="1:2" x14ac:dyDescent="0.25">
      <c r="A49977" s="1" t="str">
        <f t="shared" ca="1" si="780"/>
        <v>rrbw</v>
      </c>
      <c r="B49977" s="1"/>
    </row>
    <row r="49978" spans="1:2" x14ac:dyDescent="0.25">
      <c r="A49978" s="1" t="str">
        <f t="shared" ca="1" si="780"/>
        <v>ymwu</v>
      </c>
      <c r="B49978" s="1"/>
    </row>
    <row r="49979" spans="1:2" x14ac:dyDescent="0.25">
      <c r="A49979" s="1" t="str">
        <f t="shared" ca="1" si="780"/>
        <v>syqf</v>
      </c>
      <c r="B49979" s="1"/>
    </row>
    <row r="49980" spans="1:2" x14ac:dyDescent="0.25">
      <c r="A49980" s="1" t="str">
        <f t="shared" ca="1" si="780"/>
        <v>swlq</v>
      </c>
      <c r="B49980" s="1"/>
    </row>
    <row r="49981" spans="1:2" x14ac:dyDescent="0.25">
      <c r="A49981" s="1" t="str">
        <f t="shared" ca="1" si="780"/>
        <v>xzar</v>
      </c>
      <c r="B49981" s="1"/>
    </row>
    <row r="49982" spans="1:2" x14ac:dyDescent="0.25">
      <c r="A49982" s="1" t="str">
        <f t="shared" ca="1" si="780"/>
        <v>hmvw</v>
      </c>
      <c r="B49982" s="1"/>
    </row>
    <row r="49983" spans="1:2" x14ac:dyDescent="0.25">
      <c r="A49983" s="1" t="str">
        <f t="shared" ca="1" si="780"/>
        <v>thfs</v>
      </c>
      <c r="B49983" s="1"/>
    </row>
    <row r="49984" spans="1:2" x14ac:dyDescent="0.25">
      <c r="A49984" s="1" t="str">
        <f t="shared" ca="1" si="780"/>
        <v>lmzk</v>
      </c>
      <c r="B49984" s="1"/>
    </row>
    <row r="49985" spans="1:2" x14ac:dyDescent="0.25">
      <c r="A49985" s="1" t="str">
        <f t="shared" ref="A49985:A50048" ca="1" si="781">CHAR(RANDBETWEEN(97,122))&amp;CHAR(RANDBETWEEN(97,122))&amp;CHAR(RANDBETWEEN(97,122))&amp;CHAR(RANDBETWEEN(97,122))</f>
        <v>gldk</v>
      </c>
      <c r="B49985" s="1"/>
    </row>
    <row r="49986" spans="1:2" x14ac:dyDescent="0.25">
      <c r="A49986" s="1" t="str">
        <f t="shared" ca="1" si="781"/>
        <v>qvkv</v>
      </c>
      <c r="B49986" s="1"/>
    </row>
    <row r="49987" spans="1:2" x14ac:dyDescent="0.25">
      <c r="A49987" s="1" t="str">
        <f t="shared" ca="1" si="781"/>
        <v>hurg</v>
      </c>
      <c r="B49987" s="1"/>
    </row>
    <row r="49988" spans="1:2" x14ac:dyDescent="0.25">
      <c r="A49988" s="1" t="str">
        <f t="shared" ca="1" si="781"/>
        <v>vplx</v>
      </c>
      <c r="B49988" s="1"/>
    </row>
    <row r="49989" spans="1:2" x14ac:dyDescent="0.25">
      <c r="A49989" s="1" t="str">
        <f t="shared" ca="1" si="781"/>
        <v>vxqo</v>
      </c>
      <c r="B49989" s="1"/>
    </row>
    <row r="49990" spans="1:2" x14ac:dyDescent="0.25">
      <c r="A49990" s="1" t="str">
        <f t="shared" ca="1" si="781"/>
        <v>jrzx</v>
      </c>
      <c r="B49990" s="1"/>
    </row>
    <row r="49991" spans="1:2" x14ac:dyDescent="0.25">
      <c r="A49991" s="1" t="str">
        <f t="shared" ca="1" si="781"/>
        <v>zymd</v>
      </c>
      <c r="B49991" s="1"/>
    </row>
    <row r="49992" spans="1:2" x14ac:dyDescent="0.25">
      <c r="A49992" s="1" t="str">
        <f t="shared" ca="1" si="781"/>
        <v>xzok</v>
      </c>
      <c r="B49992" s="1"/>
    </row>
    <row r="49993" spans="1:2" x14ac:dyDescent="0.25">
      <c r="A49993" s="1" t="str">
        <f t="shared" ca="1" si="781"/>
        <v>boih</v>
      </c>
      <c r="B49993" s="1"/>
    </row>
    <row r="49994" spans="1:2" x14ac:dyDescent="0.25">
      <c r="A49994" s="1" t="str">
        <f t="shared" ca="1" si="781"/>
        <v>wkth</v>
      </c>
      <c r="B49994" s="1"/>
    </row>
    <row r="49995" spans="1:2" x14ac:dyDescent="0.25">
      <c r="A49995" s="1" t="str">
        <f t="shared" ca="1" si="781"/>
        <v>pxsl</v>
      </c>
      <c r="B49995" s="1"/>
    </row>
    <row r="49996" spans="1:2" x14ac:dyDescent="0.25">
      <c r="A49996" s="1" t="str">
        <f t="shared" ca="1" si="781"/>
        <v>nyfo</v>
      </c>
      <c r="B49996" s="1"/>
    </row>
    <row r="49997" spans="1:2" x14ac:dyDescent="0.25">
      <c r="A49997" s="1" t="str">
        <f t="shared" ca="1" si="781"/>
        <v>pijm</v>
      </c>
      <c r="B49997" s="1"/>
    </row>
    <row r="49998" spans="1:2" x14ac:dyDescent="0.25">
      <c r="A49998" s="1" t="str">
        <f t="shared" ca="1" si="781"/>
        <v>zfef</v>
      </c>
      <c r="B49998" s="1"/>
    </row>
    <row r="49999" spans="1:2" x14ac:dyDescent="0.25">
      <c r="A49999" s="1" t="str">
        <f t="shared" ca="1" si="781"/>
        <v>vwwp</v>
      </c>
      <c r="B49999" s="1"/>
    </row>
    <row r="50000" spans="1:2" x14ac:dyDescent="0.25">
      <c r="A50000" s="1" t="str">
        <f t="shared" ca="1" si="781"/>
        <v>yhfb</v>
      </c>
      <c r="B50000" s="1"/>
    </row>
    <row r="50001" spans="1:2" x14ac:dyDescent="0.25">
      <c r="A50001" s="1" t="str">
        <f t="shared" ca="1" si="781"/>
        <v>efbr</v>
      </c>
      <c r="B50001" s="1"/>
    </row>
    <row r="50002" spans="1:2" x14ac:dyDescent="0.25">
      <c r="A50002" s="1" t="str">
        <f t="shared" ca="1" si="781"/>
        <v>iqvj</v>
      </c>
      <c r="B50002" s="1"/>
    </row>
    <row r="50003" spans="1:2" x14ac:dyDescent="0.25">
      <c r="A50003" s="1" t="str">
        <f t="shared" ca="1" si="781"/>
        <v>zamf</v>
      </c>
      <c r="B50003" s="1"/>
    </row>
    <row r="50004" spans="1:2" x14ac:dyDescent="0.25">
      <c r="A50004" s="1" t="str">
        <f t="shared" ca="1" si="781"/>
        <v>vpod</v>
      </c>
      <c r="B50004" s="1"/>
    </row>
    <row r="50005" spans="1:2" x14ac:dyDescent="0.25">
      <c r="A50005" s="1" t="str">
        <f t="shared" ca="1" si="781"/>
        <v>biml</v>
      </c>
      <c r="B50005" s="1"/>
    </row>
    <row r="50006" spans="1:2" x14ac:dyDescent="0.25">
      <c r="A50006" s="1" t="str">
        <f t="shared" ca="1" si="781"/>
        <v>hssd</v>
      </c>
      <c r="B50006" s="1"/>
    </row>
    <row r="50007" spans="1:2" x14ac:dyDescent="0.25">
      <c r="A50007" s="1" t="str">
        <f t="shared" ca="1" si="781"/>
        <v>gcsf</v>
      </c>
      <c r="B50007" s="1"/>
    </row>
    <row r="50008" spans="1:2" x14ac:dyDescent="0.25">
      <c r="A50008" s="1" t="str">
        <f t="shared" ca="1" si="781"/>
        <v>htui</v>
      </c>
      <c r="B50008" s="1"/>
    </row>
    <row r="50009" spans="1:2" x14ac:dyDescent="0.25">
      <c r="A50009" s="1" t="str">
        <f t="shared" ca="1" si="781"/>
        <v>wvlj</v>
      </c>
      <c r="B50009" s="1"/>
    </row>
    <row r="50010" spans="1:2" x14ac:dyDescent="0.25">
      <c r="A50010" s="1" t="str">
        <f t="shared" ca="1" si="781"/>
        <v>aprl</v>
      </c>
      <c r="B50010" s="1"/>
    </row>
    <row r="50011" spans="1:2" x14ac:dyDescent="0.25">
      <c r="A50011" s="1" t="str">
        <f t="shared" ca="1" si="781"/>
        <v>tvah</v>
      </c>
      <c r="B50011" s="1"/>
    </row>
    <row r="50012" spans="1:2" x14ac:dyDescent="0.25">
      <c r="A50012" s="1" t="str">
        <f t="shared" ca="1" si="781"/>
        <v>yhss</v>
      </c>
      <c r="B50012" s="1"/>
    </row>
    <row r="50013" spans="1:2" x14ac:dyDescent="0.25">
      <c r="A50013" s="1" t="str">
        <f t="shared" ca="1" si="781"/>
        <v>ddaz</v>
      </c>
      <c r="B50013" s="1"/>
    </row>
    <row r="50014" spans="1:2" x14ac:dyDescent="0.25">
      <c r="A50014" s="1" t="str">
        <f t="shared" ca="1" si="781"/>
        <v>flrz</v>
      </c>
      <c r="B50014" s="1"/>
    </row>
    <row r="50015" spans="1:2" x14ac:dyDescent="0.25">
      <c r="A50015" s="1" t="str">
        <f t="shared" ca="1" si="781"/>
        <v>vexg</v>
      </c>
      <c r="B50015" s="1"/>
    </row>
    <row r="50016" spans="1:2" x14ac:dyDescent="0.25">
      <c r="A50016" s="1" t="str">
        <f t="shared" ca="1" si="781"/>
        <v>gpuz</v>
      </c>
      <c r="B50016" s="1"/>
    </row>
    <row r="50017" spans="1:2" x14ac:dyDescent="0.25">
      <c r="A50017" s="1" t="str">
        <f t="shared" ca="1" si="781"/>
        <v>fntn</v>
      </c>
      <c r="B50017" s="1"/>
    </row>
    <row r="50018" spans="1:2" x14ac:dyDescent="0.25">
      <c r="A50018" s="1" t="str">
        <f t="shared" ca="1" si="781"/>
        <v>iboy</v>
      </c>
      <c r="B50018" s="1"/>
    </row>
    <row r="50019" spans="1:2" x14ac:dyDescent="0.25">
      <c r="A50019" s="1" t="str">
        <f t="shared" ca="1" si="781"/>
        <v>wfre</v>
      </c>
      <c r="B50019" s="1"/>
    </row>
    <row r="50020" spans="1:2" x14ac:dyDescent="0.25">
      <c r="A50020" s="1" t="str">
        <f t="shared" ca="1" si="781"/>
        <v>fwfk</v>
      </c>
      <c r="B50020" s="1"/>
    </row>
    <row r="50021" spans="1:2" x14ac:dyDescent="0.25">
      <c r="A50021" s="1" t="str">
        <f t="shared" ca="1" si="781"/>
        <v>tliq</v>
      </c>
      <c r="B50021" s="1"/>
    </row>
    <row r="50022" spans="1:2" x14ac:dyDescent="0.25">
      <c r="A50022" s="1" t="str">
        <f t="shared" ca="1" si="781"/>
        <v>yspf</v>
      </c>
      <c r="B50022" s="1"/>
    </row>
    <row r="50023" spans="1:2" x14ac:dyDescent="0.25">
      <c r="A50023" s="1" t="str">
        <f t="shared" ca="1" si="781"/>
        <v>txvp</v>
      </c>
      <c r="B50023" s="1"/>
    </row>
    <row r="50024" spans="1:2" x14ac:dyDescent="0.25">
      <c r="A50024" s="1" t="str">
        <f t="shared" ca="1" si="781"/>
        <v>awle</v>
      </c>
      <c r="B50024" s="1"/>
    </row>
    <row r="50025" spans="1:2" x14ac:dyDescent="0.25">
      <c r="A50025" s="1" t="str">
        <f t="shared" ca="1" si="781"/>
        <v>bzer</v>
      </c>
      <c r="B50025" s="1"/>
    </row>
    <row r="50026" spans="1:2" x14ac:dyDescent="0.25">
      <c r="A50026" s="1" t="str">
        <f t="shared" ca="1" si="781"/>
        <v>nosy</v>
      </c>
      <c r="B50026" s="1"/>
    </row>
    <row r="50027" spans="1:2" x14ac:dyDescent="0.25">
      <c r="A50027" s="1" t="str">
        <f t="shared" ca="1" si="781"/>
        <v>labs</v>
      </c>
      <c r="B50027" s="1"/>
    </row>
    <row r="50028" spans="1:2" x14ac:dyDescent="0.25">
      <c r="A50028" s="1" t="str">
        <f t="shared" ca="1" si="781"/>
        <v>fuoa</v>
      </c>
      <c r="B50028" s="1"/>
    </row>
    <row r="50029" spans="1:2" x14ac:dyDescent="0.25">
      <c r="A50029" s="1" t="str">
        <f t="shared" ca="1" si="781"/>
        <v>acxs</v>
      </c>
      <c r="B50029" s="1"/>
    </row>
    <row r="50030" spans="1:2" x14ac:dyDescent="0.25">
      <c r="A50030" s="1" t="str">
        <f t="shared" ca="1" si="781"/>
        <v>fqlx</v>
      </c>
      <c r="B50030" s="1"/>
    </row>
    <row r="50031" spans="1:2" x14ac:dyDescent="0.25">
      <c r="A50031" s="1" t="str">
        <f t="shared" ca="1" si="781"/>
        <v>olmg</v>
      </c>
      <c r="B50031" s="1"/>
    </row>
    <row r="50032" spans="1:2" x14ac:dyDescent="0.25">
      <c r="A50032" s="1" t="str">
        <f t="shared" ca="1" si="781"/>
        <v>vgyy</v>
      </c>
      <c r="B50032" s="1"/>
    </row>
    <row r="50033" spans="1:2" x14ac:dyDescent="0.25">
      <c r="A50033" s="1" t="str">
        <f t="shared" ca="1" si="781"/>
        <v>zhgc</v>
      </c>
      <c r="B50033" s="1"/>
    </row>
    <row r="50034" spans="1:2" x14ac:dyDescent="0.25">
      <c r="A50034" s="1" t="str">
        <f t="shared" ca="1" si="781"/>
        <v>jetr</v>
      </c>
      <c r="B50034" s="1"/>
    </row>
    <row r="50035" spans="1:2" x14ac:dyDescent="0.25">
      <c r="A50035" s="1" t="str">
        <f t="shared" ca="1" si="781"/>
        <v>lswi</v>
      </c>
      <c r="B50035" s="1"/>
    </row>
    <row r="50036" spans="1:2" x14ac:dyDescent="0.25">
      <c r="A50036" s="1" t="str">
        <f t="shared" ca="1" si="781"/>
        <v>luvi</v>
      </c>
      <c r="B50036" s="1"/>
    </row>
    <row r="50037" spans="1:2" x14ac:dyDescent="0.25">
      <c r="A50037" s="1" t="str">
        <f t="shared" ca="1" si="781"/>
        <v>xfzt</v>
      </c>
      <c r="B50037" s="1"/>
    </row>
    <row r="50038" spans="1:2" x14ac:dyDescent="0.25">
      <c r="A50038" s="1" t="str">
        <f t="shared" ca="1" si="781"/>
        <v>bjae</v>
      </c>
      <c r="B50038" s="1"/>
    </row>
    <row r="50039" spans="1:2" x14ac:dyDescent="0.25">
      <c r="A50039" s="1" t="str">
        <f t="shared" ca="1" si="781"/>
        <v>dkrj</v>
      </c>
      <c r="B50039" s="1"/>
    </row>
    <row r="50040" spans="1:2" x14ac:dyDescent="0.25">
      <c r="A50040" s="1" t="str">
        <f t="shared" ca="1" si="781"/>
        <v>olfo</v>
      </c>
      <c r="B50040" s="1"/>
    </row>
    <row r="50041" spans="1:2" x14ac:dyDescent="0.25">
      <c r="A50041" s="1" t="str">
        <f t="shared" ca="1" si="781"/>
        <v>uuxz</v>
      </c>
      <c r="B50041" s="1"/>
    </row>
    <row r="50042" spans="1:2" x14ac:dyDescent="0.25">
      <c r="A50042" s="1" t="str">
        <f t="shared" ca="1" si="781"/>
        <v>rotd</v>
      </c>
      <c r="B50042" s="1"/>
    </row>
    <row r="50043" spans="1:2" x14ac:dyDescent="0.25">
      <c r="A50043" s="1" t="str">
        <f t="shared" ca="1" si="781"/>
        <v>nbwn</v>
      </c>
      <c r="B50043" s="1"/>
    </row>
    <row r="50044" spans="1:2" x14ac:dyDescent="0.25">
      <c r="A50044" s="1" t="str">
        <f t="shared" ca="1" si="781"/>
        <v>nnku</v>
      </c>
      <c r="B50044" s="1"/>
    </row>
    <row r="50045" spans="1:2" x14ac:dyDescent="0.25">
      <c r="A50045" s="1" t="str">
        <f t="shared" ca="1" si="781"/>
        <v>bsod</v>
      </c>
      <c r="B50045" s="1"/>
    </row>
    <row r="50046" spans="1:2" x14ac:dyDescent="0.25">
      <c r="A50046" s="1" t="str">
        <f t="shared" ca="1" si="781"/>
        <v>cpgt</v>
      </c>
      <c r="B50046" s="1"/>
    </row>
    <row r="50047" spans="1:2" x14ac:dyDescent="0.25">
      <c r="A50047" s="1" t="str">
        <f t="shared" ca="1" si="781"/>
        <v>sfva</v>
      </c>
      <c r="B50047" s="1"/>
    </row>
    <row r="50048" spans="1:2" x14ac:dyDescent="0.25">
      <c r="A50048" s="1" t="str">
        <f t="shared" ca="1" si="781"/>
        <v>ahgr</v>
      </c>
      <c r="B50048" s="1"/>
    </row>
    <row r="50049" spans="1:2" x14ac:dyDescent="0.25">
      <c r="A50049" s="1" t="str">
        <f t="shared" ref="A50049:A50112" ca="1" si="782">CHAR(RANDBETWEEN(97,122))&amp;CHAR(RANDBETWEEN(97,122))&amp;CHAR(RANDBETWEEN(97,122))&amp;CHAR(RANDBETWEEN(97,122))</f>
        <v>sbqz</v>
      </c>
      <c r="B50049" s="1"/>
    </row>
    <row r="50050" spans="1:2" x14ac:dyDescent="0.25">
      <c r="A50050" s="1" t="str">
        <f t="shared" ca="1" si="782"/>
        <v>xzqp</v>
      </c>
      <c r="B50050" s="1"/>
    </row>
    <row r="50051" spans="1:2" x14ac:dyDescent="0.25">
      <c r="A50051" s="1" t="str">
        <f t="shared" ca="1" si="782"/>
        <v>ryto</v>
      </c>
      <c r="B50051" s="1"/>
    </row>
    <row r="50052" spans="1:2" x14ac:dyDescent="0.25">
      <c r="A50052" s="1" t="str">
        <f t="shared" ca="1" si="782"/>
        <v>rucu</v>
      </c>
      <c r="B50052" s="1"/>
    </row>
    <row r="50053" spans="1:2" x14ac:dyDescent="0.25">
      <c r="A50053" s="1" t="str">
        <f t="shared" ca="1" si="782"/>
        <v>rkgt</v>
      </c>
      <c r="B50053" s="1"/>
    </row>
    <row r="50054" spans="1:2" x14ac:dyDescent="0.25">
      <c r="A50054" s="1" t="str">
        <f t="shared" ca="1" si="782"/>
        <v>jtgn</v>
      </c>
      <c r="B50054" s="1"/>
    </row>
    <row r="50055" spans="1:2" x14ac:dyDescent="0.25">
      <c r="A50055" s="1" t="str">
        <f t="shared" ca="1" si="782"/>
        <v>qywz</v>
      </c>
      <c r="B50055" s="1"/>
    </row>
    <row r="50056" spans="1:2" x14ac:dyDescent="0.25">
      <c r="A50056" s="1" t="str">
        <f t="shared" ca="1" si="782"/>
        <v>lbyy</v>
      </c>
      <c r="B50056" s="1"/>
    </row>
    <row r="50057" spans="1:2" x14ac:dyDescent="0.25">
      <c r="A50057" s="1" t="str">
        <f t="shared" ca="1" si="782"/>
        <v>ndwc</v>
      </c>
      <c r="B50057" s="1"/>
    </row>
    <row r="50058" spans="1:2" x14ac:dyDescent="0.25">
      <c r="A50058" s="1" t="str">
        <f t="shared" ca="1" si="782"/>
        <v>nexr</v>
      </c>
      <c r="B50058" s="1"/>
    </row>
    <row r="50059" spans="1:2" x14ac:dyDescent="0.25">
      <c r="A50059" s="1" t="str">
        <f t="shared" ca="1" si="782"/>
        <v>eyxc</v>
      </c>
      <c r="B50059" s="1"/>
    </row>
    <row r="50060" spans="1:2" x14ac:dyDescent="0.25">
      <c r="A50060" s="1" t="str">
        <f t="shared" ca="1" si="782"/>
        <v>jvfq</v>
      </c>
      <c r="B50060" s="1"/>
    </row>
    <row r="50061" spans="1:2" x14ac:dyDescent="0.25">
      <c r="A50061" s="1" t="str">
        <f t="shared" ca="1" si="782"/>
        <v>kxwf</v>
      </c>
      <c r="B50061" s="1"/>
    </row>
    <row r="50062" spans="1:2" x14ac:dyDescent="0.25">
      <c r="A50062" s="1" t="str">
        <f t="shared" ca="1" si="782"/>
        <v>oine</v>
      </c>
      <c r="B50062" s="1"/>
    </row>
    <row r="50063" spans="1:2" x14ac:dyDescent="0.25">
      <c r="A50063" s="1" t="str">
        <f t="shared" ca="1" si="782"/>
        <v>ypua</v>
      </c>
      <c r="B50063" s="1"/>
    </row>
    <row r="50064" spans="1:2" x14ac:dyDescent="0.25">
      <c r="A50064" s="1" t="str">
        <f t="shared" ca="1" si="782"/>
        <v>bije</v>
      </c>
      <c r="B50064" s="1"/>
    </row>
    <row r="50065" spans="1:2" x14ac:dyDescent="0.25">
      <c r="A50065" s="1" t="str">
        <f t="shared" ca="1" si="782"/>
        <v>jdvm</v>
      </c>
      <c r="B50065" s="1"/>
    </row>
    <row r="50066" spans="1:2" x14ac:dyDescent="0.25">
      <c r="A50066" s="1" t="str">
        <f t="shared" ca="1" si="782"/>
        <v>hlwu</v>
      </c>
      <c r="B50066" s="1"/>
    </row>
    <row r="50067" spans="1:2" x14ac:dyDescent="0.25">
      <c r="A50067" s="1" t="str">
        <f t="shared" ca="1" si="782"/>
        <v>rlza</v>
      </c>
      <c r="B50067" s="1"/>
    </row>
    <row r="50068" spans="1:2" x14ac:dyDescent="0.25">
      <c r="A50068" s="1" t="str">
        <f t="shared" ca="1" si="782"/>
        <v>upwg</v>
      </c>
      <c r="B50068" s="1"/>
    </row>
    <row r="50069" spans="1:2" x14ac:dyDescent="0.25">
      <c r="A50069" s="1" t="str">
        <f t="shared" ca="1" si="782"/>
        <v>yprr</v>
      </c>
      <c r="B50069" s="1"/>
    </row>
    <row r="50070" spans="1:2" x14ac:dyDescent="0.25">
      <c r="A50070" s="1" t="str">
        <f t="shared" ca="1" si="782"/>
        <v>muif</v>
      </c>
      <c r="B50070" s="1"/>
    </row>
    <row r="50071" spans="1:2" x14ac:dyDescent="0.25">
      <c r="A50071" s="1" t="str">
        <f t="shared" ca="1" si="782"/>
        <v>qpfh</v>
      </c>
      <c r="B50071" s="1"/>
    </row>
    <row r="50072" spans="1:2" x14ac:dyDescent="0.25">
      <c r="A50072" s="1" t="str">
        <f t="shared" ca="1" si="782"/>
        <v>dnmc</v>
      </c>
      <c r="B50072" s="1"/>
    </row>
    <row r="50073" spans="1:2" x14ac:dyDescent="0.25">
      <c r="A50073" s="1" t="str">
        <f t="shared" ca="1" si="782"/>
        <v>keqs</v>
      </c>
      <c r="B50073" s="1"/>
    </row>
    <row r="50074" spans="1:2" x14ac:dyDescent="0.25">
      <c r="A50074" s="1" t="str">
        <f t="shared" ca="1" si="782"/>
        <v>gymu</v>
      </c>
      <c r="B50074" s="1"/>
    </row>
    <row r="50075" spans="1:2" x14ac:dyDescent="0.25">
      <c r="A50075" s="1" t="str">
        <f t="shared" ca="1" si="782"/>
        <v>geva</v>
      </c>
      <c r="B50075" s="1"/>
    </row>
    <row r="50076" spans="1:2" x14ac:dyDescent="0.25">
      <c r="A50076" s="1" t="str">
        <f t="shared" ca="1" si="782"/>
        <v>yuhy</v>
      </c>
      <c r="B50076" s="1"/>
    </row>
    <row r="50077" spans="1:2" x14ac:dyDescent="0.25">
      <c r="A50077" s="1" t="str">
        <f t="shared" ca="1" si="782"/>
        <v>nplx</v>
      </c>
      <c r="B50077" s="1"/>
    </row>
    <row r="50078" spans="1:2" x14ac:dyDescent="0.25">
      <c r="A50078" s="1" t="str">
        <f t="shared" ca="1" si="782"/>
        <v>qtjy</v>
      </c>
      <c r="B50078" s="1"/>
    </row>
    <row r="50079" spans="1:2" x14ac:dyDescent="0.25">
      <c r="A50079" s="1" t="str">
        <f t="shared" ca="1" si="782"/>
        <v>fuye</v>
      </c>
      <c r="B50079" s="1"/>
    </row>
    <row r="50080" spans="1:2" x14ac:dyDescent="0.25">
      <c r="A50080" s="1" t="str">
        <f t="shared" ca="1" si="782"/>
        <v>zwcp</v>
      </c>
      <c r="B50080" s="1"/>
    </row>
    <row r="50081" spans="1:2" x14ac:dyDescent="0.25">
      <c r="A50081" s="1" t="str">
        <f t="shared" ca="1" si="782"/>
        <v>wbgh</v>
      </c>
      <c r="B50081" s="1"/>
    </row>
    <row r="50082" spans="1:2" x14ac:dyDescent="0.25">
      <c r="A50082" s="1" t="str">
        <f t="shared" ca="1" si="782"/>
        <v>txbp</v>
      </c>
      <c r="B50082" s="1"/>
    </row>
    <row r="50083" spans="1:2" x14ac:dyDescent="0.25">
      <c r="A50083" s="1" t="str">
        <f t="shared" ca="1" si="782"/>
        <v>luil</v>
      </c>
      <c r="B50083" s="1"/>
    </row>
    <row r="50084" spans="1:2" x14ac:dyDescent="0.25">
      <c r="A50084" s="1" t="str">
        <f t="shared" ca="1" si="782"/>
        <v>cpgh</v>
      </c>
      <c r="B50084" s="1"/>
    </row>
    <row r="50085" spans="1:2" x14ac:dyDescent="0.25">
      <c r="A50085" s="1" t="str">
        <f t="shared" ca="1" si="782"/>
        <v>hzry</v>
      </c>
      <c r="B50085" s="1"/>
    </row>
    <row r="50086" spans="1:2" x14ac:dyDescent="0.25">
      <c r="A50086" s="1" t="str">
        <f t="shared" ca="1" si="782"/>
        <v>drnz</v>
      </c>
      <c r="B50086" s="1"/>
    </row>
    <row r="50087" spans="1:2" x14ac:dyDescent="0.25">
      <c r="A50087" s="1" t="str">
        <f t="shared" ca="1" si="782"/>
        <v>gyie</v>
      </c>
      <c r="B50087" s="1"/>
    </row>
    <row r="50088" spans="1:2" x14ac:dyDescent="0.25">
      <c r="A50088" s="1" t="str">
        <f t="shared" ca="1" si="782"/>
        <v>svdk</v>
      </c>
      <c r="B50088" s="1"/>
    </row>
    <row r="50089" spans="1:2" x14ac:dyDescent="0.25">
      <c r="A50089" s="1" t="str">
        <f t="shared" ca="1" si="782"/>
        <v>hivp</v>
      </c>
      <c r="B50089" s="1"/>
    </row>
    <row r="50090" spans="1:2" x14ac:dyDescent="0.25">
      <c r="A50090" s="1" t="str">
        <f t="shared" ca="1" si="782"/>
        <v>ourw</v>
      </c>
      <c r="B50090" s="1"/>
    </row>
    <row r="50091" spans="1:2" x14ac:dyDescent="0.25">
      <c r="A50091" s="1" t="str">
        <f t="shared" ca="1" si="782"/>
        <v>pjhe</v>
      </c>
      <c r="B50091" s="1"/>
    </row>
    <row r="50092" spans="1:2" x14ac:dyDescent="0.25">
      <c r="A50092" s="1" t="str">
        <f t="shared" ca="1" si="782"/>
        <v>hxlz</v>
      </c>
      <c r="B50092" s="1"/>
    </row>
    <row r="50093" spans="1:2" x14ac:dyDescent="0.25">
      <c r="A50093" s="1" t="str">
        <f t="shared" ca="1" si="782"/>
        <v>hewn</v>
      </c>
      <c r="B50093" s="1"/>
    </row>
    <row r="50094" spans="1:2" x14ac:dyDescent="0.25">
      <c r="A50094" s="1" t="str">
        <f t="shared" ca="1" si="782"/>
        <v>bkmf</v>
      </c>
      <c r="B50094" s="1"/>
    </row>
    <row r="50095" spans="1:2" x14ac:dyDescent="0.25">
      <c r="A50095" s="1" t="str">
        <f t="shared" ca="1" si="782"/>
        <v>mbxx</v>
      </c>
      <c r="B50095" s="1"/>
    </row>
    <row r="50096" spans="1:2" x14ac:dyDescent="0.25">
      <c r="A50096" s="1" t="str">
        <f t="shared" ca="1" si="782"/>
        <v>hiur</v>
      </c>
      <c r="B50096" s="1"/>
    </row>
    <row r="50097" spans="1:2" x14ac:dyDescent="0.25">
      <c r="A50097" s="1" t="str">
        <f t="shared" ca="1" si="782"/>
        <v>fvsn</v>
      </c>
      <c r="B50097" s="1"/>
    </row>
    <row r="50098" spans="1:2" x14ac:dyDescent="0.25">
      <c r="A50098" s="1" t="str">
        <f t="shared" ca="1" si="782"/>
        <v>usvr</v>
      </c>
      <c r="B50098" s="1"/>
    </row>
    <row r="50099" spans="1:2" x14ac:dyDescent="0.25">
      <c r="A50099" s="1" t="str">
        <f t="shared" ca="1" si="782"/>
        <v>xbkh</v>
      </c>
      <c r="B50099" s="1"/>
    </row>
    <row r="50100" spans="1:2" x14ac:dyDescent="0.25">
      <c r="A50100" s="1" t="str">
        <f t="shared" ca="1" si="782"/>
        <v>rjvy</v>
      </c>
      <c r="B50100" s="1"/>
    </row>
    <row r="50101" spans="1:2" x14ac:dyDescent="0.25">
      <c r="A50101" s="1" t="str">
        <f t="shared" ca="1" si="782"/>
        <v>mcuh</v>
      </c>
      <c r="B50101" s="1"/>
    </row>
    <row r="50102" spans="1:2" x14ac:dyDescent="0.25">
      <c r="A50102" s="1" t="str">
        <f t="shared" ca="1" si="782"/>
        <v>tuka</v>
      </c>
      <c r="B50102" s="1"/>
    </row>
    <row r="50103" spans="1:2" x14ac:dyDescent="0.25">
      <c r="A50103" s="1" t="str">
        <f t="shared" ca="1" si="782"/>
        <v>klre</v>
      </c>
      <c r="B50103" s="1"/>
    </row>
    <row r="50104" spans="1:2" x14ac:dyDescent="0.25">
      <c r="A50104" s="1" t="str">
        <f t="shared" ca="1" si="782"/>
        <v>wfcl</v>
      </c>
      <c r="B50104" s="1"/>
    </row>
    <row r="50105" spans="1:2" x14ac:dyDescent="0.25">
      <c r="A50105" s="1" t="str">
        <f t="shared" ca="1" si="782"/>
        <v>uyvv</v>
      </c>
      <c r="B50105" s="1"/>
    </row>
    <row r="50106" spans="1:2" x14ac:dyDescent="0.25">
      <c r="A50106" s="1" t="str">
        <f t="shared" ca="1" si="782"/>
        <v>fbdx</v>
      </c>
      <c r="B50106" s="1"/>
    </row>
    <row r="50107" spans="1:2" x14ac:dyDescent="0.25">
      <c r="A50107" s="1" t="str">
        <f t="shared" ca="1" si="782"/>
        <v>vqlr</v>
      </c>
      <c r="B50107" s="1"/>
    </row>
    <row r="50108" spans="1:2" x14ac:dyDescent="0.25">
      <c r="A50108" s="1" t="str">
        <f t="shared" ca="1" si="782"/>
        <v>vidj</v>
      </c>
      <c r="B50108" s="1"/>
    </row>
    <row r="50109" spans="1:2" x14ac:dyDescent="0.25">
      <c r="A50109" s="1" t="str">
        <f t="shared" ca="1" si="782"/>
        <v>rsbf</v>
      </c>
      <c r="B50109" s="1"/>
    </row>
    <row r="50110" spans="1:2" x14ac:dyDescent="0.25">
      <c r="A50110" s="1" t="str">
        <f t="shared" ca="1" si="782"/>
        <v>wygp</v>
      </c>
      <c r="B50110" s="1"/>
    </row>
    <row r="50111" spans="1:2" x14ac:dyDescent="0.25">
      <c r="A50111" s="1" t="str">
        <f t="shared" ca="1" si="782"/>
        <v>csmq</v>
      </c>
      <c r="B50111" s="1"/>
    </row>
    <row r="50112" spans="1:2" x14ac:dyDescent="0.25">
      <c r="A50112" s="1" t="str">
        <f t="shared" ca="1" si="782"/>
        <v>nvuw</v>
      </c>
      <c r="B50112" s="1"/>
    </row>
    <row r="50113" spans="1:2" x14ac:dyDescent="0.25">
      <c r="A50113" s="1" t="str">
        <f t="shared" ref="A50113:A50176" ca="1" si="783">CHAR(RANDBETWEEN(97,122))&amp;CHAR(RANDBETWEEN(97,122))&amp;CHAR(RANDBETWEEN(97,122))&amp;CHAR(RANDBETWEEN(97,122))</f>
        <v>ejvl</v>
      </c>
      <c r="B50113" s="1"/>
    </row>
    <row r="50114" spans="1:2" x14ac:dyDescent="0.25">
      <c r="A50114" s="1" t="str">
        <f t="shared" ca="1" si="783"/>
        <v>nidx</v>
      </c>
      <c r="B50114" s="1"/>
    </row>
    <row r="50115" spans="1:2" x14ac:dyDescent="0.25">
      <c r="A50115" s="1" t="str">
        <f t="shared" ca="1" si="783"/>
        <v>ugxk</v>
      </c>
      <c r="B50115" s="1"/>
    </row>
    <row r="50116" spans="1:2" x14ac:dyDescent="0.25">
      <c r="A50116" s="1" t="str">
        <f t="shared" ca="1" si="783"/>
        <v>xvfm</v>
      </c>
      <c r="B50116" s="1"/>
    </row>
    <row r="50117" spans="1:2" x14ac:dyDescent="0.25">
      <c r="A50117" s="1" t="str">
        <f t="shared" ca="1" si="783"/>
        <v>argd</v>
      </c>
      <c r="B50117" s="1"/>
    </row>
    <row r="50118" spans="1:2" x14ac:dyDescent="0.25">
      <c r="A50118" s="1" t="str">
        <f t="shared" ca="1" si="783"/>
        <v>apwm</v>
      </c>
      <c r="B50118" s="1"/>
    </row>
    <row r="50119" spans="1:2" x14ac:dyDescent="0.25">
      <c r="A50119" s="1" t="str">
        <f t="shared" ca="1" si="783"/>
        <v>aviy</v>
      </c>
      <c r="B50119" s="1"/>
    </row>
    <row r="50120" spans="1:2" x14ac:dyDescent="0.25">
      <c r="A50120" s="1" t="str">
        <f t="shared" ca="1" si="783"/>
        <v>kzjc</v>
      </c>
      <c r="B50120" s="1"/>
    </row>
    <row r="50121" spans="1:2" x14ac:dyDescent="0.25">
      <c r="A50121" s="1" t="str">
        <f t="shared" ca="1" si="783"/>
        <v>wbwu</v>
      </c>
      <c r="B50121" s="1"/>
    </row>
    <row r="50122" spans="1:2" x14ac:dyDescent="0.25">
      <c r="A50122" s="1" t="str">
        <f t="shared" ca="1" si="783"/>
        <v>iuln</v>
      </c>
      <c r="B50122" s="1"/>
    </row>
    <row r="50123" spans="1:2" x14ac:dyDescent="0.25">
      <c r="A50123" s="1" t="str">
        <f t="shared" ca="1" si="783"/>
        <v>fblk</v>
      </c>
      <c r="B50123" s="1"/>
    </row>
    <row r="50124" spans="1:2" x14ac:dyDescent="0.25">
      <c r="A50124" s="1" t="str">
        <f t="shared" ca="1" si="783"/>
        <v>ykus</v>
      </c>
      <c r="B50124" s="1"/>
    </row>
    <row r="50125" spans="1:2" x14ac:dyDescent="0.25">
      <c r="A50125" s="1" t="str">
        <f t="shared" ca="1" si="783"/>
        <v>ykbm</v>
      </c>
      <c r="B50125" s="1"/>
    </row>
    <row r="50126" spans="1:2" x14ac:dyDescent="0.25">
      <c r="A50126" s="1" t="str">
        <f t="shared" ca="1" si="783"/>
        <v>jtfm</v>
      </c>
      <c r="B50126" s="1"/>
    </row>
    <row r="50127" spans="1:2" x14ac:dyDescent="0.25">
      <c r="A50127" s="1" t="str">
        <f t="shared" ca="1" si="783"/>
        <v>ugmu</v>
      </c>
      <c r="B50127" s="1"/>
    </row>
    <row r="50128" spans="1:2" x14ac:dyDescent="0.25">
      <c r="A50128" s="1" t="str">
        <f t="shared" ca="1" si="783"/>
        <v>rnxb</v>
      </c>
      <c r="B50128" s="1"/>
    </row>
    <row r="50129" spans="1:2" x14ac:dyDescent="0.25">
      <c r="A50129" s="1" t="str">
        <f t="shared" ca="1" si="783"/>
        <v>basz</v>
      </c>
      <c r="B50129" s="1"/>
    </row>
    <row r="50130" spans="1:2" x14ac:dyDescent="0.25">
      <c r="A50130" s="1" t="str">
        <f t="shared" ca="1" si="783"/>
        <v>zfoc</v>
      </c>
      <c r="B50130" s="1"/>
    </row>
    <row r="50131" spans="1:2" x14ac:dyDescent="0.25">
      <c r="A50131" s="1" t="str">
        <f t="shared" ca="1" si="783"/>
        <v>pndr</v>
      </c>
      <c r="B50131" s="1"/>
    </row>
    <row r="50132" spans="1:2" x14ac:dyDescent="0.25">
      <c r="A50132" s="1" t="str">
        <f t="shared" ca="1" si="783"/>
        <v>joue</v>
      </c>
      <c r="B50132" s="1"/>
    </row>
    <row r="50133" spans="1:2" x14ac:dyDescent="0.25">
      <c r="A50133" s="1" t="str">
        <f t="shared" ca="1" si="783"/>
        <v>eelq</v>
      </c>
      <c r="B50133" s="1"/>
    </row>
    <row r="50134" spans="1:2" x14ac:dyDescent="0.25">
      <c r="A50134" s="1" t="str">
        <f t="shared" ca="1" si="783"/>
        <v>ulxu</v>
      </c>
      <c r="B50134" s="1"/>
    </row>
    <row r="50135" spans="1:2" x14ac:dyDescent="0.25">
      <c r="A50135" s="1" t="str">
        <f t="shared" ca="1" si="783"/>
        <v>apgc</v>
      </c>
      <c r="B50135" s="1"/>
    </row>
    <row r="50136" spans="1:2" x14ac:dyDescent="0.25">
      <c r="A50136" s="1" t="str">
        <f t="shared" ca="1" si="783"/>
        <v>vbrt</v>
      </c>
      <c r="B50136" s="1"/>
    </row>
    <row r="50137" spans="1:2" x14ac:dyDescent="0.25">
      <c r="A50137" s="1" t="str">
        <f t="shared" ca="1" si="783"/>
        <v>fgtl</v>
      </c>
      <c r="B50137" s="1"/>
    </row>
    <row r="50138" spans="1:2" x14ac:dyDescent="0.25">
      <c r="A50138" s="1" t="str">
        <f t="shared" ca="1" si="783"/>
        <v>fedj</v>
      </c>
      <c r="B50138" s="1"/>
    </row>
    <row r="50139" spans="1:2" x14ac:dyDescent="0.25">
      <c r="A50139" s="1" t="str">
        <f t="shared" ca="1" si="783"/>
        <v>jsuz</v>
      </c>
      <c r="B50139" s="1"/>
    </row>
    <row r="50140" spans="1:2" x14ac:dyDescent="0.25">
      <c r="A50140" s="1" t="str">
        <f t="shared" ca="1" si="783"/>
        <v>rdiw</v>
      </c>
      <c r="B50140" s="1"/>
    </row>
    <row r="50141" spans="1:2" x14ac:dyDescent="0.25">
      <c r="A50141" s="1" t="str">
        <f t="shared" ca="1" si="783"/>
        <v>judj</v>
      </c>
      <c r="B50141" s="1"/>
    </row>
    <row r="50142" spans="1:2" x14ac:dyDescent="0.25">
      <c r="A50142" s="1" t="str">
        <f t="shared" ca="1" si="783"/>
        <v>sxos</v>
      </c>
      <c r="B50142" s="1"/>
    </row>
    <row r="50143" spans="1:2" x14ac:dyDescent="0.25">
      <c r="A50143" s="1" t="str">
        <f t="shared" ca="1" si="783"/>
        <v>anls</v>
      </c>
      <c r="B50143" s="1"/>
    </row>
    <row r="50144" spans="1:2" x14ac:dyDescent="0.25">
      <c r="A50144" s="1" t="str">
        <f t="shared" ca="1" si="783"/>
        <v>fbsw</v>
      </c>
      <c r="B50144" s="1"/>
    </row>
    <row r="50145" spans="1:2" x14ac:dyDescent="0.25">
      <c r="A50145" s="1" t="str">
        <f t="shared" ca="1" si="783"/>
        <v>zhyq</v>
      </c>
      <c r="B50145" s="1"/>
    </row>
    <row r="50146" spans="1:2" x14ac:dyDescent="0.25">
      <c r="A50146" s="1" t="str">
        <f t="shared" ca="1" si="783"/>
        <v>krqc</v>
      </c>
      <c r="B50146" s="1"/>
    </row>
    <row r="50147" spans="1:2" x14ac:dyDescent="0.25">
      <c r="A50147" s="1" t="str">
        <f t="shared" ca="1" si="783"/>
        <v>zeex</v>
      </c>
      <c r="B50147" s="1"/>
    </row>
    <row r="50148" spans="1:2" x14ac:dyDescent="0.25">
      <c r="A50148" s="1" t="str">
        <f t="shared" ca="1" si="783"/>
        <v>wzsa</v>
      </c>
      <c r="B50148" s="1"/>
    </row>
    <row r="50149" spans="1:2" x14ac:dyDescent="0.25">
      <c r="A50149" s="1" t="str">
        <f t="shared" ca="1" si="783"/>
        <v>ahml</v>
      </c>
      <c r="B50149" s="1"/>
    </row>
    <row r="50150" spans="1:2" x14ac:dyDescent="0.25">
      <c r="A50150" s="1" t="str">
        <f t="shared" ca="1" si="783"/>
        <v>tnrn</v>
      </c>
      <c r="B50150" s="1"/>
    </row>
    <row r="50151" spans="1:2" x14ac:dyDescent="0.25">
      <c r="A50151" s="1" t="str">
        <f t="shared" ca="1" si="783"/>
        <v>rvcu</v>
      </c>
      <c r="B50151" s="1"/>
    </row>
    <row r="50152" spans="1:2" x14ac:dyDescent="0.25">
      <c r="A50152" s="1" t="str">
        <f t="shared" ca="1" si="783"/>
        <v>xajb</v>
      </c>
      <c r="B50152" s="1"/>
    </row>
    <row r="50153" spans="1:2" x14ac:dyDescent="0.25">
      <c r="A50153" s="1" t="str">
        <f t="shared" ca="1" si="783"/>
        <v>yuof</v>
      </c>
      <c r="B50153" s="1"/>
    </row>
    <row r="50154" spans="1:2" x14ac:dyDescent="0.25">
      <c r="A50154" s="1" t="str">
        <f t="shared" ca="1" si="783"/>
        <v>nlgf</v>
      </c>
      <c r="B50154" s="1"/>
    </row>
    <row r="50155" spans="1:2" x14ac:dyDescent="0.25">
      <c r="A50155" s="1" t="str">
        <f t="shared" ca="1" si="783"/>
        <v>kvfx</v>
      </c>
      <c r="B50155" s="1"/>
    </row>
    <row r="50156" spans="1:2" x14ac:dyDescent="0.25">
      <c r="A50156" s="1" t="str">
        <f t="shared" ca="1" si="783"/>
        <v>mvog</v>
      </c>
      <c r="B50156" s="1"/>
    </row>
    <row r="50157" spans="1:2" x14ac:dyDescent="0.25">
      <c r="A50157" s="1" t="str">
        <f t="shared" ca="1" si="783"/>
        <v>dtny</v>
      </c>
      <c r="B50157" s="1"/>
    </row>
    <row r="50158" spans="1:2" x14ac:dyDescent="0.25">
      <c r="A50158" s="1" t="str">
        <f t="shared" ca="1" si="783"/>
        <v>xwnx</v>
      </c>
      <c r="B50158" s="1"/>
    </row>
    <row r="50159" spans="1:2" x14ac:dyDescent="0.25">
      <c r="A50159" s="1" t="str">
        <f t="shared" ca="1" si="783"/>
        <v>czje</v>
      </c>
      <c r="B50159" s="1"/>
    </row>
    <row r="50160" spans="1:2" x14ac:dyDescent="0.25">
      <c r="A50160" s="1" t="str">
        <f t="shared" ca="1" si="783"/>
        <v>bapd</v>
      </c>
      <c r="B50160" s="1"/>
    </row>
    <row r="50161" spans="1:2" x14ac:dyDescent="0.25">
      <c r="A50161" s="1" t="str">
        <f t="shared" ca="1" si="783"/>
        <v>crph</v>
      </c>
      <c r="B50161" s="1"/>
    </row>
    <row r="50162" spans="1:2" x14ac:dyDescent="0.25">
      <c r="A50162" s="1" t="str">
        <f t="shared" ca="1" si="783"/>
        <v>jbxj</v>
      </c>
      <c r="B50162" s="1"/>
    </row>
    <row r="50163" spans="1:2" x14ac:dyDescent="0.25">
      <c r="A50163" s="1" t="str">
        <f t="shared" ca="1" si="783"/>
        <v>txod</v>
      </c>
      <c r="B50163" s="1"/>
    </row>
    <row r="50164" spans="1:2" x14ac:dyDescent="0.25">
      <c r="A50164" s="1" t="str">
        <f t="shared" ca="1" si="783"/>
        <v>okvl</v>
      </c>
      <c r="B50164" s="1"/>
    </row>
    <row r="50165" spans="1:2" x14ac:dyDescent="0.25">
      <c r="A50165" s="1" t="str">
        <f t="shared" ca="1" si="783"/>
        <v>zjix</v>
      </c>
      <c r="B50165" s="1"/>
    </row>
    <row r="50166" spans="1:2" x14ac:dyDescent="0.25">
      <c r="A50166" s="1" t="str">
        <f t="shared" ca="1" si="783"/>
        <v>zvqu</v>
      </c>
      <c r="B50166" s="1"/>
    </row>
    <row r="50167" spans="1:2" x14ac:dyDescent="0.25">
      <c r="A50167" s="1" t="str">
        <f t="shared" ca="1" si="783"/>
        <v>uufc</v>
      </c>
      <c r="B50167" s="1"/>
    </row>
    <row r="50168" spans="1:2" x14ac:dyDescent="0.25">
      <c r="A50168" s="1" t="str">
        <f t="shared" ca="1" si="783"/>
        <v>rfxd</v>
      </c>
      <c r="B50168" s="1"/>
    </row>
    <row r="50169" spans="1:2" x14ac:dyDescent="0.25">
      <c r="A50169" s="1" t="str">
        <f t="shared" ca="1" si="783"/>
        <v>mnaw</v>
      </c>
      <c r="B50169" s="1"/>
    </row>
    <row r="50170" spans="1:2" x14ac:dyDescent="0.25">
      <c r="A50170" s="1" t="str">
        <f t="shared" ca="1" si="783"/>
        <v>bmrq</v>
      </c>
      <c r="B50170" s="1"/>
    </row>
    <row r="50171" spans="1:2" x14ac:dyDescent="0.25">
      <c r="A50171" s="1" t="str">
        <f t="shared" ca="1" si="783"/>
        <v>jykb</v>
      </c>
      <c r="B50171" s="1"/>
    </row>
    <row r="50172" spans="1:2" x14ac:dyDescent="0.25">
      <c r="A50172" s="1" t="str">
        <f t="shared" ca="1" si="783"/>
        <v>mkps</v>
      </c>
      <c r="B50172" s="1"/>
    </row>
    <row r="50173" spans="1:2" x14ac:dyDescent="0.25">
      <c r="A50173" s="1" t="str">
        <f t="shared" ca="1" si="783"/>
        <v>qtld</v>
      </c>
      <c r="B50173" s="1"/>
    </row>
    <row r="50174" spans="1:2" x14ac:dyDescent="0.25">
      <c r="A50174" s="1" t="str">
        <f t="shared" ca="1" si="783"/>
        <v>yjkb</v>
      </c>
      <c r="B50174" s="1"/>
    </row>
    <row r="50175" spans="1:2" x14ac:dyDescent="0.25">
      <c r="A50175" s="1" t="str">
        <f t="shared" ca="1" si="783"/>
        <v>fsjl</v>
      </c>
      <c r="B50175" s="1"/>
    </row>
    <row r="50176" spans="1:2" x14ac:dyDescent="0.25">
      <c r="A50176" s="1" t="str">
        <f t="shared" ca="1" si="783"/>
        <v>hnrk</v>
      </c>
      <c r="B50176" s="1"/>
    </row>
    <row r="50177" spans="1:2" x14ac:dyDescent="0.25">
      <c r="A50177" s="1" t="str">
        <f t="shared" ref="A50177:A50240" ca="1" si="784">CHAR(RANDBETWEEN(97,122))&amp;CHAR(RANDBETWEEN(97,122))&amp;CHAR(RANDBETWEEN(97,122))&amp;CHAR(RANDBETWEEN(97,122))</f>
        <v>xfew</v>
      </c>
      <c r="B50177" s="1"/>
    </row>
    <row r="50178" spans="1:2" x14ac:dyDescent="0.25">
      <c r="A50178" s="1" t="str">
        <f t="shared" ca="1" si="784"/>
        <v>acbt</v>
      </c>
      <c r="B50178" s="1"/>
    </row>
    <row r="50179" spans="1:2" x14ac:dyDescent="0.25">
      <c r="A50179" s="1" t="str">
        <f t="shared" ca="1" si="784"/>
        <v>wywz</v>
      </c>
      <c r="B50179" s="1"/>
    </row>
    <row r="50180" spans="1:2" x14ac:dyDescent="0.25">
      <c r="A50180" s="1" t="str">
        <f t="shared" ca="1" si="784"/>
        <v>bdyy</v>
      </c>
      <c r="B50180" s="1"/>
    </row>
    <row r="50181" spans="1:2" x14ac:dyDescent="0.25">
      <c r="A50181" s="1" t="str">
        <f t="shared" ca="1" si="784"/>
        <v>hafv</v>
      </c>
      <c r="B50181" s="1"/>
    </row>
    <row r="50182" spans="1:2" x14ac:dyDescent="0.25">
      <c r="A50182" s="1" t="str">
        <f t="shared" ca="1" si="784"/>
        <v>jnlr</v>
      </c>
      <c r="B50182" s="1"/>
    </row>
    <row r="50183" spans="1:2" x14ac:dyDescent="0.25">
      <c r="A50183" s="1" t="str">
        <f t="shared" ca="1" si="784"/>
        <v>aujr</v>
      </c>
      <c r="B50183" s="1"/>
    </row>
    <row r="50184" spans="1:2" x14ac:dyDescent="0.25">
      <c r="A50184" s="1" t="str">
        <f t="shared" ca="1" si="784"/>
        <v>rxsm</v>
      </c>
      <c r="B50184" s="1"/>
    </row>
    <row r="50185" spans="1:2" x14ac:dyDescent="0.25">
      <c r="A50185" s="1" t="str">
        <f t="shared" ca="1" si="784"/>
        <v>lrro</v>
      </c>
      <c r="B50185" s="1"/>
    </row>
    <row r="50186" spans="1:2" x14ac:dyDescent="0.25">
      <c r="A50186" s="1" t="str">
        <f t="shared" ca="1" si="784"/>
        <v>jvsj</v>
      </c>
      <c r="B50186" s="1"/>
    </row>
    <row r="50187" spans="1:2" x14ac:dyDescent="0.25">
      <c r="A50187" s="1" t="str">
        <f t="shared" ca="1" si="784"/>
        <v>vwwf</v>
      </c>
      <c r="B50187" s="1"/>
    </row>
    <row r="50188" spans="1:2" x14ac:dyDescent="0.25">
      <c r="A50188" s="1" t="str">
        <f t="shared" ca="1" si="784"/>
        <v>nlso</v>
      </c>
      <c r="B50188" s="1"/>
    </row>
    <row r="50189" spans="1:2" x14ac:dyDescent="0.25">
      <c r="A50189" s="1" t="str">
        <f t="shared" ca="1" si="784"/>
        <v>lsbs</v>
      </c>
      <c r="B50189" s="1"/>
    </row>
    <row r="50190" spans="1:2" x14ac:dyDescent="0.25">
      <c r="A50190" s="1" t="str">
        <f t="shared" ca="1" si="784"/>
        <v>epnm</v>
      </c>
      <c r="B50190" s="1"/>
    </row>
    <row r="50191" spans="1:2" x14ac:dyDescent="0.25">
      <c r="A50191" s="1" t="str">
        <f t="shared" ca="1" si="784"/>
        <v>mkgt</v>
      </c>
      <c r="B50191" s="1"/>
    </row>
    <row r="50192" spans="1:2" x14ac:dyDescent="0.25">
      <c r="A50192" s="1" t="str">
        <f t="shared" ca="1" si="784"/>
        <v>mcli</v>
      </c>
      <c r="B50192" s="1"/>
    </row>
    <row r="50193" spans="1:2" x14ac:dyDescent="0.25">
      <c r="A50193" s="1" t="str">
        <f t="shared" ca="1" si="784"/>
        <v>qtvg</v>
      </c>
      <c r="B50193" s="1"/>
    </row>
    <row r="50194" spans="1:2" x14ac:dyDescent="0.25">
      <c r="A50194" s="1" t="str">
        <f t="shared" ca="1" si="784"/>
        <v>fkxu</v>
      </c>
      <c r="B50194" s="1"/>
    </row>
    <row r="50195" spans="1:2" x14ac:dyDescent="0.25">
      <c r="A50195" s="1" t="str">
        <f t="shared" ca="1" si="784"/>
        <v>vyad</v>
      </c>
      <c r="B50195" s="1"/>
    </row>
    <row r="50196" spans="1:2" x14ac:dyDescent="0.25">
      <c r="A50196" s="1" t="str">
        <f t="shared" ca="1" si="784"/>
        <v>lnyk</v>
      </c>
      <c r="B50196" s="1"/>
    </row>
    <row r="50197" spans="1:2" x14ac:dyDescent="0.25">
      <c r="A50197" s="1" t="str">
        <f t="shared" ca="1" si="784"/>
        <v>owos</v>
      </c>
      <c r="B50197" s="1"/>
    </row>
    <row r="50198" spans="1:2" x14ac:dyDescent="0.25">
      <c r="A50198" s="1" t="str">
        <f t="shared" ca="1" si="784"/>
        <v>smha</v>
      </c>
      <c r="B50198" s="1"/>
    </row>
    <row r="50199" spans="1:2" x14ac:dyDescent="0.25">
      <c r="A50199" s="1" t="str">
        <f t="shared" ca="1" si="784"/>
        <v>bnki</v>
      </c>
      <c r="B50199" s="1"/>
    </row>
    <row r="50200" spans="1:2" x14ac:dyDescent="0.25">
      <c r="A50200" s="1" t="str">
        <f t="shared" ca="1" si="784"/>
        <v>ybrb</v>
      </c>
      <c r="B50200" s="1"/>
    </row>
    <row r="50201" spans="1:2" x14ac:dyDescent="0.25">
      <c r="A50201" s="1" t="str">
        <f t="shared" ca="1" si="784"/>
        <v>yrsc</v>
      </c>
      <c r="B50201" s="1"/>
    </row>
    <row r="50202" spans="1:2" x14ac:dyDescent="0.25">
      <c r="A50202" s="1" t="str">
        <f t="shared" ca="1" si="784"/>
        <v>nawh</v>
      </c>
      <c r="B50202" s="1"/>
    </row>
    <row r="50203" spans="1:2" x14ac:dyDescent="0.25">
      <c r="A50203" s="1" t="str">
        <f t="shared" ca="1" si="784"/>
        <v>vhtr</v>
      </c>
      <c r="B50203" s="1"/>
    </row>
    <row r="50204" spans="1:2" x14ac:dyDescent="0.25">
      <c r="A50204" s="1" t="str">
        <f t="shared" ca="1" si="784"/>
        <v>fnlh</v>
      </c>
      <c r="B50204" s="1"/>
    </row>
    <row r="50205" spans="1:2" x14ac:dyDescent="0.25">
      <c r="A50205" s="1" t="str">
        <f t="shared" ca="1" si="784"/>
        <v>rcil</v>
      </c>
      <c r="B50205" s="1"/>
    </row>
    <row r="50206" spans="1:2" x14ac:dyDescent="0.25">
      <c r="A50206" s="1" t="str">
        <f t="shared" ca="1" si="784"/>
        <v>jism</v>
      </c>
      <c r="B50206" s="1"/>
    </row>
    <row r="50207" spans="1:2" x14ac:dyDescent="0.25">
      <c r="A50207" s="1" t="str">
        <f t="shared" ca="1" si="784"/>
        <v>rtqy</v>
      </c>
      <c r="B50207" s="1"/>
    </row>
    <row r="50208" spans="1:2" x14ac:dyDescent="0.25">
      <c r="A50208" s="1" t="str">
        <f t="shared" ca="1" si="784"/>
        <v>kilz</v>
      </c>
      <c r="B50208" s="1"/>
    </row>
    <row r="50209" spans="1:2" x14ac:dyDescent="0.25">
      <c r="A50209" s="1" t="str">
        <f t="shared" ca="1" si="784"/>
        <v>vnxi</v>
      </c>
      <c r="B50209" s="1"/>
    </row>
    <row r="50210" spans="1:2" x14ac:dyDescent="0.25">
      <c r="A50210" s="1" t="str">
        <f t="shared" ca="1" si="784"/>
        <v>kvfg</v>
      </c>
      <c r="B50210" s="1"/>
    </row>
    <row r="50211" spans="1:2" x14ac:dyDescent="0.25">
      <c r="A50211" s="1" t="str">
        <f t="shared" ca="1" si="784"/>
        <v>vpge</v>
      </c>
      <c r="B50211" s="1"/>
    </row>
    <row r="50212" spans="1:2" x14ac:dyDescent="0.25">
      <c r="A50212" s="1" t="str">
        <f t="shared" ca="1" si="784"/>
        <v>nsif</v>
      </c>
      <c r="B50212" s="1"/>
    </row>
    <row r="50213" spans="1:2" x14ac:dyDescent="0.25">
      <c r="A50213" s="1" t="str">
        <f t="shared" ca="1" si="784"/>
        <v>rona</v>
      </c>
      <c r="B50213" s="1"/>
    </row>
    <row r="50214" spans="1:2" x14ac:dyDescent="0.25">
      <c r="A50214" s="1" t="str">
        <f t="shared" ca="1" si="784"/>
        <v>uiic</v>
      </c>
      <c r="B50214" s="1"/>
    </row>
    <row r="50215" spans="1:2" x14ac:dyDescent="0.25">
      <c r="A50215" s="1" t="str">
        <f t="shared" ca="1" si="784"/>
        <v>ctyt</v>
      </c>
      <c r="B50215" s="1"/>
    </row>
    <row r="50216" spans="1:2" x14ac:dyDescent="0.25">
      <c r="A50216" s="1" t="str">
        <f t="shared" ca="1" si="784"/>
        <v>kvvo</v>
      </c>
      <c r="B50216" s="1"/>
    </row>
    <row r="50217" spans="1:2" x14ac:dyDescent="0.25">
      <c r="A50217" s="1" t="str">
        <f t="shared" ca="1" si="784"/>
        <v>uidn</v>
      </c>
      <c r="B50217" s="1"/>
    </row>
    <row r="50218" spans="1:2" x14ac:dyDescent="0.25">
      <c r="A50218" s="1" t="str">
        <f t="shared" ca="1" si="784"/>
        <v>yxgx</v>
      </c>
      <c r="B50218" s="1"/>
    </row>
    <row r="50219" spans="1:2" x14ac:dyDescent="0.25">
      <c r="A50219" s="1" t="str">
        <f t="shared" ca="1" si="784"/>
        <v>wfhw</v>
      </c>
      <c r="B50219" s="1"/>
    </row>
    <row r="50220" spans="1:2" x14ac:dyDescent="0.25">
      <c r="A50220" s="1" t="str">
        <f t="shared" ca="1" si="784"/>
        <v>xkgd</v>
      </c>
      <c r="B50220" s="1"/>
    </row>
    <row r="50221" spans="1:2" x14ac:dyDescent="0.25">
      <c r="A50221" s="1" t="str">
        <f t="shared" ca="1" si="784"/>
        <v>olez</v>
      </c>
      <c r="B50221" s="1"/>
    </row>
    <row r="50222" spans="1:2" x14ac:dyDescent="0.25">
      <c r="A50222" s="1" t="str">
        <f t="shared" ca="1" si="784"/>
        <v>mzqa</v>
      </c>
      <c r="B50222" s="1"/>
    </row>
    <row r="50223" spans="1:2" x14ac:dyDescent="0.25">
      <c r="A50223" s="1" t="str">
        <f t="shared" ca="1" si="784"/>
        <v>hziq</v>
      </c>
      <c r="B50223" s="1"/>
    </row>
    <row r="50224" spans="1:2" x14ac:dyDescent="0.25">
      <c r="A50224" s="1" t="str">
        <f t="shared" ca="1" si="784"/>
        <v>egqa</v>
      </c>
      <c r="B50224" s="1"/>
    </row>
    <row r="50225" spans="1:2" x14ac:dyDescent="0.25">
      <c r="A50225" s="1" t="str">
        <f t="shared" ca="1" si="784"/>
        <v>fkgb</v>
      </c>
      <c r="B50225" s="1"/>
    </row>
    <row r="50226" spans="1:2" x14ac:dyDescent="0.25">
      <c r="A50226" s="1" t="str">
        <f t="shared" ca="1" si="784"/>
        <v>rtoe</v>
      </c>
      <c r="B50226" s="1"/>
    </row>
    <row r="50227" spans="1:2" x14ac:dyDescent="0.25">
      <c r="A50227" s="1" t="str">
        <f t="shared" ca="1" si="784"/>
        <v>mkhk</v>
      </c>
      <c r="B50227" s="1"/>
    </row>
    <row r="50228" spans="1:2" x14ac:dyDescent="0.25">
      <c r="A50228" s="1" t="str">
        <f t="shared" ca="1" si="784"/>
        <v>hpiu</v>
      </c>
      <c r="B50228" s="1"/>
    </row>
    <row r="50229" spans="1:2" x14ac:dyDescent="0.25">
      <c r="A50229" s="1" t="str">
        <f t="shared" ca="1" si="784"/>
        <v>wezd</v>
      </c>
      <c r="B50229" s="1"/>
    </row>
    <row r="50230" spans="1:2" x14ac:dyDescent="0.25">
      <c r="A50230" s="1" t="str">
        <f t="shared" ca="1" si="784"/>
        <v>ouei</v>
      </c>
      <c r="B50230" s="1"/>
    </row>
    <row r="50231" spans="1:2" x14ac:dyDescent="0.25">
      <c r="A50231" s="1" t="str">
        <f t="shared" ca="1" si="784"/>
        <v>zcmh</v>
      </c>
      <c r="B50231" s="1"/>
    </row>
    <row r="50232" spans="1:2" x14ac:dyDescent="0.25">
      <c r="A50232" s="1" t="str">
        <f t="shared" ca="1" si="784"/>
        <v>etfp</v>
      </c>
      <c r="B50232" s="1"/>
    </row>
    <row r="50233" spans="1:2" x14ac:dyDescent="0.25">
      <c r="A50233" s="1" t="str">
        <f t="shared" ca="1" si="784"/>
        <v>flwr</v>
      </c>
      <c r="B50233" s="1"/>
    </row>
    <row r="50234" spans="1:2" x14ac:dyDescent="0.25">
      <c r="A50234" s="1" t="str">
        <f t="shared" ca="1" si="784"/>
        <v>ggnf</v>
      </c>
      <c r="B50234" s="1"/>
    </row>
    <row r="50235" spans="1:2" x14ac:dyDescent="0.25">
      <c r="A50235" s="1" t="str">
        <f t="shared" ca="1" si="784"/>
        <v>pabe</v>
      </c>
      <c r="B50235" s="1"/>
    </row>
    <row r="50236" spans="1:2" x14ac:dyDescent="0.25">
      <c r="A50236" s="1" t="str">
        <f t="shared" ca="1" si="784"/>
        <v>cuyb</v>
      </c>
      <c r="B50236" s="1"/>
    </row>
    <row r="50237" spans="1:2" x14ac:dyDescent="0.25">
      <c r="A50237" s="1" t="str">
        <f t="shared" ca="1" si="784"/>
        <v>ttav</v>
      </c>
      <c r="B50237" s="1"/>
    </row>
    <row r="50238" spans="1:2" x14ac:dyDescent="0.25">
      <c r="A50238" s="1" t="str">
        <f t="shared" ca="1" si="784"/>
        <v>pfnj</v>
      </c>
      <c r="B50238" s="1"/>
    </row>
    <row r="50239" spans="1:2" x14ac:dyDescent="0.25">
      <c r="A50239" s="1" t="str">
        <f t="shared" ca="1" si="784"/>
        <v>dldd</v>
      </c>
      <c r="B50239" s="1"/>
    </row>
    <row r="50240" spans="1:2" x14ac:dyDescent="0.25">
      <c r="A50240" s="1" t="str">
        <f t="shared" ca="1" si="784"/>
        <v>gywy</v>
      </c>
      <c r="B50240" s="1"/>
    </row>
    <row r="50241" spans="1:2" x14ac:dyDescent="0.25">
      <c r="A50241" s="1" t="str">
        <f t="shared" ref="A50241:A50304" ca="1" si="785">CHAR(RANDBETWEEN(97,122))&amp;CHAR(RANDBETWEEN(97,122))&amp;CHAR(RANDBETWEEN(97,122))&amp;CHAR(RANDBETWEEN(97,122))</f>
        <v>efwd</v>
      </c>
      <c r="B50241" s="1"/>
    </row>
    <row r="50242" spans="1:2" x14ac:dyDescent="0.25">
      <c r="A50242" s="1" t="str">
        <f t="shared" ca="1" si="785"/>
        <v>tcve</v>
      </c>
      <c r="B50242" s="1"/>
    </row>
    <row r="50243" spans="1:2" x14ac:dyDescent="0.25">
      <c r="A50243" s="1" t="str">
        <f t="shared" ca="1" si="785"/>
        <v>yfds</v>
      </c>
      <c r="B50243" s="1"/>
    </row>
    <row r="50244" spans="1:2" x14ac:dyDescent="0.25">
      <c r="A50244" s="1" t="str">
        <f t="shared" ca="1" si="785"/>
        <v>ggno</v>
      </c>
      <c r="B50244" s="1"/>
    </row>
    <row r="50245" spans="1:2" x14ac:dyDescent="0.25">
      <c r="A50245" s="1" t="str">
        <f t="shared" ca="1" si="785"/>
        <v>obur</v>
      </c>
      <c r="B50245" s="1"/>
    </row>
    <row r="50246" spans="1:2" x14ac:dyDescent="0.25">
      <c r="A50246" s="1" t="str">
        <f t="shared" ca="1" si="785"/>
        <v>jwvk</v>
      </c>
      <c r="B50246" s="1"/>
    </row>
    <row r="50247" spans="1:2" x14ac:dyDescent="0.25">
      <c r="A50247" s="1" t="str">
        <f t="shared" ca="1" si="785"/>
        <v>axti</v>
      </c>
      <c r="B50247" s="1"/>
    </row>
    <row r="50248" spans="1:2" x14ac:dyDescent="0.25">
      <c r="A50248" s="1" t="str">
        <f t="shared" ca="1" si="785"/>
        <v>hqpk</v>
      </c>
      <c r="B50248" s="1"/>
    </row>
    <row r="50249" spans="1:2" x14ac:dyDescent="0.25">
      <c r="A50249" s="1" t="str">
        <f t="shared" ca="1" si="785"/>
        <v>zeke</v>
      </c>
      <c r="B50249" s="1"/>
    </row>
    <row r="50250" spans="1:2" x14ac:dyDescent="0.25">
      <c r="A50250" s="1" t="str">
        <f t="shared" ca="1" si="785"/>
        <v>ricr</v>
      </c>
      <c r="B50250" s="1"/>
    </row>
    <row r="50251" spans="1:2" x14ac:dyDescent="0.25">
      <c r="A50251" s="1" t="str">
        <f t="shared" ca="1" si="785"/>
        <v>erqw</v>
      </c>
      <c r="B50251" s="1"/>
    </row>
    <row r="50252" spans="1:2" x14ac:dyDescent="0.25">
      <c r="A50252" s="1" t="str">
        <f t="shared" ca="1" si="785"/>
        <v>rpmj</v>
      </c>
      <c r="B50252" s="1"/>
    </row>
    <row r="50253" spans="1:2" x14ac:dyDescent="0.25">
      <c r="A50253" s="1" t="str">
        <f t="shared" ca="1" si="785"/>
        <v>aaro</v>
      </c>
      <c r="B50253" s="1"/>
    </row>
    <row r="50254" spans="1:2" x14ac:dyDescent="0.25">
      <c r="A50254" s="1" t="str">
        <f t="shared" ca="1" si="785"/>
        <v>kivu</v>
      </c>
      <c r="B50254" s="1"/>
    </row>
    <row r="50255" spans="1:2" x14ac:dyDescent="0.25">
      <c r="A50255" s="1" t="str">
        <f t="shared" ca="1" si="785"/>
        <v>qjpg</v>
      </c>
      <c r="B50255" s="1"/>
    </row>
    <row r="50256" spans="1:2" x14ac:dyDescent="0.25">
      <c r="A50256" s="1" t="str">
        <f t="shared" ca="1" si="785"/>
        <v>jeqh</v>
      </c>
      <c r="B50256" s="1"/>
    </row>
    <row r="50257" spans="1:2" x14ac:dyDescent="0.25">
      <c r="A50257" s="1" t="str">
        <f t="shared" ca="1" si="785"/>
        <v>lgcs</v>
      </c>
      <c r="B50257" s="1"/>
    </row>
    <row r="50258" spans="1:2" x14ac:dyDescent="0.25">
      <c r="A50258" s="1" t="str">
        <f t="shared" ca="1" si="785"/>
        <v>tdzc</v>
      </c>
      <c r="B50258" s="1"/>
    </row>
    <row r="50259" spans="1:2" x14ac:dyDescent="0.25">
      <c r="A50259" s="1" t="str">
        <f t="shared" ca="1" si="785"/>
        <v>mauj</v>
      </c>
      <c r="B50259" s="1"/>
    </row>
    <row r="50260" spans="1:2" x14ac:dyDescent="0.25">
      <c r="A50260" s="1" t="str">
        <f t="shared" ca="1" si="785"/>
        <v>xubr</v>
      </c>
      <c r="B50260" s="1"/>
    </row>
    <row r="50261" spans="1:2" x14ac:dyDescent="0.25">
      <c r="A50261" s="1" t="str">
        <f t="shared" ca="1" si="785"/>
        <v>jtiv</v>
      </c>
      <c r="B50261" s="1"/>
    </row>
    <row r="50262" spans="1:2" x14ac:dyDescent="0.25">
      <c r="A50262" s="1" t="str">
        <f t="shared" ca="1" si="785"/>
        <v>hodq</v>
      </c>
      <c r="B50262" s="1"/>
    </row>
    <row r="50263" spans="1:2" x14ac:dyDescent="0.25">
      <c r="A50263" s="1" t="str">
        <f t="shared" ca="1" si="785"/>
        <v>dkqr</v>
      </c>
      <c r="B50263" s="1"/>
    </row>
    <row r="50264" spans="1:2" x14ac:dyDescent="0.25">
      <c r="A50264" s="1" t="str">
        <f t="shared" ca="1" si="785"/>
        <v>fnga</v>
      </c>
      <c r="B50264" s="1"/>
    </row>
    <row r="50265" spans="1:2" x14ac:dyDescent="0.25">
      <c r="A50265" s="1" t="str">
        <f t="shared" ca="1" si="785"/>
        <v>gqom</v>
      </c>
      <c r="B50265" s="1"/>
    </row>
    <row r="50266" spans="1:2" x14ac:dyDescent="0.25">
      <c r="A50266" s="1" t="str">
        <f t="shared" ca="1" si="785"/>
        <v>wjwk</v>
      </c>
      <c r="B50266" s="1"/>
    </row>
    <row r="50267" spans="1:2" x14ac:dyDescent="0.25">
      <c r="A50267" s="1" t="str">
        <f t="shared" ca="1" si="785"/>
        <v>qvxq</v>
      </c>
      <c r="B50267" s="1"/>
    </row>
    <row r="50268" spans="1:2" x14ac:dyDescent="0.25">
      <c r="A50268" s="1" t="str">
        <f t="shared" ca="1" si="785"/>
        <v>kmwf</v>
      </c>
      <c r="B50268" s="1"/>
    </row>
    <row r="50269" spans="1:2" x14ac:dyDescent="0.25">
      <c r="A50269" s="1" t="str">
        <f t="shared" ca="1" si="785"/>
        <v>zzbu</v>
      </c>
      <c r="B50269" s="1"/>
    </row>
    <row r="50270" spans="1:2" x14ac:dyDescent="0.25">
      <c r="A50270" s="1" t="str">
        <f t="shared" ca="1" si="785"/>
        <v>dmut</v>
      </c>
      <c r="B50270" s="1"/>
    </row>
    <row r="50271" spans="1:2" x14ac:dyDescent="0.25">
      <c r="A50271" s="1" t="str">
        <f t="shared" ca="1" si="785"/>
        <v>mhor</v>
      </c>
      <c r="B50271" s="1"/>
    </row>
    <row r="50272" spans="1:2" x14ac:dyDescent="0.25">
      <c r="A50272" s="1" t="str">
        <f t="shared" ca="1" si="785"/>
        <v>hevz</v>
      </c>
      <c r="B50272" s="1"/>
    </row>
    <row r="50273" spans="1:2" x14ac:dyDescent="0.25">
      <c r="A50273" s="1" t="str">
        <f t="shared" ca="1" si="785"/>
        <v>jqfi</v>
      </c>
      <c r="B50273" s="1"/>
    </row>
    <row r="50274" spans="1:2" x14ac:dyDescent="0.25">
      <c r="A50274" s="1" t="str">
        <f t="shared" ca="1" si="785"/>
        <v>ilqk</v>
      </c>
      <c r="B50274" s="1"/>
    </row>
    <row r="50275" spans="1:2" x14ac:dyDescent="0.25">
      <c r="A50275" s="1" t="str">
        <f t="shared" ca="1" si="785"/>
        <v>yhnz</v>
      </c>
      <c r="B50275" s="1"/>
    </row>
    <row r="50276" spans="1:2" x14ac:dyDescent="0.25">
      <c r="A50276" s="1" t="str">
        <f t="shared" ca="1" si="785"/>
        <v>jtfy</v>
      </c>
      <c r="B50276" s="1"/>
    </row>
    <row r="50277" spans="1:2" x14ac:dyDescent="0.25">
      <c r="A50277" s="1" t="str">
        <f t="shared" ca="1" si="785"/>
        <v>rgek</v>
      </c>
      <c r="B50277" s="1"/>
    </row>
    <row r="50278" spans="1:2" x14ac:dyDescent="0.25">
      <c r="A50278" s="1" t="str">
        <f t="shared" ca="1" si="785"/>
        <v>rqga</v>
      </c>
      <c r="B50278" s="1"/>
    </row>
    <row r="50279" spans="1:2" x14ac:dyDescent="0.25">
      <c r="A50279" s="1" t="str">
        <f t="shared" ca="1" si="785"/>
        <v>jntz</v>
      </c>
      <c r="B50279" s="1"/>
    </row>
    <row r="50280" spans="1:2" x14ac:dyDescent="0.25">
      <c r="A50280" s="1" t="str">
        <f t="shared" ca="1" si="785"/>
        <v>kbmb</v>
      </c>
      <c r="B50280" s="1"/>
    </row>
    <row r="50281" spans="1:2" x14ac:dyDescent="0.25">
      <c r="A50281" s="1" t="str">
        <f t="shared" ca="1" si="785"/>
        <v>wbjx</v>
      </c>
      <c r="B50281" s="1"/>
    </row>
    <row r="50282" spans="1:2" x14ac:dyDescent="0.25">
      <c r="A50282" s="1" t="str">
        <f t="shared" ca="1" si="785"/>
        <v>ckyx</v>
      </c>
      <c r="B50282" s="1"/>
    </row>
    <row r="50283" spans="1:2" x14ac:dyDescent="0.25">
      <c r="A50283" s="1" t="str">
        <f t="shared" ca="1" si="785"/>
        <v>czta</v>
      </c>
      <c r="B50283" s="1"/>
    </row>
    <row r="50284" spans="1:2" x14ac:dyDescent="0.25">
      <c r="A50284" s="1" t="str">
        <f t="shared" ca="1" si="785"/>
        <v>obll</v>
      </c>
      <c r="B50284" s="1"/>
    </row>
    <row r="50285" spans="1:2" x14ac:dyDescent="0.25">
      <c r="A50285" s="1" t="str">
        <f t="shared" ca="1" si="785"/>
        <v>bsfq</v>
      </c>
      <c r="B50285" s="1"/>
    </row>
    <row r="50286" spans="1:2" x14ac:dyDescent="0.25">
      <c r="A50286" s="1" t="str">
        <f t="shared" ca="1" si="785"/>
        <v>eesn</v>
      </c>
      <c r="B50286" s="1"/>
    </row>
    <row r="50287" spans="1:2" x14ac:dyDescent="0.25">
      <c r="A50287" s="1" t="str">
        <f t="shared" ca="1" si="785"/>
        <v>vjtd</v>
      </c>
      <c r="B50287" s="1"/>
    </row>
    <row r="50288" spans="1:2" x14ac:dyDescent="0.25">
      <c r="A50288" s="1" t="str">
        <f t="shared" ca="1" si="785"/>
        <v>mizx</v>
      </c>
      <c r="B50288" s="1"/>
    </row>
    <row r="50289" spans="1:2" x14ac:dyDescent="0.25">
      <c r="A50289" s="1" t="str">
        <f t="shared" ca="1" si="785"/>
        <v>ebrb</v>
      </c>
      <c r="B50289" s="1"/>
    </row>
    <row r="50290" spans="1:2" x14ac:dyDescent="0.25">
      <c r="A50290" s="1" t="str">
        <f t="shared" ca="1" si="785"/>
        <v>cpoz</v>
      </c>
      <c r="B50290" s="1"/>
    </row>
    <row r="50291" spans="1:2" x14ac:dyDescent="0.25">
      <c r="A50291" s="1" t="str">
        <f t="shared" ca="1" si="785"/>
        <v>joer</v>
      </c>
      <c r="B50291" s="1"/>
    </row>
    <row r="50292" spans="1:2" x14ac:dyDescent="0.25">
      <c r="A50292" s="1" t="str">
        <f t="shared" ca="1" si="785"/>
        <v>brvz</v>
      </c>
      <c r="B50292" s="1"/>
    </row>
    <row r="50293" spans="1:2" x14ac:dyDescent="0.25">
      <c r="A50293" s="1" t="str">
        <f t="shared" ca="1" si="785"/>
        <v>hcyr</v>
      </c>
      <c r="B50293" s="1"/>
    </row>
    <row r="50294" spans="1:2" x14ac:dyDescent="0.25">
      <c r="A50294" s="1" t="str">
        <f t="shared" ca="1" si="785"/>
        <v>bsdu</v>
      </c>
      <c r="B50294" s="1"/>
    </row>
    <row r="50295" spans="1:2" x14ac:dyDescent="0.25">
      <c r="A50295" s="1" t="str">
        <f t="shared" ca="1" si="785"/>
        <v>vkrw</v>
      </c>
      <c r="B50295" s="1"/>
    </row>
    <row r="50296" spans="1:2" x14ac:dyDescent="0.25">
      <c r="A50296" s="1" t="str">
        <f t="shared" ca="1" si="785"/>
        <v>ddyh</v>
      </c>
      <c r="B50296" s="1"/>
    </row>
    <row r="50297" spans="1:2" x14ac:dyDescent="0.25">
      <c r="A50297" s="1" t="str">
        <f t="shared" ca="1" si="785"/>
        <v>hlox</v>
      </c>
      <c r="B50297" s="1"/>
    </row>
    <row r="50298" spans="1:2" x14ac:dyDescent="0.25">
      <c r="A50298" s="1" t="str">
        <f t="shared" ca="1" si="785"/>
        <v>isku</v>
      </c>
      <c r="B50298" s="1"/>
    </row>
    <row r="50299" spans="1:2" x14ac:dyDescent="0.25">
      <c r="A50299" s="1" t="str">
        <f t="shared" ca="1" si="785"/>
        <v>nupx</v>
      </c>
      <c r="B50299" s="1"/>
    </row>
    <row r="50300" spans="1:2" x14ac:dyDescent="0.25">
      <c r="A50300" s="1" t="str">
        <f t="shared" ca="1" si="785"/>
        <v>plae</v>
      </c>
      <c r="B50300" s="1"/>
    </row>
    <row r="50301" spans="1:2" x14ac:dyDescent="0.25">
      <c r="A50301" s="1" t="str">
        <f t="shared" ca="1" si="785"/>
        <v>meqs</v>
      </c>
      <c r="B50301" s="1"/>
    </row>
    <row r="50302" spans="1:2" x14ac:dyDescent="0.25">
      <c r="A50302" s="1" t="str">
        <f t="shared" ca="1" si="785"/>
        <v>ngde</v>
      </c>
      <c r="B50302" s="1"/>
    </row>
    <row r="50303" spans="1:2" x14ac:dyDescent="0.25">
      <c r="A50303" s="1" t="str">
        <f t="shared" ca="1" si="785"/>
        <v>lvnk</v>
      </c>
      <c r="B50303" s="1"/>
    </row>
    <row r="50304" spans="1:2" x14ac:dyDescent="0.25">
      <c r="A50304" s="1" t="str">
        <f t="shared" ca="1" si="785"/>
        <v>gmvz</v>
      </c>
      <c r="B50304" s="1"/>
    </row>
    <row r="50305" spans="1:2" x14ac:dyDescent="0.25">
      <c r="A50305" s="1" t="str">
        <f t="shared" ref="A50305:A50368" ca="1" si="786">CHAR(RANDBETWEEN(97,122))&amp;CHAR(RANDBETWEEN(97,122))&amp;CHAR(RANDBETWEEN(97,122))&amp;CHAR(RANDBETWEEN(97,122))</f>
        <v>pefd</v>
      </c>
      <c r="B50305" s="1"/>
    </row>
    <row r="50306" spans="1:2" x14ac:dyDescent="0.25">
      <c r="A50306" s="1" t="str">
        <f t="shared" ca="1" si="786"/>
        <v>kiei</v>
      </c>
      <c r="B50306" s="1"/>
    </row>
    <row r="50307" spans="1:2" x14ac:dyDescent="0.25">
      <c r="A50307" s="1" t="str">
        <f t="shared" ca="1" si="786"/>
        <v>prpb</v>
      </c>
      <c r="B50307" s="1"/>
    </row>
    <row r="50308" spans="1:2" x14ac:dyDescent="0.25">
      <c r="A50308" s="1" t="str">
        <f t="shared" ca="1" si="786"/>
        <v>zmij</v>
      </c>
      <c r="B50308" s="1"/>
    </row>
    <row r="50309" spans="1:2" x14ac:dyDescent="0.25">
      <c r="A50309" s="1" t="str">
        <f t="shared" ca="1" si="786"/>
        <v>dleq</v>
      </c>
      <c r="B50309" s="1"/>
    </row>
    <row r="50310" spans="1:2" x14ac:dyDescent="0.25">
      <c r="A50310" s="1" t="str">
        <f t="shared" ca="1" si="786"/>
        <v>qvia</v>
      </c>
      <c r="B50310" s="1"/>
    </row>
    <row r="50311" spans="1:2" x14ac:dyDescent="0.25">
      <c r="A50311" s="1" t="str">
        <f t="shared" ca="1" si="786"/>
        <v>agii</v>
      </c>
      <c r="B50311" s="1"/>
    </row>
    <row r="50312" spans="1:2" x14ac:dyDescent="0.25">
      <c r="A50312" s="1" t="str">
        <f t="shared" ca="1" si="786"/>
        <v>savz</v>
      </c>
      <c r="B50312" s="1"/>
    </row>
    <row r="50313" spans="1:2" x14ac:dyDescent="0.25">
      <c r="A50313" s="1" t="str">
        <f t="shared" ca="1" si="786"/>
        <v>menx</v>
      </c>
      <c r="B50313" s="1"/>
    </row>
    <row r="50314" spans="1:2" x14ac:dyDescent="0.25">
      <c r="A50314" s="1" t="str">
        <f t="shared" ca="1" si="786"/>
        <v>xtnc</v>
      </c>
      <c r="B50314" s="1"/>
    </row>
    <row r="50315" spans="1:2" x14ac:dyDescent="0.25">
      <c r="A50315" s="1" t="str">
        <f t="shared" ca="1" si="786"/>
        <v>icij</v>
      </c>
      <c r="B50315" s="1"/>
    </row>
    <row r="50316" spans="1:2" x14ac:dyDescent="0.25">
      <c r="A50316" s="1" t="str">
        <f t="shared" ca="1" si="786"/>
        <v>wtwc</v>
      </c>
      <c r="B50316" s="1"/>
    </row>
    <row r="50317" spans="1:2" x14ac:dyDescent="0.25">
      <c r="A50317" s="1" t="str">
        <f t="shared" ca="1" si="786"/>
        <v>oant</v>
      </c>
      <c r="B50317" s="1"/>
    </row>
    <row r="50318" spans="1:2" x14ac:dyDescent="0.25">
      <c r="A50318" s="1" t="str">
        <f t="shared" ca="1" si="786"/>
        <v>oqbd</v>
      </c>
      <c r="B50318" s="1"/>
    </row>
    <row r="50319" spans="1:2" x14ac:dyDescent="0.25">
      <c r="A50319" s="1" t="str">
        <f t="shared" ca="1" si="786"/>
        <v>tmgk</v>
      </c>
      <c r="B50319" s="1"/>
    </row>
    <row r="50320" spans="1:2" x14ac:dyDescent="0.25">
      <c r="A50320" s="1" t="str">
        <f t="shared" ca="1" si="786"/>
        <v>lgoc</v>
      </c>
      <c r="B50320" s="1"/>
    </row>
    <row r="50321" spans="1:2" x14ac:dyDescent="0.25">
      <c r="A50321" s="1" t="str">
        <f t="shared" ca="1" si="786"/>
        <v>qxvo</v>
      </c>
      <c r="B50321" s="1"/>
    </row>
    <row r="50322" spans="1:2" x14ac:dyDescent="0.25">
      <c r="A50322" s="1" t="str">
        <f t="shared" ca="1" si="786"/>
        <v>txnv</v>
      </c>
      <c r="B50322" s="1"/>
    </row>
    <row r="50323" spans="1:2" x14ac:dyDescent="0.25">
      <c r="A50323" s="1" t="str">
        <f t="shared" ca="1" si="786"/>
        <v>llnz</v>
      </c>
      <c r="B50323" s="1"/>
    </row>
    <row r="50324" spans="1:2" x14ac:dyDescent="0.25">
      <c r="A50324" s="1" t="str">
        <f t="shared" ca="1" si="786"/>
        <v>bkyh</v>
      </c>
      <c r="B50324" s="1"/>
    </row>
    <row r="50325" spans="1:2" x14ac:dyDescent="0.25">
      <c r="A50325" s="1" t="str">
        <f t="shared" ca="1" si="786"/>
        <v>cuqd</v>
      </c>
      <c r="B50325" s="1"/>
    </row>
    <row r="50326" spans="1:2" x14ac:dyDescent="0.25">
      <c r="A50326" s="1" t="str">
        <f t="shared" ca="1" si="786"/>
        <v>hmsp</v>
      </c>
      <c r="B50326" s="1"/>
    </row>
    <row r="50327" spans="1:2" x14ac:dyDescent="0.25">
      <c r="A50327" s="1" t="str">
        <f t="shared" ca="1" si="786"/>
        <v>qmgo</v>
      </c>
      <c r="B50327" s="1"/>
    </row>
    <row r="50328" spans="1:2" x14ac:dyDescent="0.25">
      <c r="A50328" s="1" t="str">
        <f t="shared" ca="1" si="786"/>
        <v>trby</v>
      </c>
      <c r="B50328" s="1"/>
    </row>
    <row r="50329" spans="1:2" x14ac:dyDescent="0.25">
      <c r="A50329" s="1" t="str">
        <f t="shared" ca="1" si="786"/>
        <v>lbol</v>
      </c>
      <c r="B50329" s="1"/>
    </row>
    <row r="50330" spans="1:2" x14ac:dyDescent="0.25">
      <c r="A50330" s="1" t="str">
        <f t="shared" ca="1" si="786"/>
        <v>kune</v>
      </c>
      <c r="B50330" s="1"/>
    </row>
    <row r="50331" spans="1:2" x14ac:dyDescent="0.25">
      <c r="A50331" s="1" t="str">
        <f t="shared" ca="1" si="786"/>
        <v>xjwt</v>
      </c>
      <c r="B50331" s="1"/>
    </row>
    <row r="50332" spans="1:2" x14ac:dyDescent="0.25">
      <c r="A50332" s="1" t="str">
        <f t="shared" ca="1" si="786"/>
        <v>zotb</v>
      </c>
      <c r="B50332" s="1"/>
    </row>
    <row r="50333" spans="1:2" x14ac:dyDescent="0.25">
      <c r="A50333" s="1" t="str">
        <f t="shared" ca="1" si="786"/>
        <v>jbup</v>
      </c>
      <c r="B50333" s="1"/>
    </row>
    <row r="50334" spans="1:2" x14ac:dyDescent="0.25">
      <c r="A50334" s="1" t="str">
        <f t="shared" ca="1" si="786"/>
        <v>jlmm</v>
      </c>
      <c r="B50334" s="1"/>
    </row>
    <row r="50335" spans="1:2" x14ac:dyDescent="0.25">
      <c r="A50335" s="1" t="str">
        <f t="shared" ca="1" si="786"/>
        <v>kkhp</v>
      </c>
      <c r="B50335" s="1"/>
    </row>
    <row r="50336" spans="1:2" x14ac:dyDescent="0.25">
      <c r="A50336" s="1" t="str">
        <f t="shared" ca="1" si="786"/>
        <v>qjgq</v>
      </c>
      <c r="B50336" s="1"/>
    </row>
    <row r="50337" spans="1:2" x14ac:dyDescent="0.25">
      <c r="A50337" s="1" t="str">
        <f t="shared" ca="1" si="786"/>
        <v>rymo</v>
      </c>
      <c r="B50337" s="1"/>
    </row>
    <row r="50338" spans="1:2" x14ac:dyDescent="0.25">
      <c r="A50338" s="1" t="str">
        <f t="shared" ca="1" si="786"/>
        <v>oxab</v>
      </c>
      <c r="B50338" s="1"/>
    </row>
    <row r="50339" spans="1:2" x14ac:dyDescent="0.25">
      <c r="A50339" s="1" t="str">
        <f t="shared" ca="1" si="786"/>
        <v>jbiw</v>
      </c>
      <c r="B50339" s="1"/>
    </row>
    <row r="50340" spans="1:2" x14ac:dyDescent="0.25">
      <c r="A50340" s="1" t="str">
        <f t="shared" ca="1" si="786"/>
        <v>mbnm</v>
      </c>
      <c r="B50340" s="1"/>
    </row>
    <row r="50341" spans="1:2" x14ac:dyDescent="0.25">
      <c r="A50341" s="1" t="str">
        <f t="shared" ca="1" si="786"/>
        <v>phmw</v>
      </c>
      <c r="B50341" s="1"/>
    </row>
    <row r="50342" spans="1:2" x14ac:dyDescent="0.25">
      <c r="A50342" s="1" t="str">
        <f t="shared" ca="1" si="786"/>
        <v>eutr</v>
      </c>
      <c r="B50342" s="1"/>
    </row>
    <row r="50343" spans="1:2" x14ac:dyDescent="0.25">
      <c r="A50343" s="1" t="str">
        <f t="shared" ca="1" si="786"/>
        <v>gndb</v>
      </c>
      <c r="B50343" s="1"/>
    </row>
    <row r="50344" spans="1:2" x14ac:dyDescent="0.25">
      <c r="A50344" s="1" t="str">
        <f t="shared" ca="1" si="786"/>
        <v>zkny</v>
      </c>
      <c r="B50344" s="1"/>
    </row>
    <row r="50345" spans="1:2" x14ac:dyDescent="0.25">
      <c r="A50345" s="1" t="str">
        <f t="shared" ca="1" si="786"/>
        <v>zddg</v>
      </c>
      <c r="B50345" s="1"/>
    </row>
    <row r="50346" spans="1:2" x14ac:dyDescent="0.25">
      <c r="A50346" s="1" t="str">
        <f t="shared" ca="1" si="786"/>
        <v>uwhk</v>
      </c>
      <c r="B50346" s="1"/>
    </row>
    <row r="50347" spans="1:2" x14ac:dyDescent="0.25">
      <c r="A50347" s="1" t="str">
        <f t="shared" ca="1" si="786"/>
        <v>xyqj</v>
      </c>
      <c r="B50347" s="1"/>
    </row>
    <row r="50348" spans="1:2" x14ac:dyDescent="0.25">
      <c r="A50348" s="1" t="str">
        <f t="shared" ca="1" si="786"/>
        <v>fniv</v>
      </c>
      <c r="B50348" s="1"/>
    </row>
    <row r="50349" spans="1:2" x14ac:dyDescent="0.25">
      <c r="A50349" s="1" t="str">
        <f t="shared" ca="1" si="786"/>
        <v>gtok</v>
      </c>
      <c r="B50349" s="1"/>
    </row>
    <row r="50350" spans="1:2" x14ac:dyDescent="0.25">
      <c r="A50350" s="1" t="str">
        <f t="shared" ca="1" si="786"/>
        <v>pdxn</v>
      </c>
      <c r="B50350" s="1"/>
    </row>
    <row r="50351" spans="1:2" x14ac:dyDescent="0.25">
      <c r="A50351" s="1" t="str">
        <f t="shared" ca="1" si="786"/>
        <v>bvwq</v>
      </c>
      <c r="B50351" s="1"/>
    </row>
    <row r="50352" spans="1:2" x14ac:dyDescent="0.25">
      <c r="A50352" s="1" t="str">
        <f t="shared" ca="1" si="786"/>
        <v>vrsz</v>
      </c>
      <c r="B50352" s="1"/>
    </row>
    <row r="50353" spans="1:2" x14ac:dyDescent="0.25">
      <c r="A50353" s="1" t="str">
        <f t="shared" ca="1" si="786"/>
        <v>cnvg</v>
      </c>
      <c r="B50353" s="1"/>
    </row>
    <row r="50354" spans="1:2" x14ac:dyDescent="0.25">
      <c r="A50354" s="1" t="str">
        <f t="shared" ca="1" si="786"/>
        <v>xofy</v>
      </c>
      <c r="B50354" s="1"/>
    </row>
    <row r="50355" spans="1:2" x14ac:dyDescent="0.25">
      <c r="A50355" s="1" t="str">
        <f t="shared" ca="1" si="786"/>
        <v>ofpz</v>
      </c>
      <c r="B50355" s="1"/>
    </row>
    <row r="50356" spans="1:2" x14ac:dyDescent="0.25">
      <c r="A50356" s="1" t="str">
        <f t="shared" ca="1" si="786"/>
        <v>lyxu</v>
      </c>
      <c r="B50356" s="1"/>
    </row>
    <row r="50357" spans="1:2" x14ac:dyDescent="0.25">
      <c r="A50357" s="1" t="str">
        <f t="shared" ca="1" si="786"/>
        <v>bocv</v>
      </c>
      <c r="B50357" s="1"/>
    </row>
    <row r="50358" spans="1:2" x14ac:dyDescent="0.25">
      <c r="A50358" s="1" t="str">
        <f t="shared" ca="1" si="786"/>
        <v>opwq</v>
      </c>
      <c r="B50358" s="1"/>
    </row>
    <row r="50359" spans="1:2" x14ac:dyDescent="0.25">
      <c r="A50359" s="1" t="str">
        <f t="shared" ca="1" si="786"/>
        <v>wjrb</v>
      </c>
      <c r="B50359" s="1"/>
    </row>
    <row r="50360" spans="1:2" x14ac:dyDescent="0.25">
      <c r="A50360" s="1" t="str">
        <f t="shared" ca="1" si="786"/>
        <v>zqxo</v>
      </c>
      <c r="B50360" s="1"/>
    </row>
    <row r="50361" spans="1:2" x14ac:dyDescent="0.25">
      <c r="A50361" s="1" t="str">
        <f t="shared" ca="1" si="786"/>
        <v>vamp</v>
      </c>
      <c r="B50361" s="1"/>
    </row>
    <row r="50362" spans="1:2" x14ac:dyDescent="0.25">
      <c r="A50362" s="1" t="str">
        <f t="shared" ca="1" si="786"/>
        <v>fnam</v>
      </c>
      <c r="B50362" s="1"/>
    </row>
    <row r="50363" spans="1:2" x14ac:dyDescent="0.25">
      <c r="A50363" s="1" t="str">
        <f t="shared" ca="1" si="786"/>
        <v>lkuw</v>
      </c>
      <c r="B50363" s="1"/>
    </row>
    <row r="50364" spans="1:2" x14ac:dyDescent="0.25">
      <c r="A50364" s="1" t="str">
        <f t="shared" ca="1" si="786"/>
        <v>jles</v>
      </c>
      <c r="B50364" s="1"/>
    </row>
    <row r="50365" spans="1:2" x14ac:dyDescent="0.25">
      <c r="A50365" s="1" t="str">
        <f t="shared" ca="1" si="786"/>
        <v>kthq</v>
      </c>
      <c r="B50365" s="1"/>
    </row>
    <row r="50366" spans="1:2" x14ac:dyDescent="0.25">
      <c r="A50366" s="1" t="str">
        <f t="shared" ca="1" si="786"/>
        <v>ypna</v>
      </c>
      <c r="B50366" s="1"/>
    </row>
    <row r="50367" spans="1:2" x14ac:dyDescent="0.25">
      <c r="A50367" s="1" t="str">
        <f t="shared" ca="1" si="786"/>
        <v>oyam</v>
      </c>
      <c r="B50367" s="1"/>
    </row>
    <row r="50368" spans="1:2" x14ac:dyDescent="0.25">
      <c r="A50368" s="1" t="str">
        <f t="shared" ca="1" si="786"/>
        <v>bvzn</v>
      </c>
      <c r="B50368" s="1"/>
    </row>
    <row r="50369" spans="1:2" x14ac:dyDescent="0.25">
      <c r="A50369" s="1" t="str">
        <f t="shared" ref="A50369:A50432" ca="1" si="787">CHAR(RANDBETWEEN(97,122))&amp;CHAR(RANDBETWEEN(97,122))&amp;CHAR(RANDBETWEEN(97,122))&amp;CHAR(RANDBETWEEN(97,122))</f>
        <v>wufj</v>
      </c>
      <c r="B50369" s="1"/>
    </row>
    <row r="50370" spans="1:2" x14ac:dyDescent="0.25">
      <c r="A50370" s="1" t="str">
        <f t="shared" ca="1" si="787"/>
        <v>gdiy</v>
      </c>
      <c r="B50370" s="1"/>
    </row>
    <row r="50371" spans="1:2" x14ac:dyDescent="0.25">
      <c r="A50371" s="1" t="str">
        <f t="shared" ca="1" si="787"/>
        <v>rftk</v>
      </c>
      <c r="B50371" s="1"/>
    </row>
    <row r="50372" spans="1:2" x14ac:dyDescent="0.25">
      <c r="A50372" s="1" t="str">
        <f t="shared" ca="1" si="787"/>
        <v>aalt</v>
      </c>
      <c r="B50372" s="1"/>
    </row>
    <row r="50373" spans="1:2" x14ac:dyDescent="0.25">
      <c r="A50373" s="1" t="str">
        <f t="shared" ca="1" si="787"/>
        <v>pgyt</v>
      </c>
      <c r="B50373" s="1"/>
    </row>
    <row r="50374" spans="1:2" x14ac:dyDescent="0.25">
      <c r="A50374" s="1" t="str">
        <f t="shared" ca="1" si="787"/>
        <v>aacc</v>
      </c>
      <c r="B50374" s="1"/>
    </row>
    <row r="50375" spans="1:2" x14ac:dyDescent="0.25">
      <c r="A50375" s="1" t="str">
        <f t="shared" ca="1" si="787"/>
        <v>mgvi</v>
      </c>
      <c r="B50375" s="1"/>
    </row>
    <row r="50376" spans="1:2" x14ac:dyDescent="0.25">
      <c r="A50376" s="1" t="str">
        <f t="shared" ca="1" si="787"/>
        <v>ejnv</v>
      </c>
      <c r="B50376" s="1"/>
    </row>
    <row r="50377" spans="1:2" x14ac:dyDescent="0.25">
      <c r="A50377" s="1" t="str">
        <f t="shared" ca="1" si="787"/>
        <v>hone</v>
      </c>
      <c r="B50377" s="1"/>
    </row>
    <row r="50378" spans="1:2" x14ac:dyDescent="0.25">
      <c r="A50378" s="1" t="str">
        <f t="shared" ca="1" si="787"/>
        <v>crxv</v>
      </c>
      <c r="B50378" s="1"/>
    </row>
    <row r="50379" spans="1:2" x14ac:dyDescent="0.25">
      <c r="A50379" s="1" t="str">
        <f t="shared" ca="1" si="787"/>
        <v>egec</v>
      </c>
      <c r="B50379" s="1"/>
    </row>
    <row r="50380" spans="1:2" x14ac:dyDescent="0.25">
      <c r="A50380" s="1" t="str">
        <f t="shared" ca="1" si="787"/>
        <v>tpgj</v>
      </c>
      <c r="B50380" s="1"/>
    </row>
    <row r="50381" spans="1:2" x14ac:dyDescent="0.25">
      <c r="A50381" s="1" t="str">
        <f t="shared" ca="1" si="787"/>
        <v>awzd</v>
      </c>
      <c r="B50381" s="1"/>
    </row>
    <row r="50382" spans="1:2" x14ac:dyDescent="0.25">
      <c r="A50382" s="1" t="str">
        <f t="shared" ca="1" si="787"/>
        <v>dvcq</v>
      </c>
      <c r="B50382" s="1"/>
    </row>
    <row r="50383" spans="1:2" x14ac:dyDescent="0.25">
      <c r="A50383" s="1" t="str">
        <f t="shared" ca="1" si="787"/>
        <v>fizt</v>
      </c>
      <c r="B50383" s="1"/>
    </row>
    <row r="50384" spans="1:2" x14ac:dyDescent="0.25">
      <c r="A50384" s="1" t="str">
        <f t="shared" ca="1" si="787"/>
        <v>uvpx</v>
      </c>
      <c r="B50384" s="1"/>
    </row>
    <row r="50385" spans="1:2" x14ac:dyDescent="0.25">
      <c r="A50385" s="1" t="str">
        <f t="shared" ca="1" si="787"/>
        <v>njlm</v>
      </c>
      <c r="B50385" s="1"/>
    </row>
    <row r="50386" spans="1:2" x14ac:dyDescent="0.25">
      <c r="A50386" s="1" t="str">
        <f t="shared" ca="1" si="787"/>
        <v>buhh</v>
      </c>
      <c r="B50386" s="1"/>
    </row>
    <row r="50387" spans="1:2" x14ac:dyDescent="0.25">
      <c r="A50387" s="1" t="str">
        <f t="shared" ca="1" si="787"/>
        <v>wtvf</v>
      </c>
      <c r="B50387" s="1"/>
    </row>
    <row r="50388" spans="1:2" x14ac:dyDescent="0.25">
      <c r="A50388" s="1" t="str">
        <f t="shared" ca="1" si="787"/>
        <v>ytnp</v>
      </c>
      <c r="B50388" s="1"/>
    </row>
    <row r="50389" spans="1:2" x14ac:dyDescent="0.25">
      <c r="A50389" s="1" t="str">
        <f t="shared" ca="1" si="787"/>
        <v>kyag</v>
      </c>
      <c r="B50389" s="1"/>
    </row>
    <row r="50390" spans="1:2" x14ac:dyDescent="0.25">
      <c r="A50390" s="1" t="str">
        <f t="shared" ca="1" si="787"/>
        <v>pfil</v>
      </c>
      <c r="B50390" s="1"/>
    </row>
    <row r="50391" spans="1:2" x14ac:dyDescent="0.25">
      <c r="A50391" s="1" t="str">
        <f t="shared" ca="1" si="787"/>
        <v>buih</v>
      </c>
      <c r="B50391" s="1"/>
    </row>
    <row r="50392" spans="1:2" x14ac:dyDescent="0.25">
      <c r="A50392" s="1" t="str">
        <f t="shared" ca="1" si="787"/>
        <v>wogh</v>
      </c>
      <c r="B50392" s="1"/>
    </row>
    <row r="50393" spans="1:2" x14ac:dyDescent="0.25">
      <c r="A50393" s="1" t="str">
        <f t="shared" ca="1" si="787"/>
        <v>msrk</v>
      </c>
      <c r="B50393" s="1"/>
    </row>
    <row r="50394" spans="1:2" x14ac:dyDescent="0.25">
      <c r="A50394" s="1" t="str">
        <f t="shared" ca="1" si="787"/>
        <v>trnd</v>
      </c>
      <c r="B50394" s="1"/>
    </row>
    <row r="50395" spans="1:2" x14ac:dyDescent="0.25">
      <c r="A50395" s="1" t="str">
        <f t="shared" ca="1" si="787"/>
        <v>gxiq</v>
      </c>
      <c r="B50395" s="1"/>
    </row>
    <row r="50396" spans="1:2" x14ac:dyDescent="0.25">
      <c r="A50396" s="1" t="str">
        <f t="shared" ca="1" si="787"/>
        <v>yzts</v>
      </c>
      <c r="B50396" s="1"/>
    </row>
    <row r="50397" spans="1:2" x14ac:dyDescent="0.25">
      <c r="A50397" s="1" t="str">
        <f t="shared" ca="1" si="787"/>
        <v>gemx</v>
      </c>
      <c r="B50397" s="1"/>
    </row>
    <row r="50398" spans="1:2" x14ac:dyDescent="0.25">
      <c r="A50398" s="1" t="str">
        <f t="shared" ca="1" si="787"/>
        <v>fsdz</v>
      </c>
      <c r="B50398" s="1"/>
    </row>
    <row r="50399" spans="1:2" x14ac:dyDescent="0.25">
      <c r="A50399" s="1" t="str">
        <f t="shared" ca="1" si="787"/>
        <v>fodz</v>
      </c>
      <c r="B50399" s="1"/>
    </row>
    <row r="50400" spans="1:2" x14ac:dyDescent="0.25">
      <c r="A50400" s="1" t="str">
        <f t="shared" ca="1" si="787"/>
        <v>hqyc</v>
      </c>
      <c r="B50400" s="1"/>
    </row>
    <row r="50401" spans="1:2" x14ac:dyDescent="0.25">
      <c r="A50401" s="1" t="str">
        <f t="shared" ca="1" si="787"/>
        <v>nitc</v>
      </c>
      <c r="B50401" s="1"/>
    </row>
    <row r="50402" spans="1:2" x14ac:dyDescent="0.25">
      <c r="A50402" s="1" t="str">
        <f t="shared" ca="1" si="787"/>
        <v>ufcd</v>
      </c>
      <c r="B50402" s="1"/>
    </row>
    <row r="50403" spans="1:2" x14ac:dyDescent="0.25">
      <c r="A50403" s="1" t="str">
        <f t="shared" ca="1" si="787"/>
        <v>zazn</v>
      </c>
      <c r="B50403" s="1"/>
    </row>
    <row r="50404" spans="1:2" x14ac:dyDescent="0.25">
      <c r="A50404" s="1" t="str">
        <f t="shared" ca="1" si="787"/>
        <v>zfpy</v>
      </c>
      <c r="B50404" s="1"/>
    </row>
    <row r="50405" spans="1:2" x14ac:dyDescent="0.25">
      <c r="A50405" s="1" t="str">
        <f t="shared" ca="1" si="787"/>
        <v>fjpm</v>
      </c>
      <c r="B50405" s="1"/>
    </row>
    <row r="50406" spans="1:2" x14ac:dyDescent="0.25">
      <c r="A50406" s="1" t="str">
        <f t="shared" ca="1" si="787"/>
        <v>crvy</v>
      </c>
      <c r="B50406" s="1"/>
    </row>
    <row r="50407" spans="1:2" x14ac:dyDescent="0.25">
      <c r="A50407" s="1" t="str">
        <f t="shared" ca="1" si="787"/>
        <v>ardj</v>
      </c>
      <c r="B50407" s="1"/>
    </row>
    <row r="50408" spans="1:2" x14ac:dyDescent="0.25">
      <c r="A50408" s="1" t="str">
        <f t="shared" ca="1" si="787"/>
        <v>aswy</v>
      </c>
      <c r="B50408" s="1"/>
    </row>
    <row r="50409" spans="1:2" x14ac:dyDescent="0.25">
      <c r="A50409" s="1" t="str">
        <f t="shared" ca="1" si="787"/>
        <v>tauk</v>
      </c>
      <c r="B50409" s="1"/>
    </row>
    <row r="50410" spans="1:2" x14ac:dyDescent="0.25">
      <c r="A50410" s="1" t="str">
        <f t="shared" ca="1" si="787"/>
        <v>qfgh</v>
      </c>
      <c r="B50410" s="1"/>
    </row>
    <row r="50411" spans="1:2" x14ac:dyDescent="0.25">
      <c r="A50411" s="1" t="str">
        <f t="shared" ca="1" si="787"/>
        <v>cjep</v>
      </c>
      <c r="B50411" s="1"/>
    </row>
    <row r="50412" spans="1:2" x14ac:dyDescent="0.25">
      <c r="A50412" s="1" t="str">
        <f t="shared" ca="1" si="787"/>
        <v>kjxt</v>
      </c>
      <c r="B50412" s="1"/>
    </row>
    <row r="50413" spans="1:2" x14ac:dyDescent="0.25">
      <c r="A50413" s="1" t="str">
        <f t="shared" ca="1" si="787"/>
        <v>hfzg</v>
      </c>
      <c r="B50413" s="1"/>
    </row>
    <row r="50414" spans="1:2" x14ac:dyDescent="0.25">
      <c r="A50414" s="1" t="str">
        <f t="shared" ca="1" si="787"/>
        <v>sxdc</v>
      </c>
      <c r="B50414" s="1"/>
    </row>
    <row r="50415" spans="1:2" x14ac:dyDescent="0.25">
      <c r="A50415" s="1" t="str">
        <f t="shared" ca="1" si="787"/>
        <v>exav</v>
      </c>
      <c r="B50415" s="1"/>
    </row>
    <row r="50416" spans="1:2" x14ac:dyDescent="0.25">
      <c r="A50416" s="1" t="str">
        <f t="shared" ca="1" si="787"/>
        <v>aiie</v>
      </c>
      <c r="B50416" s="1"/>
    </row>
    <row r="50417" spans="1:2" x14ac:dyDescent="0.25">
      <c r="A50417" s="1" t="str">
        <f t="shared" ca="1" si="787"/>
        <v>idap</v>
      </c>
      <c r="B50417" s="1"/>
    </row>
    <row r="50418" spans="1:2" x14ac:dyDescent="0.25">
      <c r="A50418" s="1" t="str">
        <f t="shared" ca="1" si="787"/>
        <v>juiv</v>
      </c>
      <c r="B50418" s="1"/>
    </row>
    <row r="50419" spans="1:2" x14ac:dyDescent="0.25">
      <c r="A50419" s="1" t="str">
        <f t="shared" ca="1" si="787"/>
        <v>ndcb</v>
      </c>
      <c r="B50419" s="1"/>
    </row>
    <row r="50420" spans="1:2" x14ac:dyDescent="0.25">
      <c r="A50420" s="1" t="str">
        <f t="shared" ca="1" si="787"/>
        <v>psdl</v>
      </c>
      <c r="B50420" s="1"/>
    </row>
    <row r="50421" spans="1:2" x14ac:dyDescent="0.25">
      <c r="A50421" s="1" t="str">
        <f t="shared" ca="1" si="787"/>
        <v>zwhd</v>
      </c>
      <c r="B50421" s="1"/>
    </row>
    <row r="50422" spans="1:2" x14ac:dyDescent="0.25">
      <c r="A50422" s="1" t="str">
        <f t="shared" ca="1" si="787"/>
        <v>zybu</v>
      </c>
      <c r="B50422" s="1"/>
    </row>
    <row r="50423" spans="1:2" x14ac:dyDescent="0.25">
      <c r="A50423" s="1" t="str">
        <f t="shared" ca="1" si="787"/>
        <v>zifx</v>
      </c>
      <c r="B50423" s="1"/>
    </row>
    <row r="50424" spans="1:2" x14ac:dyDescent="0.25">
      <c r="A50424" s="1" t="str">
        <f t="shared" ca="1" si="787"/>
        <v>kcdw</v>
      </c>
      <c r="B50424" s="1"/>
    </row>
    <row r="50425" spans="1:2" x14ac:dyDescent="0.25">
      <c r="A50425" s="1" t="str">
        <f t="shared" ca="1" si="787"/>
        <v>hmze</v>
      </c>
      <c r="B50425" s="1"/>
    </row>
    <row r="50426" spans="1:2" x14ac:dyDescent="0.25">
      <c r="A50426" s="1" t="str">
        <f t="shared" ca="1" si="787"/>
        <v>ayja</v>
      </c>
      <c r="B50426" s="1"/>
    </row>
    <row r="50427" spans="1:2" x14ac:dyDescent="0.25">
      <c r="A50427" s="1" t="str">
        <f t="shared" ca="1" si="787"/>
        <v>exbo</v>
      </c>
      <c r="B50427" s="1"/>
    </row>
    <row r="50428" spans="1:2" x14ac:dyDescent="0.25">
      <c r="A50428" s="1" t="str">
        <f t="shared" ca="1" si="787"/>
        <v>wxnw</v>
      </c>
      <c r="B50428" s="1"/>
    </row>
    <row r="50429" spans="1:2" x14ac:dyDescent="0.25">
      <c r="A50429" s="1" t="str">
        <f t="shared" ca="1" si="787"/>
        <v>pxhn</v>
      </c>
      <c r="B50429" s="1"/>
    </row>
    <row r="50430" spans="1:2" x14ac:dyDescent="0.25">
      <c r="A50430" s="1" t="str">
        <f t="shared" ca="1" si="787"/>
        <v>rskd</v>
      </c>
      <c r="B50430" s="1"/>
    </row>
    <row r="50431" spans="1:2" x14ac:dyDescent="0.25">
      <c r="A50431" s="1" t="str">
        <f t="shared" ca="1" si="787"/>
        <v>tyxy</v>
      </c>
      <c r="B50431" s="1"/>
    </row>
    <row r="50432" spans="1:2" x14ac:dyDescent="0.25">
      <c r="A50432" s="1" t="str">
        <f t="shared" ca="1" si="787"/>
        <v>mhde</v>
      </c>
      <c r="B50432" s="1"/>
    </row>
    <row r="50433" spans="1:2" x14ac:dyDescent="0.25">
      <c r="A50433" s="1" t="str">
        <f t="shared" ref="A50433:A50496" ca="1" si="788">CHAR(RANDBETWEEN(97,122))&amp;CHAR(RANDBETWEEN(97,122))&amp;CHAR(RANDBETWEEN(97,122))&amp;CHAR(RANDBETWEEN(97,122))</f>
        <v>ytht</v>
      </c>
      <c r="B50433" s="1"/>
    </row>
    <row r="50434" spans="1:2" x14ac:dyDescent="0.25">
      <c r="A50434" s="1" t="str">
        <f t="shared" ca="1" si="788"/>
        <v>zupw</v>
      </c>
      <c r="B50434" s="1"/>
    </row>
    <row r="50435" spans="1:2" x14ac:dyDescent="0.25">
      <c r="A50435" s="1" t="str">
        <f t="shared" ca="1" si="788"/>
        <v>pmdl</v>
      </c>
      <c r="B50435" s="1"/>
    </row>
    <row r="50436" spans="1:2" x14ac:dyDescent="0.25">
      <c r="A50436" s="1" t="str">
        <f t="shared" ca="1" si="788"/>
        <v>pjzg</v>
      </c>
      <c r="B50436" s="1"/>
    </row>
    <row r="50437" spans="1:2" x14ac:dyDescent="0.25">
      <c r="A50437" s="1" t="str">
        <f t="shared" ca="1" si="788"/>
        <v>fftb</v>
      </c>
      <c r="B50437" s="1"/>
    </row>
    <row r="50438" spans="1:2" x14ac:dyDescent="0.25">
      <c r="A50438" s="1" t="str">
        <f t="shared" ca="1" si="788"/>
        <v>zodo</v>
      </c>
      <c r="B50438" s="1"/>
    </row>
    <row r="50439" spans="1:2" x14ac:dyDescent="0.25">
      <c r="A50439" s="1" t="str">
        <f t="shared" ca="1" si="788"/>
        <v>gyoo</v>
      </c>
      <c r="B50439" s="1"/>
    </row>
    <row r="50440" spans="1:2" x14ac:dyDescent="0.25">
      <c r="A50440" s="1" t="str">
        <f t="shared" ca="1" si="788"/>
        <v>qgbr</v>
      </c>
      <c r="B50440" s="1"/>
    </row>
    <row r="50441" spans="1:2" x14ac:dyDescent="0.25">
      <c r="A50441" s="1" t="str">
        <f t="shared" ca="1" si="788"/>
        <v>vdjw</v>
      </c>
      <c r="B50441" s="1"/>
    </row>
    <row r="50442" spans="1:2" x14ac:dyDescent="0.25">
      <c r="A50442" s="1" t="str">
        <f t="shared" ca="1" si="788"/>
        <v>keei</v>
      </c>
      <c r="B50442" s="1"/>
    </row>
    <row r="50443" spans="1:2" x14ac:dyDescent="0.25">
      <c r="A50443" s="1" t="str">
        <f t="shared" ca="1" si="788"/>
        <v>twbo</v>
      </c>
      <c r="B50443" s="1"/>
    </row>
    <row r="50444" spans="1:2" x14ac:dyDescent="0.25">
      <c r="A50444" s="1" t="str">
        <f t="shared" ca="1" si="788"/>
        <v>khco</v>
      </c>
      <c r="B50444" s="1"/>
    </row>
    <row r="50445" spans="1:2" x14ac:dyDescent="0.25">
      <c r="A50445" s="1" t="str">
        <f t="shared" ca="1" si="788"/>
        <v>nzdu</v>
      </c>
      <c r="B50445" s="1"/>
    </row>
    <row r="50446" spans="1:2" x14ac:dyDescent="0.25">
      <c r="A50446" s="1" t="str">
        <f t="shared" ca="1" si="788"/>
        <v>yfjg</v>
      </c>
      <c r="B50446" s="1"/>
    </row>
    <row r="50447" spans="1:2" x14ac:dyDescent="0.25">
      <c r="A50447" s="1" t="str">
        <f t="shared" ca="1" si="788"/>
        <v>otgj</v>
      </c>
      <c r="B50447" s="1"/>
    </row>
    <row r="50448" spans="1:2" x14ac:dyDescent="0.25">
      <c r="A50448" s="1" t="str">
        <f t="shared" ca="1" si="788"/>
        <v>krpv</v>
      </c>
      <c r="B50448" s="1"/>
    </row>
    <row r="50449" spans="1:2" x14ac:dyDescent="0.25">
      <c r="A50449" s="1" t="str">
        <f t="shared" ca="1" si="788"/>
        <v>qhaw</v>
      </c>
      <c r="B50449" s="1"/>
    </row>
    <row r="50450" spans="1:2" x14ac:dyDescent="0.25">
      <c r="A50450" s="1" t="str">
        <f t="shared" ca="1" si="788"/>
        <v>ywik</v>
      </c>
      <c r="B50450" s="1"/>
    </row>
    <row r="50451" spans="1:2" x14ac:dyDescent="0.25">
      <c r="A50451" s="1" t="str">
        <f t="shared" ca="1" si="788"/>
        <v>jddz</v>
      </c>
      <c r="B50451" s="1"/>
    </row>
    <row r="50452" spans="1:2" x14ac:dyDescent="0.25">
      <c r="A50452" s="1" t="str">
        <f t="shared" ca="1" si="788"/>
        <v>hels</v>
      </c>
      <c r="B50452" s="1"/>
    </row>
    <row r="50453" spans="1:2" x14ac:dyDescent="0.25">
      <c r="A50453" s="1" t="str">
        <f t="shared" ca="1" si="788"/>
        <v>ubdt</v>
      </c>
      <c r="B50453" s="1"/>
    </row>
    <row r="50454" spans="1:2" x14ac:dyDescent="0.25">
      <c r="A50454" s="1" t="str">
        <f t="shared" ca="1" si="788"/>
        <v>euhv</v>
      </c>
      <c r="B50454" s="1"/>
    </row>
    <row r="50455" spans="1:2" x14ac:dyDescent="0.25">
      <c r="A50455" s="1" t="str">
        <f t="shared" ca="1" si="788"/>
        <v>xkes</v>
      </c>
      <c r="B50455" s="1"/>
    </row>
    <row r="50456" spans="1:2" x14ac:dyDescent="0.25">
      <c r="A50456" s="1" t="str">
        <f t="shared" ca="1" si="788"/>
        <v>xjop</v>
      </c>
      <c r="B50456" s="1"/>
    </row>
    <row r="50457" spans="1:2" x14ac:dyDescent="0.25">
      <c r="A50457" s="1" t="str">
        <f t="shared" ca="1" si="788"/>
        <v>hoqe</v>
      </c>
      <c r="B50457" s="1"/>
    </row>
    <row r="50458" spans="1:2" x14ac:dyDescent="0.25">
      <c r="A50458" s="1" t="str">
        <f t="shared" ca="1" si="788"/>
        <v>rwek</v>
      </c>
      <c r="B50458" s="1"/>
    </row>
    <row r="50459" spans="1:2" x14ac:dyDescent="0.25">
      <c r="A50459" s="1" t="str">
        <f t="shared" ca="1" si="788"/>
        <v>qsii</v>
      </c>
      <c r="B50459" s="1"/>
    </row>
    <row r="50460" spans="1:2" x14ac:dyDescent="0.25">
      <c r="A50460" s="1" t="str">
        <f t="shared" ca="1" si="788"/>
        <v>bfpq</v>
      </c>
      <c r="B50460" s="1"/>
    </row>
    <row r="50461" spans="1:2" x14ac:dyDescent="0.25">
      <c r="A50461" s="1" t="str">
        <f t="shared" ca="1" si="788"/>
        <v>hxfo</v>
      </c>
      <c r="B50461" s="1"/>
    </row>
    <row r="50462" spans="1:2" x14ac:dyDescent="0.25">
      <c r="A50462" s="1" t="str">
        <f t="shared" ca="1" si="788"/>
        <v>jmso</v>
      </c>
      <c r="B50462" s="1"/>
    </row>
    <row r="50463" spans="1:2" x14ac:dyDescent="0.25">
      <c r="A50463" s="1" t="str">
        <f t="shared" ca="1" si="788"/>
        <v>zlhy</v>
      </c>
      <c r="B50463" s="1"/>
    </row>
    <row r="50464" spans="1:2" x14ac:dyDescent="0.25">
      <c r="A50464" s="1" t="str">
        <f t="shared" ca="1" si="788"/>
        <v>laiw</v>
      </c>
      <c r="B50464" s="1"/>
    </row>
    <row r="50465" spans="1:2" x14ac:dyDescent="0.25">
      <c r="A50465" s="1" t="str">
        <f t="shared" ca="1" si="788"/>
        <v>crpw</v>
      </c>
      <c r="B50465" s="1"/>
    </row>
    <row r="50466" spans="1:2" x14ac:dyDescent="0.25">
      <c r="A50466" s="1" t="str">
        <f t="shared" ca="1" si="788"/>
        <v>hnun</v>
      </c>
      <c r="B50466" s="1"/>
    </row>
    <row r="50467" spans="1:2" x14ac:dyDescent="0.25">
      <c r="A50467" s="1" t="str">
        <f t="shared" ca="1" si="788"/>
        <v>npdr</v>
      </c>
      <c r="B50467" s="1"/>
    </row>
    <row r="50468" spans="1:2" x14ac:dyDescent="0.25">
      <c r="A50468" s="1" t="str">
        <f t="shared" ca="1" si="788"/>
        <v>ojcr</v>
      </c>
      <c r="B50468" s="1"/>
    </row>
    <row r="50469" spans="1:2" x14ac:dyDescent="0.25">
      <c r="A50469" s="1" t="str">
        <f t="shared" ca="1" si="788"/>
        <v>gmmj</v>
      </c>
      <c r="B50469" s="1"/>
    </row>
    <row r="50470" spans="1:2" x14ac:dyDescent="0.25">
      <c r="A50470" s="1" t="str">
        <f t="shared" ca="1" si="788"/>
        <v>zqra</v>
      </c>
      <c r="B50470" s="1"/>
    </row>
    <row r="50471" spans="1:2" x14ac:dyDescent="0.25">
      <c r="A50471" s="1" t="str">
        <f t="shared" ca="1" si="788"/>
        <v>hsdd</v>
      </c>
      <c r="B50471" s="1"/>
    </row>
    <row r="50472" spans="1:2" x14ac:dyDescent="0.25">
      <c r="A50472" s="1" t="str">
        <f t="shared" ca="1" si="788"/>
        <v>qzyc</v>
      </c>
      <c r="B50472" s="1"/>
    </row>
    <row r="50473" spans="1:2" x14ac:dyDescent="0.25">
      <c r="A50473" s="1" t="str">
        <f t="shared" ca="1" si="788"/>
        <v>ikqf</v>
      </c>
      <c r="B50473" s="1"/>
    </row>
    <row r="50474" spans="1:2" x14ac:dyDescent="0.25">
      <c r="A50474" s="1" t="str">
        <f t="shared" ca="1" si="788"/>
        <v>acck</v>
      </c>
      <c r="B50474" s="1"/>
    </row>
    <row r="50475" spans="1:2" x14ac:dyDescent="0.25">
      <c r="A50475" s="1" t="str">
        <f t="shared" ca="1" si="788"/>
        <v>kqyw</v>
      </c>
      <c r="B50475" s="1"/>
    </row>
    <row r="50476" spans="1:2" x14ac:dyDescent="0.25">
      <c r="A50476" s="1" t="str">
        <f t="shared" ca="1" si="788"/>
        <v>aopu</v>
      </c>
      <c r="B50476" s="1"/>
    </row>
    <row r="50477" spans="1:2" x14ac:dyDescent="0.25">
      <c r="A50477" s="1" t="str">
        <f t="shared" ca="1" si="788"/>
        <v>wezm</v>
      </c>
      <c r="B50477" s="1"/>
    </row>
    <row r="50478" spans="1:2" x14ac:dyDescent="0.25">
      <c r="A50478" s="1" t="str">
        <f t="shared" ca="1" si="788"/>
        <v>pamk</v>
      </c>
      <c r="B50478" s="1"/>
    </row>
    <row r="50479" spans="1:2" x14ac:dyDescent="0.25">
      <c r="A50479" s="1" t="str">
        <f t="shared" ca="1" si="788"/>
        <v>sreq</v>
      </c>
      <c r="B50479" s="1"/>
    </row>
    <row r="50480" spans="1:2" x14ac:dyDescent="0.25">
      <c r="A50480" s="1" t="str">
        <f t="shared" ca="1" si="788"/>
        <v>damw</v>
      </c>
      <c r="B50480" s="1"/>
    </row>
    <row r="50481" spans="1:2" x14ac:dyDescent="0.25">
      <c r="A50481" s="1" t="str">
        <f t="shared" ca="1" si="788"/>
        <v>uwuz</v>
      </c>
      <c r="B50481" s="1"/>
    </row>
    <row r="50482" spans="1:2" x14ac:dyDescent="0.25">
      <c r="A50482" s="1" t="str">
        <f t="shared" ca="1" si="788"/>
        <v>duhu</v>
      </c>
      <c r="B50482" s="1"/>
    </row>
    <row r="50483" spans="1:2" x14ac:dyDescent="0.25">
      <c r="A50483" s="1" t="str">
        <f t="shared" ca="1" si="788"/>
        <v>geqb</v>
      </c>
      <c r="B50483" s="1"/>
    </row>
    <row r="50484" spans="1:2" x14ac:dyDescent="0.25">
      <c r="A50484" s="1" t="str">
        <f t="shared" ca="1" si="788"/>
        <v>diei</v>
      </c>
      <c r="B50484" s="1"/>
    </row>
    <row r="50485" spans="1:2" x14ac:dyDescent="0.25">
      <c r="A50485" s="1" t="str">
        <f t="shared" ca="1" si="788"/>
        <v>peqw</v>
      </c>
      <c r="B50485" s="1"/>
    </row>
    <row r="50486" spans="1:2" x14ac:dyDescent="0.25">
      <c r="A50486" s="1" t="str">
        <f t="shared" ca="1" si="788"/>
        <v>vrsp</v>
      </c>
      <c r="B50486" s="1"/>
    </row>
    <row r="50487" spans="1:2" x14ac:dyDescent="0.25">
      <c r="A50487" s="1" t="str">
        <f t="shared" ca="1" si="788"/>
        <v>yuvq</v>
      </c>
      <c r="B50487" s="1"/>
    </row>
    <row r="50488" spans="1:2" x14ac:dyDescent="0.25">
      <c r="A50488" s="1" t="str">
        <f t="shared" ca="1" si="788"/>
        <v>dmom</v>
      </c>
      <c r="B50488" s="1"/>
    </row>
    <row r="50489" spans="1:2" x14ac:dyDescent="0.25">
      <c r="A50489" s="1" t="str">
        <f t="shared" ca="1" si="788"/>
        <v>ukgy</v>
      </c>
      <c r="B50489" s="1"/>
    </row>
    <row r="50490" spans="1:2" x14ac:dyDescent="0.25">
      <c r="A50490" s="1" t="str">
        <f t="shared" ca="1" si="788"/>
        <v>upar</v>
      </c>
      <c r="B50490" s="1"/>
    </row>
    <row r="50491" spans="1:2" x14ac:dyDescent="0.25">
      <c r="A50491" s="1" t="str">
        <f t="shared" ca="1" si="788"/>
        <v>imss</v>
      </c>
      <c r="B50491" s="1"/>
    </row>
    <row r="50492" spans="1:2" x14ac:dyDescent="0.25">
      <c r="A50492" s="1" t="str">
        <f t="shared" ca="1" si="788"/>
        <v>hvbd</v>
      </c>
      <c r="B50492" s="1"/>
    </row>
    <row r="50493" spans="1:2" x14ac:dyDescent="0.25">
      <c r="A50493" s="1" t="str">
        <f t="shared" ca="1" si="788"/>
        <v>dfke</v>
      </c>
      <c r="B50493" s="1"/>
    </row>
    <row r="50494" spans="1:2" x14ac:dyDescent="0.25">
      <c r="A50494" s="1" t="str">
        <f t="shared" ca="1" si="788"/>
        <v>sydn</v>
      </c>
      <c r="B50494" s="1"/>
    </row>
    <row r="50495" spans="1:2" x14ac:dyDescent="0.25">
      <c r="A50495" s="1" t="str">
        <f t="shared" ca="1" si="788"/>
        <v>earm</v>
      </c>
      <c r="B50495" s="1"/>
    </row>
    <row r="50496" spans="1:2" x14ac:dyDescent="0.25">
      <c r="A50496" s="1" t="str">
        <f t="shared" ca="1" si="788"/>
        <v>cxzw</v>
      </c>
      <c r="B50496" s="1"/>
    </row>
    <row r="50497" spans="1:2" x14ac:dyDescent="0.25">
      <c r="A50497" s="1" t="str">
        <f t="shared" ref="A50497:A50560" ca="1" si="789">CHAR(RANDBETWEEN(97,122))&amp;CHAR(RANDBETWEEN(97,122))&amp;CHAR(RANDBETWEEN(97,122))&amp;CHAR(RANDBETWEEN(97,122))</f>
        <v>ohxe</v>
      </c>
      <c r="B50497" s="1"/>
    </row>
    <row r="50498" spans="1:2" x14ac:dyDescent="0.25">
      <c r="A50498" s="1" t="str">
        <f t="shared" ca="1" si="789"/>
        <v>lstr</v>
      </c>
      <c r="B50498" s="1"/>
    </row>
    <row r="50499" spans="1:2" x14ac:dyDescent="0.25">
      <c r="A50499" s="1" t="str">
        <f t="shared" ca="1" si="789"/>
        <v>rkuw</v>
      </c>
      <c r="B50499" s="1"/>
    </row>
    <row r="50500" spans="1:2" x14ac:dyDescent="0.25">
      <c r="A50500" s="1" t="str">
        <f t="shared" ca="1" si="789"/>
        <v>buyf</v>
      </c>
      <c r="B50500" s="1"/>
    </row>
    <row r="50501" spans="1:2" x14ac:dyDescent="0.25">
      <c r="A50501" s="1" t="str">
        <f t="shared" ca="1" si="789"/>
        <v>epwx</v>
      </c>
      <c r="B50501" s="1"/>
    </row>
    <row r="50502" spans="1:2" x14ac:dyDescent="0.25">
      <c r="A50502" s="1" t="str">
        <f t="shared" ca="1" si="789"/>
        <v>klbf</v>
      </c>
      <c r="B50502" s="1"/>
    </row>
    <row r="50503" spans="1:2" x14ac:dyDescent="0.25">
      <c r="A50503" s="1" t="str">
        <f t="shared" ca="1" si="789"/>
        <v>nlpv</v>
      </c>
      <c r="B50503" s="1"/>
    </row>
    <row r="50504" spans="1:2" x14ac:dyDescent="0.25">
      <c r="A50504" s="1" t="str">
        <f t="shared" ca="1" si="789"/>
        <v>jcdm</v>
      </c>
      <c r="B50504" s="1"/>
    </row>
    <row r="50505" spans="1:2" x14ac:dyDescent="0.25">
      <c r="A50505" s="1" t="str">
        <f t="shared" ca="1" si="789"/>
        <v>azzy</v>
      </c>
      <c r="B50505" s="1"/>
    </row>
    <row r="50506" spans="1:2" x14ac:dyDescent="0.25">
      <c r="A50506" s="1" t="str">
        <f t="shared" ca="1" si="789"/>
        <v>tvps</v>
      </c>
      <c r="B50506" s="1"/>
    </row>
    <row r="50507" spans="1:2" x14ac:dyDescent="0.25">
      <c r="A50507" s="1" t="str">
        <f t="shared" ca="1" si="789"/>
        <v>erlm</v>
      </c>
      <c r="B50507" s="1"/>
    </row>
    <row r="50508" spans="1:2" x14ac:dyDescent="0.25">
      <c r="A50508" s="1" t="str">
        <f t="shared" ca="1" si="789"/>
        <v>gbug</v>
      </c>
      <c r="B50508" s="1"/>
    </row>
    <row r="50509" spans="1:2" x14ac:dyDescent="0.25">
      <c r="A50509" s="1" t="str">
        <f t="shared" ca="1" si="789"/>
        <v>rwlz</v>
      </c>
      <c r="B50509" s="1"/>
    </row>
    <row r="50510" spans="1:2" x14ac:dyDescent="0.25">
      <c r="A50510" s="1" t="str">
        <f t="shared" ca="1" si="789"/>
        <v>ynwf</v>
      </c>
      <c r="B50510" s="1"/>
    </row>
    <row r="50511" spans="1:2" x14ac:dyDescent="0.25">
      <c r="A50511" s="1" t="str">
        <f t="shared" ca="1" si="789"/>
        <v>aasi</v>
      </c>
      <c r="B50511" s="1"/>
    </row>
    <row r="50512" spans="1:2" x14ac:dyDescent="0.25">
      <c r="A50512" s="1" t="str">
        <f t="shared" ca="1" si="789"/>
        <v>guff</v>
      </c>
      <c r="B50512" s="1"/>
    </row>
    <row r="50513" spans="1:2" x14ac:dyDescent="0.25">
      <c r="A50513" s="1" t="str">
        <f t="shared" ca="1" si="789"/>
        <v>zokv</v>
      </c>
      <c r="B50513" s="1"/>
    </row>
    <row r="50514" spans="1:2" x14ac:dyDescent="0.25">
      <c r="A50514" s="1" t="str">
        <f t="shared" ca="1" si="789"/>
        <v>gflt</v>
      </c>
      <c r="B50514" s="1"/>
    </row>
    <row r="50515" spans="1:2" x14ac:dyDescent="0.25">
      <c r="A50515" s="1" t="str">
        <f t="shared" ca="1" si="789"/>
        <v>hgxm</v>
      </c>
      <c r="B50515" s="1"/>
    </row>
    <row r="50516" spans="1:2" x14ac:dyDescent="0.25">
      <c r="A50516" s="1" t="str">
        <f t="shared" ca="1" si="789"/>
        <v>ubnw</v>
      </c>
      <c r="B50516" s="1"/>
    </row>
    <row r="50517" spans="1:2" x14ac:dyDescent="0.25">
      <c r="A50517" s="1" t="str">
        <f t="shared" ca="1" si="789"/>
        <v>xddl</v>
      </c>
      <c r="B50517" s="1"/>
    </row>
    <row r="50518" spans="1:2" x14ac:dyDescent="0.25">
      <c r="A50518" s="1" t="str">
        <f t="shared" ca="1" si="789"/>
        <v>ievd</v>
      </c>
      <c r="B50518" s="1"/>
    </row>
    <row r="50519" spans="1:2" x14ac:dyDescent="0.25">
      <c r="A50519" s="1" t="str">
        <f t="shared" ca="1" si="789"/>
        <v>xceo</v>
      </c>
      <c r="B50519" s="1"/>
    </row>
    <row r="50520" spans="1:2" x14ac:dyDescent="0.25">
      <c r="A50520" s="1" t="str">
        <f t="shared" ca="1" si="789"/>
        <v>vxuq</v>
      </c>
      <c r="B50520" s="1"/>
    </row>
    <row r="50521" spans="1:2" x14ac:dyDescent="0.25">
      <c r="A50521" s="1" t="str">
        <f t="shared" ca="1" si="789"/>
        <v>zssg</v>
      </c>
      <c r="B50521" s="1"/>
    </row>
    <row r="50522" spans="1:2" x14ac:dyDescent="0.25">
      <c r="A50522" s="1" t="str">
        <f t="shared" ca="1" si="789"/>
        <v>mxjo</v>
      </c>
      <c r="B50522" s="1"/>
    </row>
    <row r="50523" spans="1:2" x14ac:dyDescent="0.25">
      <c r="A50523" s="1" t="str">
        <f t="shared" ca="1" si="789"/>
        <v>vmjl</v>
      </c>
      <c r="B50523" s="1"/>
    </row>
    <row r="50524" spans="1:2" x14ac:dyDescent="0.25">
      <c r="A50524" s="1" t="str">
        <f t="shared" ca="1" si="789"/>
        <v>wsey</v>
      </c>
      <c r="B50524" s="1"/>
    </row>
    <row r="50525" spans="1:2" x14ac:dyDescent="0.25">
      <c r="A50525" s="1" t="str">
        <f t="shared" ca="1" si="789"/>
        <v>ijcx</v>
      </c>
      <c r="B50525" s="1"/>
    </row>
    <row r="50526" spans="1:2" x14ac:dyDescent="0.25">
      <c r="A50526" s="1" t="str">
        <f t="shared" ca="1" si="789"/>
        <v>ugym</v>
      </c>
      <c r="B50526" s="1"/>
    </row>
    <row r="50527" spans="1:2" x14ac:dyDescent="0.25">
      <c r="A50527" s="1" t="str">
        <f t="shared" ca="1" si="789"/>
        <v>yapk</v>
      </c>
      <c r="B50527" s="1"/>
    </row>
    <row r="50528" spans="1:2" x14ac:dyDescent="0.25">
      <c r="A50528" s="1" t="str">
        <f t="shared" ca="1" si="789"/>
        <v>vdlq</v>
      </c>
      <c r="B50528" s="1"/>
    </row>
    <row r="50529" spans="1:2" x14ac:dyDescent="0.25">
      <c r="A50529" s="1" t="str">
        <f t="shared" ca="1" si="789"/>
        <v>aroa</v>
      </c>
      <c r="B50529" s="1"/>
    </row>
    <row r="50530" spans="1:2" x14ac:dyDescent="0.25">
      <c r="A50530" s="1" t="str">
        <f t="shared" ca="1" si="789"/>
        <v>jkot</v>
      </c>
      <c r="B50530" s="1"/>
    </row>
    <row r="50531" spans="1:2" x14ac:dyDescent="0.25">
      <c r="A50531" s="1" t="str">
        <f t="shared" ca="1" si="789"/>
        <v>jidr</v>
      </c>
      <c r="B50531" s="1"/>
    </row>
    <row r="50532" spans="1:2" x14ac:dyDescent="0.25">
      <c r="A50532" s="1" t="str">
        <f t="shared" ca="1" si="789"/>
        <v>aayw</v>
      </c>
      <c r="B50532" s="1"/>
    </row>
    <row r="50533" spans="1:2" x14ac:dyDescent="0.25">
      <c r="A50533" s="1" t="str">
        <f t="shared" ca="1" si="789"/>
        <v>zmsl</v>
      </c>
      <c r="B50533" s="1"/>
    </row>
    <row r="50534" spans="1:2" x14ac:dyDescent="0.25">
      <c r="A50534" s="1" t="str">
        <f t="shared" ca="1" si="789"/>
        <v>ukgx</v>
      </c>
      <c r="B50534" s="1"/>
    </row>
    <row r="50535" spans="1:2" x14ac:dyDescent="0.25">
      <c r="A50535" s="1" t="str">
        <f t="shared" ca="1" si="789"/>
        <v>vpmf</v>
      </c>
      <c r="B50535" s="1"/>
    </row>
    <row r="50536" spans="1:2" x14ac:dyDescent="0.25">
      <c r="A50536" s="1" t="str">
        <f t="shared" ca="1" si="789"/>
        <v>ajgn</v>
      </c>
      <c r="B50536" s="1"/>
    </row>
    <row r="50537" spans="1:2" x14ac:dyDescent="0.25">
      <c r="A50537" s="1" t="str">
        <f t="shared" ca="1" si="789"/>
        <v>ftlh</v>
      </c>
      <c r="B50537" s="1"/>
    </row>
    <row r="50538" spans="1:2" x14ac:dyDescent="0.25">
      <c r="A50538" s="1" t="str">
        <f t="shared" ca="1" si="789"/>
        <v>bnsh</v>
      </c>
      <c r="B50538" s="1"/>
    </row>
    <row r="50539" spans="1:2" x14ac:dyDescent="0.25">
      <c r="A50539" s="1" t="str">
        <f t="shared" ca="1" si="789"/>
        <v>ekod</v>
      </c>
      <c r="B50539" s="1"/>
    </row>
    <row r="50540" spans="1:2" x14ac:dyDescent="0.25">
      <c r="A50540" s="1" t="str">
        <f t="shared" ca="1" si="789"/>
        <v>kuot</v>
      </c>
      <c r="B50540" s="1"/>
    </row>
    <row r="50541" spans="1:2" x14ac:dyDescent="0.25">
      <c r="A50541" s="1" t="str">
        <f t="shared" ca="1" si="789"/>
        <v>tjde</v>
      </c>
      <c r="B50541" s="1"/>
    </row>
    <row r="50542" spans="1:2" x14ac:dyDescent="0.25">
      <c r="A50542" s="1" t="str">
        <f t="shared" ca="1" si="789"/>
        <v>ydkl</v>
      </c>
      <c r="B50542" s="1"/>
    </row>
    <row r="50543" spans="1:2" x14ac:dyDescent="0.25">
      <c r="A50543" s="1" t="str">
        <f t="shared" ca="1" si="789"/>
        <v>bcjp</v>
      </c>
      <c r="B50543" s="1"/>
    </row>
    <row r="50544" spans="1:2" x14ac:dyDescent="0.25">
      <c r="A50544" s="1" t="str">
        <f t="shared" ca="1" si="789"/>
        <v>dptx</v>
      </c>
      <c r="B50544" s="1"/>
    </row>
    <row r="50545" spans="1:2" x14ac:dyDescent="0.25">
      <c r="A50545" s="1" t="str">
        <f t="shared" ca="1" si="789"/>
        <v>xxjd</v>
      </c>
      <c r="B50545" s="1"/>
    </row>
    <row r="50546" spans="1:2" x14ac:dyDescent="0.25">
      <c r="A50546" s="1" t="str">
        <f t="shared" ca="1" si="789"/>
        <v>fskm</v>
      </c>
      <c r="B50546" s="1"/>
    </row>
    <row r="50547" spans="1:2" x14ac:dyDescent="0.25">
      <c r="A50547" s="1" t="str">
        <f t="shared" ca="1" si="789"/>
        <v>xeie</v>
      </c>
      <c r="B50547" s="1"/>
    </row>
    <row r="50548" spans="1:2" x14ac:dyDescent="0.25">
      <c r="A50548" s="1" t="str">
        <f t="shared" ca="1" si="789"/>
        <v>dkbx</v>
      </c>
      <c r="B50548" s="1"/>
    </row>
    <row r="50549" spans="1:2" x14ac:dyDescent="0.25">
      <c r="A50549" s="1" t="str">
        <f t="shared" ca="1" si="789"/>
        <v>flet</v>
      </c>
      <c r="B50549" s="1"/>
    </row>
    <row r="50550" spans="1:2" x14ac:dyDescent="0.25">
      <c r="A50550" s="1" t="str">
        <f t="shared" ca="1" si="789"/>
        <v>obov</v>
      </c>
      <c r="B50550" s="1"/>
    </row>
    <row r="50551" spans="1:2" x14ac:dyDescent="0.25">
      <c r="A50551" s="1" t="str">
        <f t="shared" ca="1" si="789"/>
        <v>bqto</v>
      </c>
      <c r="B50551" s="1"/>
    </row>
    <row r="50552" spans="1:2" x14ac:dyDescent="0.25">
      <c r="A50552" s="1" t="str">
        <f t="shared" ca="1" si="789"/>
        <v>hwov</v>
      </c>
      <c r="B50552" s="1"/>
    </row>
    <row r="50553" spans="1:2" x14ac:dyDescent="0.25">
      <c r="A50553" s="1" t="str">
        <f t="shared" ca="1" si="789"/>
        <v>eazd</v>
      </c>
      <c r="B50553" s="1"/>
    </row>
    <row r="50554" spans="1:2" x14ac:dyDescent="0.25">
      <c r="A50554" s="1" t="str">
        <f t="shared" ca="1" si="789"/>
        <v>xnjr</v>
      </c>
      <c r="B50554" s="1"/>
    </row>
    <row r="50555" spans="1:2" x14ac:dyDescent="0.25">
      <c r="A50555" s="1" t="str">
        <f t="shared" ca="1" si="789"/>
        <v>fqrh</v>
      </c>
      <c r="B50555" s="1"/>
    </row>
    <row r="50556" spans="1:2" x14ac:dyDescent="0.25">
      <c r="A50556" s="1" t="str">
        <f t="shared" ca="1" si="789"/>
        <v>awbr</v>
      </c>
      <c r="B50556" s="1"/>
    </row>
    <row r="50557" spans="1:2" x14ac:dyDescent="0.25">
      <c r="A50557" s="1" t="str">
        <f t="shared" ca="1" si="789"/>
        <v>ihev</v>
      </c>
      <c r="B50557" s="1"/>
    </row>
    <row r="50558" spans="1:2" x14ac:dyDescent="0.25">
      <c r="A50558" s="1" t="str">
        <f t="shared" ca="1" si="789"/>
        <v>ouhu</v>
      </c>
      <c r="B50558" s="1"/>
    </row>
    <row r="50559" spans="1:2" x14ac:dyDescent="0.25">
      <c r="A50559" s="1" t="str">
        <f t="shared" ca="1" si="789"/>
        <v>qfcs</v>
      </c>
      <c r="B50559" s="1"/>
    </row>
    <row r="50560" spans="1:2" x14ac:dyDescent="0.25">
      <c r="A50560" s="1" t="str">
        <f t="shared" ca="1" si="789"/>
        <v>etdb</v>
      </c>
      <c r="B50560" s="1"/>
    </row>
    <row r="50561" spans="1:2" x14ac:dyDescent="0.25">
      <c r="A50561" s="1" t="str">
        <f t="shared" ref="A50561:A50624" ca="1" si="790">CHAR(RANDBETWEEN(97,122))&amp;CHAR(RANDBETWEEN(97,122))&amp;CHAR(RANDBETWEEN(97,122))&amp;CHAR(RANDBETWEEN(97,122))</f>
        <v>yinx</v>
      </c>
      <c r="B50561" s="1"/>
    </row>
    <row r="50562" spans="1:2" x14ac:dyDescent="0.25">
      <c r="A50562" s="1" t="str">
        <f t="shared" ca="1" si="790"/>
        <v>xkac</v>
      </c>
      <c r="B50562" s="1"/>
    </row>
    <row r="50563" spans="1:2" x14ac:dyDescent="0.25">
      <c r="A50563" s="1" t="str">
        <f t="shared" ca="1" si="790"/>
        <v>gtdy</v>
      </c>
      <c r="B50563" s="1"/>
    </row>
    <row r="50564" spans="1:2" x14ac:dyDescent="0.25">
      <c r="A50564" s="1" t="str">
        <f t="shared" ca="1" si="790"/>
        <v>nkkh</v>
      </c>
      <c r="B50564" s="1"/>
    </row>
    <row r="50565" spans="1:2" x14ac:dyDescent="0.25">
      <c r="A50565" s="1" t="str">
        <f t="shared" ca="1" si="790"/>
        <v>aiqr</v>
      </c>
      <c r="B50565" s="1"/>
    </row>
    <row r="50566" spans="1:2" x14ac:dyDescent="0.25">
      <c r="A50566" s="1" t="str">
        <f t="shared" ca="1" si="790"/>
        <v>dbdt</v>
      </c>
      <c r="B50566" s="1"/>
    </row>
    <row r="50567" spans="1:2" x14ac:dyDescent="0.25">
      <c r="A50567" s="1" t="str">
        <f t="shared" ca="1" si="790"/>
        <v>wxts</v>
      </c>
      <c r="B50567" s="1"/>
    </row>
    <row r="50568" spans="1:2" x14ac:dyDescent="0.25">
      <c r="A50568" s="1" t="str">
        <f t="shared" ca="1" si="790"/>
        <v>laif</v>
      </c>
      <c r="B50568" s="1"/>
    </row>
    <row r="50569" spans="1:2" x14ac:dyDescent="0.25">
      <c r="A50569" s="1" t="str">
        <f t="shared" ca="1" si="790"/>
        <v>slqq</v>
      </c>
      <c r="B50569" s="1"/>
    </row>
    <row r="50570" spans="1:2" x14ac:dyDescent="0.25">
      <c r="A50570" s="1" t="str">
        <f t="shared" ca="1" si="790"/>
        <v>prrt</v>
      </c>
      <c r="B50570" s="1"/>
    </row>
    <row r="50571" spans="1:2" x14ac:dyDescent="0.25">
      <c r="A50571" s="1" t="str">
        <f t="shared" ca="1" si="790"/>
        <v>cemx</v>
      </c>
      <c r="B50571" s="1"/>
    </row>
    <row r="50572" spans="1:2" x14ac:dyDescent="0.25">
      <c r="A50572" s="1" t="str">
        <f t="shared" ca="1" si="790"/>
        <v>ogcd</v>
      </c>
      <c r="B50572" s="1"/>
    </row>
    <row r="50573" spans="1:2" x14ac:dyDescent="0.25">
      <c r="A50573" s="1" t="str">
        <f t="shared" ca="1" si="790"/>
        <v>plcm</v>
      </c>
      <c r="B50573" s="1"/>
    </row>
    <row r="50574" spans="1:2" x14ac:dyDescent="0.25">
      <c r="A50574" s="1" t="str">
        <f t="shared" ca="1" si="790"/>
        <v>bbzn</v>
      </c>
      <c r="B50574" s="1"/>
    </row>
    <row r="50575" spans="1:2" x14ac:dyDescent="0.25">
      <c r="A50575" s="1" t="str">
        <f t="shared" ca="1" si="790"/>
        <v>hxac</v>
      </c>
      <c r="B50575" s="1"/>
    </row>
    <row r="50576" spans="1:2" x14ac:dyDescent="0.25">
      <c r="A50576" s="1" t="str">
        <f t="shared" ca="1" si="790"/>
        <v>vclh</v>
      </c>
      <c r="B50576" s="1"/>
    </row>
    <row r="50577" spans="1:2" x14ac:dyDescent="0.25">
      <c r="A50577" s="1" t="str">
        <f t="shared" ca="1" si="790"/>
        <v>odaj</v>
      </c>
      <c r="B50577" s="1"/>
    </row>
    <row r="50578" spans="1:2" x14ac:dyDescent="0.25">
      <c r="A50578" s="1" t="str">
        <f t="shared" ca="1" si="790"/>
        <v>uhgv</v>
      </c>
      <c r="B50578" s="1"/>
    </row>
    <row r="50579" spans="1:2" x14ac:dyDescent="0.25">
      <c r="A50579" s="1" t="str">
        <f t="shared" ca="1" si="790"/>
        <v>cqon</v>
      </c>
      <c r="B50579" s="1"/>
    </row>
    <row r="50580" spans="1:2" x14ac:dyDescent="0.25">
      <c r="A50580" s="1" t="str">
        <f t="shared" ca="1" si="790"/>
        <v>dfmw</v>
      </c>
      <c r="B50580" s="1"/>
    </row>
    <row r="50581" spans="1:2" x14ac:dyDescent="0.25">
      <c r="A50581" s="1" t="str">
        <f t="shared" ca="1" si="790"/>
        <v>srvh</v>
      </c>
      <c r="B50581" s="1"/>
    </row>
    <row r="50582" spans="1:2" x14ac:dyDescent="0.25">
      <c r="A50582" s="1" t="str">
        <f t="shared" ca="1" si="790"/>
        <v>uwtd</v>
      </c>
      <c r="B50582" s="1"/>
    </row>
    <row r="50583" spans="1:2" x14ac:dyDescent="0.25">
      <c r="A50583" s="1" t="str">
        <f t="shared" ca="1" si="790"/>
        <v>hdhf</v>
      </c>
      <c r="B50583" s="1"/>
    </row>
    <row r="50584" spans="1:2" x14ac:dyDescent="0.25">
      <c r="A50584" s="1" t="str">
        <f t="shared" ca="1" si="790"/>
        <v>ngzf</v>
      </c>
      <c r="B50584" s="1"/>
    </row>
    <row r="50585" spans="1:2" x14ac:dyDescent="0.25">
      <c r="A50585" s="1" t="str">
        <f t="shared" ca="1" si="790"/>
        <v>fysw</v>
      </c>
      <c r="B50585" s="1"/>
    </row>
    <row r="50586" spans="1:2" x14ac:dyDescent="0.25">
      <c r="A50586" s="1" t="str">
        <f t="shared" ca="1" si="790"/>
        <v>hdab</v>
      </c>
      <c r="B50586" s="1"/>
    </row>
    <row r="50587" spans="1:2" x14ac:dyDescent="0.25">
      <c r="A50587" s="1" t="str">
        <f t="shared" ca="1" si="790"/>
        <v>qabp</v>
      </c>
      <c r="B50587" s="1"/>
    </row>
    <row r="50588" spans="1:2" x14ac:dyDescent="0.25">
      <c r="A50588" s="1" t="str">
        <f t="shared" ca="1" si="790"/>
        <v>pmso</v>
      </c>
      <c r="B50588" s="1"/>
    </row>
    <row r="50589" spans="1:2" x14ac:dyDescent="0.25">
      <c r="A50589" s="1" t="str">
        <f t="shared" ca="1" si="790"/>
        <v>cnpl</v>
      </c>
      <c r="B50589" s="1"/>
    </row>
    <row r="50590" spans="1:2" x14ac:dyDescent="0.25">
      <c r="A50590" s="1" t="str">
        <f t="shared" ca="1" si="790"/>
        <v>qgof</v>
      </c>
      <c r="B50590" s="1"/>
    </row>
    <row r="50591" spans="1:2" x14ac:dyDescent="0.25">
      <c r="A50591" s="1" t="str">
        <f t="shared" ca="1" si="790"/>
        <v>simi</v>
      </c>
      <c r="B50591" s="1"/>
    </row>
    <row r="50592" spans="1:2" x14ac:dyDescent="0.25">
      <c r="A50592" s="1" t="str">
        <f t="shared" ca="1" si="790"/>
        <v>fpxw</v>
      </c>
      <c r="B50592" s="1"/>
    </row>
    <row r="50593" spans="1:2" x14ac:dyDescent="0.25">
      <c r="A50593" s="1" t="str">
        <f t="shared" ca="1" si="790"/>
        <v>ueqf</v>
      </c>
      <c r="B50593" s="1"/>
    </row>
    <row r="50594" spans="1:2" x14ac:dyDescent="0.25">
      <c r="A50594" s="1" t="str">
        <f t="shared" ca="1" si="790"/>
        <v>thue</v>
      </c>
      <c r="B50594" s="1"/>
    </row>
    <row r="50595" spans="1:2" x14ac:dyDescent="0.25">
      <c r="A50595" s="1" t="str">
        <f t="shared" ca="1" si="790"/>
        <v>uofi</v>
      </c>
      <c r="B50595" s="1"/>
    </row>
    <row r="50596" spans="1:2" x14ac:dyDescent="0.25">
      <c r="A50596" s="1" t="str">
        <f t="shared" ca="1" si="790"/>
        <v>xoxo</v>
      </c>
      <c r="B50596" s="1"/>
    </row>
    <row r="50597" spans="1:2" x14ac:dyDescent="0.25">
      <c r="A50597" s="1" t="str">
        <f t="shared" ca="1" si="790"/>
        <v>sssr</v>
      </c>
      <c r="B50597" s="1"/>
    </row>
    <row r="50598" spans="1:2" x14ac:dyDescent="0.25">
      <c r="A50598" s="1" t="str">
        <f t="shared" ca="1" si="790"/>
        <v>ifwp</v>
      </c>
      <c r="B50598" s="1"/>
    </row>
    <row r="50599" spans="1:2" x14ac:dyDescent="0.25">
      <c r="A50599" s="1" t="str">
        <f t="shared" ca="1" si="790"/>
        <v>kbgt</v>
      </c>
      <c r="B50599" s="1"/>
    </row>
    <row r="50600" spans="1:2" x14ac:dyDescent="0.25">
      <c r="A50600" s="1" t="str">
        <f t="shared" ca="1" si="790"/>
        <v>kqgk</v>
      </c>
      <c r="B50600" s="1"/>
    </row>
    <row r="50601" spans="1:2" x14ac:dyDescent="0.25">
      <c r="A50601" s="1" t="str">
        <f t="shared" ca="1" si="790"/>
        <v>wfae</v>
      </c>
      <c r="B50601" s="1"/>
    </row>
    <row r="50602" spans="1:2" x14ac:dyDescent="0.25">
      <c r="A50602" s="1" t="str">
        <f t="shared" ca="1" si="790"/>
        <v>luvs</v>
      </c>
      <c r="B50602" s="1"/>
    </row>
    <row r="50603" spans="1:2" x14ac:dyDescent="0.25">
      <c r="A50603" s="1" t="str">
        <f t="shared" ca="1" si="790"/>
        <v>bcut</v>
      </c>
      <c r="B50603" s="1"/>
    </row>
    <row r="50604" spans="1:2" x14ac:dyDescent="0.25">
      <c r="A50604" s="1" t="str">
        <f t="shared" ca="1" si="790"/>
        <v>rhrw</v>
      </c>
      <c r="B50604" s="1"/>
    </row>
    <row r="50605" spans="1:2" x14ac:dyDescent="0.25">
      <c r="A50605" s="1" t="str">
        <f t="shared" ca="1" si="790"/>
        <v>zrbm</v>
      </c>
      <c r="B50605" s="1"/>
    </row>
    <row r="50606" spans="1:2" x14ac:dyDescent="0.25">
      <c r="A50606" s="1" t="str">
        <f t="shared" ca="1" si="790"/>
        <v>cvos</v>
      </c>
      <c r="B50606" s="1"/>
    </row>
    <row r="50607" spans="1:2" x14ac:dyDescent="0.25">
      <c r="A50607" s="1" t="str">
        <f t="shared" ca="1" si="790"/>
        <v>twjz</v>
      </c>
      <c r="B50607" s="1"/>
    </row>
    <row r="50608" spans="1:2" x14ac:dyDescent="0.25">
      <c r="A50608" s="1" t="str">
        <f t="shared" ca="1" si="790"/>
        <v>comz</v>
      </c>
      <c r="B50608" s="1"/>
    </row>
    <row r="50609" spans="1:2" x14ac:dyDescent="0.25">
      <c r="A50609" s="1" t="str">
        <f t="shared" ca="1" si="790"/>
        <v>oovc</v>
      </c>
      <c r="B50609" s="1"/>
    </row>
    <row r="50610" spans="1:2" x14ac:dyDescent="0.25">
      <c r="A50610" s="1" t="str">
        <f t="shared" ca="1" si="790"/>
        <v>wozf</v>
      </c>
      <c r="B50610" s="1"/>
    </row>
    <row r="50611" spans="1:2" x14ac:dyDescent="0.25">
      <c r="A50611" s="1" t="str">
        <f t="shared" ca="1" si="790"/>
        <v>pzmn</v>
      </c>
      <c r="B50611" s="1"/>
    </row>
    <row r="50612" spans="1:2" x14ac:dyDescent="0.25">
      <c r="A50612" s="1" t="str">
        <f t="shared" ca="1" si="790"/>
        <v>lsow</v>
      </c>
      <c r="B50612" s="1"/>
    </row>
    <row r="50613" spans="1:2" x14ac:dyDescent="0.25">
      <c r="A50613" s="1" t="str">
        <f t="shared" ca="1" si="790"/>
        <v>jodb</v>
      </c>
      <c r="B50613" s="1"/>
    </row>
    <row r="50614" spans="1:2" x14ac:dyDescent="0.25">
      <c r="A50614" s="1" t="str">
        <f t="shared" ca="1" si="790"/>
        <v>epgv</v>
      </c>
      <c r="B50614" s="1"/>
    </row>
    <row r="50615" spans="1:2" x14ac:dyDescent="0.25">
      <c r="A50615" s="1" t="str">
        <f t="shared" ca="1" si="790"/>
        <v>orzj</v>
      </c>
      <c r="B50615" s="1"/>
    </row>
    <row r="50616" spans="1:2" x14ac:dyDescent="0.25">
      <c r="A50616" s="1" t="str">
        <f t="shared" ca="1" si="790"/>
        <v>ohgv</v>
      </c>
      <c r="B50616" s="1"/>
    </row>
    <row r="50617" spans="1:2" x14ac:dyDescent="0.25">
      <c r="A50617" s="1" t="str">
        <f t="shared" ca="1" si="790"/>
        <v>pvum</v>
      </c>
      <c r="B50617" s="1"/>
    </row>
    <row r="50618" spans="1:2" x14ac:dyDescent="0.25">
      <c r="A50618" s="1" t="str">
        <f t="shared" ca="1" si="790"/>
        <v>athd</v>
      </c>
      <c r="B50618" s="1"/>
    </row>
    <row r="50619" spans="1:2" x14ac:dyDescent="0.25">
      <c r="A50619" s="1" t="str">
        <f t="shared" ca="1" si="790"/>
        <v>wxmc</v>
      </c>
      <c r="B50619" s="1"/>
    </row>
    <row r="50620" spans="1:2" x14ac:dyDescent="0.25">
      <c r="A50620" s="1" t="str">
        <f t="shared" ca="1" si="790"/>
        <v>nenp</v>
      </c>
      <c r="B50620" s="1"/>
    </row>
    <row r="50621" spans="1:2" x14ac:dyDescent="0.25">
      <c r="A50621" s="1" t="str">
        <f t="shared" ca="1" si="790"/>
        <v>jazk</v>
      </c>
      <c r="B50621" s="1"/>
    </row>
    <row r="50622" spans="1:2" x14ac:dyDescent="0.25">
      <c r="A50622" s="1" t="str">
        <f t="shared" ca="1" si="790"/>
        <v>lzer</v>
      </c>
      <c r="B50622" s="1"/>
    </row>
    <row r="50623" spans="1:2" x14ac:dyDescent="0.25">
      <c r="A50623" s="1" t="str">
        <f t="shared" ca="1" si="790"/>
        <v>unwe</v>
      </c>
      <c r="B50623" s="1"/>
    </row>
    <row r="50624" spans="1:2" x14ac:dyDescent="0.25">
      <c r="A50624" s="1" t="str">
        <f t="shared" ca="1" si="790"/>
        <v>eiwu</v>
      </c>
      <c r="B50624" s="1"/>
    </row>
    <row r="50625" spans="1:2" x14ac:dyDescent="0.25">
      <c r="A50625" s="1" t="str">
        <f t="shared" ref="A50625:A50688" ca="1" si="791">CHAR(RANDBETWEEN(97,122))&amp;CHAR(RANDBETWEEN(97,122))&amp;CHAR(RANDBETWEEN(97,122))&amp;CHAR(RANDBETWEEN(97,122))</f>
        <v>iobb</v>
      </c>
      <c r="B50625" s="1"/>
    </row>
    <row r="50626" spans="1:2" x14ac:dyDescent="0.25">
      <c r="A50626" s="1" t="str">
        <f t="shared" ca="1" si="791"/>
        <v>qhpf</v>
      </c>
      <c r="B50626" s="1"/>
    </row>
    <row r="50627" spans="1:2" x14ac:dyDescent="0.25">
      <c r="A50627" s="1" t="str">
        <f t="shared" ca="1" si="791"/>
        <v>ehhz</v>
      </c>
      <c r="B50627" s="1"/>
    </row>
    <row r="50628" spans="1:2" x14ac:dyDescent="0.25">
      <c r="A50628" s="1" t="str">
        <f t="shared" ca="1" si="791"/>
        <v>rakx</v>
      </c>
      <c r="B50628" s="1"/>
    </row>
    <row r="50629" spans="1:2" x14ac:dyDescent="0.25">
      <c r="A50629" s="1" t="str">
        <f t="shared" ca="1" si="791"/>
        <v>owax</v>
      </c>
      <c r="B50629" s="1"/>
    </row>
    <row r="50630" spans="1:2" x14ac:dyDescent="0.25">
      <c r="A50630" s="1" t="str">
        <f t="shared" ca="1" si="791"/>
        <v>rtcx</v>
      </c>
      <c r="B50630" s="1"/>
    </row>
    <row r="50631" spans="1:2" x14ac:dyDescent="0.25">
      <c r="A50631" s="1" t="str">
        <f t="shared" ca="1" si="791"/>
        <v>ijxw</v>
      </c>
      <c r="B50631" s="1"/>
    </row>
    <row r="50632" spans="1:2" x14ac:dyDescent="0.25">
      <c r="A50632" s="1" t="str">
        <f t="shared" ca="1" si="791"/>
        <v>xkzp</v>
      </c>
      <c r="B50632" s="1"/>
    </row>
    <row r="50633" spans="1:2" x14ac:dyDescent="0.25">
      <c r="A50633" s="1" t="str">
        <f t="shared" ca="1" si="791"/>
        <v>fsps</v>
      </c>
      <c r="B50633" s="1"/>
    </row>
    <row r="50634" spans="1:2" x14ac:dyDescent="0.25">
      <c r="A50634" s="1" t="str">
        <f t="shared" ca="1" si="791"/>
        <v>kltn</v>
      </c>
      <c r="B50634" s="1"/>
    </row>
    <row r="50635" spans="1:2" x14ac:dyDescent="0.25">
      <c r="A50635" s="1" t="str">
        <f t="shared" ca="1" si="791"/>
        <v>snrm</v>
      </c>
      <c r="B50635" s="1"/>
    </row>
    <row r="50636" spans="1:2" x14ac:dyDescent="0.25">
      <c r="A50636" s="1" t="str">
        <f t="shared" ca="1" si="791"/>
        <v>cqzr</v>
      </c>
      <c r="B50636" s="1"/>
    </row>
    <row r="50637" spans="1:2" x14ac:dyDescent="0.25">
      <c r="A50637" s="1" t="str">
        <f t="shared" ca="1" si="791"/>
        <v>gdzk</v>
      </c>
      <c r="B50637" s="1"/>
    </row>
    <row r="50638" spans="1:2" x14ac:dyDescent="0.25">
      <c r="A50638" s="1" t="str">
        <f t="shared" ca="1" si="791"/>
        <v>jyrx</v>
      </c>
      <c r="B50638" s="1"/>
    </row>
    <row r="50639" spans="1:2" x14ac:dyDescent="0.25">
      <c r="A50639" s="1" t="str">
        <f t="shared" ca="1" si="791"/>
        <v>obfk</v>
      </c>
      <c r="B50639" s="1"/>
    </row>
    <row r="50640" spans="1:2" x14ac:dyDescent="0.25">
      <c r="A50640" s="1" t="str">
        <f t="shared" ca="1" si="791"/>
        <v>gglv</v>
      </c>
      <c r="B50640" s="1"/>
    </row>
    <row r="50641" spans="1:2" x14ac:dyDescent="0.25">
      <c r="A50641" s="1" t="str">
        <f t="shared" ca="1" si="791"/>
        <v>wzst</v>
      </c>
      <c r="B50641" s="1"/>
    </row>
    <row r="50642" spans="1:2" x14ac:dyDescent="0.25">
      <c r="A50642" s="1" t="str">
        <f t="shared" ca="1" si="791"/>
        <v>afpk</v>
      </c>
      <c r="B50642" s="1"/>
    </row>
    <row r="50643" spans="1:2" x14ac:dyDescent="0.25">
      <c r="A50643" s="1" t="str">
        <f t="shared" ca="1" si="791"/>
        <v>sehs</v>
      </c>
      <c r="B50643" s="1"/>
    </row>
    <row r="50644" spans="1:2" x14ac:dyDescent="0.25">
      <c r="A50644" s="1" t="str">
        <f t="shared" ca="1" si="791"/>
        <v>szmr</v>
      </c>
      <c r="B50644" s="1"/>
    </row>
    <row r="50645" spans="1:2" x14ac:dyDescent="0.25">
      <c r="A50645" s="1" t="str">
        <f t="shared" ca="1" si="791"/>
        <v>kyix</v>
      </c>
      <c r="B50645" s="1"/>
    </row>
    <row r="50646" spans="1:2" x14ac:dyDescent="0.25">
      <c r="A50646" s="1" t="str">
        <f t="shared" ca="1" si="791"/>
        <v>dwjv</v>
      </c>
      <c r="B50646" s="1"/>
    </row>
    <row r="50647" spans="1:2" x14ac:dyDescent="0.25">
      <c r="A50647" s="1" t="str">
        <f t="shared" ca="1" si="791"/>
        <v>qwez</v>
      </c>
      <c r="B50647" s="1"/>
    </row>
    <row r="50648" spans="1:2" x14ac:dyDescent="0.25">
      <c r="A50648" s="1" t="str">
        <f t="shared" ca="1" si="791"/>
        <v>syfx</v>
      </c>
      <c r="B50648" s="1"/>
    </row>
    <row r="50649" spans="1:2" x14ac:dyDescent="0.25">
      <c r="A50649" s="1" t="str">
        <f t="shared" ca="1" si="791"/>
        <v>xctq</v>
      </c>
      <c r="B50649" s="1"/>
    </row>
    <row r="50650" spans="1:2" x14ac:dyDescent="0.25">
      <c r="A50650" s="1" t="str">
        <f t="shared" ca="1" si="791"/>
        <v>jbio</v>
      </c>
      <c r="B50650" s="1"/>
    </row>
    <row r="50651" spans="1:2" x14ac:dyDescent="0.25">
      <c r="A50651" s="1" t="str">
        <f t="shared" ca="1" si="791"/>
        <v>pujb</v>
      </c>
      <c r="B50651" s="1"/>
    </row>
    <row r="50652" spans="1:2" x14ac:dyDescent="0.25">
      <c r="A50652" s="1" t="str">
        <f t="shared" ca="1" si="791"/>
        <v>prqo</v>
      </c>
      <c r="B50652" s="1"/>
    </row>
    <row r="50653" spans="1:2" x14ac:dyDescent="0.25">
      <c r="A50653" s="1" t="str">
        <f t="shared" ca="1" si="791"/>
        <v>uxlw</v>
      </c>
      <c r="B50653" s="1"/>
    </row>
    <row r="50654" spans="1:2" x14ac:dyDescent="0.25">
      <c r="A50654" s="1" t="str">
        <f t="shared" ca="1" si="791"/>
        <v>sxok</v>
      </c>
      <c r="B50654" s="1"/>
    </row>
    <row r="50655" spans="1:2" x14ac:dyDescent="0.25">
      <c r="A50655" s="1" t="str">
        <f t="shared" ca="1" si="791"/>
        <v>dxop</v>
      </c>
      <c r="B50655" s="1"/>
    </row>
    <row r="50656" spans="1:2" x14ac:dyDescent="0.25">
      <c r="A50656" s="1" t="str">
        <f t="shared" ca="1" si="791"/>
        <v>tpue</v>
      </c>
      <c r="B50656" s="1"/>
    </row>
    <row r="50657" spans="1:2" x14ac:dyDescent="0.25">
      <c r="A50657" s="1" t="str">
        <f t="shared" ca="1" si="791"/>
        <v>vnkt</v>
      </c>
      <c r="B50657" s="1"/>
    </row>
    <row r="50658" spans="1:2" x14ac:dyDescent="0.25">
      <c r="A50658" s="1" t="str">
        <f t="shared" ca="1" si="791"/>
        <v>oysv</v>
      </c>
      <c r="B50658" s="1"/>
    </row>
    <row r="50659" spans="1:2" x14ac:dyDescent="0.25">
      <c r="A50659" s="1" t="str">
        <f t="shared" ca="1" si="791"/>
        <v>qtja</v>
      </c>
      <c r="B50659" s="1"/>
    </row>
    <row r="50660" spans="1:2" x14ac:dyDescent="0.25">
      <c r="A50660" s="1" t="str">
        <f t="shared" ca="1" si="791"/>
        <v>qmes</v>
      </c>
      <c r="B50660" s="1"/>
    </row>
    <row r="50661" spans="1:2" x14ac:dyDescent="0.25">
      <c r="A50661" s="1" t="str">
        <f t="shared" ca="1" si="791"/>
        <v>luqj</v>
      </c>
      <c r="B50661" s="1"/>
    </row>
    <row r="50662" spans="1:2" x14ac:dyDescent="0.25">
      <c r="A50662" s="1" t="str">
        <f t="shared" ca="1" si="791"/>
        <v>tweq</v>
      </c>
      <c r="B50662" s="1"/>
    </row>
    <row r="50663" spans="1:2" x14ac:dyDescent="0.25">
      <c r="A50663" s="1" t="str">
        <f t="shared" ca="1" si="791"/>
        <v>wlrq</v>
      </c>
      <c r="B50663" s="1"/>
    </row>
    <row r="50664" spans="1:2" x14ac:dyDescent="0.25">
      <c r="A50664" s="1" t="str">
        <f t="shared" ca="1" si="791"/>
        <v>kshp</v>
      </c>
      <c r="B50664" s="1"/>
    </row>
    <row r="50665" spans="1:2" x14ac:dyDescent="0.25">
      <c r="A50665" s="1" t="str">
        <f t="shared" ca="1" si="791"/>
        <v>dvgx</v>
      </c>
      <c r="B50665" s="1"/>
    </row>
    <row r="50666" spans="1:2" x14ac:dyDescent="0.25">
      <c r="A50666" s="1" t="str">
        <f t="shared" ca="1" si="791"/>
        <v>jhog</v>
      </c>
      <c r="B50666" s="1"/>
    </row>
    <row r="50667" spans="1:2" x14ac:dyDescent="0.25">
      <c r="A50667" s="1" t="str">
        <f t="shared" ca="1" si="791"/>
        <v>zkts</v>
      </c>
      <c r="B50667" s="1"/>
    </row>
    <row r="50668" spans="1:2" x14ac:dyDescent="0.25">
      <c r="A50668" s="1" t="str">
        <f t="shared" ca="1" si="791"/>
        <v>zcxk</v>
      </c>
      <c r="B50668" s="1"/>
    </row>
    <row r="50669" spans="1:2" x14ac:dyDescent="0.25">
      <c r="A50669" s="1" t="str">
        <f t="shared" ca="1" si="791"/>
        <v>eqez</v>
      </c>
      <c r="B50669" s="1"/>
    </row>
    <row r="50670" spans="1:2" x14ac:dyDescent="0.25">
      <c r="A50670" s="1" t="str">
        <f t="shared" ca="1" si="791"/>
        <v>fzvo</v>
      </c>
      <c r="B50670" s="1"/>
    </row>
    <row r="50671" spans="1:2" x14ac:dyDescent="0.25">
      <c r="A50671" s="1" t="str">
        <f t="shared" ca="1" si="791"/>
        <v>exnd</v>
      </c>
      <c r="B50671" s="1"/>
    </row>
    <row r="50672" spans="1:2" x14ac:dyDescent="0.25">
      <c r="A50672" s="1" t="str">
        <f t="shared" ca="1" si="791"/>
        <v>tiwf</v>
      </c>
      <c r="B50672" s="1"/>
    </row>
    <row r="50673" spans="1:2" x14ac:dyDescent="0.25">
      <c r="A50673" s="1" t="str">
        <f t="shared" ca="1" si="791"/>
        <v>kwre</v>
      </c>
      <c r="B50673" s="1"/>
    </row>
    <row r="50674" spans="1:2" x14ac:dyDescent="0.25">
      <c r="A50674" s="1" t="str">
        <f t="shared" ca="1" si="791"/>
        <v>cgxe</v>
      </c>
      <c r="B50674" s="1"/>
    </row>
    <row r="50675" spans="1:2" x14ac:dyDescent="0.25">
      <c r="A50675" s="1" t="str">
        <f t="shared" ca="1" si="791"/>
        <v>xaja</v>
      </c>
      <c r="B50675" s="1"/>
    </row>
    <row r="50676" spans="1:2" x14ac:dyDescent="0.25">
      <c r="A50676" s="1" t="str">
        <f t="shared" ca="1" si="791"/>
        <v>mhag</v>
      </c>
      <c r="B50676" s="1"/>
    </row>
    <row r="50677" spans="1:2" x14ac:dyDescent="0.25">
      <c r="A50677" s="1" t="str">
        <f t="shared" ca="1" si="791"/>
        <v>rjjt</v>
      </c>
      <c r="B50677" s="1"/>
    </row>
    <row r="50678" spans="1:2" x14ac:dyDescent="0.25">
      <c r="A50678" s="1" t="str">
        <f t="shared" ca="1" si="791"/>
        <v>talk</v>
      </c>
      <c r="B50678" s="1"/>
    </row>
    <row r="50679" spans="1:2" x14ac:dyDescent="0.25">
      <c r="A50679" s="1" t="str">
        <f t="shared" ca="1" si="791"/>
        <v>mxhk</v>
      </c>
      <c r="B50679" s="1"/>
    </row>
    <row r="50680" spans="1:2" x14ac:dyDescent="0.25">
      <c r="A50680" s="1" t="str">
        <f t="shared" ca="1" si="791"/>
        <v>gwla</v>
      </c>
      <c r="B50680" s="1"/>
    </row>
    <row r="50681" spans="1:2" x14ac:dyDescent="0.25">
      <c r="A50681" s="1" t="str">
        <f t="shared" ca="1" si="791"/>
        <v>xpzq</v>
      </c>
      <c r="B50681" s="1"/>
    </row>
    <row r="50682" spans="1:2" x14ac:dyDescent="0.25">
      <c r="A50682" s="1" t="str">
        <f t="shared" ca="1" si="791"/>
        <v>yyci</v>
      </c>
      <c r="B50682" s="1"/>
    </row>
    <row r="50683" spans="1:2" x14ac:dyDescent="0.25">
      <c r="A50683" s="1" t="str">
        <f t="shared" ca="1" si="791"/>
        <v>tjnu</v>
      </c>
      <c r="B50683" s="1"/>
    </row>
    <row r="50684" spans="1:2" x14ac:dyDescent="0.25">
      <c r="A50684" s="1" t="str">
        <f t="shared" ca="1" si="791"/>
        <v>fmyt</v>
      </c>
      <c r="B50684" s="1"/>
    </row>
    <row r="50685" spans="1:2" x14ac:dyDescent="0.25">
      <c r="A50685" s="1" t="str">
        <f t="shared" ca="1" si="791"/>
        <v>lilk</v>
      </c>
      <c r="B50685" s="1"/>
    </row>
    <row r="50686" spans="1:2" x14ac:dyDescent="0.25">
      <c r="A50686" s="1" t="str">
        <f t="shared" ca="1" si="791"/>
        <v>avuc</v>
      </c>
      <c r="B50686" s="1"/>
    </row>
    <row r="50687" spans="1:2" x14ac:dyDescent="0.25">
      <c r="A50687" s="1" t="str">
        <f t="shared" ca="1" si="791"/>
        <v>xlcq</v>
      </c>
      <c r="B50687" s="1"/>
    </row>
    <row r="50688" spans="1:2" x14ac:dyDescent="0.25">
      <c r="A50688" s="1" t="str">
        <f t="shared" ca="1" si="791"/>
        <v>shds</v>
      </c>
      <c r="B50688" s="1"/>
    </row>
    <row r="50689" spans="1:2" x14ac:dyDescent="0.25">
      <c r="A50689" s="1" t="str">
        <f t="shared" ref="A50689:A50752" ca="1" si="792">CHAR(RANDBETWEEN(97,122))&amp;CHAR(RANDBETWEEN(97,122))&amp;CHAR(RANDBETWEEN(97,122))&amp;CHAR(RANDBETWEEN(97,122))</f>
        <v>xemc</v>
      </c>
      <c r="B50689" s="1"/>
    </row>
    <row r="50690" spans="1:2" x14ac:dyDescent="0.25">
      <c r="A50690" s="1" t="str">
        <f t="shared" ca="1" si="792"/>
        <v>bxlq</v>
      </c>
      <c r="B50690" s="1"/>
    </row>
    <row r="50691" spans="1:2" x14ac:dyDescent="0.25">
      <c r="A50691" s="1" t="str">
        <f t="shared" ca="1" si="792"/>
        <v>lmfq</v>
      </c>
      <c r="B50691" s="1"/>
    </row>
    <row r="50692" spans="1:2" x14ac:dyDescent="0.25">
      <c r="A50692" s="1" t="str">
        <f t="shared" ca="1" si="792"/>
        <v>tdxo</v>
      </c>
      <c r="B50692" s="1"/>
    </row>
    <row r="50693" spans="1:2" x14ac:dyDescent="0.25">
      <c r="A50693" s="1" t="str">
        <f t="shared" ca="1" si="792"/>
        <v>jpxm</v>
      </c>
      <c r="B50693" s="1"/>
    </row>
    <row r="50694" spans="1:2" x14ac:dyDescent="0.25">
      <c r="A50694" s="1" t="str">
        <f t="shared" ca="1" si="792"/>
        <v>vohm</v>
      </c>
      <c r="B50694" s="1"/>
    </row>
    <row r="50695" spans="1:2" x14ac:dyDescent="0.25">
      <c r="A50695" s="1" t="str">
        <f t="shared" ca="1" si="792"/>
        <v>ujal</v>
      </c>
      <c r="B50695" s="1"/>
    </row>
    <row r="50696" spans="1:2" x14ac:dyDescent="0.25">
      <c r="A50696" s="1" t="str">
        <f t="shared" ca="1" si="792"/>
        <v>axfa</v>
      </c>
      <c r="B50696" s="1"/>
    </row>
    <row r="50697" spans="1:2" x14ac:dyDescent="0.25">
      <c r="A50697" s="1" t="str">
        <f t="shared" ca="1" si="792"/>
        <v>hezq</v>
      </c>
      <c r="B50697" s="1"/>
    </row>
    <row r="50698" spans="1:2" x14ac:dyDescent="0.25">
      <c r="A50698" s="1" t="str">
        <f t="shared" ca="1" si="792"/>
        <v>nhff</v>
      </c>
      <c r="B50698" s="1"/>
    </row>
    <row r="50699" spans="1:2" x14ac:dyDescent="0.25">
      <c r="A50699" s="1" t="str">
        <f t="shared" ca="1" si="792"/>
        <v>edjl</v>
      </c>
      <c r="B50699" s="1"/>
    </row>
    <row r="50700" spans="1:2" x14ac:dyDescent="0.25">
      <c r="A50700" s="1" t="str">
        <f t="shared" ca="1" si="792"/>
        <v>supi</v>
      </c>
      <c r="B50700" s="1"/>
    </row>
    <row r="50701" spans="1:2" x14ac:dyDescent="0.25">
      <c r="A50701" s="1" t="str">
        <f t="shared" ca="1" si="792"/>
        <v>gzcc</v>
      </c>
      <c r="B50701" s="1"/>
    </row>
    <row r="50702" spans="1:2" x14ac:dyDescent="0.25">
      <c r="A50702" s="1" t="str">
        <f t="shared" ca="1" si="792"/>
        <v>imvg</v>
      </c>
      <c r="B50702" s="1"/>
    </row>
    <row r="50703" spans="1:2" x14ac:dyDescent="0.25">
      <c r="A50703" s="1" t="str">
        <f t="shared" ca="1" si="792"/>
        <v>cxei</v>
      </c>
      <c r="B50703" s="1"/>
    </row>
    <row r="50704" spans="1:2" x14ac:dyDescent="0.25">
      <c r="A50704" s="1" t="str">
        <f t="shared" ca="1" si="792"/>
        <v>qnig</v>
      </c>
      <c r="B50704" s="1"/>
    </row>
    <row r="50705" spans="1:2" x14ac:dyDescent="0.25">
      <c r="A50705" s="1" t="str">
        <f t="shared" ca="1" si="792"/>
        <v>hant</v>
      </c>
      <c r="B50705" s="1"/>
    </row>
    <row r="50706" spans="1:2" x14ac:dyDescent="0.25">
      <c r="A50706" s="1" t="str">
        <f t="shared" ca="1" si="792"/>
        <v>vbrk</v>
      </c>
      <c r="B50706" s="1"/>
    </row>
    <row r="50707" spans="1:2" x14ac:dyDescent="0.25">
      <c r="A50707" s="1" t="str">
        <f t="shared" ca="1" si="792"/>
        <v>piqr</v>
      </c>
      <c r="B50707" s="1"/>
    </row>
    <row r="50708" spans="1:2" x14ac:dyDescent="0.25">
      <c r="A50708" s="1" t="str">
        <f t="shared" ca="1" si="792"/>
        <v>muco</v>
      </c>
      <c r="B50708" s="1"/>
    </row>
    <row r="50709" spans="1:2" x14ac:dyDescent="0.25">
      <c r="A50709" s="1" t="str">
        <f t="shared" ca="1" si="792"/>
        <v>kbht</v>
      </c>
      <c r="B50709" s="1"/>
    </row>
    <row r="50710" spans="1:2" x14ac:dyDescent="0.25">
      <c r="A50710" s="1" t="str">
        <f t="shared" ca="1" si="792"/>
        <v>uohv</v>
      </c>
      <c r="B50710" s="1"/>
    </row>
    <row r="50711" spans="1:2" x14ac:dyDescent="0.25">
      <c r="A50711" s="1" t="str">
        <f t="shared" ca="1" si="792"/>
        <v>tolv</v>
      </c>
      <c r="B50711" s="1"/>
    </row>
    <row r="50712" spans="1:2" x14ac:dyDescent="0.25">
      <c r="A50712" s="1" t="str">
        <f t="shared" ca="1" si="792"/>
        <v>jbfp</v>
      </c>
      <c r="B50712" s="1"/>
    </row>
    <row r="50713" spans="1:2" x14ac:dyDescent="0.25">
      <c r="A50713" s="1" t="str">
        <f t="shared" ca="1" si="792"/>
        <v>ibct</v>
      </c>
      <c r="B50713" s="1"/>
    </row>
    <row r="50714" spans="1:2" x14ac:dyDescent="0.25">
      <c r="A50714" s="1" t="str">
        <f t="shared" ca="1" si="792"/>
        <v>egio</v>
      </c>
      <c r="B50714" s="1"/>
    </row>
    <row r="50715" spans="1:2" x14ac:dyDescent="0.25">
      <c r="A50715" s="1" t="str">
        <f t="shared" ca="1" si="792"/>
        <v>wxvp</v>
      </c>
      <c r="B50715" s="1"/>
    </row>
    <row r="50716" spans="1:2" x14ac:dyDescent="0.25">
      <c r="A50716" s="1" t="str">
        <f t="shared" ca="1" si="792"/>
        <v>kwtt</v>
      </c>
      <c r="B50716" s="1"/>
    </row>
    <row r="50717" spans="1:2" x14ac:dyDescent="0.25">
      <c r="A50717" s="1" t="str">
        <f t="shared" ca="1" si="792"/>
        <v>xoss</v>
      </c>
      <c r="B50717" s="1"/>
    </row>
    <row r="50718" spans="1:2" x14ac:dyDescent="0.25">
      <c r="A50718" s="1" t="str">
        <f t="shared" ca="1" si="792"/>
        <v>rhnt</v>
      </c>
      <c r="B50718" s="1"/>
    </row>
    <row r="50719" spans="1:2" x14ac:dyDescent="0.25">
      <c r="A50719" s="1" t="str">
        <f t="shared" ca="1" si="792"/>
        <v>pkte</v>
      </c>
      <c r="B50719" s="1"/>
    </row>
    <row r="50720" spans="1:2" x14ac:dyDescent="0.25">
      <c r="A50720" s="1" t="str">
        <f t="shared" ca="1" si="792"/>
        <v>ecpf</v>
      </c>
      <c r="B50720" s="1"/>
    </row>
    <row r="50721" spans="1:2" x14ac:dyDescent="0.25">
      <c r="A50721" s="1" t="str">
        <f t="shared" ca="1" si="792"/>
        <v>ixyd</v>
      </c>
      <c r="B50721" s="1"/>
    </row>
    <row r="50722" spans="1:2" x14ac:dyDescent="0.25">
      <c r="A50722" s="1" t="str">
        <f t="shared" ca="1" si="792"/>
        <v>asjy</v>
      </c>
      <c r="B50722" s="1"/>
    </row>
    <row r="50723" spans="1:2" x14ac:dyDescent="0.25">
      <c r="A50723" s="1" t="str">
        <f t="shared" ca="1" si="792"/>
        <v>amrm</v>
      </c>
      <c r="B50723" s="1"/>
    </row>
    <row r="50724" spans="1:2" x14ac:dyDescent="0.25">
      <c r="A50724" s="1" t="str">
        <f t="shared" ca="1" si="792"/>
        <v>ndkl</v>
      </c>
      <c r="B50724" s="1"/>
    </row>
    <row r="50725" spans="1:2" x14ac:dyDescent="0.25">
      <c r="A50725" s="1" t="str">
        <f t="shared" ca="1" si="792"/>
        <v>rgeo</v>
      </c>
      <c r="B50725" s="1"/>
    </row>
    <row r="50726" spans="1:2" x14ac:dyDescent="0.25">
      <c r="A50726" s="1" t="str">
        <f t="shared" ca="1" si="792"/>
        <v>fjrk</v>
      </c>
      <c r="B50726" s="1"/>
    </row>
    <row r="50727" spans="1:2" x14ac:dyDescent="0.25">
      <c r="A50727" s="1" t="str">
        <f t="shared" ca="1" si="792"/>
        <v>nnch</v>
      </c>
      <c r="B50727" s="1"/>
    </row>
    <row r="50728" spans="1:2" x14ac:dyDescent="0.25">
      <c r="A50728" s="1" t="str">
        <f t="shared" ca="1" si="792"/>
        <v>idod</v>
      </c>
      <c r="B50728" s="1"/>
    </row>
    <row r="50729" spans="1:2" x14ac:dyDescent="0.25">
      <c r="A50729" s="1" t="str">
        <f t="shared" ca="1" si="792"/>
        <v>kntk</v>
      </c>
      <c r="B50729" s="1"/>
    </row>
    <row r="50730" spans="1:2" x14ac:dyDescent="0.25">
      <c r="A50730" s="1" t="str">
        <f t="shared" ca="1" si="792"/>
        <v>fbjg</v>
      </c>
      <c r="B50730" s="1"/>
    </row>
    <row r="50731" spans="1:2" x14ac:dyDescent="0.25">
      <c r="A50731" s="1" t="str">
        <f t="shared" ca="1" si="792"/>
        <v>hsdy</v>
      </c>
      <c r="B50731" s="1"/>
    </row>
    <row r="50732" spans="1:2" x14ac:dyDescent="0.25">
      <c r="A50732" s="1" t="str">
        <f t="shared" ca="1" si="792"/>
        <v>ljqe</v>
      </c>
      <c r="B50732" s="1"/>
    </row>
    <row r="50733" spans="1:2" x14ac:dyDescent="0.25">
      <c r="A50733" s="1" t="str">
        <f t="shared" ca="1" si="792"/>
        <v>sfqj</v>
      </c>
      <c r="B50733" s="1"/>
    </row>
    <row r="50734" spans="1:2" x14ac:dyDescent="0.25">
      <c r="A50734" s="1" t="str">
        <f t="shared" ca="1" si="792"/>
        <v>ahid</v>
      </c>
      <c r="B50734" s="1"/>
    </row>
    <row r="50735" spans="1:2" x14ac:dyDescent="0.25">
      <c r="A50735" s="1" t="str">
        <f t="shared" ca="1" si="792"/>
        <v>wpfh</v>
      </c>
      <c r="B50735" s="1"/>
    </row>
    <row r="50736" spans="1:2" x14ac:dyDescent="0.25">
      <c r="A50736" s="1" t="str">
        <f t="shared" ca="1" si="792"/>
        <v>nlgh</v>
      </c>
      <c r="B50736" s="1"/>
    </row>
    <row r="50737" spans="1:2" x14ac:dyDescent="0.25">
      <c r="A50737" s="1" t="str">
        <f t="shared" ca="1" si="792"/>
        <v>uirq</v>
      </c>
      <c r="B50737" s="1"/>
    </row>
    <row r="50738" spans="1:2" x14ac:dyDescent="0.25">
      <c r="A50738" s="1" t="str">
        <f t="shared" ca="1" si="792"/>
        <v>obzm</v>
      </c>
      <c r="B50738" s="1"/>
    </row>
    <row r="50739" spans="1:2" x14ac:dyDescent="0.25">
      <c r="A50739" s="1" t="str">
        <f t="shared" ca="1" si="792"/>
        <v>bzlr</v>
      </c>
      <c r="B50739" s="1"/>
    </row>
    <row r="50740" spans="1:2" x14ac:dyDescent="0.25">
      <c r="A50740" s="1" t="str">
        <f t="shared" ca="1" si="792"/>
        <v>fnpl</v>
      </c>
      <c r="B50740" s="1"/>
    </row>
    <row r="50741" spans="1:2" x14ac:dyDescent="0.25">
      <c r="A50741" s="1" t="str">
        <f t="shared" ca="1" si="792"/>
        <v>xfmw</v>
      </c>
      <c r="B50741" s="1"/>
    </row>
    <row r="50742" spans="1:2" x14ac:dyDescent="0.25">
      <c r="A50742" s="1" t="str">
        <f t="shared" ca="1" si="792"/>
        <v>dnwm</v>
      </c>
      <c r="B50742" s="1"/>
    </row>
    <row r="50743" spans="1:2" x14ac:dyDescent="0.25">
      <c r="A50743" s="1" t="str">
        <f t="shared" ca="1" si="792"/>
        <v>ybtt</v>
      </c>
      <c r="B50743" s="1"/>
    </row>
    <row r="50744" spans="1:2" x14ac:dyDescent="0.25">
      <c r="A50744" s="1" t="str">
        <f t="shared" ca="1" si="792"/>
        <v>nxzg</v>
      </c>
      <c r="B50744" s="1"/>
    </row>
    <row r="50745" spans="1:2" x14ac:dyDescent="0.25">
      <c r="A50745" s="1" t="str">
        <f t="shared" ca="1" si="792"/>
        <v>mgxz</v>
      </c>
      <c r="B50745" s="1"/>
    </row>
    <row r="50746" spans="1:2" x14ac:dyDescent="0.25">
      <c r="A50746" s="1" t="str">
        <f t="shared" ca="1" si="792"/>
        <v>oldm</v>
      </c>
      <c r="B50746" s="1"/>
    </row>
    <row r="50747" spans="1:2" x14ac:dyDescent="0.25">
      <c r="A50747" s="1" t="str">
        <f t="shared" ca="1" si="792"/>
        <v>rsfk</v>
      </c>
      <c r="B50747" s="1"/>
    </row>
    <row r="50748" spans="1:2" x14ac:dyDescent="0.25">
      <c r="A50748" s="1" t="str">
        <f t="shared" ca="1" si="792"/>
        <v>btxo</v>
      </c>
      <c r="B50748" s="1"/>
    </row>
    <row r="50749" spans="1:2" x14ac:dyDescent="0.25">
      <c r="A50749" s="1" t="str">
        <f t="shared" ca="1" si="792"/>
        <v>hjvr</v>
      </c>
      <c r="B50749" s="1"/>
    </row>
    <row r="50750" spans="1:2" x14ac:dyDescent="0.25">
      <c r="A50750" s="1" t="str">
        <f t="shared" ca="1" si="792"/>
        <v>wqon</v>
      </c>
      <c r="B50750" s="1"/>
    </row>
    <row r="50751" spans="1:2" x14ac:dyDescent="0.25">
      <c r="A50751" s="1" t="str">
        <f t="shared" ca="1" si="792"/>
        <v>ejam</v>
      </c>
      <c r="B50751" s="1"/>
    </row>
    <row r="50752" spans="1:2" x14ac:dyDescent="0.25">
      <c r="A50752" s="1" t="str">
        <f t="shared" ca="1" si="792"/>
        <v>etli</v>
      </c>
      <c r="B50752" s="1"/>
    </row>
    <row r="50753" spans="1:2" x14ac:dyDescent="0.25">
      <c r="A50753" s="1" t="str">
        <f t="shared" ref="A50753:A50816" ca="1" si="793">CHAR(RANDBETWEEN(97,122))&amp;CHAR(RANDBETWEEN(97,122))&amp;CHAR(RANDBETWEEN(97,122))&amp;CHAR(RANDBETWEEN(97,122))</f>
        <v>ximr</v>
      </c>
      <c r="B50753" s="1"/>
    </row>
    <row r="50754" spans="1:2" x14ac:dyDescent="0.25">
      <c r="A50754" s="1" t="str">
        <f t="shared" ca="1" si="793"/>
        <v>nsxx</v>
      </c>
      <c r="B50754" s="1"/>
    </row>
    <row r="50755" spans="1:2" x14ac:dyDescent="0.25">
      <c r="A50755" s="1" t="str">
        <f t="shared" ca="1" si="793"/>
        <v>mjey</v>
      </c>
      <c r="B50755" s="1"/>
    </row>
    <row r="50756" spans="1:2" x14ac:dyDescent="0.25">
      <c r="A50756" s="1" t="str">
        <f t="shared" ca="1" si="793"/>
        <v>nggh</v>
      </c>
      <c r="B50756" s="1"/>
    </row>
    <row r="50757" spans="1:2" x14ac:dyDescent="0.25">
      <c r="A50757" s="1" t="str">
        <f t="shared" ca="1" si="793"/>
        <v>nbpo</v>
      </c>
      <c r="B50757" s="1"/>
    </row>
    <row r="50758" spans="1:2" x14ac:dyDescent="0.25">
      <c r="A50758" s="1" t="str">
        <f t="shared" ca="1" si="793"/>
        <v>wwze</v>
      </c>
      <c r="B50758" s="1"/>
    </row>
    <row r="50759" spans="1:2" x14ac:dyDescent="0.25">
      <c r="A50759" s="1" t="str">
        <f t="shared" ca="1" si="793"/>
        <v>igbx</v>
      </c>
      <c r="B50759" s="1"/>
    </row>
    <row r="50760" spans="1:2" x14ac:dyDescent="0.25">
      <c r="A50760" s="1" t="str">
        <f t="shared" ca="1" si="793"/>
        <v>vqez</v>
      </c>
      <c r="B50760" s="1"/>
    </row>
    <row r="50761" spans="1:2" x14ac:dyDescent="0.25">
      <c r="A50761" s="1" t="str">
        <f t="shared" ca="1" si="793"/>
        <v>svza</v>
      </c>
      <c r="B50761" s="1"/>
    </row>
    <row r="50762" spans="1:2" x14ac:dyDescent="0.25">
      <c r="A50762" s="1" t="str">
        <f t="shared" ca="1" si="793"/>
        <v>lazm</v>
      </c>
      <c r="B50762" s="1"/>
    </row>
    <row r="50763" spans="1:2" x14ac:dyDescent="0.25">
      <c r="A50763" s="1" t="str">
        <f t="shared" ca="1" si="793"/>
        <v>zszi</v>
      </c>
      <c r="B50763" s="1"/>
    </row>
    <row r="50764" spans="1:2" x14ac:dyDescent="0.25">
      <c r="A50764" s="1" t="str">
        <f t="shared" ca="1" si="793"/>
        <v>vwtf</v>
      </c>
      <c r="B50764" s="1"/>
    </row>
    <row r="50765" spans="1:2" x14ac:dyDescent="0.25">
      <c r="A50765" s="1" t="str">
        <f t="shared" ca="1" si="793"/>
        <v>nxtd</v>
      </c>
      <c r="B50765" s="1"/>
    </row>
    <row r="50766" spans="1:2" x14ac:dyDescent="0.25">
      <c r="A50766" s="1" t="str">
        <f t="shared" ca="1" si="793"/>
        <v>rpxk</v>
      </c>
      <c r="B50766" s="1"/>
    </row>
    <row r="50767" spans="1:2" x14ac:dyDescent="0.25">
      <c r="A50767" s="1" t="str">
        <f t="shared" ca="1" si="793"/>
        <v>ahvs</v>
      </c>
      <c r="B50767" s="1"/>
    </row>
    <row r="50768" spans="1:2" x14ac:dyDescent="0.25">
      <c r="A50768" s="1" t="str">
        <f t="shared" ca="1" si="793"/>
        <v>ggvy</v>
      </c>
      <c r="B50768" s="1"/>
    </row>
    <row r="50769" spans="1:2" x14ac:dyDescent="0.25">
      <c r="A50769" s="1" t="str">
        <f t="shared" ca="1" si="793"/>
        <v>rfzc</v>
      </c>
      <c r="B50769" s="1"/>
    </row>
    <row r="50770" spans="1:2" x14ac:dyDescent="0.25">
      <c r="A50770" s="1" t="str">
        <f t="shared" ca="1" si="793"/>
        <v>hrsc</v>
      </c>
      <c r="B50770" s="1"/>
    </row>
    <row r="50771" spans="1:2" x14ac:dyDescent="0.25">
      <c r="A50771" s="1" t="str">
        <f t="shared" ca="1" si="793"/>
        <v>siuf</v>
      </c>
      <c r="B50771" s="1"/>
    </row>
    <row r="50772" spans="1:2" x14ac:dyDescent="0.25">
      <c r="A50772" s="1" t="str">
        <f t="shared" ca="1" si="793"/>
        <v>xxmc</v>
      </c>
      <c r="B50772" s="1"/>
    </row>
    <row r="50773" spans="1:2" x14ac:dyDescent="0.25">
      <c r="A50773" s="1" t="str">
        <f t="shared" ca="1" si="793"/>
        <v>rkro</v>
      </c>
      <c r="B50773" s="1"/>
    </row>
    <row r="50774" spans="1:2" x14ac:dyDescent="0.25">
      <c r="A50774" s="1" t="str">
        <f t="shared" ca="1" si="793"/>
        <v>tnpj</v>
      </c>
      <c r="B50774" s="1"/>
    </row>
    <row r="50775" spans="1:2" x14ac:dyDescent="0.25">
      <c r="A50775" s="1" t="str">
        <f t="shared" ca="1" si="793"/>
        <v>axmg</v>
      </c>
      <c r="B50775" s="1"/>
    </row>
    <row r="50776" spans="1:2" x14ac:dyDescent="0.25">
      <c r="A50776" s="1" t="str">
        <f t="shared" ca="1" si="793"/>
        <v>nnha</v>
      </c>
      <c r="B50776" s="1"/>
    </row>
    <row r="50777" spans="1:2" x14ac:dyDescent="0.25">
      <c r="A50777" s="1" t="str">
        <f t="shared" ca="1" si="793"/>
        <v>ylgm</v>
      </c>
      <c r="B50777" s="1"/>
    </row>
    <row r="50778" spans="1:2" x14ac:dyDescent="0.25">
      <c r="A50778" s="1" t="str">
        <f t="shared" ca="1" si="793"/>
        <v>nqea</v>
      </c>
      <c r="B50778" s="1"/>
    </row>
    <row r="50779" spans="1:2" x14ac:dyDescent="0.25">
      <c r="A50779" s="1" t="str">
        <f t="shared" ca="1" si="793"/>
        <v>zhoe</v>
      </c>
      <c r="B50779" s="1"/>
    </row>
    <row r="50780" spans="1:2" x14ac:dyDescent="0.25">
      <c r="A50780" s="1" t="str">
        <f t="shared" ca="1" si="793"/>
        <v>hryl</v>
      </c>
      <c r="B50780" s="1"/>
    </row>
    <row r="50781" spans="1:2" x14ac:dyDescent="0.25">
      <c r="A50781" s="1" t="str">
        <f t="shared" ca="1" si="793"/>
        <v>nmbx</v>
      </c>
      <c r="B50781" s="1"/>
    </row>
    <row r="50782" spans="1:2" x14ac:dyDescent="0.25">
      <c r="A50782" s="1" t="str">
        <f t="shared" ca="1" si="793"/>
        <v>kpmt</v>
      </c>
      <c r="B50782" s="1"/>
    </row>
    <row r="50783" spans="1:2" x14ac:dyDescent="0.25">
      <c r="A50783" s="1" t="str">
        <f t="shared" ca="1" si="793"/>
        <v>xpoe</v>
      </c>
      <c r="B50783" s="1"/>
    </row>
    <row r="50784" spans="1:2" x14ac:dyDescent="0.25">
      <c r="A50784" s="1" t="str">
        <f t="shared" ca="1" si="793"/>
        <v>qcft</v>
      </c>
      <c r="B50784" s="1"/>
    </row>
    <row r="50785" spans="1:2" x14ac:dyDescent="0.25">
      <c r="A50785" s="1" t="str">
        <f t="shared" ca="1" si="793"/>
        <v>gobi</v>
      </c>
      <c r="B50785" s="1"/>
    </row>
    <row r="50786" spans="1:2" x14ac:dyDescent="0.25">
      <c r="A50786" s="1" t="str">
        <f t="shared" ca="1" si="793"/>
        <v>tsrx</v>
      </c>
      <c r="B50786" s="1"/>
    </row>
    <row r="50787" spans="1:2" x14ac:dyDescent="0.25">
      <c r="A50787" s="1" t="str">
        <f t="shared" ca="1" si="793"/>
        <v>aqdp</v>
      </c>
      <c r="B50787" s="1"/>
    </row>
    <row r="50788" spans="1:2" x14ac:dyDescent="0.25">
      <c r="A50788" s="1" t="str">
        <f t="shared" ca="1" si="793"/>
        <v>sjzn</v>
      </c>
      <c r="B50788" s="1"/>
    </row>
    <row r="50789" spans="1:2" x14ac:dyDescent="0.25">
      <c r="A50789" s="1" t="str">
        <f t="shared" ca="1" si="793"/>
        <v>fada</v>
      </c>
      <c r="B50789" s="1"/>
    </row>
    <row r="50790" spans="1:2" x14ac:dyDescent="0.25">
      <c r="A50790" s="1" t="str">
        <f t="shared" ca="1" si="793"/>
        <v>dgwi</v>
      </c>
      <c r="B50790" s="1"/>
    </row>
    <row r="50791" spans="1:2" x14ac:dyDescent="0.25">
      <c r="A50791" s="1" t="str">
        <f t="shared" ca="1" si="793"/>
        <v>ghhw</v>
      </c>
      <c r="B50791" s="1"/>
    </row>
    <row r="50792" spans="1:2" x14ac:dyDescent="0.25">
      <c r="A50792" s="1" t="str">
        <f t="shared" ca="1" si="793"/>
        <v>ptnu</v>
      </c>
      <c r="B50792" s="1"/>
    </row>
    <row r="50793" spans="1:2" x14ac:dyDescent="0.25">
      <c r="A50793" s="1" t="str">
        <f t="shared" ca="1" si="793"/>
        <v>ttsx</v>
      </c>
      <c r="B50793" s="1"/>
    </row>
    <row r="50794" spans="1:2" x14ac:dyDescent="0.25">
      <c r="A50794" s="1" t="str">
        <f t="shared" ca="1" si="793"/>
        <v>bzuy</v>
      </c>
      <c r="B50794" s="1"/>
    </row>
    <row r="50795" spans="1:2" x14ac:dyDescent="0.25">
      <c r="A50795" s="1" t="str">
        <f t="shared" ca="1" si="793"/>
        <v>tctg</v>
      </c>
      <c r="B50795" s="1"/>
    </row>
    <row r="50796" spans="1:2" x14ac:dyDescent="0.25">
      <c r="A50796" s="1" t="str">
        <f t="shared" ca="1" si="793"/>
        <v>zrig</v>
      </c>
      <c r="B50796" s="1"/>
    </row>
    <row r="50797" spans="1:2" x14ac:dyDescent="0.25">
      <c r="A50797" s="1" t="str">
        <f t="shared" ca="1" si="793"/>
        <v>egrn</v>
      </c>
      <c r="B50797" s="1"/>
    </row>
    <row r="50798" spans="1:2" x14ac:dyDescent="0.25">
      <c r="A50798" s="1" t="str">
        <f t="shared" ca="1" si="793"/>
        <v>ovvk</v>
      </c>
      <c r="B50798" s="1"/>
    </row>
    <row r="50799" spans="1:2" x14ac:dyDescent="0.25">
      <c r="A50799" s="1" t="str">
        <f t="shared" ca="1" si="793"/>
        <v>hbvs</v>
      </c>
      <c r="B50799" s="1"/>
    </row>
    <row r="50800" spans="1:2" x14ac:dyDescent="0.25">
      <c r="A50800" s="1" t="str">
        <f t="shared" ca="1" si="793"/>
        <v>luoe</v>
      </c>
      <c r="B50800" s="1"/>
    </row>
    <row r="50801" spans="1:2" x14ac:dyDescent="0.25">
      <c r="A50801" s="1" t="str">
        <f t="shared" ca="1" si="793"/>
        <v>mhcq</v>
      </c>
      <c r="B50801" s="1"/>
    </row>
    <row r="50802" spans="1:2" x14ac:dyDescent="0.25">
      <c r="A50802" s="1" t="str">
        <f t="shared" ca="1" si="793"/>
        <v>xcmv</v>
      </c>
      <c r="B50802" s="1"/>
    </row>
    <row r="50803" spans="1:2" x14ac:dyDescent="0.25">
      <c r="A50803" s="1" t="str">
        <f t="shared" ca="1" si="793"/>
        <v>qnpy</v>
      </c>
      <c r="B50803" s="1"/>
    </row>
    <row r="50804" spans="1:2" x14ac:dyDescent="0.25">
      <c r="A50804" s="1" t="str">
        <f t="shared" ca="1" si="793"/>
        <v>qigt</v>
      </c>
      <c r="B50804" s="1"/>
    </row>
    <row r="50805" spans="1:2" x14ac:dyDescent="0.25">
      <c r="A50805" s="1" t="str">
        <f t="shared" ca="1" si="793"/>
        <v>hvhf</v>
      </c>
      <c r="B50805" s="1"/>
    </row>
    <row r="50806" spans="1:2" x14ac:dyDescent="0.25">
      <c r="A50806" s="1" t="str">
        <f t="shared" ca="1" si="793"/>
        <v>uahp</v>
      </c>
      <c r="B50806" s="1"/>
    </row>
    <row r="50807" spans="1:2" x14ac:dyDescent="0.25">
      <c r="A50807" s="1" t="str">
        <f t="shared" ca="1" si="793"/>
        <v>mfkf</v>
      </c>
      <c r="B50807" s="1"/>
    </row>
    <row r="50808" spans="1:2" x14ac:dyDescent="0.25">
      <c r="A50808" s="1" t="str">
        <f t="shared" ca="1" si="793"/>
        <v>nbnu</v>
      </c>
      <c r="B50808" s="1"/>
    </row>
    <row r="50809" spans="1:2" x14ac:dyDescent="0.25">
      <c r="A50809" s="1" t="str">
        <f t="shared" ca="1" si="793"/>
        <v>nysa</v>
      </c>
      <c r="B50809" s="1"/>
    </row>
    <row r="50810" spans="1:2" x14ac:dyDescent="0.25">
      <c r="A50810" s="1" t="str">
        <f t="shared" ca="1" si="793"/>
        <v>bkyb</v>
      </c>
      <c r="B50810" s="1"/>
    </row>
    <row r="50811" spans="1:2" x14ac:dyDescent="0.25">
      <c r="A50811" s="1" t="str">
        <f t="shared" ca="1" si="793"/>
        <v>irri</v>
      </c>
      <c r="B50811" s="1"/>
    </row>
    <row r="50812" spans="1:2" x14ac:dyDescent="0.25">
      <c r="A50812" s="1" t="str">
        <f t="shared" ca="1" si="793"/>
        <v>algn</v>
      </c>
      <c r="B50812" s="1"/>
    </row>
    <row r="50813" spans="1:2" x14ac:dyDescent="0.25">
      <c r="A50813" s="1" t="str">
        <f t="shared" ca="1" si="793"/>
        <v>zflt</v>
      </c>
      <c r="B50813" s="1"/>
    </row>
    <row r="50814" spans="1:2" x14ac:dyDescent="0.25">
      <c r="A50814" s="1" t="str">
        <f t="shared" ca="1" si="793"/>
        <v>rbzi</v>
      </c>
      <c r="B50814" s="1"/>
    </row>
    <row r="50815" spans="1:2" x14ac:dyDescent="0.25">
      <c r="A50815" s="1" t="str">
        <f t="shared" ca="1" si="793"/>
        <v>cyab</v>
      </c>
      <c r="B50815" s="1"/>
    </row>
    <row r="50816" spans="1:2" x14ac:dyDescent="0.25">
      <c r="A50816" s="1" t="str">
        <f t="shared" ca="1" si="793"/>
        <v>rfad</v>
      </c>
      <c r="B50816" s="1"/>
    </row>
    <row r="50817" spans="1:2" x14ac:dyDescent="0.25">
      <c r="A50817" s="1" t="str">
        <f t="shared" ref="A50817:A50880" ca="1" si="794">CHAR(RANDBETWEEN(97,122))&amp;CHAR(RANDBETWEEN(97,122))&amp;CHAR(RANDBETWEEN(97,122))&amp;CHAR(RANDBETWEEN(97,122))</f>
        <v>gjcs</v>
      </c>
      <c r="B50817" s="1"/>
    </row>
    <row r="50818" spans="1:2" x14ac:dyDescent="0.25">
      <c r="A50818" s="1" t="str">
        <f t="shared" ca="1" si="794"/>
        <v>hvft</v>
      </c>
      <c r="B50818" s="1"/>
    </row>
    <row r="50819" spans="1:2" x14ac:dyDescent="0.25">
      <c r="A50819" s="1" t="str">
        <f t="shared" ca="1" si="794"/>
        <v>syuo</v>
      </c>
      <c r="B50819" s="1"/>
    </row>
    <row r="50820" spans="1:2" x14ac:dyDescent="0.25">
      <c r="A50820" s="1" t="str">
        <f t="shared" ca="1" si="794"/>
        <v>dxdx</v>
      </c>
      <c r="B50820" s="1"/>
    </row>
    <row r="50821" spans="1:2" x14ac:dyDescent="0.25">
      <c r="A50821" s="1" t="str">
        <f t="shared" ca="1" si="794"/>
        <v>aqok</v>
      </c>
      <c r="B50821" s="1"/>
    </row>
    <row r="50822" spans="1:2" x14ac:dyDescent="0.25">
      <c r="A50822" s="1" t="str">
        <f t="shared" ca="1" si="794"/>
        <v>fane</v>
      </c>
      <c r="B50822" s="1"/>
    </row>
    <row r="50823" spans="1:2" x14ac:dyDescent="0.25">
      <c r="A50823" s="1" t="str">
        <f t="shared" ca="1" si="794"/>
        <v>uehj</v>
      </c>
      <c r="B50823" s="1"/>
    </row>
    <row r="50824" spans="1:2" x14ac:dyDescent="0.25">
      <c r="A50824" s="1" t="str">
        <f t="shared" ca="1" si="794"/>
        <v>tfbg</v>
      </c>
      <c r="B50824" s="1"/>
    </row>
    <row r="50825" spans="1:2" x14ac:dyDescent="0.25">
      <c r="A50825" s="1" t="str">
        <f t="shared" ca="1" si="794"/>
        <v>zhpw</v>
      </c>
      <c r="B50825" s="1"/>
    </row>
    <row r="50826" spans="1:2" x14ac:dyDescent="0.25">
      <c r="A50826" s="1" t="str">
        <f t="shared" ca="1" si="794"/>
        <v>aswc</v>
      </c>
      <c r="B50826" s="1"/>
    </row>
    <row r="50827" spans="1:2" x14ac:dyDescent="0.25">
      <c r="A50827" s="1" t="str">
        <f t="shared" ca="1" si="794"/>
        <v>egxr</v>
      </c>
      <c r="B50827" s="1"/>
    </row>
    <row r="50828" spans="1:2" x14ac:dyDescent="0.25">
      <c r="A50828" s="1" t="str">
        <f t="shared" ca="1" si="794"/>
        <v>avjm</v>
      </c>
      <c r="B50828" s="1"/>
    </row>
    <row r="50829" spans="1:2" x14ac:dyDescent="0.25">
      <c r="A50829" s="1" t="str">
        <f t="shared" ca="1" si="794"/>
        <v>odhn</v>
      </c>
      <c r="B50829" s="1"/>
    </row>
    <row r="50830" spans="1:2" x14ac:dyDescent="0.25">
      <c r="A50830" s="1" t="str">
        <f t="shared" ca="1" si="794"/>
        <v>wold</v>
      </c>
      <c r="B50830" s="1"/>
    </row>
    <row r="50831" spans="1:2" x14ac:dyDescent="0.25">
      <c r="A50831" s="1" t="str">
        <f t="shared" ca="1" si="794"/>
        <v>pgpn</v>
      </c>
      <c r="B50831" s="1"/>
    </row>
    <row r="50832" spans="1:2" x14ac:dyDescent="0.25">
      <c r="A50832" s="1" t="str">
        <f t="shared" ca="1" si="794"/>
        <v>jyuu</v>
      </c>
      <c r="B50832" s="1"/>
    </row>
    <row r="50833" spans="1:2" x14ac:dyDescent="0.25">
      <c r="A50833" s="1" t="str">
        <f t="shared" ca="1" si="794"/>
        <v>gjyu</v>
      </c>
      <c r="B50833" s="1"/>
    </row>
    <row r="50834" spans="1:2" x14ac:dyDescent="0.25">
      <c r="A50834" s="1" t="str">
        <f t="shared" ca="1" si="794"/>
        <v>mmnj</v>
      </c>
      <c r="B50834" s="1"/>
    </row>
    <row r="50835" spans="1:2" x14ac:dyDescent="0.25">
      <c r="A50835" s="1" t="str">
        <f t="shared" ca="1" si="794"/>
        <v>wipz</v>
      </c>
      <c r="B50835" s="1"/>
    </row>
    <row r="50836" spans="1:2" x14ac:dyDescent="0.25">
      <c r="A50836" s="1" t="str">
        <f t="shared" ca="1" si="794"/>
        <v>snfk</v>
      </c>
      <c r="B50836" s="1"/>
    </row>
    <row r="50837" spans="1:2" x14ac:dyDescent="0.25">
      <c r="A50837" s="1" t="str">
        <f t="shared" ca="1" si="794"/>
        <v>unky</v>
      </c>
      <c r="B50837" s="1"/>
    </row>
    <row r="50838" spans="1:2" x14ac:dyDescent="0.25">
      <c r="A50838" s="1" t="str">
        <f t="shared" ca="1" si="794"/>
        <v>wcaj</v>
      </c>
      <c r="B50838" s="1"/>
    </row>
    <row r="50839" spans="1:2" x14ac:dyDescent="0.25">
      <c r="A50839" s="1" t="str">
        <f t="shared" ca="1" si="794"/>
        <v>maao</v>
      </c>
      <c r="B50839" s="1"/>
    </row>
    <row r="50840" spans="1:2" x14ac:dyDescent="0.25">
      <c r="A50840" s="1" t="str">
        <f t="shared" ca="1" si="794"/>
        <v>wnty</v>
      </c>
      <c r="B50840" s="1"/>
    </row>
    <row r="50841" spans="1:2" x14ac:dyDescent="0.25">
      <c r="A50841" s="1" t="str">
        <f t="shared" ca="1" si="794"/>
        <v>mwsz</v>
      </c>
      <c r="B50841" s="1"/>
    </row>
    <row r="50842" spans="1:2" x14ac:dyDescent="0.25">
      <c r="A50842" s="1" t="str">
        <f t="shared" ca="1" si="794"/>
        <v>xkax</v>
      </c>
      <c r="B50842" s="1"/>
    </row>
    <row r="50843" spans="1:2" x14ac:dyDescent="0.25">
      <c r="A50843" s="1" t="str">
        <f t="shared" ca="1" si="794"/>
        <v>uzsp</v>
      </c>
      <c r="B50843" s="1"/>
    </row>
    <row r="50844" spans="1:2" x14ac:dyDescent="0.25">
      <c r="A50844" s="1" t="str">
        <f t="shared" ca="1" si="794"/>
        <v>vhvb</v>
      </c>
      <c r="B50844" s="1"/>
    </row>
    <row r="50845" spans="1:2" x14ac:dyDescent="0.25">
      <c r="A50845" s="1" t="str">
        <f t="shared" ca="1" si="794"/>
        <v>zzei</v>
      </c>
      <c r="B50845" s="1"/>
    </row>
    <row r="50846" spans="1:2" x14ac:dyDescent="0.25">
      <c r="A50846" s="1" t="str">
        <f t="shared" ca="1" si="794"/>
        <v>lrxh</v>
      </c>
      <c r="B50846" s="1"/>
    </row>
    <row r="50847" spans="1:2" x14ac:dyDescent="0.25">
      <c r="A50847" s="1" t="str">
        <f t="shared" ca="1" si="794"/>
        <v>berl</v>
      </c>
      <c r="B50847" s="1"/>
    </row>
    <row r="50848" spans="1:2" x14ac:dyDescent="0.25">
      <c r="A50848" s="1" t="str">
        <f t="shared" ca="1" si="794"/>
        <v>zgtn</v>
      </c>
      <c r="B50848" s="1"/>
    </row>
    <row r="50849" spans="1:2" x14ac:dyDescent="0.25">
      <c r="A50849" s="1" t="str">
        <f t="shared" ca="1" si="794"/>
        <v>gypf</v>
      </c>
      <c r="B50849" s="1"/>
    </row>
    <row r="50850" spans="1:2" x14ac:dyDescent="0.25">
      <c r="A50850" s="1" t="str">
        <f t="shared" ca="1" si="794"/>
        <v>dzxo</v>
      </c>
      <c r="B50850" s="1"/>
    </row>
    <row r="50851" spans="1:2" x14ac:dyDescent="0.25">
      <c r="A50851" s="1" t="str">
        <f t="shared" ca="1" si="794"/>
        <v>dpah</v>
      </c>
      <c r="B50851" s="1"/>
    </row>
    <row r="50852" spans="1:2" x14ac:dyDescent="0.25">
      <c r="A50852" s="1" t="str">
        <f t="shared" ca="1" si="794"/>
        <v>iafy</v>
      </c>
      <c r="B50852" s="1"/>
    </row>
    <row r="50853" spans="1:2" x14ac:dyDescent="0.25">
      <c r="A50853" s="1" t="str">
        <f t="shared" ca="1" si="794"/>
        <v>bcgi</v>
      </c>
      <c r="B50853" s="1"/>
    </row>
    <row r="50854" spans="1:2" x14ac:dyDescent="0.25">
      <c r="A50854" s="1" t="str">
        <f t="shared" ca="1" si="794"/>
        <v>ebkq</v>
      </c>
      <c r="B50854" s="1"/>
    </row>
    <row r="50855" spans="1:2" x14ac:dyDescent="0.25">
      <c r="A50855" s="1" t="str">
        <f t="shared" ca="1" si="794"/>
        <v>akfi</v>
      </c>
      <c r="B50855" s="1"/>
    </row>
    <row r="50856" spans="1:2" x14ac:dyDescent="0.25">
      <c r="A50856" s="1" t="str">
        <f t="shared" ca="1" si="794"/>
        <v>mkvj</v>
      </c>
      <c r="B50856" s="1"/>
    </row>
    <row r="50857" spans="1:2" x14ac:dyDescent="0.25">
      <c r="A50857" s="1" t="str">
        <f t="shared" ca="1" si="794"/>
        <v>ibvz</v>
      </c>
      <c r="B50857" s="1"/>
    </row>
    <row r="50858" spans="1:2" x14ac:dyDescent="0.25">
      <c r="A50858" s="1" t="str">
        <f t="shared" ca="1" si="794"/>
        <v>enoj</v>
      </c>
      <c r="B50858" s="1"/>
    </row>
    <row r="50859" spans="1:2" x14ac:dyDescent="0.25">
      <c r="A50859" s="1" t="str">
        <f t="shared" ca="1" si="794"/>
        <v>qcbd</v>
      </c>
      <c r="B50859" s="1"/>
    </row>
    <row r="50860" spans="1:2" x14ac:dyDescent="0.25">
      <c r="A50860" s="1" t="str">
        <f t="shared" ca="1" si="794"/>
        <v>rdrx</v>
      </c>
      <c r="B50860" s="1"/>
    </row>
    <row r="50861" spans="1:2" x14ac:dyDescent="0.25">
      <c r="A50861" s="1" t="str">
        <f t="shared" ca="1" si="794"/>
        <v>rzpi</v>
      </c>
      <c r="B50861" s="1"/>
    </row>
    <row r="50862" spans="1:2" x14ac:dyDescent="0.25">
      <c r="A50862" s="1" t="str">
        <f t="shared" ca="1" si="794"/>
        <v>pvdi</v>
      </c>
      <c r="B50862" s="1"/>
    </row>
    <row r="50863" spans="1:2" x14ac:dyDescent="0.25">
      <c r="A50863" s="1" t="str">
        <f t="shared" ca="1" si="794"/>
        <v>jhnm</v>
      </c>
      <c r="B50863" s="1"/>
    </row>
    <row r="50864" spans="1:2" x14ac:dyDescent="0.25">
      <c r="A50864" s="1" t="str">
        <f t="shared" ca="1" si="794"/>
        <v>yboh</v>
      </c>
      <c r="B50864" s="1"/>
    </row>
    <row r="50865" spans="1:2" x14ac:dyDescent="0.25">
      <c r="A50865" s="1" t="str">
        <f t="shared" ca="1" si="794"/>
        <v>mvky</v>
      </c>
      <c r="B50865" s="1"/>
    </row>
    <row r="50866" spans="1:2" x14ac:dyDescent="0.25">
      <c r="A50866" s="1" t="str">
        <f t="shared" ca="1" si="794"/>
        <v>gibt</v>
      </c>
      <c r="B50866" s="1"/>
    </row>
    <row r="50867" spans="1:2" x14ac:dyDescent="0.25">
      <c r="A50867" s="1" t="str">
        <f t="shared" ca="1" si="794"/>
        <v>nevf</v>
      </c>
      <c r="B50867" s="1"/>
    </row>
    <row r="50868" spans="1:2" x14ac:dyDescent="0.25">
      <c r="A50868" s="1" t="str">
        <f t="shared" ca="1" si="794"/>
        <v>gbgu</v>
      </c>
      <c r="B50868" s="1"/>
    </row>
    <row r="50869" spans="1:2" x14ac:dyDescent="0.25">
      <c r="A50869" s="1" t="str">
        <f t="shared" ca="1" si="794"/>
        <v>fzxk</v>
      </c>
      <c r="B50869" s="1"/>
    </row>
    <row r="50870" spans="1:2" x14ac:dyDescent="0.25">
      <c r="A50870" s="1" t="str">
        <f t="shared" ca="1" si="794"/>
        <v>psez</v>
      </c>
      <c r="B50870" s="1"/>
    </row>
    <row r="50871" spans="1:2" x14ac:dyDescent="0.25">
      <c r="A50871" s="1" t="str">
        <f t="shared" ca="1" si="794"/>
        <v>qouq</v>
      </c>
      <c r="B50871" s="1"/>
    </row>
    <row r="50872" spans="1:2" x14ac:dyDescent="0.25">
      <c r="A50872" s="1" t="str">
        <f t="shared" ca="1" si="794"/>
        <v>yftg</v>
      </c>
      <c r="B50872" s="1"/>
    </row>
    <row r="50873" spans="1:2" x14ac:dyDescent="0.25">
      <c r="A50873" s="1" t="str">
        <f t="shared" ca="1" si="794"/>
        <v>xdbi</v>
      </c>
      <c r="B50873" s="1"/>
    </row>
    <row r="50874" spans="1:2" x14ac:dyDescent="0.25">
      <c r="A50874" s="1" t="str">
        <f t="shared" ca="1" si="794"/>
        <v>djbp</v>
      </c>
      <c r="B50874" s="1"/>
    </row>
    <row r="50875" spans="1:2" x14ac:dyDescent="0.25">
      <c r="A50875" s="1" t="str">
        <f t="shared" ca="1" si="794"/>
        <v>pvdm</v>
      </c>
      <c r="B50875" s="1"/>
    </row>
    <row r="50876" spans="1:2" x14ac:dyDescent="0.25">
      <c r="A50876" s="1" t="str">
        <f t="shared" ca="1" si="794"/>
        <v>tmwp</v>
      </c>
      <c r="B50876" s="1"/>
    </row>
    <row r="50877" spans="1:2" x14ac:dyDescent="0.25">
      <c r="A50877" s="1" t="str">
        <f t="shared" ca="1" si="794"/>
        <v>eepo</v>
      </c>
      <c r="B50877" s="1"/>
    </row>
    <row r="50878" spans="1:2" x14ac:dyDescent="0.25">
      <c r="A50878" s="1" t="str">
        <f t="shared" ca="1" si="794"/>
        <v>agsn</v>
      </c>
      <c r="B50878" s="1"/>
    </row>
    <row r="50879" spans="1:2" x14ac:dyDescent="0.25">
      <c r="A50879" s="1" t="str">
        <f t="shared" ca="1" si="794"/>
        <v>jzpo</v>
      </c>
      <c r="B50879" s="1"/>
    </row>
    <row r="50880" spans="1:2" x14ac:dyDescent="0.25">
      <c r="A50880" s="1" t="str">
        <f t="shared" ca="1" si="794"/>
        <v>dgwf</v>
      </c>
      <c r="B50880" s="1"/>
    </row>
    <row r="50881" spans="1:2" x14ac:dyDescent="0.25">
      <c r="A50881" s="1" t="str">
        <f t="shared" ref="A50881:A50944" ca="1" si="795">CHAR(RANDBETWEEN(97,122))&amp;CHAR(RANDBETWEEN(97,122))&amp;CHAR(RANDBETWEEN(97,122))&amp;CHAR(RANDBETWEEN(97,122))</f>
        <v>myoa</v>
      </c>
      <c r="B50881" s="1"/>
    </row>
    <row r="50882" spans="1:2" x14ac:dyDescent="0.25">
      <c r="A50882" s="1" t="str">
        <f t="shared" ca="1" si="795"/>
        <v>vyyz</v>
      </c>
      <c r="B50882" s="1"/>
    </row>
    <row r="50883" spans="1:2" x14ac:dyDescent="0.25">
      <c r="A50883" s="1" t="str">
        <f t="shared" ca="1" si="795"/>
        <v>dqxn</v>
      </c>
      <c r="B50883" s="1"/>
    </row>
    <row r="50884" spans="1:2" x14ac:dyDescent="0.25">
      <c r="A50884" s="1" t="str">
        <f t="shared" ca="1" si="795"/>
        <v>orcj</v>
      </c>
      <c r="B50884" s="1"/>
    </row>
    <row r="50885" spans="1:2" x14ac:dyDescent="0.25">
      <c r="A50885" s="1" t="str">
        <f t="shared" ca="1" si="795"/>
        <v>yuji</v>
      </c>
      <c r="B50885" s="1"/>
    </row>
    <row r="50886" spans="1:2" x14ac:dyDescent="0.25">
      <c r="A50886" s="1" t="str">
        <f t="shared" ca="1" si="795"/>
        <v>fiap</v>
      </c>
      <c r="B50886" s="1"/>
    </row>
    <row r="50887" spans="1:2" x14ac:dyDescent="0.25">
      <c r="A50887" s="1" t="str">
        <f t="shared" ca="1" si="795"/>
        <v>oacl</v>
      </c>
      <c r="B50887" s="1"/>
    </row>
    <row r="50888" spans="1:2" x14ac:dyDescent="0.25">
      <c r="A50888" s="1" t="str">
        <f t="shared" ca="1" si="795"/>
        <v>lfui</v>
      </c>
      <c r="B50888" s="1"/>
    </row>
    <row r="50889" spans="1:2" x14ac:dyDescent="0.25">
      <c r="A50889" s="1" t="str">
        <f t="shared" ca="1" si="795"/>
        <v>rxpy</v>
      </c>
      <c r="B50889" s="1"/>
    </row>
    <row r="50890" spans="1:2" x14ac:dyDescent="0.25">
      <c r="A50890" s="1" t="str">
        <f t="shared" ca="1" si="795"/>
        <v>unrs</v>
      </c>
      <c r="B50890" s="1"/>
    </row>
    <row r="50891" spans="1:2" x14ac:dyDescent="0.25">
      <c r="A50891" s="1" t="str">
        <f t="shared" ca="1" si="795"/>
        <v>edkz</v>
      </c>
      <c r="B50891" s="1"/>
    </row>
    <row r="50892" spans="1:2" x14ac:dyDescent="0.25">
      <c r="A50892" s="1" t="str">
        <f t="shared" ca="1" si="795"/>
        <v>qqaz</v>
      </c>
      <c r="B50892" s="1"/>
    </row>
    <row r="50893" spans="1:2" x14ac:dyDescent="0.25">
      <c r="A50893" s="1" t="str">
        <f t="shared" ca="1" si="795"/>
        <v>osfe</v>
      </c>
      <c r="B50893" s="1"/>
    </row>
    <row r="50894" spans="1:2" x14ac:dyDescent="0.25">
      <c r="A50894" s="1" t="str">
        <f t="shared" ca="1" si="795"/>
        <v>rxsa</v>
      </c>
      <c r="B50894" s="1"/>
    </row>
    <row r="50895" spans="1:2" x14ac:dyDescent="0.25">
      <c r="A50895" s="1" t="str">
        <f t="shared" ca="1" si="795"/>
        <v>hqvo</v>
      </c>
      <c r="B50895" s="1"/>
    </row>
    <row r="50896" spans="1:2" x14ac:dyDescent="0.25">
      <c r="A50896" s="1" t="str">
        <f t="shared" ca="1" si="795"/>
        <v>dyfs</v>
      </c>
      <c r="B50896" s="1"/>
    </row>
    <row r="50897" spans="1:2" x14ac:dyDescent="0.25">
      <c r="A50897" s="1" t="str">
        <f t="shared" ca="1" si="795"/>
        <v>iugq</v>
      </c>
      <c r="B50897" s="1"/>
    </row>
    <row r="50898" spans="1:2" x14ac:dyDescent="0.25">
      <c r="A50898" s="1" t="str">
        <f t="shared" ca="1" si="795"/>
        <v>rhrd</v>
      </c>
      <c r="B50898" s="1"/>
    </row>
    <row r="50899" spans="1:2" x14ac:dyDescent="0.25">
      <c r="A50899" s="1" t="str">
        <f t="shared" ca="1" si="795"/>
        <v>zxyv</v>
      </c>
      <c r="B50899" s="1"/>
    </row>
    <row r="50900" spans="1:2" x14ac:dyDescent="0.25">
      <c r="A50900" s="1" t="str">
        <f t="shared" ca="1" si="795"/>
        <v>zujl</v>
      </c>
      <c r="B50900" s="1"/>
    </row>
    <row r="50901" spans="1:2" x14ac:dyDescent="0.25">
      <c r="A50901" s="1" t="str">
        <f t="shared" ca="1" si="795"/>
        <v>ybue</v>
      </c>
      <c r="B50901" s="1"/>
    </row>
    <row r="50902" spans="1:2" x14ac:dyDescent="0.25">
      <c r="A50902" s="1" t="str">
        <f t="shared" ca="1" si="795"/>
        <v>bpzn</v>
      </c>
      <c r="B50902" s="1"/>
    </row>
    <row r="50903" spans="1:2" x14ac:dyDescent="0.25">
      <c r="A50903" s="1" t="str">
        <f t="shared" ca="1" si="795"/>
        <v>hkmv</v>
      </c>
      <c r="B50903" s="1"/>
    </row>
    <row r="50904" spans="1:2" x14ac:dyDescent="0.25">
      <c r="A50904" s="1" t="str">
        <f t="shared" ca="1" si="795"/>
        <v>texs</v>
      </c>
      <c r="B50904" s="1"/>
    </row>
    <row r="50905" spans="1:2" x14ac:dyDescent="0.25">
      <c r="A50905" s="1" t="str">
        <f t="shared" ca="1" si="795"/>
        <v>toef</v>
      </c>
      <c r="B50905" s="1"/>
    </row>
    <row r="50906" spans="1:2" x14ac:dyDescent="0.25">
      <c r="A50906" s="1" t="str">
        <f t="shared" ca="1" si="795"/>
        <v>uehd</v>
      </c>
      <c r="B50906" s="1"/>
    </row>
    <row r="50907" spans="1:2" x14ac:dyDescent="0.25">
      <c r="A50907" s="1" t="str">
        <f t="shared" ca="1" si="795"/>
        <v>dohj</v>
      </c>
      <c r="B50907" s="1"/>
    </row>
    <row r="50908" spans="1:2" x14ac:dyDescent="0.25">
      <c r="A50908" s="1" t="str">
        <f t="shared" ca="1" si="795"/>
        <v>oyuk</v>
      </c>
      <c r="B50908" s="1"/>
    </row>
    <row r="50909" spans="1:2" x14ac:dyDescent="0.25">
      <c r="A50909" s="1" t="str">
        <f t="shared" ca="1" si="795"/>
        <v>chhq</v>
      </c>
      <c r="B50909" s="1"/>
    </row>
    <row r="50910" spans="1:2" x14ac:dyDescent="0.25">
      <c r="A50910" s="1" t="str">
        <f t="shared" ca="1" si="795"/>
        <v>qhre</v>
      </c>
      <c r="B50910" s="1"/>
    </row>
    <row r="50911" spans="1:2" x14ac:dyDescent="0.25">
      <c r="A50911" s="1" t="str">
        <f t="shared" ca="1" si="795"/>
        <v>jsdq</v>
      </c>
      <c r="B50911" s="1"/>
    </row>
    <row r="50912" spans="1:2" x14ac:dyDescent="0.25">
      <c r="A50912" s="1" t="str">
        <f t="shared" ca="1" si="795"/>
        <v>wntx</v>
      </c>
      <c r="B50912" s="1"/>
    </row>
    <row r="50913" spans="1:2" x14ac:dyDescent="0.25">
      <c r="A50913" s="1" t="str">
        <f t="shared" ca="1" si="795"/>
        <v>uvxk</v>
      </c>
      <c r="B50913" s="1"/>
    </row>
    <row r="50914" spans="1:2" x14ac:dyDescent="0.25">
      <c r="A50914" s="1" t="str">
        <f t="shared" ca="1" si="795"/>
        <v>guow</v>
      </c>
      <c r="B50914" s="1"/>
    </row>
    <row r="50915" spans="1:2" x14ac:dyDescent="0.25">
      <c r="A50915" s="1" t="str">
        <f t="shared" ca="1" si="795"/>
        <v>xngy</v>
      </c>
      <c r="B50915" s="1"/>
    </row>
    <row r="50916" spans="1:2" x14ac:dyDescent="0.25">
      <c r="A50916" s="1" t="str">
        <f t="shared" ca="1" si="795"/>
        <v>kbpj</v>
      </c>
      <c r="B50916" s="1"/>
    </row>
    <row r="50917" spans="1:2" x14ac:dyDescent="0.25">
      <c r="A50917" s="1" t="str">
        <f t="shared" ca="1" si="795"/>
        <v>nhiq</v>
      </c>
      <c r="B50917" s="1"/>
    </row>
    <row r="50918" spans="1:2" x14ac:dyDescent="0.25">
      <c r="A50918" s="1" t="str">
        <f t="shared" ca="1" si="795"/>
        <v>wjgj</v>
      </c>
      <c r="B50918" s="1"/>
    </row>
    <row r="50919" spans="1:2" x14ac:dyDescent="0.25">
      <c r="A50919" s="1" t="str">
        <f t="shared" ca="1" si="795"/>
        <v>lhmn</v>
      </c>
      <c r="B50919" s="1"/>
    </row>
    <row r="50920" spans="1:2" x14ac:dyDescent="0.25">
      <c r="A50920" s="1" t="str">
        <f t="shared" ca="1" si="795"/>
        <v>nyhx</v>
      </c>
      <c r="B50920" s="1"/>
    </row>
    <row r="50921" spans="1:2" x14ac:dyDescent="0.25">
      <c r="A50921" s="1" t="str">
        <f t="shared" ca="1" si="795"/>
        <v>kmtr</v>
      </c>
      <c r="B50921" s="1"/>
    </row>
    <row r="50922" spans="1:2" x14ac:dyDescent="0.25">
      <c r="A50922" s="1" t="str">
        <f t="shared" ca="1" si="795"/>
        <v>yxhc</v>
      </c>
      <c r="B50922" s="1"/>
    </row>
    <row r="50923" spans="1:2" x14ac:dyDescent="0.25">
      <c r="A50923" s="1" t="str">
        <f t="shared" ca="1" si="795"/>
        <v>xqux</v>
      </c>
      <c r="B50923" s="1"/>
    </row>
    <row r="50924" spans="1:2" x14ac:dyDescent="0.25">
      <c r="A50924" s="1" t="str">
        <f t="shared" ca="1" si="795"/>
        <v>lcuk</v>
      </c>
      <c r="B50924" s="1"/>
    </row>
    <row r="50925" spans="1:2" x14ac:dyDescent="0.25">
      <c r="A50925" s="1" t="str">
        <f t="shared" ca="1" si="795"/>
        <v>qyjp</v>
      </c>
      <c r="B50925" s="1"/>
    </row>
    <row r="50926" spans="1:2" x14ac:dyDescent="0.25">
      <c r="A50926" s="1" t="str">
        <f t="shared" ca="1" si="795"/>
        <v>aeas</v>
      </c>
      <c r="B50926" s="1"/>
    </row>
    <row r="50927" spans="1:2" x14ac:dyDescent="0.25">
      <c r="A50927" s="1" t="str">
        <f t="shared" ca="1" si="795"/>
        <v>wuyz</v>
      </c>
      <c r="B50927" s="1"/>
    </row>
    <row r="50928" spans="1:2" x14ac:dyDescent="0.25">
      <c r="A50928" s="1" t="str">
        <f t="shared" ca="1" si="795"/>
        <v>qekq</v>
      </c>
      <c r="B50928" s="1"/>
    </row>
    <row r="50929" spans="1:2" x14ac:dyDescent="0.25">
      <c r="A50929" s="1" t="str">
        <f t="shared" ca="1" si="795"/>
        <v>qzaj</v>
      </c>
      <c r="B50929" s="1"/>
    </row>
    <row r="50930" spans="1:2" x14ac:dyDescent="0.25">
      <c r="A50930" s="1" t="str">
        <f t="shared" ca="1" si="795"/>
        <v>homo</v>
      </c>
      <c r="B50930" s="1"/>
    </row>
    <row r="50931" spans="1:2" x14ac:dyDescent="0.25">
      <c r="A50931" s="1" t="str">
        <f t="shared" ca="1" si="795"/>
        <v>oyvz</v>
      </c>
      <c r="B50931" s="1"/>
    </row>
    <row r="50932" spans="1:2" x14ac:dyDescent="0.25">
      <c r="A50932" s="1" t="str">
        <f t="shared" ca="1" si="795"/>
        <v>wclj</v>
      </c>
      <c r="B50932" s="1"/>
    </row>
    <row r="50933" spans="1:2" x14ac:dyDescent="0.25">
      <c r="A50933" s="1" t="str">
        <f t="shared" ca="1" si="795"/>
        <v>xnuv</v>
      </c>
      <c r="B50933" s="1"/>
    </row>
    <row r="50934" spans="1:2" x14ac:dyDescent="0.25">
      <c r="A50934" s="1" t="str">
        <f t="shared" ca="1" si="795"/>
        <v>vipt</v>
      </c>
      <c r="B50934" s="1"/>
    </row>
    <row r="50935" spans="1:2" x14ac:dyDescent="0.25">
      <c r="A50935" s="1" t="str">
        <f t="shared" ca="1" si="795"/>
        <v>rcjw</v>
      </c>
      <c r="B50935" s="1"/>
    </row>
    <row r="50936" spans="1:2" x14ac:dyDescent="0.25">
      <c r="A50936" s="1" t="str">
        <f t="shared" ca="1" si="795"/>
        <v>znjj</v>
      </c>
      <c r="B50936" s="1"/>
    </row>
    <row r="50937" spans="1:2" x14ac:dyDescent="0.25">
      <c r="A50937" s="1" t="str">
        <f t="shared" ca="1" si="795"/>
        <v>qnjb</v>
      </c>
      <c r="B50937" s="1"/>
    </row>
    <row r="50938" spans="1:2" x14ac:dyDescent="0.25">
      <c r="A50938" s="1" t="str">
        <f t="shared" ca="1" si="795"/>
        <v>aiqr</v>
      </c>
      <c r="B50938" s="1"/>
    </row>
    <row r="50939" spans="1:2" x14ac:dyDescent="0.25">
      <c r="A50939" s="1" t="str">
        <f t="shared" ca="1" si="795"/>
        <v>llow</v>
      </c>
      <c r="B50939" s="1"/>
    </row>
    <row r="50940" spans="1:2" x14ac:dyDescent="0.25">
      <c r="A50940" s="1" t="str">
        <f t="shared" ca="1" si="795"/>
        <v>fqff</v>
      </c>
      <c r="B50940" s="1"/>
    </row>
    <row r="50941" spans="1:2" x14ac:dyDescent="0.25">
      <c r="A50941" s="1" t="str">
        <f t="shared" ca="1" si="795"/>
        <v>utno</v>
      </c>
      <c r="B50941" s="1"/>
    </row>
    <row r="50942" spans="1:2" x14ac:dyDescent="0.25">
      <c r="A50942" s="1" t="str">
        <f t="shared" ca="1" si="795"/>
        <v>jexd</v>
      </c>
      <c r="B50942" s="1"/>
    </row>
    <row r="50943" spans="1:2" x14ac:dyDescent="0.25">
      <c r="A50943" s="1" t="str">
        <f t="shared" ca="1" si="795"/>
        <v>xyup</v>
      </c>
      <c r="B50943" s="1"/>
    </row>
    <row r="50944" spans="1:2" x14ac:dyDescent="0.25">
      <c r="A50944" s="1" t="str">
        <f t="shared" ca="1" si="795"/>
        <v>ystk</v>
      </c>
      <c r="B50944" s="1"/>
    </row>
    <row r="50945" spans="1:2" x14ac:dyDescent="0.25">
      <c r="A50945" s="1" t="str">
        <f t="shared" ref="A50945:A51008" ca="1" si="796">CHAR(RANDBETWEEN(97,122))&amp;CHAR(RANDBETWEEN(97,122))&amp;CHAR(RANDBETWEEN(97,122))&amp;CHAR(RANDBETWEEN(97,122))</f>
        <v>zaro</v>
      </c>
      <c r="B50945" s="1"/>
    </row>
    <row r="50946" spans="1:2" x14ac:dyDescent="0.25">
      <c r="A50946" s="1" t="str">
        <f t="shared" ca="1" si="796"/>
        <v>lvgp</v>
      </c>
      <c r="B50946" s="1"/>
    </row>
    <row r="50947" spans="1:2" x14ac:dyDescent="0.25">
      <c r="A50947" s="1" t="str">
        <f t="shared" ca="1" si="796"/>
        <v>fqfl</v>
      </c>
      <c r="B50947" s="1"/>
    </row>
    <row r="50948" spans="1:2" x14ac:dyDescent="0.25">
      <c r="A50948" s="1" t="str">
        <f t="shared" ca="1" si="796"/>
        <v>qpfr</v>
      </c>
      <c r="B50948" s="1"/>
    </row>
    <row r="50949" spans="1:2" x14ac:dyDescent="0.25">
      <c r="A50949" s="1" t="str">
        <f t="shared" ca="1" si="796"/>
        <v>xwna</v>
      </c>
      <c r="B50949" s="1"/>
    </row>
    <row r="50950" spans="1:2" x14ac:dyDescent="0.25">
      <c r="A50950" s="1" t="str">
        <f t="shared" ca="1" si="796"/>
        <v>lvyb</v>
      </c>
      <c r="B50950" s="1"/>
    </row>
    <row r="50951" spans="1:2" x14ac:dyDescent="0.25">
      <c r="A50951" s="1" t="str">
        <f t="shared" ca="1" si="796"/>
        <v>arjc</v>
      </c>
      <c r="B50951" s="1"/>
    </row>
    <row r="50952" spans="1:2" x14ac:dyDescent="0.25">
      <c r="A50952" s="1" t="str">
        <f t="shared" ca="1" si="796"/>
        <v>ptel</v>
      </c>
      <c r="B50952" s="1"/>
    </row>
    <row r="50953" spans="1:2" x14ac:dyDescent="0.25">
      <c r="A50953" s="1" t="str">
        <f t="shared" ca="1" si="796"/>
        <v>pbro</v>
      </c>
      <c r="B50953" s="1"/>
    </row>
    <row r="50954" spans="1:2" x14ac:dyDescent="0.25">
      <c r="A50954" s="1" t="str">
        <f t="shared" ca="1" si="796"/>
        <v>dqff</v>
      </c>
      <c r="B50954" s="1"/>
    </row>
    <row r="50955" spans="1:2" x14ac:dyDescent="0.25">
      <c r="A50955" s="1" t="str">
        <f t="shared" ca="1" si="796"/>
        <v>ggqw</v>
      </c>
      <c r="B50955" s="1"/>
    </row>
    <row r="50956" spans="1:2" x14ac:dyDescent="0.25">
      <c r="A50956" s="1" t="str">
        <f t="shared" ca="1" si="796"/>
        <v>hjfz</v>
      </c>
      <c r="B50956" s="1"/>
    </row>
    <row r="50957" spans="1:2" x14ac:dyDescent="0.25">
      <c r="A50957" s="1" t="str">
        <f t="shared" ca="1" si="796"/>
        <v>rpwg</v>
      </c>
      <c r="B50957" s="1"/>
    </row>
    <row r="50958" spans="1:2" x14ac:dyDescent="0.25">
      <c r="A50958" s="1" t="str">
        <f t="shared" ca="1" si="796"/>
        <v>mnnp</v>
      </c>
      <c r="B50958" s="1"/>
    </row>
    <row r="50959" spans="1:2" x14ac:dyDescent="0.25">
      <c r="A50959" s="1" t="str">
        <f t="shared" ca="1" si="796"/>
        <v>ntjf</v>
      </c>
      <c r="B50959" s="1"/>
    </row>
    <row r="50960" spans="1:2" x14ac:dyDescent="0.25">
      <c r="A50960" s="1" t="str">
        <f t="shared" ca="1" si="796"/>
        <v>usvq</v>
      </c>
      <c r="B50960" s="1"/>
    </row>
    <row r="50961" spans="1:2" x14ac:dyDescent="0.25">
      <c r="A50961" s="1" t="str">
        <f t="shared" ca="1" si="796"/>
        <v>osac</v>
      </c>
      <c r="B50961" s="1"/>
    </row>
    <row r="50962" spans="1:2" x14ac:dyDescent="0.25">
      <c r="A50962" s="1" t="str">
        <f t="shared" ca="1" si="796"/>
        <v>ohpp</v>
      </c>
      <c r="B50962" s="1"/>
    </row>
    <row r="50963" spans="1:2" x14ac:dyDescent="0.25">
      <c r="A50963" s="1" t="str">
        <f t="shared" ca="1" si="796"/>
        <v>xamz</v>
      </c>
      <c r="B50963" s="1"/>
    </row>
    <row r="50964" spans="1:2" x14ac:dyDescent="0.25">
      <c r="A50964" s="1" t="str">
        <f t="shared" ca="1" si="796"/>
        <v>mneb</v>
      </c>
      <c r="B50964" s="1"/>
    </row>
    <row r="50965" spans="1:2" x14ac:dyDescent="0.25">
      <c r="A50965" s="1" t="str">
        <f t="shared" ca="1" si="796"/>
        <v>lzqg</v>
      </c>
      <c r="B50965" s="1"/>
    </row>
    <row r="50966" spans="1:2" x14ac:dyDescent="0.25">
      <c r="A50966" s="1" t="str">
        <f t="shared" ca="1" si="796"/>
        <v>nazy</v>
      </c>
      <c r="B50966" s="1"/>
    </row>
    <row r="50967" spans="1:2" x14ac:dyDescent="0.25">
      <c r="A50967" s="1" t="str">
        <f t="shared" ca="1" si="796"/>
        <v>ngfp</v>
      </c>
      <c r="B50967" s="1"/>
    </row>
    <row r="50968" spans="1:2" x14ac:dyDescent="0.25">
      <c r="A50968" s="1" t="str">
        <f t="shared" ca="1" si="796"/>
        <v>bhel</v>
      </c>
      <c r="B50968" s="1"/>
    </row>
    <row r="50969" spans="1:2" x14ac:dyDescent="0.25">
      <c r="A50969" s="1" t="str">
        <f t="shared" ca="1" si="796"/>
        <v>pklh</v>
      </c>
      <c r="B50969" s="1"/>
    </row>
    <row r="50970" spans="1:2" x14ac:dyDescent="0.25">
      <c r="A50970" s="1" t="str">
        <f t="shared" ca="1" si="796"/>
        <v>ecae</v>
      </c>
      <c r="B50970" s="1"/>
    </row>
    <row r="50971" spans="1:2" x14ac:dyDescent="0.25">
      <c r="A50971" s="1" t="str">
        <f t="shared" ca="1" si="796"/>
        <v>lzfk</v>
      </c>
      <c r="B50971" s="1"/>
    </row>
    <row r="50972" spans="1:2" x14ac:dyDescent="0.25">
      <c r="A50972" s="1" t="str">
        <f t="shared" ca="1" si="796"/>
        <v>xfir</v>
      </c>
      <c r="B50972" s="1"/>
    </row>
    <row r="50973" spans="1:2" x14ac:dyDescent="0.25">
      <c r="A50973" s="1" t="str">
        <f t="shared" ca="1" si="796"/>
        <v>dnyj</v>
      </c>
      <c r="B50973" s="1"/>
    </row>
    <row r="50974" spans="1:2" x14ac:dyDescent="0.25">
      <c r="A50974" s="1" t="str">
        <f t="shared" ca="1" si="796"/>
        <v>wjka</v>
      </c>
      <c r="B50974" s="1"/>
    </row>
    <row r="50975" spans="1:2" x14ac:dyDescent="0.25">
      <c r="A50975" s="1" t="str">
        <f t="shared" ca="1" si="796"/>
        <v>gosv</v>
      </c>
      <c r="B50975" s="1"/>
    </row>
    <row r="50976" spans="1:2" x14ac:dyDescent="0.25">
      <c r="A50976" s="1" t="str">
        <f t="shared" ca="1" si="796"/>
        <v>fsbb</v>
      </c>
      <c r="B50976" s="1"/>
    </row>
    <row r="50977" spans="1:2" x14ac:dyDescent="0.25">
      <c r="A50977" s="1" t="str">
        <f t="shared" ca="1" si="796"/>
        <v>bxqp</v>
      </c>
      <c r="B50977" s="1"/>
    </row>
    <row r="50978" spans="1:2" x14ac:dyDescent="0.25">
      <c r="A50978" s="1" t="str">
        <f t="shared" ca="1" si="796"/>
        <v>mhnz</v>
      </c>
      <c r="B50978" s="1"/>
    </row>
    <row r="50979" spans="1:2" x14ac:dyDescent="0.25">
      <c r="A50979" s="1" t="str">
        <f t="shared" ca="1" si="796"/>
        <v>wunr</v>
      </c>
      <c r="B50979" s="1"/>
    </row>
    <row r="50980" spans="1:2" x14ac:dyDescent="0.25">
      <c r="A50980" s="1" t="str">
        <f t="shared" ca="1" si="796"/>
        <v>dvog</v>
      </c>
      <c r="B50980" s="1"/>
    </row>
    <row r="50981" spans="1:2" x14ac:dyDescent="0.25">
      <c r="A50981" s="1" t="str">
        <f t="shared" ca="1" si="796"/>
        <v>mpjr</v>
      </c>
      <c r="B50981" s="1"/>
    </row>
    <row r="50982" spans="1:2" x14ac:dyDescent="0.25">
      <c r="A50982" s="1" t="str">
        <f t="shared" ca="1" si="796"/>
        <v>serd</v>
      </c>
      <c r="B50982" s="1"/>
    </row>
    <row r="50983" spans="1:2" x14ac:dyDescent="0.25">
      <c r="A50983" s="1" t="str">
        <f t="shared" ca="1" si="796"/>
        <v>xspt</v>
      </c>
      <c r="B50983" s="1"/>
    </row>
    <row r="50984" spans="1:2" x14ac:dyDescent="0.25">
      <c r="A50984" s="1" t="str">
        <f t="shared" ca="1" si="796"/>
        <v>npdh</v>
      </c>
      <c r="B50984" s="1"/>
    </row>
    <row r="50985" spans="1:2" x14ac:dyDescent="0.25">
      <c r="A50985" s="1" t="str">
        <f t="shared" ca="1" si="796"/>
        <v>eubp</v>
      </c>
      <c r="B50985" s="1"/>
    </row>
    <row r="50986" spans="1:2" x14ac:dyDescent="0.25">
      <c r="A50986" s="1" t="str">
        <f t="shared" ca="1" si="796"/>
        <v>djwi</v>
      </c>
      <c r="B50986" s="1"/>
    </row>
    <row r="50987" spans="1:2" x14ac:dyDescent="0.25">
      <c r="A50987" s="1" t="str">
        <f t="shared" ca="1" si="796"/>
        <v>jcuz</v>
      </c>
      <c r="B50987" s="1"/>
    </row>
    <row r="50988" spans="1:2" x14ac:dyDescent="0.25">
      <c r="A50988" s="1" t="str">
        <f t="shared" ca="1" si="796"/>
        <v>geeb</v>
      </c>
      <c r="B50988" s="1"/>
    </row>
    <row r="50989" spans="1:2" x14ac:dyDescent="0.25">
      <c r="A50989" s="1" t="str">
        <f t="shared" ca="1" si="796"/>
        <v>rjai</v>
      </c>
      <c r="B50989" s="1"/>
    </row>
    <row r="50990" spans="1:2" x14ac:dyDescent="0.25">
      <c r="A50990" s="1" t="str">
        <f t="shared" ca="1" si="796"/>
        <v>aowo</v>
      </c>
      <c r="B50990" s="1"/>
    </row>
    <row r="50991" spans="1:2" x14ac:dyDescent="0.25">
      <c r="A50991" s="1" t="str">
        <f t="shared" ca="1" si="796"/>
        <v>ghhl</v>
      </c>
      <c r="B50991" s="1"/>
    </row>
    <row r="50992" spans="1:2" x14ac:dyDescent="0.25">
      <c r="A50992" s="1" t="str">
        <f t="shared" ca="1" si="796"/>
        <v>fuch</v>
      </c>
      <c r="B50992" s="1"/>
    </row>
    <row r="50993" spans="1:2" x14ac:dyDescent="0.25">
      <c r="A50993" s="1" t="str">
        <f t="shared" ca="1" si="796"/>
        <v>ivun</v>
      </c>
      <c r="B50993" s="1"/>
    </row>
    <row r="50994" spans="1:2" x14ac:dyDescent="0.25">
      <c r="A50994" s="1" t="str">
        <f t="shared" ca="1" si="796"/>
        <v>jrpp</v>
      </c>
      <c r="B50994" s="1"/>
    </row>
    <row r="50995" spans="1:2" x14ac:dyDescent="0.25">
      <c r="A50995" s="1" t="str">
        <f t="shared" ca="1" si="796"/>
        <v>bpon</v>
      </c>
      <c r="B50995" s="1"/>
    </row>
    <row r="50996" spans="1:2" x14ac:dyDescent="0.25">
      <c r="A50996" s="1" t="str">
        <f t="shared" ca="1" si="796"/>
        <v>mwmo</v>
      </c>
      <c r="B50996" s="1"/>
    </row>
    <row r="50997" spans="1:2" x14ac:dyDescent="0.25">
      <c r="A50997" s="1" t="str">
        <f t="shared" ca="1" si="796"/>
        <v>rzwa</v>
      </c>
      <c r="B50997" s="1"/>
    </row>
    <row r="50998" spans="1:2" x14ac:dyDescent="0.25">
      <c r="A50998" s="1" t="str">
        <f t="shared" ca="1" si="796"/>
        <v>isgv</v>
      </c>
      <c r="B50998" s="1"/>
    </row>
    <row r="50999" spans="1:2" x14ac:dyDescent="0.25">
      <c r="A50999" s="1" t="str">
        <f t="shared" ca="1" si="796"/>
        <v>pjiy</v>
      </c>
      <c r="B50999" s="1"/>
    </row>
    <row r="51000" spans="1:2" x14ac:dyDescent="0.25">
      <c r="A51000" s="1" t="str">
        <f t="shared" ca="1" si="796"/>
        <v>zhje</v>
      </c>
      <c r="B51000" s="1"/>
    </row>
    <row r="51001" spans="1:2" x14ac:dyDescent="0.25">
      <c r="A51001" s="1" t="str">
        <f t="shared" ca="1" si="796"/>
        <v>ulog</v>
      </c>
      <c r="B51001" s="1"/>
    </row>
    <row r="51002" spans="1:2" x14ac:dyDescent="0.25">
      <c r="A51002" s="1" t="str">
        <f t="shared" ca="1" si="796"/>
        <v>dvhl</v>
      </c>
      <c r="B51002" s="1"/>
    </row>
    <row r="51003" spans="1:2" x14ac:dyDescent="0.25">
      <c r="A51003" s="1" t="str">
        <f t="shared" ca="1" si="796"/>
        <v>fhrd</v>
      </c>
      <c r="B51003" s="1"/>
    </row>
    <row r="51004" spans="1:2" x14ac:dyDescent="0.25">
      <c r="A51004" s="1" t="str">
        <f t="shared" ca="1" si="796"/>
        <v>iqtt</v>
      </c>
      <c r="B51004" s="1"/>
    </row>
    <row r="51005" spans="1:2" x14ac:dyDescent="0.25">
      <c r="A51005" s="1" t="str">
        <f t="shared" ca="1" si="796"/>
        <v>pvtv</v>
      </c>
      <c r="B51005" s="1"/>
    </row>
    <row r="51006" spans="1:2" x14ac:dyDescent="0.25">
      <c r="A51006" s="1" t="str">
        <f t="shared" ca="1" si="796"/>
        <v>yjgy</v>
      </c>
      <c r="B51006" s="1"/>
    </row>
    <row r="51007" spans="1:2" x14ac:dyDescent="0.25">
      <c r="A51007" s="1" t="str">
        <f t="shared" ca="1" si="796"/>
        <v>qdho</v>
      </c>
      <c r="B51007" s="1"/>
    </row>
    <row r="51008" spans="1:2" x14ac:dyDescent="0.25">
      <c r="A51008" s="1" t="str">
        <f t="shared" ca="1" si="796"/>
        <v>zprh</v>
      </c>
      <c r="B51008" s="1"/>
    </row>
    <row r="51009" spans="1:2" x14ac:dyDescent="0.25">
      <c r="A51009" s="1" t="str">
        <f t="shared" ref="A51009:A51072" ca="1" si="797">CHAR(RANDBETWEEN(97,122))&amp;CHAR(RANDBETWEEN(97,122))&amp;CHAR(RANDBETWEEN(97,122))&amp;CHAR(RANDBETWEEN(97,122))</f>
        <v>bjem</v>
      </c>
      <c r="B51009" s="1"/>
    </row>
    <row r="51010" spans="1:2" x14ac:dyDescent="0.25">
      <c r="A51010" s="1" t="str">
        <f t="shared" ca="1" si="797"/>
        <v>gpis</v>
      </c>
      <c r="B51010" s="1"/>
    </row>
    <row r="51011" spans="1:2" x14ac:dyDescent="0.25">
      <c r="A51011" s="1" t="str">
        <f t="shared" ca="1" si="797"/>
        <v>pplk</v>
      </c>
      <c r="B51011" s="1"/>
    </row>
    <row r="51012" spans="1:2" x14ac:dyDescent="0.25">
      <c r="A51012" s="1" t="str">
        <f t="shared" ca="1" si="797"/>
        <v>qkuv</v>
      </c>
      <c r="B51012" s="1"/>
    </row>
    <row r="51013" spans="1:2" x14ac:dyDescent="0.25">
      <c r="A51013" s="1" t="str">
        <f t="shared" ca="1" si="797"/>
        <v>xtpw</v>
      </c>
      <c r="B51013" s="1"/>
    </row>
    <row r="51014" spans="1:2" x14ac:dyDescent="0.25">
      <c r="A51014" s="1" t="str">
        <f t="shared" ca="1" si="797"/>
        <v>nyvr</v>
      </c>
      <c r="B51014" s="1"/>
    </row>
    <row r="51015" spans="1:2" x14ac:dyDescent="0.25">
      <c r="A51015" s="1" t="str">
        <f t="shared" ca="1" si="797"/>
        <v>rcap</v>
      </c>
      <c r="B51015" s="1"/>
    </row>
    <row r="51016" spans="1:2" x14ac:dyDescent="0.25">
      <c r="A51016" s="1" t="str">
        <f t="shared" ca="1" si="797"/>
        <v>fqdf</v>
      </c>
      <c r="B51016" s="1"/>
    </row>
    <row r="51017" spans="1:2" x14ac:dyDescent="0.25">
      <c r="A51017" s="1" t="str">
        <f t="shared" ca="1" si="797"/>
        <v>wglc</v>
      </c>
      <c r="B51017" s="1"/>
    </row>
    <row r="51018" spans="1:2" x14ac:dyDescent="0.25">
      <c r="A51018" s="1" t="str">
        <f t="shared" ca="1" si="797"/>
        <v>kdef</v>
      </c>
      <c r="B51018" s="1"/>
    </row>
    <row r="51019" spans="1:2" x14ac:dyDescent="0.25">
      <c r="A51019" s="1" t="str">
        <f t="shared" ca="1" si="797"/>
        <v>kqwu</v>
      </c>
      <c r="B51019" s="1"/>
    </row>
    <row r="51020" spans="1:2" x14ac:dyDescent="0.25">
      <c r="A51020" s="1" t="str">
        <f t="shared" ca="1" si="797"/>
        <v>zmsl</v>
      </c>
      <c r="B51020" s="1"/>
    </row>
    <row r="51021" spans="1:2" x14ac:dyDescent="0.25">
      <c r="A51021" s="1" t="str">
        <f t="shared" ca="1" si="797"/>
        <v>exub</v>
      </c>
      <c r="B51021" s="1"/>
    </row>
    <row r="51022" spans="1:2" x14ac:dyDescent="0.25">
      <c r="A51022" s="1" t="str">
        <f t="shared" ca="1" si="797"/>
        <v>lqpo</v>
      </c>
      <c r="B51022" s="1"/>
    </row>
    <row r="51023" spans="1:2" x14ac:dyDescent="0.25">
      <c r="A51023" s="1" t="str">
        <f t="shared" ca="1" si="797"/>
        <v>ilre</v>
      </c>
      <c r="B51023" s="1"/>
    </row>
    <row r="51024" spans="1:2" x14ac:dyDescent="0.25">
      <c r="A51024" s="1" t="str">
        <f t="shared" ca="1" si="797"/>
        <v>kcbn</v>
      </c>
      <c r="B51024" s="1"/>
    </row>
    <row r="51025" spans="1:2" x14ac:dyDescent="0.25">
      <c r="A51025" s="1" t="str">
        <f t="shared" ca="1" si="797"/>
        <v>oflt</v>
      </c>
      <c r="B51025" s="1"/>
    </row>
    <row r="51026" spans="1:2" x14ac:dyDescent="0.25">
      <c r="A51026" s="1" t="str">
        <f t="shared" ca="1" si="797"/>
        <v>sxqp</v>
      </c>
      <c r="B51026" s="1"/>
    </row>
    <row r="51027" spans="1:2" x14ac:dyDescent="0.25">
      <c r="A51027" s="1" t="str">
        <f t="shared" ca="1" si="797"/>
        <v>ijwa</v>
      </c>
      <c r="B51027" s="1"/>
    </row>
    <row r="51028" spans="1:2" x14ac:dyDescent="0.25">
      <c r="A51028" s="1" t="str">
        <f t="shared" ca="1" si="797"/>
        <v>ndpg</v>
      </c>
      <c r="B51028" s="1"/>
    </row>
    <row r="51029" spans="1:2" x14ac:dyDescent="0.25">
      <c r="A51029" s="1" t="str">
        <f t="shared" ca="1" si="797"/>
        <v>jsdr</v>
      </c>
      <c r="B51029" s="1"/>
    </row>
    <row r="51030" spans="1:2" x14ac:dyDescent="0.25">
      <c r="A51030" s="1" t="str">
        <f t="shared" ca="1" si="797"/>
        <v>dnuf</v>
      </c>
      <c r="B51030" s="1"/>
    </row>
    <row r="51031" spans="1:2" x14ac:dyDescent="0.25">
      <c r="A51031" s="1" t="str">
        <f t="shared" ca="1" si="797"/>
        <v>pcic</v>
      </c>
      <c r="B51031" s="1"/>
    </row>
    <row r="51032" spans="1:2" x14ac:dyDescent="0.25">
      <c r="A51032" s="1" t="str">
        <f t="shared" ca="1" si="797"/>
        <v>negv</v>
      </c>
      <c r="B51032" s="1"/>
    </row>
    <row r="51033" spans="1:2" x14ac:dyDescent="0.25">
      <c r="A51033" s="1" t="str">
        <f t="shared" ca="1" si="797"/>
        <v>demq</v>
      </c>
      <c r="B51033" s="1"/>
    </row>
    <row r="51034" spans="1:2" x14ac:dyDescent="0.25">
      <c r="A51034" s="1" t="str">
        <f t="shared" ca="1" si="797"/>
        <v>oaur</v>
      </c>
      <c r="B51034" s="1"/>
    </row>
    <row r="51035" spans="1:2" x14ac:dyDescent="0.25">
      <c r="A51035" s="1" t="str">
        <f t="shared" ca="1" si="797"/>
        <v>cjdw</v>
      </c>
      <c r="B51035" s="1"/>
    </row>
    <row r="51036" spans="1:2" x14ac:dyDescent="0.25">
      <c r="A51036" s="1" t="str">
        <f t="shared" ca="1" si="797"/>
        <v>amot</v>
      </c>
      <c r="B51036" s="1"/>
    </row>
    <row r="51037" spans="1:2" x14ac:dyDescent="0.25">
      <c r="A51037" s="1" t="str">
        <f t="shared" ca="1" si="797"/>
        <v>rdxh</v>
      </c>
      <c r="B51037" s="1"/>
    </row>
    <row r="51038" spans="1:2" x14ac:dyDescent="0.25">
      <c r="A51038" s="1" t="str">
        <f t="shared" ca="1" si="797"/>
        <v>pqea</v>
      </c>
      <c r="B51038" s="1"/>
    </row>
    <row r="51039" spans="1:2" x14ac:dyDescent="0.25">
      <c r="A51039" s="1" t="str">
        <f t="shared" ca="1" si="797"/>
        <v>xeda</v>
      </c>
      <c r="B51039" s="1"/>
    </row>
    <row r="51040" spans="1:2" x14ac:dyDescent="0.25">
      <c r="A51040" s="1" t="str">
        <f t="shared" ca="1" si="797"/>
        <v>oequ</v>
      </c>
      <c r="B51040" s="1"/>
    </row>
    <row r="51041" spans="1:2" x14ac:dyDescent="0.25">
      <c r="A51041" s="1" t="str">
        <f t="shared" ca="1" si="797"/>
        <v>gsdq</v>
      </c>
      <c r="B51041" s="1"/>
    </row>
    <row r="51042" spans="1:2" x14ac:dyDescent="0.25">
      <c r="A51042" s="1" t="str">
        <f t="shared" ca="1" si="797"/>
        <v>bdvn</v>
      </c>
      <c r="B51042" s="1"/>
    </row>
    <row r="51043" spans="1:2" x14ac:dyDescent="0.25">
      <c r="A51043" s="1" t="str">
        <f t="shared" ca="1" si="797"/>
        <v>pjec</v>
      </c>
      <c r="B51043" s="1"/>
    </row>
    <row r="51044" spans="1:2" x14ac:dyDescent="0.25">
      <c r="A51044" s="1" t="str">
        <f t="shared" ca="1" si="797"/>
        <v>wnkl</v>
      </c>
      <c r="B51044" s="1"/>
    </row>
    <row r="51045" spans="1:2" x14ac:dyDescent="0.25">
      <c r="A51045" s="1" t="str">
        <f t="shared" ca="1" si="797"/>
        <v>jezw</v>
      </c>
      <c r="B51045" s="1"/>
    </row>
    <row r="51046" spans="1:2" x14ac:dyDescent="0.25">
      <c r="A51046" s="1" t="str">
        <f t="shared" ca="1" si="797"/>
        <v>nhzq</v>
      </c>
      <c r="B51046" s="1"/>
    </row>
    <row r="51047" spans="1:2" x14ac:dyDescent="0.25">
      <c r="A51047" s="1" t="str">
        <f t="shared" ca="1" si="797"/>
        <v>jsoz</v>
      </c>
      <c r="B51047" s="1"/>
    </row>
    <row r="51048" spans="1:2" x14ac:dyDescent="0.25">
      <c r="A51048" s="1" t="str">
        <f t="shared" ca="1" si="797"/>
        <v>ontn</v>
      </c>
      <c r="B51048" s="1"/>
    </row>
    <row r="51049" spans="1:2" x14ac:dyDescent="0.25">
      <c r="A51049" s="1" t="str">
        <f t="shared" ca="1" si="797"/>
        <v>wpvy</v>
      </c>
      <c r="B51049" s="1"/>
    </row>
    <row r="51050" spans="1:2" x14ac:dyDescent="0.25">
      <c r="A51050" s="1" t="str">
        <f t="shared" ca="1" si="797"/>
        <v>volq</v>
      </c>
      <c r="B51050" s="1"/>
    </row>
    <row r="51051" spans="1:2" x14ac:dyDescent="0.25">
      <c r="A51051" s="1" t="str">
        <f t="shared" ca="1" si="797"/>
        <v>jffw</v>
      </c>
      <c r="B51051" s="1"/>
    </row>
    <row r="51052" spans="1:2" x14ac:dyDescent="0.25">
      <c r="A51052" s="1" t="str">
        <f t="shared" ca="1" si="797"/>
        <v>auth</v>
      </c>
      <c r="B51052" s="1"/>
    </row>
    <row r="51053" spans="1:2" x14ac:dyDescent="0.25">
      <c r="A51053" s="1" t="str">
        <f t="shared" ca="1" si="797"/>
        <v>ttnw</v>
      </c>
      <c r="B51053" s="1"/>
    </row>
    <row r="51054" spans="1:2" x14ac:dyDescent="0.25">
      <c r="A51054" s="1" t="str">
        <f t="shared" ca="1" si="797"/>
        <v>aftn</v>
      </c>
      <c r="B51054" s="1"/>
    </row>
    <row r="51055" spans="1:2" x14ac:dyDescent="0.25">
      <c r="A51055" s="1" t="str">
        <f t="shared" ca="1" si="797"/>
        <v>rdgj</v>
      </c>
      <c r="B51055" s="1"/>
    </row>
    <row r="51056" spans="1:2" x14ac:dyDescent="0.25">
      <c r="A51056" s="1" t="str">
        <f t="shared" ca="1" si="797"/>
        <v>weei</v>
      </c>
      <c r="B51056" s="1"/>
    </row>
    <row r="51057" spans="1:2" x14ac:dyDescent="0.25">
      <c r="A51057" s="1" t="str">
        <f t="shared" ca="1" si="797"/>
        <v>vtnq</v>
      </c>
      <c r="B51057" s="1"/>
    </row>
    <row r="51058" spans="1:2" x14ac:dyDescent="0.25">
      <c r="A51058" s="1" t="str">
        <f t="shared" ca="1" si="797"/>
        <v>wogr</v>
      </c>
      <c r="B51058" s="1"/>
    </row>
    <row r="51059" spans="1:2" x14ac:dyDescent="0.25">
      <c r="A51059" s="1" t="str">
        <f t="shared" ca="1" si="797"/>
        <v>mluf</v>
      </c>
      <c r="B51059" s="1"/>
    </row>
    <row r="51060" spans="1:2" x14ac:dyDescent="0.25">
      <c r="A51060" s="1" t="str">
        <f t="shared" ca="1" si="797"/>
        <v>enot</v>
      </c>
      <c r="B51060" s="1"/>
    </row>
    <row r="51061" spans="1:2" x14ac:dyDescent="0.25">
      <c r="A51061" s="1" t="str">
        <f t="shared" ca="1" si="797"/>
        <v>pxvp</v>
      </c>
      <c r="B51061" s="1"/>
    </row>
    <row r="51062" spans="1:2" x14ac:dyDescent="0.25">
      <c r="A51062" s="1" t="str">
        <f t="shared" ca="1" si="797"/>
        <v>lknz</v>
      </c>
      <c r="B51062" s="1"/>
    </row>
    <row r="51063" spans="1:2" x14ac:dyDescent="0.25">
      <c r="A51063" s="1" t="str">
        <f t="shared" ca="1" si="797"/>
        <v>fjyy</v>
      </c>
      <c r="B51063" s="1"/>
    </row>
    <row r="51064" spans="1:2" x14ac:dyDescent="0.25">
      <c r="A51064" s="1" t="str">
        <f t="shared" ca="1" si="797"/>
        <v>wouk</v>
      </c>
      <c r="B51064" s="1"/>
    </row>
    <row r="51065" spans="1:2" x14ac:dyDescent="0.25">
      <c r="A51065" s="1" t="str">
        <f t="shared" ca="1" si="797"/>
        <v>usap</v>
      </c>
      <c r="B51065" s="1"/>
    </row>
    <row r="51066" spans="1:2" x14ac:dyDescent="0.25">
      <c r="A51066" s="1" t="str">
        <f t="shared" ca="1" si="797"/>
        <v>ktud</v>
      </c>
      <c r="B51066" s="1"/>
    </row>
    <row r="51067" spans="1:2" x14ac:dyDescent="0.25">
      <c r="A51067" s="1" t="str">
        <f t="shared" ca="1" si="797"/>
        <v>qtzc</v>
      </c>
      <c r="B51067" s="1"/>
    </row>
    <row r="51068" spans="1:2" x14ac:dyDescent="0.25">
      <c r="A51068" s="1" t="str">
        <f t="shared" ca="1" si="797"/>
        <v>qgsh</v>
      </c>
      <c r="B51068" s="1"/>
    </row>
    <row r="51069" spans="1:2" x14ac:dyDescent="0.25">
      <c r="A51069" s="1" t="str">
        <f t="shared" ca="1" si="797"/>
        <v>fzbn</v>
      </c>
      <c r="B51069" s="1"/>
    </row>
    <row r="51070" spans="1:2" x14ac:dyDescent="0.25">
      <c r="A51070" s="1" t="str">
        <f t="shared" ca="1" si="797"/>
        <v>jhcg</v>
      </c>
      <c r="B51070" s="1"/>
    </row>
    <row r="51071" spans="1:2" x14ac:dyDescent="0.25">
      <c r="A51071" s="1" t="str">
        <f t="shared" ca="1" si="797"/>
        <v>dhwv</v>
      </c>
      <c r="B51071" s="1"/>
    </row>
    <row r="51072" spans="1:2" x14ac:dyDescent="0.25">
      <c r="A51072" s="1" t="str">
        <f t="shared" ca="1" si="797"/>
        <v>gtcu</v>
      </c>
      <c r="B51072" s="1"/>
    </row>
    <row r="51073" spans="1:2" x14ac:dyDescent="0.25">
      <c r="A51073" s="1" t="str">
        <f t="shared" ref="A51073:A51136" ca="1" si="798">CHAR(RANDBETWEEN(97,122))&amp;CHAR(RANDBETWEEN(97,122))&amp;CHAR(RANDBETWEEN(97,122))&amp;CHAR(RANDBETWEEN(97,122))</f>
        <v>kzlj</v>
      </c>
      <c r="B51073" s="1"/>
    </row>
    <row r="51074" spans="1:2" x14ac:dyDescent="0.25">
      <c r="A51074" s="1" t="str">
        <f t="shared" ca="1" si="798"/>
        <v>hfes</v>
      </c>
      <c r="B51074" s="1"/>
    </row>
    <row r="51075" spans="1:2" x14ac:dyDescent="0.25">
      <c r="A51075" s="1" t="str">
        <f t="shared" ca="1" si="798"/>
        <v>kboq</v>
      </c>
      <c r="B51075" s="1"/>
    </row>
    <row r="51076" spans="1:2" x14ac:dyDescent="0.25">
      <c r="A51076" s="1" t="str">
        <f t="shared" ca="1" si="798"/>
        <v>dvwt</v>
      </c>
      <c r="B51076" s="1"/>
    </row>
    <row r="51077" spans="1:2" x14ac:dyDescent="0.25">
      <c r="A51077" s="1" t="str">
        <f t="shared" ca="1" si="798"/>
        <v>aoff</v>
      </c>
      <c r="B51077" s="1"/>
    </row>
    <row r="51078" spans="1:2" x14ac:dyDescent="0.25">
      <c r="A51078" s="1" t="str">
        <f t="shared" ca="1" si="798"/>
        <v>zstg</v>
      </c>
      <c r="B51078" s="1"/>
    </row>
    <row r="51079" spans="1:2" x14ac:dyDescent="0.25">
      <c r="A51079" s="1" t="str">
        <f t="shared" ca="1" si="798"/>
        <v>dlww</v>
      </c>
      <c r="B51079" s="1"/>
    </row>
    <row r="51080" spans="1:2" x14ac:dyDescent="0.25">
      <c r="A51080" s="1" t="str">
        <f t="shared" ca="1" si="798"/>
        <v>uvcn</v>
      </c>
      <c r="B51080" s="1"/>
    </row>
    <row r="51081" spans="1:2" x14ac:dyDescent="0.25">
      <c r="A51081" s="1" t="str">
        <f t="shared" ca="1" si="798"/>
        <v>zqxw</v>
      </c>
      <c r="B51081" s="1"/>
    </row>
    <row r="51082" spans="1:2" x14ac:dyDescent="0.25">
      <c r="A51082" s="1" t="str">
        <f t="shared" ca="1" si="798"/>
        <v>dsbn</v>
      </c>
      <c r="B51082" s="1"/>
    </row>
    <row r="51083" spans="1:2" x14ac:dyDescent="0.25">
      <c r="A51083" s="1" t="str">
        <f t="shared" ca="1" si="798"/>
        <v>aiuw</v>
      </c>
      <c r="B51083" s="1"/>
    </row>
    <row r="51084" spans="1:2" x14ac:dyDescent="0.25">
      <c r="A51084" s="1" t="str">
        <f t="shared" ca="1" si="798"/>
        <v>wtbr</v>
      </c>
      <c r="B51084" s="1"/>
    </row>
    <row r="51085" spans="1:2" x14ac:dyDescent="0.25">
      <c r="A51085" s="1" t="str">
        <f t="shared" ca="1" si="798"/>
        <v>kodm</v>
      </c>
      <c r="B51085" s="1"/>
    </row>
    <row r="51086" spans="1:2" x14ac:dyDescent="0.25">
      <c r="A51086" s="1" t="str">
        <f t="shared" ca="1" si="798"/>
        <v>njcb</v>
      </c>
      <c r="B51086" s="1"/>
    </row>
    <row r="51087" spans="1:2" x14ac:dyDescent="0.25">
      <c r="A51087" s="1" t="str">
        <f t="shared" ca="1" si="798"/>
        <v>bcke</v>
      </c>
      <c r="B51087" s="1"/>
    </row>
    <row r="51088" spans="1:2" x14ac:dyDescent="0.25">
      <c r="A51088" s="1" t="str">
        <f t="shared" ca="1" si="798"/>
        <v>ijox</v>
      </c>
      <c r="B51088" s="1"/>
    </row>
    <row r="51089" spans="1:2" x14ac:dyDescent="0.25">
      <c r="A51089" s="1" t="str">
        <f t="shared" ca="1" si="798"/>
        <v>ixwg</v>
      </c>
      <c r="B51089" s="1"/>
    </row>
    <row r="51090" spans="1:2" x14ac:dyDescent="0.25">
      <c r="A51090" s="1" t="str">
        <f t="shared" ca="1" si="798"/>
        <v>fkys</v>
      </c>
      <c r="B51090" s="1"/>
    </row>
    <row r="51091" spans="1:2" x14ac:dyDescent="0.25">
      <c r="A51091" s="1" t="str">
        <f t="shared" ca="1" si="798"/>
        <v>dleg</v>
      </c>
      <c r="B51091" s="1"/>
    </row>
    <row r="51092" spans="1:2" x14ac:dyDescent="0.25">
      <c r="A51092" s="1" t="str">
        <f t="shared" ca="1" si="798"/>
        <v>zwfq</v>
      </c>
      <c r="B51092" s="1"/>
    </row>
    <row r="51093" spans="1:2" x14ac:dyDescent="0.25">
      <c r="A51093" s="1" t="str">
        <f t="shared" ca="1" si="798"/>
        <v>qrrh</v>
      </c>
      <c r="B51093" s="1"/>
    </row>
    <row r="51094" spans="1:2" x14ac:dyDescent="0.25">
      <c r="A51094" s="1" t="str">
        <f t="shared" ca="1" si="798"/>
        <v>nbcm</v>
      </c>
      <c r="B51094" s="1"/>
    </row>
    <row r="51095" spans="1:2" x14ac:dyDescent="0.25">
      <c r="A51095" s="1" t="str">
        <f t="shared" ca="1" si="798"/>
        <v>wmia</v>
      </c>
      <c r="B51095" s="1"/>
    </row>
    <row r="51096" spans="1:2" x14ac:dyDescent="0.25">
      <c r="A51096" s="1" t="str">
        <f t="shared" ca="1" si="798"/>
        <v>fshy</v>
      </c>
      <c r="B51096" s="1"/>
    </row>
    <row r="51097" spans="1:2" x14ac:dyDescent="0.25">
      <c r="A51097" s="1" t="str">
        <f t="shared" ca="1" si="798"/>
        <v>cktb</v>
      </c>
      <c r="B51097" s="1"/>
    </row>
    <row r="51098" spans="1:2" x14ac:dyDescent="0.25">
      <c r="A51098" s="1" t="str">
        <f t="shared" ca="1" si="798"/>
        <v>obtj</v>
      </c>
      <c r="B51098" s="1"/>
    </row>
    <row r="51099" spans="1:2" x14ac:dyDescent="0.25">
      <c r="A51099" s="1" t="str">
        <f t="shared" ca="1" si="798"/>
        <v>ksvk</v>
      </c>
      <c r="B51099" s="1"/>
    </row>
    <row r="51100" spans="1:2" x14ac:dyDescent="0.25">
      <c r="A51100" s="1" t="str">
        <f t="shared" ca="1" si="798"/>
        <v>hflp</v>
      </c>
      <c r="B51100" s="1"/>
    </row>
    <row r="51101" spans="1:2" x14ac:dyDescent="0.25">
      <c r="A51101" s="1" t="str">
        <f t="shared" ca="1" si="798"/>
        <v>fnrs</v>
      </c>
      <c r="B51101" s="1"/>
    </row>
    <row r="51102" spans="1:2" x14ac:dyDescent="0.25">
      <c r="A51102" s="1" t="str">
        <f t="shared" ca="1" si="798"/>
        <v>hniv</v>
      </c>
      <c r="B51102" s="1"/>
    </row>
    <row r="51103" spans="1:2" x14ac:dyDescent="0.25">
      <c r="A51103" s="1" t="str">
        <f t="shared" ca="1" si="798"/>
        <v>teyw</v>
      </c>
      <c r="B51103" s="1"/>
    </row>
    <row r="51104" spans="1:2" x14ac:dyDescent="0.25">
      <c r="A51104" s="1" t="str">
        <f t="shared" ca="1" si="798"/>
        <v>vbyl</v>
      </c>
      <c r="B51104" s="1"/>
    </row>
    <row r="51105" spans="1:2" x14ac:dyDescent="0.25">
      <c r="A51105" s="1" t="str">
        <f t="shared" ca="1" si="798"/>
        <v>edpd</v>
      </c>
      <c r="B51105" s="1"/>
    </row>
    <row r="51106" spans="1:2" x14ac:dyDescent="0.25">
      <c r="A51106" s="1" t="str">
        <f t="shared" ca="1" si="798"/>
        <v>drta</v>
      </c>
      <c r="B51106" s="1"/>
    </row>
    <row r="51107" spans="1:2" x14ac:dyDescent="0.25">
      <c r="A51107" s="1" t="str">
        <f t="shared" ca="1" si="798"/>
        <v>khvw</v>
      </c>
      <c r="B51107" s="1"/>
    </row>
    <row r="51108" spans="1:2" x14ac:dyDescent="0.25">
      <c r="A51108" s="1" t="str">
        <f t="shared" ca="1" si="798"/>
        <v>tuqu</v>
      </c>
      <c r="B51108" s="1"/>
    </row>
    <row r="51109" spans="1:2" x14ac:dyDescent="0.25">
      <c r="A51109" s="1" t="str">
        <f t="shared" ca="1" si="798"/>
        <v>bqim</v>
      </c>
      <c r="B51109" s="1"/>
    </row>
    <row r="51110" spans="1:2" x14ac:dyDescent="0.25">
      <c r="A51110" s="1" t="str">
        <f t="shared" ca="1" si="798"/>
        <v>pqpa</v>
      </c>
      <c r="B51110" s="1"/>
    </row>
    <row r="51111" spans="1:2" x14ac:dyDescent="0.25">
      <c r="A51111" s="1" t="str">
        <f t="shared" ca="1" si="798"/>
        <v>agfd</v>
      </c>
      <c r="B51111" s="1"/>
    </row>
    <row r="51112" spans="1:2" x14ac:dyDescent="0.25">
      <c r="A51112" s="1" t="str">
        <f t="shared" ca="1" si="798"/>
        <v>npsv</v>
      </c>
      <c r="B51112" s="1"/>
    </row>
    <row r="51113" spans="1:2" x14ac:dyDescent="0.25">
      <c r="A51113" s="1" t="str">
        <f t="shared" ca="1" si="798"/>
        <v>oaph</v>
      </c>
      <c r="B51113" s="1"/>
    </row>
    <row r="51114" spans="1:2" x14ac:dyDescent="0.25">
      <c r="A51114" s="1" t="str">
        <f t="shared" ca="1" si="798"/>
        <v>berf</v>
      </c>
      <c r="B51114" s="1"/>
    </row>
    <row r="51115" spans="1:2" x14ac:dyDescent="0.25">
      <c r="A51115" s="1" t="str">
        <f t="shared" ca="1" si="798"/>
        <v>whar</v>
      </c>
      <c r="B51115" s="1"/>
    </row>
    <row r="51116" spans="1:2" x14ac:dyDescent="0.25">
      <c r="A51116" s="1" t="str">
        <f t="shared" ca="1" si="798"/>
        <v>otst</v>
      </c>
      <c r="B51116" s="1"/>
    </row>
    <row r="51117" spans="1:2" x14ac:dyDescent="0.25">
      <c r="A51117" s="1" t="str">
        <f t="shared" ca="1" si="798"/>
        <v>ivbp</v>
      </c>
      <c r="B51117" s="1"/>
    </row>
    <row r="51118" spans="1:2" x14ac:dyDescent="0.25">
      <c r="A51118" s="1" t="str">
        <f t="shared" ca="1" si="798"/>
        <v>eyqf</v>
      </c>
      <c r="B51118" s="1"/>
    </row>
    <row r="51119" spans="1:2" x14ac:dyDescent="0.25">
      <c r="A51119" s="1" t="str">
        <f t="shared" ca="1" si="798"/>
        <v>smku</v>
      </c>
      <c r="B51119" s="1"/>
    </row>
    <row r="51120" spans="1:2" x14ac:dyDescent="0.25">
      <c r="A51120" s="1" t="str">
        <f t="shared" ca="1" si="798"/>
        <v>pexn</v>
      </c>
      <c r="B51120" s="1"/>
    </row>
    <row r="51121" spans="1:2" x14ac:dyDescent="0.25">
      <c r="A51121" s="1" t="str">
        <f t="shared" ca="1" si="798"/>
        <v>iyzp</v>
      </c>
      <c r="B51121" s="1"/>
    </row>
    <row r="51122" spans="1:2" x14ac:dyDescent="0.25">
      <c r="A51122" s="1" t="str">
        <f t="shared" ca="1" si="798"/>
        <v>ukdc</v>
      </c>
      <c r="B51122" s="1"/>
    </row>
    <row r="51123" spans="1:2" x14ac:dyDescent="0.25">
      <c r="A51123" s="1" t="str">
        <f t="shared" ca="1" si="798"/>
        <v>kjmf</v>
      </c>
      <c r="B51123" s="1"/>
    </row>
    <row r="51124" spans="1:2" x14ac:dyDescent="0.25">
      <c r="A51124" s="1" t="str">
        <f t="shared" ca="1" si="798"/>
        <v>lmdw</v>
      </c>
      <c r="B51124" s="1"/>
    </row>
    <row r="51125" spans="1:2" x14ac:dyDescent="0.25">
      <c r="A51125" s="1" t="str">
        <f t="shared" ca="1" si="798"/>
        <v>hnln</v>
      </c>
      <c r="B51125" s="1"/>
    </row>
    <row r="51126" spans="1:2" x14ac:dyDescent="0.25">
      <c r="A51126" s="1" t="str">
        <f t="shared" ca="1" si="798"/>
        <v>hdhi</v>
      </c>
      <c r="B51126" s="1"/>
    </row>
    <row r="51127" spans="1:2" x14ac:dyDescent="0.25">
      <c r="A51127" s="1" t="str">
        <f t="shared" ca="1" si="798"/>
        <v>gpca</v>
      </c>
      <c r="B51127" s="1"/>
    </row>
    <row r="51128" spans="1:2" x14ac:dyDescent="0.25">
      <c r="A51128" s="1" t="str">
        <f t="shared" ca="1" si="798"/>
        <v>azxx</v>
      </c>
      <c r="B51128" s="1"/>
    </row>
    <row r="51129" spans="1:2" x14ac:dyDescent="0.25">
      <c r="A51129" s="1" t="str">
        <f t="shared" ca="1" si="798"/>
        <v>kvdw</v>
      </c>
      <c r="B51129" s="1"/>
    </row>
    <row r="51130" spans="1:2" x14ac:dyDescent="0.25">
      <c r="A51130" s="1" t="str">
        <f t="shared" ca="1" si="798"/>
        <v>abae</v>
      </c>
      <c r="B51130" s="1"/>
    </row>
    <row r="51131" spans="1:2" x14ac:dyDescent="0.25">
      <c r="A51131" s="1" t="str">
        <f t="shared" ca="1" si="798"/>
        <v>pptb</v>
      </c>
      <c r="B51131" s="1"/>
    </row>
    <row r="51132" spans="1:2" x14ac:dyDescent="0.25">
      <c r="A51132" s="1" t="str">
        <f t="shared" ca="1" si="798"/>
        <v>duyi</v>
      </c>
      <c r="B51132" s="1"/>
    </row>
    <row r="51133" spans="1:2" x14ac:dyDescent="0.25">
      <c r="A51133" s="1" t="str">
        <f t="shared" ca="1" si="798"/>
        <v>kjqy</v>
      </c>
      <c r="B51133" s="1"/>
    </row>
    <row r="51134" spans="1:2" x14ac:dyDescent="0.25">
      <c r="A51134" s="1" t="str">
        <f t="shared" ca="1" si="798"/>
        <v>ggkm</v>
      </c>
      <c r="B51134" s="1"/>
    </row>
    <row r="51135" spans="1:2" x14ac:dyDescent="0.25">
      <c r="A51135" s="1" t="str">
        <f t="shared" ca="1" si="798"/>
        <v>dfqe</v>
      </c>
      <c r="B51135" s="1"/>
    </row>
    <row r="51136" spans="1:2" x14ac:dyDescent="0.25">
      <c r="A51136" s="1" t="str">
        <f t="shared" ca="1" si="798"/>
        <v>sytc</v>
      </c>
      <c r="B51136" s="1"/>
    </row>
    <row r="51137" spans="1:2" x14ac:dyDescent="0.25">
      <c r="A51137" s="1" t="str">
        <f t="shared" ref="A51137:A51200" ca="1" si="799">CHAR(RANDBETWEEN(97,122))&amp;CHAR(RANDBETWEEN(97,122))&amp;CHAR(RANDBETWEEN(97,122))&amp;CHAR(RANDBETWEEN(97,122))</f>
        <v>qjdn</v>
      </c>
      <c r="B51137" s="1"/>
    </row>
    <row r="51138" spans="1:2" x14ac:dyDescent="0.25">
      <c r="A51138" s="1" t="str">
        <f t="shared" ca="1" si="799"/>
        <v>ycsf</v>
      </c>
      <c r="B51138" s="1"/>
    </row>
    <row r="51139" spans="1:2" x14ac:dyDescent="0.25">
      <c r="A51139" s="1" t="str">
        <f t="shared" ca="1" si="799"/>
        <v>frcx</v>
      </c>
      <c r="B51139" s="1"/>
    </row>
    <row r="51140" spans="1:2" x14ac:dyDescent="0.25">
      <c r="A51140" s="1" t="str">
        <f t="shared" ca="1" si="799"/>
        <v>otsw</v>
      </c>
      <c r="B51140" s="1"/>
    </row>
    <row r="51141" spans="1:2" x14ac:dyDescent="0.25">
      <c r="A51141" s="1" t="str">
        <f t="shared" ca="1" si="799"/>
        <v>mzci</v>
      </c>
      <c r="B51141" s="1"/>
    </row>
    <row r="51142" spans="1:2" x14ac:dyDescent="0.25">
      <c r="A51142" s="1" t="str">
        <f t="shared" ca="1" si="799"/>
        <v>ihxz</v>
      </c>
      <c r="B51142" s="1"/>
    </row>
    <row r="51143" spans="1:2" x14ac:dyDescent="0.25">
      <c r="A51143" s="1" t="str">
        <f t="shared" ca="1" si="799"/>
        <v>lsvl</v>
      </c>
      <c r="B51143" s="1"/>
    </row>
    <row r="51144" spans="1:2" x14ac:dyDescent="0.25">
      <c r="A51144" s="1" t="str">
        <f t="shared" ca="1" si="799"/>
        <v>lkgg</v>
      </c>
      <c r="B51144" s="1"/>
    </row>
    <row r="51145" spans="1:2" x14ac:dyDescent="0.25">
      <c r="A51145" s="1" t="str">
        <f t="shared" ca="1" si="799"/>
        <v>uaap</v>
      </c>
      <c r="B51145" s="1"/>
    </row>
    <row r="51146" spans="1:2" x14ac:dyDescent="0.25">
      <c r="A51146" s="1" t="str">
        <f t="shared" ca="1" si="799"/>
        <v>aqls</v>
      </c>
      <c r="B51146" s="1"/>
    </row>
    <row r="51147" spans="1:2" x14ac:dyDescent="0.25">
      <c r="A51147" s="1" t="str">
        <f t="shared" ca="1" si="799"/>
        <v>damt</v>
      </c>
      <c r="B51147" s="1"/>
    </row>
    <row r="51148" spans="1:2" x14ac:dyDescent="0.25">
      <c r="A51148" s="1" t="str">
        <f t="shared" ca="1" si="799"/>
        <v>awxg</v>
      </c>
      <c r="B51148" s="1"/>
    </row>
    <row r="51149" spans="1:2" x14ac:dyDescent="0.25">
      <c r="A51149" s="1" t="str">
        <f t="shared" ca="1" si="799"/>
        <v>dnax</v>
      </c>
      <c r="B51149" s="1"/>
    </row>
    <row r="51150" spans="1:2" x14ac:dyDescent="0.25">
      <c r="A51150" s="1" t="str">
        <f t="shared" ca="1" si="799"/>
        <v>izht</v>
      </c>
      <c r="B51150" s="1"/>
    </row>
    <row r="51151" spans="1:2" x14ac:dyDescent="0.25">
      <c r="A51151" s="1" t="str">
        <f t="shared" ca="1" si="799"/>
        <v>eikz</v>
      </c>
      <c r="B51151" s="1"/>
    </row>
    <row r="51152" spans="1:2" x14ac:dyDescent="0.25">
      <c r="A51152" s="1" t="str">
        <f t="shared" ca="1" si="799"/>
        <v>xmwy</v>
      </c>
      <c r="B51152" s="1"/>
    </row>
    <row r="51153" spans="1:2" x14ac:dyDescent="0.25">
      <c r="A51153" s="1" t="str">
        <f t="shared" ca="1" si="799"/>
        <v>yszp</v>
      </c>
      <c r="B51153" s="1"/>
    </row>
    <row r="51154" spans="1:2" x14ac:dyDescent="0.25">
      <c r="A51154" s="1" t="str">
        <f t="shared" ca="1" si="799"/>
        <v>gptn</v>
      </c>
      <c r="B51154" s="1"/>
    </row>
    <row r="51155" spans="1:2" x14ac:dyDescent="0.25">
      <c r="A51155" s="1" t="str">
        <f t="shared" ca="1" si="799"/>
        <v>ogqk</v>
      </c>
      <c r="B51155" s="1"/>
    </row>
    <row r="51156" spans="1:2" x14ac:dyDescent="0.25">
      <c r="A51156" s="1" t="str">
        <f t="shared" ca="1" si="799"/>
        <v>ohzz</v>
      </c>
      <c r="B51156" s="1"/>
    </row>
    <row r="51157" spans="1:2" x14ac:dyDescent="0.25">
      <c r="A51157" s="1" t="str">
        <f t="shared" ca="1" si="799"/>
        <v>xdhl</v>
      </c>
      <c r="B51157" s="1"/>
    </row>
    <row r="51158" spans="1:2" x14ac:dyDescent="0.25">
      <c r="A51158" s="1" t="str">
        <f t="shared" ca="1" si="799"/>
        <v>cmrd</v>
      </c>
      <c r="B51158" s="1"/>
    </row>
    <row r="51159" spans="1:2" x14ac:dyDescent="0.25">
      <c r="A51159" s="1" t="str">
        <f t="shared" ca="1" si="799"/>
        <v>jnly</v>
      </c>
      <c r="B51159" s="1"/>
    </row>
    <row r="51160" spans="1:2" x14ac:dyDescent="0.25">
      <c r="A51160" s="1" t="str">
        <f t="shared" ca="1" si="799"/>
        <v>xslq</v>
      </c>
      <c r="B51160" s="1"/>
    </row>
    <row r="51161" spans="1:2" x14ac:dyDescent="0.25">
      <c r="A51161" s="1" t="str">
        <f t="shared" ca="1" si="799"/>
        <v>uvsa</v>
      </c>
      <c r="B51161" s="1"/>
    </row>
    <row r="51162" spans="1:2" x14ac:dyDescent="0.25">
      <c r="A51162" s="1" t="str">
        <f t="shared" ca="1" si="799"/>
        <v>azwb</v>
      </c>
      <c r="B51162" s="1"/>
    </row>
    <row r="51163" spans="1:2" x14ac:dyDescent="0.25">
      <c r="A51163" s="1" t="str">
        <f t="shared" ca="1" si="799"/>
        <v>hljr</v>
      </c>
      <c r="B51163" s="1"/>
    </row>
    <row r="51164" spans="1:2" x14ac:dyDescent="0.25">
      <c r="A51164" s="1" t="str">
        <f t="shared" ca="1" si="799"/>
        <v>hisp</v>
      </c>
      <c r="B51164" s="1"/>
    </row>
    <row r="51165" spans="1:2" x14ac:dyDescent="0.25">
      <c r="A51165" s="1" t="str">
        <f t="shared" ca="1" si="799"/>
        <v>lxvm</v>
      </c>
      <c r="B51165" s="1"/>
    </row>
    <row r="51166" spans="1:2" x14ac:dyDescent="0.25">
      <c r="A51166" s="1" t="str">
        <f t="shared" ca="1" si="799"/>
        <v>vpyw</v>
      </c>
      <c r="B51166" s="1"/>
    </row>
    <row r="51167" spans="1:2" x14ac:dyDescent="0.25">
      <c r="A51167" s="1" t="str">
        <f t="shared" ca="1" si="799"/>
        <v>egal</v>
      </c>
      <c r="B51167" s="1"/>
    </row>
    <row r="51168" spans="1:2" x14ac:dyDescent="0.25">
      <c r="A51168" s="1" t="str">
        <f t="shared" ca="1" si="799"/>
        <v>swhj</v>
      </c>
      <c r="B51168" s="1"/>
    </row>
    <row r="51169" spans="1:2" x14ac:dyDescent="0.25">
      <c r="A51169" s="1" t="str">
        <f t="shared" ca="1" si="799"/>
        <v>nhsr</v>
      </c>
      <c r="B51169" s="1"/>
    </row>
    <row r="51170" spans="1:2" x14ac:dyDescent="0.25">
      <c r="A51170" s="1" t="str">
        <f t="shared" ca="1" si="799"/>
        <v>uisr</v>
      </c>
      <c r="B51170" s="1"/>
    </row>
    <row r="51171" spans="1:2" x14ac:dyDescent="0.25">
      <c r="A51171" s="1" t="str">
        <f t="shared" ca="1" si="799"/>
        <v>bxeq</v>
      </c>
      <c r="B51171" s="1"/>
    </row>
    <row r="51172" spans="1:2" x14ac:dyDescent="0.25">
      <c r="A51172" s="1" t="str">
        <f t="shared" ca="1" si="799"/>
        <v>aapn</v>
      </c>
      <c r="B51172" s="1"/>
    </row>
    <row r="51173" spans="1:2" x14ac:dyDescent="0.25">
      <c r="A51173" s="1" t="str">
        <f t="shared" ca="1" si="799"/>
        <v>frgl</v>
      </c>
      <c r="B51173" s="1"/>
    </row>
    <row r="51174" spans="1:2" x14ac:dyDescent="0.25">
      <c r="A51174" s="1" t="str">
        <f t="shared" ca="1" si="799"/>
        <v>xher</v>
      </c>
      <c r="B51174" s="1"/>
    </row>
    <row r="51175" spans="1:2" x14ac:dyDescent="0.25">
      <c r="A51175" s="1" t="str">
        <f t="shared" ca="1" si="799"/>
        <v>bwax</v>
      </c>
      <c r="B51175" s="1"/>
    </row>
    <row r="51176" spans="1:2" x14ac:dyDescent="0.25">
      <c r="A51176" s="1" t="str">
        <f t="shared" ca="1" si="799"/>
        <v>pghc</v>
      </c>
      <c r="B51176" s="1"/>
    </row>
    <row r="51177" spans="1:2" x14ac:dyDescent="0.25">
      <c r="A51177" s="1" t="str">
        <f t="shared" ca="1" si="799"/>
        <v>wabh</v>
      </c>
      <c r="B51177" s="1"/>
    </row>
    <row r="51178" spans="1:2" x14ac:dyDescent="0.25">
      <c r="A51178" s="1" t="str">
        <f t="shared" ca="1" si="799"/>
        <v>qywk</v>
      </c>
      <c r="B51178" s="1"/>
    </row>
    <row r="51179" spans="1:2" x14ac:dyDescent="0.25">
      <c r="A51179" s="1" t="str">
        <f t="shared" ca="1" si="799"/>
        <v>rrcl</v>
      </c>
      <c r="B51179" s="1"/>
    </row>
    <row r="51180" spans="1:2" x14ac:dyDescent="0.25">
      <c r="A51180" s="1" t="str">
        <f t="shared" ca="1" si="799"/>
        <v>wnjq</v>
      </c>
      <c r="B51180" s="1"/>
    </row>
    <row r="51181" spans="1:2" x14ac:dyDescent="0.25">
      <c r="A51181" s="1" t="str">
        <f t="shared" ca="1" si="799"/>
        <v>nrij</v>
      </c>
      <c r="B51181" s="1"/>
    </row>
    <row r="51182" spans="1:2" x14ac:dyDescent="0.25">
      <c r="A51182" s="1" t="str">
        <f t="shared" ca="1" si="799"/>
        <v>ywao</v>
      </c>
      <c r="B51182" s="1"/>
    </row>
    <row r="51183" spans="1:2" x14ac:dyDescent="0.25">
      <c r="A51183" s="1" t="str">
        <f t="shared" ca="1" si="799"/>
        <v>dpuz</v>
      </c>
      <c r="B51183" s="1"/>
    </row>
    <row r="51184" spans="1:2" x14ac:dyDescent="0.25">
      <c r="A51184" s="1" t="str">
        <f t="shared" ca="1" si="799"/>
        <v>bwlt</v>
      </c>
      <c r="B51184" s="1"/>
    </row>
    <row r="51185" spans="1:2" x14ac:dyDescent="0.25">
      <c r="A51185" s="1" t="str">
        <f t="shared" ca="1" si="799"/>
        <v>tucs</v>
      </c>
      <c r="B51185" s="1"/>
    </row>
    <row r="51186" spans="1:2" x14ac:dyDescent="0.25">
      <c r="A51186" s="1" t="str">
        <f t="shared" ca="1" si="799"/>
        <v>ttzv</v>
      </c>
      <c r="B51186" s="1"/>
    </row>
    <row r="51187" spans="1:2" x14ac:dyDescent="0.25">
      <c r="A51187" s="1" t="str">
        <f t="shared" ca="1" si="799"/>
        <v>ctmy</v>
      </c>
      <c r="B51187" s="1"/>
    </row>
    <row r="51188" spans="1:2" x14ac:dyDescent="0.25">
      <c r="A51188" s="1" t="str">
        <f t="shared" ca="1" si="799"/>
        <v>yiuj</v>
      </c>
      <c r="B51188" s="1"/>
    </row>
    <row r="51189" spans="1:2" x14ac:dyDescent="0.25">
      <c r="A51189" s="1" t="str">
        <f t="shared" ca="1" si="799"/>
        <v>xygd</v>
      </c>
      <c r="B51189" s="1"/>
    </row>
    <row r="51190" spans="1:2" x14ac:dyDescent="0.25">
      <c r="A51190" s="1" t="str">
        <f t="shared" ca="1" si="799"/>
        <v>nxju</v>
      </c>
      <c r="B51190" s="1"/>
    </row>
    <row r="51191" spans="1:2" x14ac:dyDescent="0.25">
      <c r="A51191" s="1" t="str">
        <f t="shared" ca="1" si="799"/>
        <v>dnfh</v>
      </c>
      <c r="B51191" s="1"/>
    </row>
    <row r="51192" spans="1:2" x14ac:dyDescent="0.25">
      <c r="A51192" s="1" t="str">
        <f t="shared" ca="1" si="799"/>
        <v>wwct</v>
      </c>
      <c r="B51192" s="1"/>
    </row>
    <row r="51193" spans="1:2" x14ac:dyDescent="0.25">
      <c r="A51193" s="1" t="str">
        <f t="shared" ca="1" si="799"/>
        <v>eedz</v>
      </c>
      <c r="B51193" s="1"/>
    </row>
    <row r="51194" spans="1:2" x14ac:dyDescent="0.25">
      <c r="A51194" s="1" t="str">
        <f t="shared" ca="1" si="799"/>
        <v>jeam</v>
      </c>
      <c r="B51194" s="1"/>
    </row>
    <row r="51195" spans="1:2" x14ac:dyDescent="0.25">
      <c r="A51195" s="1" t="str">
        <f t="shared" ca="1" si="799"/>
        <v>cish</v>
      </c>
      <c r="B51195" s="1"/>
    </row>
    <row r="51196" spans="1:2" x14ac:dyDescent="0.25">
      <c r="A51196" s="1" t="str">
        <f t="shared" ca="1" si="799"/>
        <v>tlbl</v>
      </c>
      <c r="B51196" s="1"/>
    </row>
    <row r="51197" spans="1:2" x14ac:dyDescent="0.25">
      <c r="A51197" s="1" t="str">
        <f t="shared" ca="1" si="799"/>
        <v>itgy</v>
      </c>
      <c r="B51197" s="1"/>
    </row>
    <row r="51198" spans="1:2" x14ac:dyDescent="0.25">
      <c r="A51198" s="1" t="str">
        <f t="shared" ca="1" si="799"/>
        <v>eocq</v>
      </c>
      <c r="B51198" s="1"/>
    </row>
    <row r="51199" spans="1:2" x14ac:dyDescent="0.25">
      <c r="A51199" s="1" t="str">
        <f t="shared" ca="1" si="799"/>
        <v>tzez</v>
      </c>
      <c r="B51199" s="1"/>
    </row>
    <row r="51200" spans="1:2" x14ac:dyDescent="0.25">
      <c r="A51200" s="1" t="str">
        <f t="shared" ca="1" si="799"/>
        <v>lgku</v>
      </c>
      <c r="B51200" s="1"/>
    </row>
    <row r="51201" spans="1:2" x14ac:dyDescent="0.25">
      <c r="A51201" s="1" t="str">
        <f t="shared" ref="A51201:A51264" ca="1" si="800">CHAR(RANDBETWEEN(97,122))&amp;CHAR(RANDBETWEEN(97,122))&amp;CHAR(RANDBETWEEN(97,122))&amp;CHAR(RANDBETWEEN(97,122))</f>
        <v>fhct</v>
      </c>
      <c r="B51201" s="1"/>
    </row>
    <row r="51202" spans="1:2" x14ac:dyDescent="0.25">
      <c r="A51202" s="1" t="str">
        <f t="shared" ca="1" si="800"/>
        <v>tixh</v>
      </c>
      <c r="B51202" s="1"/>
    </row>
    <row r="51203" spans="1:2" x14ac:dyDescent="0.25">
      <c r="A51203" s="1" t="str">
        <f t="shared" ca="1" si="800"/>
        <v>mltv</v>
      </c>
      <c r="B51203" s="1"/>
    </row>
    <row r="51204" spans="1:2" x14ac:dyDescent="0.25">
      <c r="A51204" s="1" t="str">
        <f t="shared" ca="1" si="800"/>
        <v>ifur</v>
      </c>
      <c r="B51204" s="1"/>
    </row>
    <row r="51205" spans="1:2" x14ac:dyDescent="0.25">
      <c r="A51205" s="1" t="str">
        <f t="shared" ca="1" si="800"/>
        <v>wynd</v>
      </c>
      <c r="B51205" s="1"/>
    </row>
    <row r="51206" spans="1:2" x14ac:dyDescent="0.25">
      <c r="A51206" s="1" t="str">
        <f t="shared" ca="1" si="800"/>
        <v>qyda</v>
      </c>
      <c r="B51206" s="1"/>
    </row>
    <row r="51207" spans="1:2" x14ac:dyDescent="0.25">
      <c r="A51207" s="1" t="str">
        <f t="shared" ca="1" si="800"/>
        <v>cyvf</v>
      </c>
      <c r="B51207" s="1"/>
    </row>
    <row r="51208" spans="1:2" x14ac:dyDescent="0.25">
      <c r="A51208" s="1" t="str">
        <f t="shared" ca="1" si="800"/>
        <v>crab</v>
      </c>
      <c r="B51208" s="1"/>
    </row>
    <row r="51209" spans="1:2" x14ac:dyDescent="0.25">
      <c r="A51209" s="1" t="str">
        <f t="shared" ca="1" si="800"/>
        <v>jscy</v>
      </c>
      <c r="B51209" s="1"/>
    </row>
    <row r="51210" spans="1:2" x14ac:dyDescent="0.25">
      <c r="A51210" s="1" t="str">
        <f t="shared" ca="1" si="800"/>
        <v>josy</v>
      </c>
      <c r="B51210" s="1"/>
    </row>
    <row r="51211" spans="1:2" x14ac:dyDescent="0.25">
      <c r="A51211" s="1" t="str">
        <f t="shared" ca="1" si="800"/>
        <v>zizd</v>
      </c>
      <c r="B51211" s="1"/>
    </row>
    <row r="51212" spans="1:2" x14ac:dyDescent="0.25">
      <c r="A51212" s="1" t="str">
        <f t="shared" ca="1" si="800"/>
        <v>zpdl</v>
      </c>
      <c r="B51212" s="1"/>
    </row>
    <row r="51213" spans="1:2" x14ac:dyDescent="0.25">
      <c r="A51213" s="1" t="str">
        <f t="shared" ca="1" si="800"/>
        <v>keiy</v>
      </c>
      <c r="B51213" s="1"/>
    </row>
    <row r="51214" spans="1:2" x14ac:dyDescent="0.25">
      <c r="A51214" s="1" t="str">
        <f t="shared" ca="1" si="800"/>
        <v>axnd</v>
      </c>
      <c r="B51214" s="1"/>
    </row>
    <row r="51215" spans="1:2" x14ac:dyDescent="0.25">
      <c r="A51215" s="1" t="str">
        <f t="shared" ca="1" si="800"/>
        <v>npqq</v>
      </c>
      <c r="B51215" s="1"/>
    </row>
    <row r="51216" spans="1:2" x14ac:dyDescent="0.25">
      <c r="A51216" s="1" t="str">
        <f t="shared" ca="1" si="800"/>
        <v>wavu</v>
      </c>
      <c r="B51216" s="1"/>
    </row>
    <row r="51217" spans="1:2" x14ac:dyDescent="0.25">
      <c r="A51217" s="1" t="str">
        <f t="shared" ca="1" si="800"/>
        <v>nuwk</v>
      </c>
      <c r="B51217" s="1"/>
    </row>
    <row r="51218" spans="1:2" x14ac:dyDescent="0.25">
      <c r="A51218" s="1" t="str">
        <f t="shared" ca="1" si="800"/>
        <v>uydr</v>
      </c>
      <c r="B51218" s="1"/>
    </row>
    <row r="51219" spans="1:2" x14ac:dyDescent="0.25">
      <c r="A51219" s="1" t="str">
        <f t="shared" ca="1" si="800"/>
        <v>otis</v>
      </c>
      <c r="B51219" s="1"/>
    </row>
    <row r="51220" spans="1:2" x14ac:dyDescent="0.25">
      <c r="A51220" s="1" t="str">
        <f t="shared" ca="1" si="800"/>
        <v>aacf</v>
      </c>
      <c r="B51220" s="1"/>
    </row>
    <row r="51221" spans="1:2" x14ac:dyDescent="0.25">
      <c r="A51221" s="1" t="str">
        <f t="shared" ca="1" si="800"/>
        <v>yhst</v>
      </c>
      <c r="B51221" s="1"/>
    </row>
    <row r="51222" spans="1:2" x14ac:dyDescent="0.25">
      <c r="A51222" s="1" t="str">
        <f t="shared" ca="1" si="800"/>
        <v>ugjc</v>
      </c>
      <c r="B51222" s="1"/>
    </row>
    <row r="51223" spans="1:2" x14ac:dyDescent="0.25">
      <c r="A51223" s="1" t="str">
        <f t="shared" ca="1" si="800"/>
        <v>pqvh</v>
      </c>
      <c r="B51223" s="1"/>
    </row>
    <row r="51224" spans="1:2" x14ac:dyDescent="0.25">
      <c r="A51224" s="1" t="str">
        <f t="shared" ca="1" si="800"/>
        <v>phzx</v>
      </c>
      <c r="B51224" s="1"/>
    </row>
    <row r="51225" spans="1:2" x14ac:dyDescent="0.25">
      <c r="A51225" s="1" t="str">
        <f t="shared" ca="1" si="800"/>
        <v>orjp</v>
      </c>
      <c r="B51225" s="1"/>
    </row>
    <row r="51226" spans="1:2" x14ac:dyDescent="0.25">
      <c r="A51226" s="1" t="str">
        <f t="shared" ca="1" si="800"/>
        <v>qusb</v>
      </c>
      <c r="B51226" s="1"/>
    </row>
    <row r="51227" spans="1:2" x14ac:dyDescent="0.25">
      <c r="A51227" s="1" t="str">
        <f t="shared" ca="1" si="800"/>
        <v>oppm</v>
      </c>
      <c r="B51227" s="1"/>
    </row>
    <row r="51228" spans="1:2" x14ac:dyDescent="0.25">
      <c r="A51228" s="1" t="str">
        <f t="shared" ca="1" si="800"/>
        <v>ssnm</v>
      </c>
      <c r="B51228" s="1"/>
    </row>
    <row r="51229" spans="1:2" x14ac:dyDescent="0.25">
      <c r="A51229" s="1" t="str">
        <f t="shared" ca="1" si="800"/>
        <v>uolv</v>
      </c>
      <c r="B51229" s="1"/>
    </row>
    <row r="51230" spans="1:2" x14ac:dyDescent="0.25">
      <c r="A51230" s="1" t="str">
        <f t="shared" ca="1" si="800"/>
        <v>vrxn</v>
      </c>
      <c r="B51230" s="1"/>
    </row>
    <row r="51231" spans="1:2" x14ac:dyDescent="0.25">
      <c r="A51231" s="1" t="str">
        <f t="shared" ca="1" si="800"/>
        <v>ufxw</v>
      </c>
      <c r="B51231" s="1"/>
    </row>
    <row r="51232" spans="1:2" x14ac:dyDescent="0.25">
      <c r="A51232" s="1" t="str">
        <f t="shared" ca="1" si="800"/>
        <v>dlyh</v>
      </c>
      <c r="B51232" s="1"/>
    </row>
    <row r="51233" spans="1:2" x14ac:dyDescent="0.25">
      <c r="A51233" s="1" t="str">
        <f t="shared" ca="1" si="800"/>
        <v>lbsz</v>
      </c>
      <c r="B51233" s="1"/>
    </row>
    <row r="51234" spans="1:2" x14ac:dyDescent="0.25">
      <c r="A51234" s="1" t="str">
        <f t="shared" ca="1" si="800"/>
        <v>ylvs</v>
      </c>
      <c r="B51234" s="1"/>
    </row>
    <row r="51235" spans="1:2" x14ac:dyDescent="0.25">
      <c r="A51235" s="1" t="str">
        <f t="shared" ca="1" si="800"/>
        <v>kjtz</v>
      </c>
      <c r="B51235" s="1"/>
    </row>
    <row r="51236" spans="1:2" x14ac:dyDescent="0.25">
      <c r="A51236" s="1" t="str">
        <f t="shared" ca="1" si="800"/>
        <v>xzxi</v>
      </c>
      <c r="B51236" s="1"/>
    </row>
    <row r="51237" spans="1:2" x14ac:dyDescent="0.25">
      <c r="A51237" s="1" t="str">
        <f t="shared" ca="1" si="800"/>
        <v>idjj</v>
      </c>
      <c r="B51237" s="1"/>
    </row>
    <row r="51238" spans="1:2" x14ac:dyDescent="0.25">
      <c r="A51238" s="1" t="str">
        <f t="shared" ca="1" si="800"/>
        <v>bdxq</v>
      </c>
      <c r="B51238" s="1"/>
    </row>
    <row r="51239" spans="1:2" x14ac:dyDescent="0.25">
      <c r="A51239" s="1" t="str">
        <f t="shared" ca="1" si="800"/>
        <v>sfnt</v>
      </c>
      <c r="B51239" s="1"/>
    </row>
    <row r="51240" spans="1:2" x14ac:dyDescent="0.25">
      <c r="A51240" s="1" t="str">
        <f t="shared" ca="1" si="800"/>
        <v>gxom</v>
      </c>
      <c r="B51240" s="1"/>
    </row>
    <row r="51241" spans="1:2" x14ac:dyDescent="0.25">
      <c r="A51241" s="1" t="str">
        <f t="shared" ca="1" si="800"/>
        <v>bapr</v>
      </c>
      <c r="B51241" s="1"/>
    </row>
    <row r="51242" spans="1:2" x14ac:dyDescent="0.25">
      <c r="A51242" s="1" t="str">
        <f t="shared" ca="1" si="800"/>
        <v>moay</v>
      </c>
      <c r="B51242" s="1"/>
    </row>
    <row r="51243" spans="1:2" x14ac:dyDescent="0.25">
      <c r="A51243" s="1" t="str">
        <f t="shared" ca="1" si="800"/>
        <v>tcwp</v>
      </c>
      <c r="B51243" s="1"/>
    </row>
    <row r="51244" spans="1:2" x14ac:dyDescent="0.25">
      <c r="A51244" s="1" t="str">
        <f t="shared" ca="1" si="800"/>
        <v>mkaw</v>
      </c>
      <c r="B51244" s="1"/>
    </row>
    <row r="51245" spans="1:2" x14ac:dyDescent="0.25">
      <c r="A51245" s="1" t="str">
        <f t="shared" ca="1" si="800"/>
        <v>hkbk</v>
      </c>
      <c r="B51245" s="1"/>
    </row>
    <row r="51246" spans="1:2" x14ac:dyDescent="0.25">
      <c r="A51246" s="1" t="str">
        <f t="shared" ca="1" si="800"/>
        <v>ezzm</v>
      </c>
      <c r="B51246" s="1"/>
    </row>
    <row r="51247" spans="1:2" x14ac:dyDescent="0.25">
      <c r="A51247" s="1" t="str">
        <f t="shared" ca="1" si="800"/>
        <v>lxua</v>
      </c>
      <c r="B51247" s="1"/>
    </row>
    <row r="51248" spans="1:2" x14ac:dyDescent="0.25">
      <c r="A51248" s="1" t="str">
        <f t="shared" ca="1" si="800"/>
        <v>dlwi</v>
      </c>
      <c r="B51248" s="1"/>
    </row>
    <row r="51249" spans="1:2" x14ac:dyDescent="0.25">
      <c r="A51249" s="1" t="str">
        <f t="shared" ca="1" si="800"/>
        <v>tqjy</v>
      </c>
      <c r="B51249" s="1"/>
    </row>
    <row r="51250" spans="1:2" x14ac:dyDescent="0.25">
      <c r="A51250" s="1" t="str">
        <f t="shared" ca="1" si="800"/>
        <v>qexy</v>
      </c>
      <c r="B51250" s="1"/>
    </row>
    <row r="51251" spans="1:2" x14ac:dyDescent="0.25">
      <c r="A51251" s="1" t="str">
        <f t="shared" ca="1" si="800"/>
        <v>mzew</v>
      </c>
      <c r="B51251" s="1"/>
    </row>
    <row r="51252" spans="1:2" x14ac:dyDescent="0.25">
      <c r="A51252" s="1" t="str">
        <f t="shared" ca="1" si="800"/>
        <v>kqws</v>
      </c>
      <c r="B51252" s="1"/>
    </row>
    <row r="51253" spans="1:2" x14ac:dyDescent="0.25">
      <c r="A51253" s="1" t="str">
        <f t="shared" ca="1" si="800"/>
        <v>dvwb</v>
      </c>
      <c r="B51253" s="1"/>
    </row>
    <row r="51254" spans="1:2" x14ac:dyDescent="0.25">
      <c r="A51254" s="1" t="str">
        <f t="shared" ca="1" si="800"/>
        <v>akph</v>
      </c>
      <c r="B51254" s="1"/>
    </row>
    <row r="51255" spans="1:2" x14ac:dyDescent="0.25">
      <c r="A51255" s="1" t="str">
        <f t="shared" ca="1" si="800"/>
        <v>kdfq</v>
      </c>
      <c r="B51255" s="1"/>
    </row>
    <row r="51256" spans="1:2" x14ac:dyDescent="0.25">
      <c r="A51256" s="1" t="str">
        <f t="shared" ca="1" si="800"/>
        <v>msph</v>
      </c>
      <c r="B51256" s="1"/>
    </row>
    <row r="51257" spans="1:2" x14ac:dyDescent="0.25">
      <c r="A51257" s="1" t="str">
        <f t="shared" ca="1" si="800"/>
        <v>tjax</v>
      </c>
      <c r="B51257" s="1"/>
    </row>
    <row r="51258" spans="1:2" x14ac:dyDescent="0.25">
      <c r="A51258" s="1" t="str">
        <f t="shared" ca="1" si="800"/>
        <v>yeap</v>
      </c>
      <c r="B51258" s="1"/>
    </row>
    <row r="51259" spans="1:2" x14ac:dyDescent="0.25">
      <c r="A51259" s="1" t="str">
        <f t="shared" ca="1" si="800"/>
        <v>epxf</v>
      </c>
      <c r="B51259" s="1"/>
    </row>
    <row r="51260" spans="1:2" x14ac:dyDescent="0.25">
      <c r="A51260" s="1" t="str">
        <f t="shared" ca="1" si="800"/>
        <v>lnsk</v>
      </c>
      <c r="B51260" s="1"/>
    </row>
    <row r="51261" spans="1:2" x14ac:dyDescent="0.25">
      <c r="A51261" s="1" t="str">
        <f t="shared" ca="1" si="800"/>
        <v>uvct</v>
      </c>
      <c r="B51261" s="1"/>
    </row>
    <row r="51262" spans="1:2" x14ac:dyDescent="0.25">
      <c r="A51262" s="1" t="str">
        <f t="shared" ca="1" si="800"/>
        <v>ukxy</v>
      </c>
      <c r="B51262" s="1"/>
    </row>
    <row r="51263" spans="1:2" x14ac:dyDescent="0.25">
      <c r="A51263" s="1" t="str">
        <f t="shared" ca="1" si="800"/>
        <v>jwjr</v>
      </c>
      <c r="B51263" s="1"/>
    </row>
    <row r="51264" spans="1:2" x14ac:dyDescent="0.25">
      <c r="A51264" s="1" t="str">
        <f t="shared" ca="1" si="800"/>
        <v>lboj</v>
      </c>
      <c r="B51264" s="1"/>
    </row>
    <row r="51265" spans="1:2" x14ac:dyDescent="0.25">
      <c r="A51265" s="1" t="str">
        <f t="shared" ref="A51265:A51328" ca="1" si="801">CHAR(RANDBETWEEN(97,122))&amp;CHAR(RANDBETWEEN(97,122))&amp;CHAR(RANDBETWEEN(97,122))&amp;CHAR(RANDBETWEEN(97,122))</f>
        <v>aayz</v>
      </c>
      <c r="B51265" s="1"/>
    </row>
    <row r="51266" spans="1:2" x14ac:dyDescent="0.25">
      <c r="A51266" s="1" t="str">
        <f t="shared" ca="1" si="801"/>
        <v>jfag</v>
      </c>
      <c r="B51266" s="1"/>
    </row>
    <row r="51267" spans="1:2" x14ac:dyDescent="0.25">
      <c r="A51267" s="1" t="str">
        <f t="shared" ca="1" si="801"/>
        <v>uxoy</v>
      </c>
      <c r="B51267" s="1"/>
    </row>
    <row r="51268" spans="1:2" x14ac:dyDescent="0.25">
      <c r="A51268" s="1" t="str">
        <f t="shared" ca="1" si="801"/>
        <v>tryd</v>
      </c>
      <c r="B51268" s="1"/>
    </row>
    <row r="51269" spans="1:2" x14ac:dyDescent="0.25">
      <c r="A51269" s="1" t="str">
        <f t="shared" ca="1" si="801"/>
        <v>gsoj</v>
      </c>
      <c r="B51269" s="1"/>
    </row>
    <row r="51270" spans="1:2" x14ac:dyDescent="0.25">
      <c r="A51270" s="1" t="str">
        <f t="shared" ca="1" si="801"/>
        <v>wdrg</v>
      </c>
      <c r="B51270" s="1"/>
    </row>
    <row r="51271" spans="1:2" x14ac:dyDescent="0.25">
      <c r="A51271" s="1" t="str">
        <f t="shared" ca="1" si="801"/>
        <v>vcgl</v>
      </c>
      <c r="B51271" s="1"/>
    </row>
    <row r="51272" spans="1:2" x14ac:dyDescent="0.25">
      <c r="A51272" s="1" t="str">
        <f t="shared" ca="1" si="801"/>
        <v>drlr</v>
      </c>
      <c r="B51272" s="1"/>
    </row>
    <row r="51273" spans="1:2" x14ac:dyDescent="0.25">
      <c r="A51273" s="1" t="str">
        <f t="shared" ca="1" si="801"/>
        <v>ijgz</v>
      </c>
      <c r="B51273" s="1"/>
    </row>
    <row r="51274" spans="1:2" x14ac:dyDescent="0.25">
      <c r="A51274" s="1" t="str">
        <f t="shared" ca="1" si="801"/>
        <v>tnun</v>
      </c>
      <c r="B51274" s="1"/>
    </row>
    <row r="51275" spans="1:2" x14ac:dyDescent="0.25">
      <c r="A51275" s="1" t="str">
        <f t="shared" ca="1" si="801"/>
        <v>acje</v>
      </c>
      <c r="B51275" s="1"/>
    </row>
    <row r="51276" spans="1:2" x14ac:dyDescent="0.25">
      <c r="A51276" s="1" t="str">
        <f t="shared" ca="1" si="801"/>
        <v>wtet</v>
      </c>
      <c r="B51276" s="1"/>
    </row>
    <row r="51277" spans="1:2" x14ac:dyDescent="0.25">
      <c r="A51277" s="1" t="str">
        <f t="shared" ca="1" si="801"/>
        <v>fnel</v>
      </c>
      <c r="B51277" s="1"/>
    </row>
    <row r="51278" spans="1:2" x14ac:dyDescent="0.25">
      <c r="A51278" s="1" t="str">
        <f t="shared" ca="1" si="801"/>
        <v>xwuu</v>
      </c>
      <c r="B51278" s="1"/>
    </row>
    <row r="51279" spans="1:2" x14ac:dyDescent="0.25">
      <c r="A51279" s="1" t="str">
        <f t="shared" ca="1" si="801"/>
        <v>ivtd</v>
      </c>
      <c r="B51279" s="1"/>
    </row>
    <row r="51280" spans="1:2" x14ac:dyDescent="0.25">
      <c r="A51280" s="1" t="str">
        <f t="shared" ca="1" si="801"/>
        <v>wowq</v>
      </c>
      <c r="B51280" s="1"/>
    </row>
    <row r="51281" spans="1:2" x14ac:dyDescent="0.25">
      <c r="A51281" s="1" t="str">
        <f t="shared" ca="1" si="801"/>
        <v>vtgx</v>
      </c>
      <c r="B51281" s="1"/>
    </row>
    <row r="51282" spans="1:2" x14ac:dyDescent="0.25">
      <c r="A51282" s="1" t="str">
        <f t="shared" ca="1" si="801"/>
        <v>vxst</v>
      </c>
      <c r="B51282" s="1"/>
    </row>
    <row r="51283" spans="1:2" x14ac:dyDescent="0.25">
      <c r="A51283" s="1" t="str">
        <f t="shared" ca="1" si="801"/>
        <v>mbnu</v>
      </c>
      <c r="B51283" s="1"/>
    </row>
    <row r="51284" spans="1:2" x14ac:dyDescent="0.25">
      <c r="A51284" s="1" t="str">
        <f t="shared" ca="1" si="801"/>
        <v>qcqu</v>
      </c>
      <c r="B51284" s="1"/>
    </row>
    <row r="51285" spans="1:2" x14ac:dyDescent="0.25">
      <c r="A51285" s="1" t="str">
        <f t="shared" ca="1" si="801"/>
        <v>spdw</v>
      </c>
      <c r="B51285" s="1"/>
    </row>
    <row r="51286" spans="1:2" x14ac:dyDescent="0.25">
      <c r="A51286" s="1" t="str">
        <f t="shared" ca="1" si="801"/>
        <v>iwrx</v>
      </c>
      <c r="B51286" s="1"/>
    </row>
    <row r="51287" spans="1:2" x14ac:dyDescent="0.25">
      <c r="A51287" s="1" t="str">
        <f t="shared" ca="1" si="801"/>
        <v>thrm</v>
      </c>
      <c r="B51287" s="1"/>
    </row>
    <row r="51288" spans="1:2" x14ac:dyDescent="0.25">
      <c r="A51288" s="1" t="str">
        <f t="shared" ca="1" si="801"/>
        <v>cvut</v>
      </c>
      <c r="B51288" s="1"/>
    </row>
    <row r="51289" spans="1:2" x14ac:dyDescent="0.25">
      <c r="A51289" s="1" t="str">
        <f t="shared" ca="1" si="801"/>
        <v>babd</v>
      </c>
      <c r="B51289" s="1"/>
    </row>
    <row r="51290" spans="1:2" x14ac:dyDescent="0.25">
      <c r="A51290" s="1" t="str">
        <f t="shared" ca="1" si="801"/>
        <v>inuy</v>
      </c>
      <c r="B51290" s="1"/>
    </row>
    <row r="51291" spans="1:2" x14ac:dyDescent="0.25">
      <c r="A51291" s="1" t="str">
        <f t="shared" ca="1" si="801"/>
        <v>eovs</v>
      </c>
      <c r="B51291" s="1"/>
    </row>
    <row r="51292" spans="1:2" x14ac:dyDescent="0.25">
      <c r="A51292" s="1" t="str">
        <f t="shared" ca="1" si="801"/>
        <v>pfeg</v>
      </c>
      <c r="B51292" s="1"/>
    </row>
    <row r="51293" spans="1:2" x14ac:dyDescent="0.25">
      <c r="A51293" s="1" t="str">
        <f t="shared" ca="1" si="801"/>
        <v>idqv</v>
      </c>
      <c r="B51293" s="1"/>
    </row>
    <row r="51294" spans="1:2" x14ac:dyDescent="0.25">
      <c r="A51294" s="1" t="str">
        <f t="shared" ca="1" si="801"/>
        <v>nmhv</v>
      </c>
      <c r="B51294" s="1"/>
    </row>
    <row r="51295" spans="1:2" x14ac:dyDescent="0.25">
      <c r="A51295" s="1" t="str">
        <f t="shared" ca="1" si="801"/>
        <v>winy</v>
      </c>
      <c r="B51295" s="1"/>
    </row>
    <row r="51296" spans="1:2" x14ac:dyDescent="0.25">
      <c r="A51296" s="1" t="str">
        <f t="shared" ca="1" si="801"/>
        <v>mbjv</v>
      </c>
      <c r="B51296" s="1"/>
    </row>
    <row r="51297" spans="1:2" x14ac:dyDescent="0.25">
      <c r="A51297" s="1" t="str">
        <f t="shared" ca="1" si="801"/>
        <v>sqsu</v>
      </c>
      <c r="B51297" s="1"/>
    </row>
    <row r="51298" spans="1:2" x14ac:dyDescent="0.25">
      <c r="A51298" s="1" t="str">
        <f t="shared" ca="1" si="801"/>
        <v>ycqm</v>
      </c>
      <c r="B51298" s="1"/>
    </row>
    <row r="51299" spans="1:2" x14ac:dyDescent="0.25">
      <c r="A51299" s="1" t="str">
        <f t="shared" ca="1" si="801"/>
        <v>bwuq</v>
      </c>
      <c r="B51299" s="1"/>
    </row>
    <row r="51300" spans="1:2" x14ac:dyDescent="0.25">
      <c r="A51300" s="1" t="str">
        <f t="shared" ca="1" si="801"/>
        <v>tnol</v>
      </c>
      <c r="B51300" s="1"/>
    </row>
    <row r="51301" spans="1:2" x14ac:dyDescent="0.25">
      <c r="A51301" s="1" t="str">
        <f t="shared" ca="1" si="801"/>
        <v>ffbu</v>
      </c>
      <c r="B51301" s="1"/>
    </row>
    <row r="51302" spans="1:2" x14ac:dyDescent="0.25">
      <c r="A51302" s="1" t="str">
        <f t="shared" ca="1" si="801"/>
        <v>kkce</v>
      </c>
      <c r="B51302" s="1"/>
    </row>
    <row r="51303" spans="1:2" x14ac:dyDescent="0.25">
      <c r="A51303" s="1" t="str">
        <f t="shared" ca="1" si="801"/>
        <v>hbga</v>
      </c>
      <c r="B51303" s="1"/>
    </row>
    <row r="51304" spans="1:2" x14ac:dyDescent="0.25">
      <c r="A51304" s="1" t="str">
        <f t="shared" ca="1" si="801"/>
        <v>mbcj</v>
      </c>
      <c r="B51304" s="1"/>
    </row>
    <row r="51305" spans="1:2" x14ac:dyDescent="0.25">
      <c r="A51305" s="1" t="str">
        <f t="shared" ca="1" si="801"/>
        <v>etau</v>
      </c>
      <c r="B51305" s="1"/>
    </row>
    <row r="51306" spans="1:2" x14ac:dyDescent="0.25">
      <c r="A51306" s="1" t="str">
        <f t="shared" ca="1" si="801"/>
        <v>qdhe</v>
      </c>
      <c r="B51306" s="1"/>
    </row>
    <row r="51307" spans="1:2" x14ac:dyDescent="0.25">
      <c r="A51307" s="1" t="str">
        <f t="shared" ca="1" si="801"/>
        <v>ucva</v>
      </c>
      <c r="B51307" s="1"/>
    </row>
    <row r="51308" spans="1:2" x14ac:dyDescent="0.25">
      <c r="A51308" s="1" t="str">
        <f t="shared" ca="1" si="801"/>
        <v>cuki</v>
      </c>
      <c r="B51308" s="1"/>
    </row>
    <row r="51309" spans="1:2" x14ac:dyDescent="0.25">
      <c r="A51309" s="1" t="str">
        <f t="shared" ca="1" si="801"/>
        <v>bnvn</v>
      </c>
      <c r="B51309" s="1"/>
    </row>
    <row r="51310" spans="1:2" x14ac:dyDescent="0.25">
      <c r="A51310" s="1" t="str">
        <f t="shared" ca="1" si="801"/>
        <v>neth</v>
      </c>
      <c r="B51310" s="1"/>
    </row>
    <row r="51311" spans="1:2" x14ac:dyDescent="0.25">
      <c r="A51311" s="1" t="str">
        <f t="shared" ca="1" si="801"/>
        <v>ivqw</v>
      </c>
      <c r="B51311" s="1"/>
    </row>
    <row r="51312" spans="1:2" x14ac:dyDescent="0.25">
      <c r="A51312" s="1" t="str">
        <f t="shared" ca="1" si="801"/>
        <v>adzq</v>
      </c>
      <c r="B51312" s="1"/>
    </row>
    <row r="51313" spans="1:2" x14ac:dyDescent="0.25">
      <c r="A51313" s="1" t="str">
        <f t="shared" ca="1" si="801"/>
        <v>accg</v>
      </c>
      <c r="B51313" s="1"/>
    </row>
    <row r="51314" spans="1:2" x14ac:dyDescent="0.25">
      <c r="A51314" s="1" t="str">
        <f t="shared" ca="1" si="801"/>
        <v>nnyt</v>
      </c>
      <c r="B51314" s="1"/>
    </row>
    <row r="51315" spans="1:2" x14ac:dyDescent="0.25">
      <c r="A51315" s="1" t="str">
        <f t="shared" ca="1" si="801"/>
        <v>egue</v>
      </c>
      <c r="B51315" s="1"/>
    </row>
    <row r="51316" spans="1:2" x14ac:dyDescent="0.25">
      <c r="A51316" s="1" t="str">
        <f t="shared" ca="1" si="801"/>
        <v>wnlk</v>
      </c>
      <c r="B51316" s="1"/>
    </row>
    <row r="51317" spans="1:2" x14ac:dyDescent="0.25">
      <c r="A51317" s="1" t="str">
        <f t="shared" ca="1" si="801"/>
        <v>sadj</v>
      </c>
      <c r="B51317" s="1"/>
    </row>
    <row r="51318" spans="1:2" x14ac:dyDescent="0.25">
      <c r="A51318" s="1" t="str">
        <f t="shared" ca="1" si="801"/>
        <v>beup</v>
      </c>
      <c r="B51318" s="1"/>
    </row>
    <row r="51319" spans="1:2" x14ac:dyDescent="0.25">
      <c r="A51319" s="1" t="str">
        <f t="shared" ca="1" si="801"/>
        <v>pams</v>
      </c>
      <c r="B51319" s="1"/>
    </row>
    <row r="51320" spans="1:2" x14ac:dyDescent="0.25">
      <c r="A51320" s="1" t="str">
        <f t="shared" ca="1" si="801"/>
        <v>fcyl</v>
      </c>
      <c r="B51320" s="1"/>
    </row>
    <row r="51321" spans="1:2" x14ac:dyDescent="0.25">
      <c r="A51321" s="1" t="str">
        <f t="shared" ca="1" si="801"/>
        <v>zgms</v>
      </c>
      <c r="B51321" s="1"/>
    </row>
    <row r="51322" spans="1:2" x14ac:dyDescent="0.25">
      <c r="A51322" s="1" t="str">
        <f t="shared" ca="1" si="801"/>
        <v>azjd</v>
      </c>
      <c r="B51322" s="1"/>
    </row>
    <row r="51323" spans="1:2" x14ac:dyDescent="0.25">
      <c r="A51323" s="1" t="str">
        <f t="shared" ca="1" si="801"/>
        <v>insw</v>
      </c>
      <c r="B51323" s="1"/>
    </row>
    <row r="51324" spans="1:2" x14ac:dyDescent="0.25">
      <c r="A51324" s="1" t="str">
        <f t="shared" ca="1" si="801"/>
        <v>pbze</v>
      </c>
      <c r="B51324" s="1"/>
    </row>
    <row r="51325" spans="1:2" x14ac:dyDescent="0.25">
      <c r="A51325" s="1" t="str">
        <f t="shared" ca="1" si="801"/>
        <v>pbyd</v>
      </c>
      <c r="B51325" s="1"/>
    </row>
    <row r="51326" spans="1:2" x14ac:dyDescent="0.25">
      <c r="A51326" s="1" t="str">
        <f t="shared" ca="1" si="801"/>
        <v>uncy</v>
      </c>
      <c r="B51326" s="1"/>
    </row>
    <row r="51327" spans="1:2" x14ac:dyDescent="0.25">
      <c r="A51327" s="1" t="str">
        <f t="shared" ca="1" si="801"/>
        <v>hrry</v>
      </c>
      <c r="B51327" s="1"/>
    </row>
    <row r="51328" spans="1:2" x14ac:dyDescent="0.25">
      <c r="A51328" s="1" t="str">
        <f t="shared" ca="1" si="801"/>
        <v>bygf</v>
      </c>
      <c r="B51328" s="1"/>
    </row>
    <row r="51329" spans="1:2" x14ac:dyDescent="0.25">
      <c r="A51329" s="1" t="str">
        <f t="shared" ref="A51329:A51392" ca="1" si="802">CHAR(RANDBETWEEN(97,122))&amp;CHAR(RANDBETWEEN(97,122))&amp;CHAR(RANDBETWEEN(97,122))&amp;CHAR(RANDBETWEEN(97,122))</f>
        <v>dlzw</v>
      </c>
      <c r="B51329" s="1"/>
    </row>
    <row r="51330" spans="1:2" x14ac:dyDescent="0.25">
      <c r="A51330" s="1" t="str">
        <f t="shared" ca="1" si="802"/>
        <v>qehg</v>
      </c>
      <c r="B51330" s="1"/>
    </row>
    <row r="51331" spans="1:2" x14ac:dyDescent="0.25">
      <c r="A51331" s="1" t="str">
        <f t="shared" ca="1" si="802"/>
        <v>ywxu</v>
      </c>
      <c r="B51331" s="1"/>
    </row>
    <row r="51332" spans="1:2" x14ac:dyDescent="0.25">
      <c r="A51332" s="1" t="str">
        <f t="shared" ca="1" si="802"/>
        <v>ptmm</v>
      </c>
      <c r="B51332" s="1"/>
    </row>
    <row r="51333" spans="1:2" x14ac:dyDescent="0.25">
      <c r="A51333" s="1" t="str">
        <f t="shared" ca="1" si="802"/>
        <v>ckvb</v>
      </c>
      <c r="B51333" s="1"/>
    </row>
    <row r="51334" spans="1:2" x14ac:dyDescent="0.25">
      <c r="A51334" s="1" t="str">
        <f t="shared" ca="1" si="802"/>
        <v>flus</v>
      </c>
      <c r="B51334" s="1"/>
    </row>
    <row r="51335" spans="1:2" x14ac:dyDescent="0.25">
      <c r="A51335" s="1" t="str">
        <f t="shared" ca="1" si="802"/>
        <v>jckn</v>
      </c>
      <c r="B51335" s="1"/>
    </row>
    <row r="51336" spans="1:2" x14ac:dyDescent="0.25">
      <c r="A51336" s="1" t="str">
        <f t="shared" ca="1" si="802"/>
        <v>uqgj</v>
      </c>
      <c r="B51336" s="1"/>
    </row>
    <row r="51337" spans="1:2" x14ac:dyDescent="0.25">
      <c r="A51337" s="1" t="str">
        <f t="shared" ca="1" si="802"/>
        <v>cmti</v>
      </c>
      <c r="B51337" s="1"/>
    </row>
    <row r="51338" spans="1:2" x14ac:dyDescent="0.25">
      <c r="A51338" s="1" t="str">
        <f t="shared" ca="1" si="802"/>
        <v>qsca</v>
      </c>
      <c r="B51338" s="1"/>
    </row>
    <row r="51339" spans="1:2" x14ac:dyDescent="0.25">
      <c r="A51339" s="1" t="str">
        <f t="shared" ca="1" si="802"/>
        <v>vrpj</v>
      </c>
      <c r="B51339" s="1"/>
    </row>
    <row r="51340" spans="1:2" x14ac:dyDescent="0.25">
      <c r="A51340" s="1" t="str">
        <f t="shared" ca="1" si="802"/>
        <v>ocqd</v>
      </c>
      <c r="B51340" s="1"/>
    </row>
    <row r="51341" spans="1:2" x14ac:dyDescent="0.25">
      <c r="A51341" s="1" t="str">
        <f t="shared" ca="1" si="802"/>
        <v>iimv</v>
      </c>
      <c r="B51341" s="1"/>
    </row>
    <row r="51342" spans="1:2" x14ac:dyDescent="0.25">
      <c r="A51342" s="1" t="str">
        <f t="shared" ca="1" si="802"/>
        <v>vpjr</v>
      </c>
      <c r="B51342" s="1"/>
    </row>
    <row r="51343" spans="1:2" x14ac:dyDescent="0.25">
      <c r="A51343" s="1" t="str">
        <f t="shared" ca="1" si="802"/>
        <v>gcea</v>
      </c>
      <c r="B51343" s="1"/>
    </row>
    <row r="51344" spans="1:2" x14ac:dyDescent="0.25">
      <c r="A51344" s="1" t="str">
        <f t="shared" ca="1" si="802"/>
        <v>oura</v>
      </c>
      <c r="B51344" s="1"/>
    </row>
    <row r="51345" spans="1:2" x14ac:dyDescent="0.25">
      <c r="A51345" s="1" t="str">
        <f t="shared" ca="1" si="802"/>
        <v>cfty</v>
      </c>
      <c r="B51345" s="1"/>
    </row>
    <row r="51346" spans="1:2" x14ac:dyDescent="0.25">
      <c r="A51346" s="1" t="str">
        <f t="shared" ca="1" si="802"/>
        <v>wjme</v>
      </c>
      <c r="B51346" s="1"/>
    </row>
    <row r="51347" spans="1:2" x14ac:dyDescent="0.25">
      <c r="A51347" s="1" t="str">
        <f t="shared" ca="1" si="802"/>
        <v>fjxo</v>
      </c>
      <c r="B51347" s="1"/>
    </row>
    <row r="51348" spans="1:2" x14ac:dyDescent="0.25">
      <c r="A51348" s="1" t="str">
        <f t="shared" ca="1" si="802"/>
        <v>zzou</v>
      </c>
      <c r="B51348" s="1"/>
    </row>
    <row r="51349" spans="1:2" x14ac:dyDescent="0.25">
      <c r="A51349" s="1" t="str">
        <f t="shared" ca="1" si="802"/>
        <v>vdew</v>
      </c>
      <c r="B51349" s="1"/>
    </row>
    <row r="51350" spans="1:2" x14ac:dyDescent="0.25">
      <c r="A51350" s="1" t="str">
        <f t="shared" ca="1" si="802"/>
        <v>qung</v>
      </c>
      <c r="B51350" s="1"/>
    </row>
    <row r="51351" spans="1:2" x14ac:dyDescent="0.25">
      <c r="A51351" s="1" t="str">
        <f t="shared" ca="1" si="802"/>
        <v>edhh</v>
      </c>
      <c r="B51351" s="1"/>
    </row>
    <row r="51352" spans="1:2" x14ac:dyDescent="0.25">
      <c r="A51352" s="1" t="str">
        <f t="shared" ca="1" si="802"/>
        <v>jprg</v>
      </c>
      <c r="B51352" s="1"/>
    </row>
    <row r="51353" spans="1:2" x14ac:dyDescent="0.25">
      <c r="A51353" s="1" t="str">
        <f t="shared" ca="1" si="802"/>
        <v>oimf</v>
      </c>
      <c r="B51353" s="1"/>
    </row>
    <row r="51354" spans="1:2" x14ac:dyDescent="0.25">
      <c r="A51354" s="1" t="str">
        <f t="shared" ca="1" si="802"/>
        <v>bicj</v>
      </c>
      <c r="B51354" s="1"/>
    </row>
    <row r="51355" spans="1:2" x14ac:dyDescent="0.25">
      <c r="A51355" s="1" t="str">
        <f t="shared" ca="1" si="802"/>
        <v>huic</v>
      </c>
      <c r="B51355" s="1"/>
    </row>
    <row r="51356" spans="1:2" x14ac:dyDescent="0.25">
      <c r="A51356" s="1" t="str">
        <f t="shared" ca="1" si="802"/>
        <v>okrq</v>
      </c>
      <c r="B51356" s="1"/>
    </row>
    <row r="51357" spans="1:2" x14ac:dyDescent="0.25">
      <c r="A51357" s="1" t="str">
        <f t="shared" ca="1" si="802"/>
        <v>cppw</v>
      </c>
      <c r="B51357" s="1"/>
    </row>
    <row r="51358" spans="1:2" x14ac:dyDescent="0.25">
      <c r="A51358" s="1" t="str">
        <f t="shared" ca="1" si="802"/>
        <v>pmlz</v>
      </c>
      <c r="B51358" s="1"/>
    </row>
    <row r="51359" spans="1:2" x14ac:dyDescent="0.25">
      <c r="A51359" s="1" t="str">
        <f t="shared" ca="1" si="802"/>
        <v>uncn</v>
      </c>
      <c r="B51359" s="1"/>
    </row>
    <row r="51360" spans="1:2" x14ac:dyDescent="0.25">
      <c r="A51360" s="1" t="str">
        <f t="shared" ca="1" si="802"/>
        <v>yrjt</v>
      </c>
      <c r="B51360" s="1"/>
    </row>
    <row r="51361" spans="1:2" x14ac:dyDescent="0.25">
      <c r="A51361" s="1" t="str">
        <f t="shared" ca="1" si="802"/>
        <v>ztuo</v>
      </c>
      <c r="B51361" s="1"/>
    </row>
    <row r="51362" spans="1:2" x14ac:dyDescent="0.25">
      <c r="A51362" s="1" t="str">
        <f t="shared" ca="1" si="802"/>
        <v>vnee</v>
      </c>
      <c r="B51362" s="1"/>
    </row>
    <row r="51363" spans="1:2" x14ac:dyDescent="0.25">
      <c r="A51363" s="1" t="str">
        <f t="shared" ca="1" si="802"/>
        <v>rlux</v>
      </c>
      <c r="B51363" s="1"/>
    </row>
    <row r="51364" spans="1:2" x14ac:dyDescent="0.25">
      <c r="A51364" s="1" t="str">
        <f t="shared" ca="1" si="802"/>
        <v>tpgb</v>
      </c>
      <c r="B51364" s="1"/>
    </row>
    <row r="51365" spans="1:2" x14ac:dyDescent="0.25">
      <c r="A51365" s="1" t="str">
        <f t="shared" ca="1" si="802"/>
        <v>pzac</v>
      </c>
      <c r="B51365" s="1"/>
    </row>
    <row r="51366" spans="1:2" x14ac:dyDescent="0.25">
      <c r="A51366" s="1" t="str">
        <f t="shared" ca="1" si="802"/>
        <v>qdcv</v>
      </c>
      <c r="B51366" s="1"/>
    </row>
    <row r="51367" spans="1:2" x14ac:dyDescent="0.25">
      <c r="A51367" s="1" t="str">
        <f t="shared" ca="1" si="802"/>
        <v>snld</v>
      </c>
      <c r="B51367" s="1"/>
    </row>
    <row r="51368" spans="1:2" x14ac:dyDescent="0.25">
      <c r="A51368" s="1" t="str">
        <f t="shared" ca="1" si="802"/>
        <v>kwbx</v>
      </c>
      <c r="B51368" s="1"/>
    </row>
    <row r="51369" spans="1:2" x14ac:dyDescent="0.25">
      <c r="A51369" s="1" t="str">
        <f t="shared" ca="1" si="802"/>
        <v>bweq</v>
      </c>
      <c r="B51369" s="1"/>
    </row>
    <row r="51370" spans="1:2" x14ac:dyDescent="0.25">
      <c r="A51370" s="1" t="str">
        <f t="shared" ca="1" si="802"/>
        <v>vion</v>
      </c>
      <c r="B51370" s="1"/>
    </row>
    <row r="51371" spans="1:2" x14ac:dyDescent="0.25">
      <c r="A51371" s="1" t="str">
        <f t="shared" ca="1" si="802"/>
        <v>gfcu</v>
      </c>
      <c r="B51371" s="1"/>
    </row>
    <row r="51372" spans="1:2" x14ac:dyDescent="0.25">
      <c r="A51372" s="1" t="str">
        <f t="shared" ca="1" si="802"/>
        <v>hghq</v>
      </c>
      <c r="B51372" s="1"/>
    </row>
    <row r="51373" spans="1:2" x14ac:dyDescent="0.25">
      <c r="A51373" s="1" t="str">
        <f t="shared" ca="1" si="802"/>
        <v>indp</v>
      </c>
      <c r="B51373" s="1"/>
    </row>
    <row r="51374" spans="1:2" x14ac:dyDescent="0.25">
      <c r="A51374" s="1" t="str">
        <f t="shared" ca="1" si="802"/>
        <v>gtim</v>
      </c>
      <c r="B51374" s="1"/>
    </row>
    <row r="51375" spans="1:2" x14ac:dyDescent="0.25">
      <c r="A51375" s="1" t="str">
        <f t="shared" ca="1" si="802"/>
        <v>megk</v>
      </c>
      <c r="B51375" s="1"/>
    </row>
    <row r="51376" spans="1:2" x14ac:dyDescent="0.25">
      <c r="A51376" s="1" t="str">
        <f t="shared" ca="1" si="802"/>
        <v>qmzo</v>
      </c>
      <c r="B51376" s="1"/>
    </row>
    <row r="51377" spans="1:2" x14ac:dyDescent="0.25">
      <c r="A51377" s="1" t="str">
        <f t="shared" ca="1" si="802"/>
        <v>hsun</v>
      </c>
      <c r="B51377" s="1"/>
    </row>
    <row r="51378" spans="1:2" x14ac:dyDescent="0.25">
      <c r="A51378" s="1" t="str">
        <f t="shared" ca="1" si="802"/>
        <v>nydk</v>
      </c>
      <c r="B51378" s="1"/>
    </row>
    <row r="51379" spans="1:2" x14ac:dyDescent="0.25">
      <c r="A51379" s="1" t="str">
        <f t="shared" ca="1" si="802"/>
        <v>mznt</v>
      </c>
      <c r="B51379" s="1"/>
    </row>
    <row r="51380" spans="1:2" x14ac:dyDescent="0.25">
      <c r="A51380" s="1" t="str">
        <f t="shared" ca="1" si="802"/>
        <v>uplt</v>
      </c>
      <c r="B51380" s="1"/>
    </row>
    <row r="51381" spans="1:2" x14ac:dyDescent="0.25">
      <c r="A51381" s="1" t="str">
        <f t="shared" ca="1" si="802"/>
        <v>fcny</v>
      </c>
      <c r="B51381" s="1"/>
    </row>
    <row r="51382" spans="1:2" x14ac:dyDescent="0.25">
      <c r="A51382" s="1" t="str">
        <f t="shared" ca="1" si="802"/>
        <v>gpqg</v>
      </c>
      <c r="B51382" s="1"/>
    </row>
    <row r="51383" spans="1:2" x14ac:dyDescent="0.25">
      <c r="A51383" s="1" t="str">
        <f t="shared" ca="1" si="802"/>
        <v>ibew</v>
      </c>
      <c r="B51383" s="1"/>
    </row>
    <row r="51384" spans="1:2" x14ac:dyDescent="0.25">
      <c r="A51384" s="1" t="str">
        <f t="shared" ca="1" si="802"/>
        <v>efql</v>
      </c>
      <c r="B51384" s="1"/>
    </row>
    <row r="51385" spans="1:2" x14ac:dyDescent="0.25">
      <c r="A51385" s="1" t="str">
        <f t="shared" ca="1" si="802"/>
        <v>tpdl</v>
      </c>
      <c r="B51385" s="1"/>
    </row>
    <row r="51386" spans="1:2" x14ac:dyDescent="0.25">
      <c r="A51386" s="1" t="str">
        <f t="shared" ca="1" si="802"/>
        <v>fkqk</v>
      </c>
      <c r="B51386" s="1"/>
    </row>
    <row r="51387" spans="1:2" x14ac:dyDescent="0.25">
      <c r="A51387" s="1" t="str">
        <f t="shared" ca="1" si="802"/>
        <v>fxln</v>
      </c>
      <c r="B51387" s="1"/>
    </row>
    <row r="51388" spans="1:2" x14ac:dyDescent="0.25">
      <c r="A51388" s="1" t="str">
        <f t="shared" ca="1" si="802"/>
        <v>ccqs</v>
      </c>
      <c r="B51388" s="1"/>
    </row>
    <row r="51389" spans="1:2" x14ac:dyDescent="0.25">
      <c r="A51389" s="1" t="str">
        <f t="shared" ca="1" si="802"/>
        <v>onkc</v>
      </c>
      <c r="B51389" s="1"/>
    </row>
    <row r="51390" spans="1:2" x14ac:dyDescent="0.25">
      <c r="A51390" s="1" t="str">
        <f t="shared" ca="1" si="802"/>
        <v>zwge</v>
      </c>
      <c r="B51390" s="1"/>
    </row>
    <row r="51391" spans="1:2" x14ac:dyDescent="0.25">
      <c r="A51391" s="1" t="str">
        <f t="shared" ca="1" si="802"/>
        <v>fybh</v>
      </c>
      <c r="B51391" s="1"/>
    </row>
    <row r="51392" spans="1:2" x14ac:dyDescent="0.25">
      <c r="A51392" s="1" t="str">
        <f t="shared" ca="1" si="802"/>
        <v>qkfn</v>
      </c>
      <c r="B51392" s="1"/>
    </row>
    <row r="51393" spans="1:2" x14ac:dyDescent="0.25">
      <c r="A51393" s="1" t="str">
        <f t="shared" ref="A51393:A51456" ca="1" si="803">CHAR(RANDBETWEEN(97,122))&amp;CHAR(RANDBETWEEN(97,122))&amp;CHAR(RANDBETWEEN(97,122))&amp;CHAR(RANDBETWEEN(97,122))</f>
        <v>ngrk</v>
      </c>
      <c r="B51393" s="1"/>
    </row>
    <row r="51394" spans="1:2" x14ac:dyDescent="0.25">
      <c r="A51394" s="1" t="str">
        <f t="shared" ca="1" si="803"/>
        <v>upmc</v>
      </c>
      <c r="B51394" s="1"/>
    </row>
    <row r="51395" spans="1:2" x14ac:dyDescent="0.25">
      <c r="A51395" s="1" t="str">
        <f t="shared" ca="1" si="803"/>
        <v>ntsj</v>
      </c>
      <c r="B51395" s="1"/>
    </row>
    <row r="51396" spans="1:2" x14ac:dyDescent="0.25">
      <c r="A51396" s="1" t="str">
        <f t="shared" ca="1" si="803"/>
        <v>sszs</v>
      </c>
      <c r="B51396" s="1"/>
    </row>
    <row r="51397" spans="1:2" x14ac:dyDescent="0.25">
      <c r="A51397" s="1" t="str">
        <f t="shared" ca="1" si="803"/>
        <v>zjdo</v>
      </c>
      <c r="B51397" s="1"/>
    </row>
    <row r="51398" spans="1:2" x14ac:dyDescent="0.25">
      <c r="A51398" s="1" t="str">
        <f t="shared" ca="1" si="803"/>
        <v>avig</v>
      </c>
      <c r="B51398" s="1"/>
    </row>
    <row r="51399" spans="1:2" x14ac:dyDescent="0.25">
      <c r="A51399" s="1" t="str">
        <f t="shared" ca="1" si="803"/>
        <v>dilj</v>
      </c>
      <c r="B51399" s="1"/>
    </row>
    <row r="51400" spans="1:2" x14ac:dyDescent="0.25">
      <c r="A51400" s="1" t="str">
        <f t="shared" ca="1" si="803"/>
        <v>hbpy</v>
      </c>
      <c r="B51400" s="1"/>
    </row>
    <row r="51401" spans="1:2" x14ac:dyDescent="0.25">
      <c r="A51401" s="1" t="str">
        <f t="shared" ca="1" si="803"/>
        <v>fihw</v>
      </c>
      <c r="B51401" s="1"/>
    </row>
    <row r="51402" spans="1:2" x14ac:dyDescent="0.25">
      <c r="A51402" s="1" t="str">
        <f t="shared" ca="1" si="803"/>
        <v>yopm</v>
      </c>
      <c r="B51402" s="1"/>
    </row>
    <row r="51403" spans="1:2" x14ac:dyDescent="0.25">
      <c r="A51403" s="1" t="str">
        <f t="shared" ca="1" si="803"/>
        <v>pbju</v>
      </c>
      <c r="B51403" s="1"/>
    </row>
    <row r="51404" spans="1:2" x14ac:dyDescent="0.25">
      <c r="A51404" s="1" t="str">
        <f t="shared" ca="1" si="803"/>
        <v>efjt</v>
      </c>
      <c r="B51404" s="1"/>
    </row>
    <row r="51405" spans="1:2" x14ac:dyDescent="0.25">
      <c r="A51405" s="1" t="str">
        <f t="shared" ca="1" si="803"/>
        <v>mmux</v>
      </c>
      <c r="B51405" s="1"/>
    </row>
    <row r="51406" spans="1:2" x14ac:dyDescent="0.25">
      <c r="A51406" s="1" t="str">
        <f t="shared" ca="1" si="803"/>
        <v>dwqk</v>
      </c>
      <c r="B51406" s="1"/>
    </row>
    <row r="51407" spans="1:2" x14ac:dyDescent="0.25">
      <c r="A51407" s="1" t="str">
        <f t="shared" ca="1" si="803"/>
        <v>xjut</v>
      </c>
      <c r="B51407" s="1"/>
    </row>
    <row r="51408" spans="1:2" x14ac:dyDescent="0.25">
      <c r="A51408" s="1" t="str">
        <f t="shared" ca="1" si="803"/>
        <v>vfnp</v>
      </c>
      <c r="B51408" s="1"/>
    </row>
    <row r="51409" spans="1:2" x14ac:dyDescent="0.25">
      <c r="A51409" s="1" t="str">
        <f t="shared" ca="1" si="803"/>
        <v>hfbg</v>
      </c>
      <c r="B51409" s="1"/>
    </row>
    <row r="51410" spans="1:2" x14ac:dyDescent="0.25">
      <c r="A51410" s="1" t="str">
        <f t="shared" ca="1" si="803"/>
        <v>wzvp</v>
      </c>
      <c r="B51410" s="1"/>
    </row>
    <row r="51411" spans="1:2" x14ac:dyDescent="0.25">
      <c r="A51411" s="1" t="str">
        <f t="shared" ca="1" si="803"/>
        <v>uwje</v>
      </c>
      <c r="B51411" s="1"/>
    </row>
    <row r="51412" spans="1:2" x14ac:dyDescent="0.25">
      <c r="A51412" s="1" t="str">
        <f t="shared" ca="1" si="803"/>
        <v>uith</v>
      </c>
      <c r="B51412" s="1"/>
    </row>
    <row r="51413" spans="1:2" x14ac:dyDescent="0.25">
      <c r="A51413" s="1" t="str">
        <f t="shared" ca="1" si="803"/>
        <v>clto</v>
      </c>
      <c r="B51413" s="1"/>
    </row>
    <row r="51414" spans="1:2" x14ac:dyDescent="0.25">
      <c r="A51414" s="1" t="str">
        <f t="shared" ca="1" si="803"/>
        <v>wuzm</v>
      </c>
      <c r="B51414" s="1"/>
    </row>
    <row r="51415" spans="1:2" x14ac:dyDescent="0.25">
      <c r="A51415" s="1" t="str">
        <f t="shared" ca="1" si="803"/>
        <v>lsre</v>
      </c>
      <c r="B51415" s="1"/>
    </row>
    <row r="51416" spans="1:2" x14ac:dyDescent="0.25">
      <c r="A51416" s="1" t="str">
        <f t="shared" ca="1" si="803"/>
        <v>gxda</v>
      </c>
      <c r="B51416" s="1"/>
    </row>
    <row r="51417" spans="1:2" x14ac:dyDescent="0.25">
      <c r="A51417" s="1" t="str">
        <f t="shared" ca="1" si="803"/>
        <v>cntu</v>
      </c>
      <c r="B51417" s="1"/>
    </row>
    <row r="51418" spans="1:2" x14ac:dyDescent="0.25">
      <c r="A51418" s="1" t="str">
        <f t="shared" ca="1" si="803"/>
        <v>qwec</v>
      </c>
      <c r="B51418" s="1"/>
    </row>
    <row r="51419" spans="1:2" x14ac:dyDescent="0.25">
      <c r="A51419" s="1" t="str">
        <f t="shared" ca="1" si="803"/>
        <v>jbnv</v>
      </c>
      <c r="B51419" s="1"/>
    </row>
    <row r="51420" spans="1:2" x14ac:dyDescent="0.25">
      <c r="A51420" s="1" t="str">
        <f t="shared" ca="1" si="803"/>
        <v>dmuj</v>
      </c>
      <c r="B51420" s="1"/>
    </row>
    <row r="51421" spans="1:2" x14ac:dyDescent="0.25">
      <c r="A51421" s="1" t="str">
        <f t="shared" ca="1" si="803"/>
        <v>ohko</v>
      </c>
      <c r="B51421" s="1"/>
    </row>
    <row r="51422" spans="1:2" x14ac:dyDescent="0.25">
      <c r="A51422" s="1" t="str">
        <f t="shared" ca="1" si="803"/>
        <v>llyv</v>
      </c>
      <c r="B51422" s="1"/>
    </row>
    <row r="51423" spans="1:2" x14ac:dyDescent="0.25">
      <c r="A51423" s="1" t="str">
        <f t="shared" ca="1" si="803"/>
        <v>wkjd</v>
      </c>
      <c r="B51423" s="1"/>
    </row>
    <row r="51424" spans="1:2" x14ac:dyDescent="0.25">
      <c r="A51424" s="1" t="str">
        <f t="shared" ca="1" si="803"/>
        <v>dsem</v>
      </c>
      <c r="B51424" s="1"/>
    </row>
    <row r="51425" spans="1:2" x14ac:dyDescent="0.25">
      <c r="A51425" s="1" t="str">
        <f t="shared" ca="1" si="803"/>
        <v>xxtr</v>
      </c>
      <c r="B51425" s="1"/>
    </row>
    <row r="51426" spans="1:2" x14ac:dyDescent="0.25">
      <c r="A51426" s="1" t="str">
        <f t="shared" ca="1" si="803"/>
        <v>vugd</v>
      </c>
      <c r="B51426" s="1"/>
    </row>
    <row r="51427" spans="1:2" x14ac:dyDescent="0.25">
      <c r="A51427" s="1" t="str">
        <f t="shared" ca="1" si="803"/>
        <v>egny</v>
      </c>
      <c r="B51427" s="1"/>
    </row>
    <row r="51428" spans="1:2" x14ac:dyDescent="0.25">
      <c r="A51428" s="1" t="str">
        <f t="shared" ca="1" si="803"/>
        <v>iuyc</v>
      </c>
      <c r="B51428" s="1"/>
    </row>
    <row r="51429" spans="1:2" x14ac:dyDescent="0.25">
      <c r="A51429" s="1" t="str">
        <f t="shared" ca="1" si="803"/>
        <v>kdhb</v>
      </c>
      <c r="B51429" s="1"/>
    </row>
    <row r="51430" spans="1:2" x14ac:dyDescent="0.25">
      <c r="A51430" s="1" t="str">
        <f t="shared" ca="1" si="803"/>
        <v>jxmi</v>
      </c>
      <c r="B51430" s="1"/>
    </row>
    <row r="51431" spans="1:2" x14ac:dyDescent="0.25">
      <c r="A51431" s="1" t="str">
        <f t="shared" ca="1" si="803"/>
        <v>ydyi</v>
      </c>
      <c r="B51431" s="1"/>
    </row>
    <row r="51432" spans="1:2" x14ac:dyDescent="0.25">
      <c r="A51432" s="1" t="str">
        <f t="shared" ca="1" si="803"/>
        <v>pzcz</v>
      </c>
      <c r="B51432" s="1"/>
    </row>
    <row r="51433" spans="1:2" x14ac:dyDescent="0.25">
      <c r="A51433" s="1" t="str">
        <f t="shared" ca="1" si="803"/>
        <v>mudd</v>
      </c>
      <c r="B51433" s="1"/>
    </row>
    <row r="51434" spans="1:2" x14ac:dyDescent="0.25">
      <c r="A51434" s="1" t="str">
        <f t="shared" ca="1" si="803"/>
        <v>hsjt</v>
      </c>
      <c r="B51434" s="1"/>
    </row>
    <row r="51435" spans="1:2" x14ac:dyDescent="0.25">
      <c r="A51435" s="1" t="str">
        <f t="shared" ca="1" si="803"/>
        <v>hnrh</v>
      </c>
      <c r="B51435" s="1"/>
    </row>
    <row r="51436" spans="1:2" x14ac:dyDescent="0.25">
      <c r="A51436" s="1" t="str">
        <f t="shared" ca="1" si="803"/>
        <v>pgoe</v>
      </c>
      <c r="B51436" s="1"/>
    </row>
    <row r="51437" spans="1:2" x14ac:dyDescent="0.25">
      <c r="A51437" s="1" t="str">
        <f t="shared" ca="1" si="803"/>
        <v>aczi</v>
      </c>
      <c r="B51437" s="1"/>
    </row>
    <row r="51438" spans="1:2" x14ac:dyDescent="0.25">
      <c r="A51438" s="1" t="str">
        <f t="shared" ca="1" si="803"/>
        <v>voxl</v>
      </c>
      <c r="B51438" s="1"/>
    </row>
    <row r="51439" spans="1:2" x14ac:dyDescent="0.25">
      <c r="A51439" s="1" t="str">
        <f t="shared" ca="1" si="803"/>
        <v>gdrv</v>
      </c>
      <c r="B51439" s="1"/>
    </row>
    <row r="51440" spans="1:2" x14ac:dyDescent="0.25">
      <c r="A51440" s="1" t="str">
        <f t="shared" ca="1" si="803"/>
        <v>jzzk</v>
      </c>
      <c r="B51440" s="1"/>
    </row>
    <row r="51441" spans="1:2" x14ac:dyDescent="0.25">
      <c r="A51441" s="1" t="str">
        <f t="shared" ca="1" si="803"/>
        <v>micb</v>
      </c>
      <c r="B51441" s="1"/>
    </row>
    <row r="51442" spans="1:2" x14ac:dyDescent="0.25">
      <c r="A51442" s="1" t="str">
        <f t="shared" ca="1" si="803"/>
        <v>uuhg</v>
      </c>
      <c r="B51442" s="1"/>
    </row>
    <row r="51443" spans="1:2" x14ac:dyDescent="0.25">
      <c r="A51443" s="1" t="str">
        <f t="shared" ca="1" si="803"/>
        <v>efpk</v>
      </c>
      <c r="B51443" s="1"/>
    </row>
    <row r="51444" spans="1:2" x14ac:dyDescent="0.25">
      <c r="A51444" s="1" t="str">
        <f t="shared" ca="1" si="803"/>
        <v>xsrp</v>
      </c>
      <c r="B51444" s="1"/>
    </row>
    <row r="51445" spans="1:2" x14ac:dyDescent="0.25">
      <c r="A51445" s="1" t="str">
        <f t="shared" ca="1" si="803"/>
        <v>jdrr</v>
      </c>
      <c r="B51445" s="1"/>
    </row>
    <row r="51446" spans="1:2" x14ac:dyDescent="0.25">
      <c r="A51446" s="1" t="str">
        <f t="shared" ca="1" si="803"/>
        <v>lgcn</v>
      </c>
      <c r="B51446" s="1"/>
    </row>
    <row r="51447" spans="1:2" x14ac:dyDescent="0.25">
      <c r="A51447" s="1" t="str">
        <f t="shared" ca="1" si="803"/>
        <v>uwbi</v>
      </c>
      <c r="B51447" s="1"/>
    </row>
    <row r="51448" spans="1:2" x14ac:dyDescent="0.25">
      <c r="A51448" s="1" t="str">
        <f t="shared" ca="1" si="803"/>
        <v>emyc</v>
      </c>
      <c r="B51448" s="1"/>
    </row>
    <row r="51449" spans="1:2" x14ac:dyDescent="0.25">
      <c r="A51449" s="1" t="str">
        <f t="shared" ca="1" si="803"/>
        <v>tbkz</v>
      </c>
      <c r="B51449" s="1"/>
    </row>
    <row r="51450" spans="1:2" x14ac:dyDescent="0.25">
      <c r="A51450" s="1" t="str">
        <f t="shared" ca="1" si="803"/>
        <v>sqdy</v>
      </c>
      <c r="B51450" s="1"/>
    </row>
    <row r="51451" spans="1:2" x14ac:dyDescent="0.25">
      <c r="A51451" s="1" t="str">
        <f t="shared" ca="1" si="803"/>
        <v>xxto</v>
      </c>
      <c r="B51451" s="1"/>
    </row>
    <row r="51452" spans="1:2" x14ac:dyDescent="0.25">
      <c r="A51452" s="1" t="str">
        <f t="shared" ca="1" si="803"/>
        <v>twfw</v>
      </c>
      <c r="B51452" s="1"/>
    </row>
    <row r="51453" spans="1:2" x14ac:dyDescent="0.25">
      <c r="A51453" s="1" t="str">
        <f t="shared" ca="1" si="803"/>
        <v>bgtt</v>
      </c>
      <c r="B51453" s="1"/>
    </row>
    <row r="51454" spans="1:2" x14ac:dyDescent="0.25">
      <c r="A51454" s="1" t="str">
        <f t="shared" ca="1" si="803"/>
        <v>noyi</v>
      </c>
      <c r="B51454" s="1"/>
    </row>
    <row r="51455" spans="1:2" x14ac:dyDescent="0.25">
      <c r="A51455" s="1" t="str">
        <f t="shared" ca="1" si="803"/>
        <v>iqan</v>
      </c>
      <c r="B51455" s="1"/>
    </row>
    <row r="51456" spans="1:2" x14ac:dyDescent="0.25">
      <c r="A51456" s="1" t="str">
        <f t="shared" ca="1" si="803"/>
        <v>ttrv</v>
      </c>
      <c r="B51456" s="1"/>
    </row>
    <row r="51457" spans="1:2" x14ac:dyDescent="0.25">
      <c r="A51457" s="1" t="str">
        <f t="shared" ref="A51457:A51520" ca="1" si="804">CHAR(RANDBETWEEN(97,122))&amp;CHAR(RANDBETWEEN(97,122))&amp;CHAR(RANDBETWEEN(97,122))&amp;CHAR(RANDBETWEEN(97,122))</f>
        <v>vpor</v>
      </c>
      <c r="B51457" s="1"/>
    </row>
    <row r="51458" spans="1:2" x14ac:dyDescent="0.25">
      <c r="A51458" s="1" t="str">
        <f t="shared" ca="1" si="804"/>
        <v>ywkr</v>
      </c>
      <c r="B51458" s="1"/>
    </row>
    <row r="51459" spans="1:2" x14ac:dyDescent="0.25">
      <c r="A51459" s="1" t="str">
        <f t="shared" ca="1" si="804"/>
        <v>rugv</v>
      </c>
      <c r="B51459" s="1"/>
    </row>
    <row r="51460" spans="1:2" x14ac:dyDescent="0.25">
      <c r="A51460" s="1" t="str">
        <f t="shared" ca="1" si="804"/>
        <v>lptr</v>
      </c>
      <c r="B51460" s="1"/>
    </row>
    <row r="51461" spans="1:2" x14ac:dyDescent="0.25">
      <c r="A51461" s="1" t="str">
        <f t="shared" ca="1" si="804"/>
        <v>refq</v>
      </c>
      <c r="B51461" s="1"/>
    </row>
    <row r="51462" spans="1:2" x14ac:dyDescent="0.25">
      <c r="A51462" s="1" t="str">
        <f t="shared" ca="1" si="804"/>
        <v>jtxe</v>
      </c>
      <c r="B51462" s="1"/>
    </row>
    <row r="51463" spans="1:2" x14ac:dyDescent="0.25">
      <c r="A51463" s="1" t="str">
        <f t="shared" ca="1" si="804"/>
        <v>xtdf</v>
      </c>
      <c r="B51463" s="1"/>
    </row>
    <row r="51464" spans="1:2" x14ac:dyDescent="0.25">
      <c r="A51464" s="1" t="str">
        <f t="shared" ca="1" si="804"/>
        <v>fgxu</v>
      </c>
      <c r="B51464" s="1"/>
    </row>
    <row r="51465" spans="1:2" x14ac:dyDescent="0.25">
      <c r="A51465" s="1" t="str">
        <f t="shared" ca="1" si="804"/>
        <v>kawc</v>
      </c>
      <c r="B51465" s="1"/>
    </row>
    <row r="51466" spans="1:2" x14ac:dyDescent="0.25">
      <c r="A51466" s="1" t="str">
        <f t="shared" ca="1" si="804"/>
        <v>hhyc</v>
      </c>
      <c r="B51466" s="1"/>
    </row>
    <row r="51467" spans="1:2" x14ac:dyDescent="0.25">
      <c r="A51467" s="1" t="str">
        <f t="shared" ca="1" si="804"/>
        <v>aoti</v>
      </c>
      <c r="B51467" s="1"/>
    </row>
    <row r="51468" spans="1:2" x14ac:dyDescent="0.25">
      <c r="A51468" s="1" t="str">
        <f t="shared" ca="1" si="804"/>
        <v>mmwa</v>
      </c>
      <c r="B51468" s="1"/>
    </row>
    <row r="51469" spans="1:2" x14ac:dyDescent="0.25">
      <c r="A51469" s="1" t="str">
        <f t="shared" ca="1" si="804"/>
        <v>fdeb</v>
      </c>
      <c r="B51469" s="1"/>
    </row>
    <row r="51470" spans="1:2" x14ac:dyDescent="0.25">
      <c r="A51470" s="1" t="str">
        <f t="shared" ca="1" si="804"/>
        <v>vehk</v>
      </c>
      <c r="B51470" s="1"/>
    </row>
    <row r="51471" spans="1:2" x14ac:dyDescent="0.25">
      <c r="A51471" s="1" t="str">
        <f t="shared" ca="1" si="804"/>
        <v>qvzy</v>
      </c>
      <c r="B51471" s="1"/>
    </row>
    <row r="51472" spans="1:2" x14ac:dyDescent="0.25">
      <c r="A51472" s="1" t="str">
        <f t="shared" ca="1" si="804"/>
        <v>roao</v>
      </c>
      <c r="B51472" s="1"/>
    </row>
    <row r="51473" spans="1:2" x14ac:dyDescent="0.25">
      <c r="A51473" s="1" t="str">
        <f t="shared" ca="1" si="804"/>
        <v>wcci</v>
      </c>
      <c r="B51473" s="1"/>
    </row>
    <row r="51474" spans="1:2" x14ac:dyDescent="0.25">
      <c r="A51474" s="1" t="str">
        <f t="shared" ca="1" si="804"/>
        <v>jqls</v>
      </c>
      <c r="B51474" s="1"/>
    </row>
    <row r="51475" spans="1:2" x14ac:dyDescent="0.25">
      <c r="A51475" s="1" t="str">
        <f t="shared" ca="1" si="804"/>
        <v>dyyn</v>
      </c>
      <c r="B51475" s="1"/>
    </row>
    <row r="51476" spans="1:2" x14ac:dyDescent="0.25">
      <c r="A51476" s="1" t="str">
        <f t="shared" ca="1" si="804"/>
        <v>fsnv</v>
      </c>
      <c r="B51476" s="1"/>
    </row>
    <row r="51477" spans="1:2" x14ac:dyDescent="0.25">
      <c r="A51477" s="1" t="str">
        <f t="shared" ca="1" si="804"/>
        <v>xbmn</v>
      </c>
      <c r="B51477" s="1"/>
    </row>
    <row r="51478" spans="1:2" x14ac:dyDescent="0.25">
      <c r="A51478" s="1" t="str">
        <f t="shared" ca="1" si="804"/>
        <v>hkau</v>
      </c>
      <c r="B51478" s="1"/>
    </row>
    <row r="51479" spans="1:2" x14ac:dyDescent="0.25">
      <c r="A51479" s="1" t="str">
        <f t="shared" ca="1" si="804"/>
        <v>pzkw</v>
      </c>
      <c r="B51479" s="1"/>
    </row>
    <row r="51480" spans="1:2" x14ac:dyDescent="0.25">
      <c r="A51480" s="1" t="str">
        <f t="shared" ca="1" si="804"/>
        <v>hhwb</v>
      </c>
      <c r="B51480" s="1"/>
    </row>
    <row r="51481" spans="1:2" x14ac:dyDescent="0.25">
      <c r="A51481" s="1" t="str">
        <f t="shared" ca="1" si="804"/>
        <v>dyon</v>
      </c>
      <c r="B51481" s="1"/>
    </row>
    <row r="51482" spans="1:2" x14ac:dyDescent="0.25">
      <c r="A51482" s="1" t="str">
        <f t="shared" ca="1" si="804"/>
        <v>drwz</v>
      </c>
      <c r="B51482" s="1"/>
    </row>
    <row r="51483" spans="1:2" x14ac:dyDescent="0.25">
      <c r="A51483" s="1" t="str">
        <f t="shared" ca="1" si="804"/>
        <v>xzzi</v>
      </c>
      <c r="B51483" s="1"/>
    </row>
    <row r="51484" spans="1:2" x14ac:dyDescent="0.25">
      <c r="A51484" s="1" t="str">
        <f t="shared" ca="1" si="804"/>
        <v>ecxs</v>
      </c>
      <c r="B51484" s="1"/>
    </row>
    <row r="51485" spans="1:2" x14ac:dyDescent="0.25">
      <c r="A51485" s="1" t="str">
        <f t="shared" ca="1" si="804"/>
        <v>qmqz</v>
      </c>
      <c r="B51485" s="1"/>
    </row>
    <row r="51486" spans="1:2" x14ac:dyDescent="0.25">
      <c r="A51486" s="1" t="str">
        <f t="shared" ca="1" si="804"/>
        <v>vqbc</v>
      </c>
      <c r="B51486" s="1"/>
    </row>
    <row r="51487" spans="1:2" x14ac:dyDescent="0.25">
      <c r="A51487" s="1" t="str">
        <f t="shared" ca="1" si="804"/>
        <v>onrm</v>
      </c>
      <c r="B51487" s="1"/>
    </row>
    <row r="51488" spans="1:2" x14ac:dyDescent="0.25">
      <c r="A51488" s="1" t="str">
        <f t="shared" ca="1" si="804"/>
        <v>rypm</v>
      </c>
      <c r="B51488" s="1"/>
    </row>
    <row r="51489" spans="1:2" x14ac:dyDescent="0.25">
      <c r="A51489" s="1" t="str">
        <f t="shared" ca="1" si="804"/>
        <v>kciq</v>
      </c>
      <c r="B51489" s="1"/>
    </row>
    <row r="51490" spans="1:2" x14ac:dyDescent="0.25">
      <c r="A51490" s="1" t="str">
        <f t="shared" ca="1" si="804"/>
        <v>tnfn</v>
      </c>
      <c r="B51490" s="1"/>
    </row>
    <row r="51491" spans="1:2" x14ac:dyDescent="0.25">
      <c r="A51491" s="1" t="str">
        <f t="shared" ca="1" si="804"/>
        <v>ghlg</v>
      </c>
      <c r="B51491" s="1"/>
    </row>
    <row r="51492" spans="1:2" x14ac:dyDescent="0.25">
      <c r="A51492" s="1" t="str">
        <f t="shared" ca="1" si="804"/>
        <v>nzbv</v>
      </c>
      <c r="B51492" s="1"/>
    </row>
    <row r="51493" spans="1:2" x14ac:dyDescent="0.25">
      <c r="A51493" s="1" t="str">
        <f t="shared" ca="1" si="804"/>
        <v>qzhj</v>
      </c>
      <c r="B51493" s="1"/>
    </row>
    <row r="51494" spans="1:2" x14ac:dyDescent="0.25">
      <c r="A51494" s="1" t="str">
        <f t="shared" ca="1" si="804"/>
        <v>vpac</v>
      </c>
      <c r="B51494" s="1"/>
    </row>
    <row r="51495" spans="1:2" x14ac:dyDescent="0.25">
      <c r="A51495" s="1" t="str">
        <f t="shared" ca="1" si="804"/>
        <v>iqlx</v>
      </c>
      <c r="B51495" s="1"/>
    </row>
    <row r="51496" spans="1:2" x14ac:dyDescent="0.25">
      <c r="A51496" s="1" t="str">
        <f t="shared" ca="1" si="804"/>
        <v>vthr</v>
      </c>
      <c r="B51496" s="1"/>
    </row>
    <row r="51497" spans="1:2" x14ac:dyDescent="0.25">
      <c r="A51497" s="1" t="str">
        <f t="shared" ca="1" si="804"/>
        <v>hdpg</v>
      </c>
      <c r="B51497" s="1"/>
    </row>
    <row r="51498" spans="1:2" x14ac:dyDescent="0.25">
      <c r="A51498" s="1" t="str">
        <f t="shared" ca="1" si="804"/>
        <v>elij</v>
      </c>
      <c r="B51498" s="1"/>
    </row>
    <row r="51499" spans="1:2" x14ac:dyDescent="0.25">
      <c r="A51499" s="1" t="str">
        <f t="shared" ca="1" si="804"/>
        <v>qyzd</v>
      </c>
      <c r="B51499" s="1"/>
    </row>
    <row r="51500" spans="1:2" x14ac:dyDescent="0.25">
      <c r="A51500" s="1" t="str">
        <f t="shared" ca="1" si="804"/>
        <v>uuoo</v>
      </c>
      <c r="B51500" s="1"/>
    </row>
    <row r="51501" spans="1:2" x14ac:dyDescent="0.25">
      <c r="A51501" s="1" t="str">
        <f t="shared" ca="1" si="804"/>
        <v>anox</v>
      </c>
      <c r="B51501" s="1"/>
    </row>
    <row r="51502" spans="1:2" x14ac:dyDescent="0.25">
      <c r="A51502" s="1" t="str">
        <f t="shared" ca="1" si="804"/>
        <v>zxtc</v>
      </c>
      <c r="B51502" s="1"/>
    </row>
    <row r="51503" spans="1:2" x14ac:dyDescent="0.25">
      <c r="A51503" s="1" t="str">
        <f t="shared" ca="1" si="804"/>
        <v>moso</v>
      </c>
      <c r="B51503" s="1"/>
    </row>
    <row r="51504" spans="1:2" x14ac:dyDescent="0.25">
      <c r="A51504" s="1" t="str">
        <f t="shared" ca="1" si="804"/>
        <v>kuez</v>
      </c>
      <c r="B51504" s="1"/>
    </row>
    <row r="51505" spans="1:2" x14ac:dyDescent="0.25">
      <c r="A51505" s="1" t="str">
        <f t="shared" ca="1" si="804"/>
        <v>ctfa</v>
      </c>
      <c r="B51505" s="1"/>
    </row>
    <row r="51506" spans="1:2" x14ac:dyDescent="0.25">
      <c r="A51506" s="1" t="str">
        <f t="shared" ca="1" si="804"/>
        <v>fsiq</v>
      </c>
      <c r="B51506" s="1"/>
    </row>
    <row r="51507" spans="1:2" x14ac:dyDescent="0.25">
      <c r="A51507" s="1" t="str">
        <f t="shared" ca="1" si="804"/>
        <v>bbpo</v>
      </c>
      <c r="B51507" s="1"/>
    </row>
    <row r="51508" spans="1:2" x14ac:dyDescent="0.25">
      <c r="A51508" s="1" t="str">
        <f t="shared" ca="1" si="804"/>
        <v>hqsc</v>
      </c>
      <c r="B51508" s="1"/>
    </row>
    <row r="51509" spans="1:2" x14ac:dyDescent="0.25">
      <c r="A51509" s="1" t="str">
        <f t="shared" ca="1" si="804"/>
        <v>ulmu</v>
      </c>
      <c r="B51509" s="1"/>
    </row>
    <row r="51510" spans="1:2" x14ac:dyDescent="0.25">
      <c r="A51510" s="1" t="str">
        <f t="shared" ca="1" si="804"/>
        <v>pzjn</v>
      </c>
      <c r="B51510" s="1"/>
    </row>
    <row r="51511" spans="1:2" x14ac:dyDescent="0.25">
      <c r="A51511" s="1" t="str">
        <f t="shared" ca="1" si="804"/>
        <v>fkae</v>
      </c>
      <c r="B51511" s="1"/>
    </row>
    <row r="51512" spans="1:2" x14ac:dyDescent="0.25">
      <c r="A51512" s="1" t="str">
        <f t="shared" ca="1" si="804"/>
        <v>hhvi</v>
      </c>
      <c r="B51512" s="1"/>
    </row>
    <row r="51513" spans="1:2" x14ac:dyDescent="0.25">
      <c r="A51513" s="1" t="str">
        <f t="shared" ca="1" si="804"/>
        <v>wwmp</v>
      </c>
      <c r="B51513" s="1"/>
    </row>
    <row r="51514" spans="1:2" x14ac:dyDescent="0.25">
      <c r="A51514" s="1" t="str">
        <f t="shared" ca="1" si="804"/>
        <v>dldb</v>
      </c>
      <c r="B51514" s="1"/>
    </row>
    <row r="51515" spans="1:2" x14ac:dyDescent="0.25">
      <c r="A51515" s="1" t="str">
        <f t="shared" ca="1" si="804"/>
        <v>jwvg</v>
      </c>
      <c r="B51515" s="1"/>
    </row>
    <row r="51516" spans="1:2" x14ac:dyDescent="0.25">
      <c r="A51516" s="1" t="str">
        <f t="shared" ca="1" si="804"/>
        <v>pifj</v>
      </c>
      <c r="B51516" s="1"/>
    </row>
    <row r="51517" spans="1:2" x14ac:dyDescent="0.25">
      <c r="A51517" s="1" t="str">
        <f t="shared" ca="1" si="804"/>
        <v>yslo</v>
      </c>
      <c r="B51517" s="1"/>
    </row>
    <row r="51518" spans="1:2" x14ac:dyDescent="0.25">
      <c r="A51518" s="1" t="str">
        <f t="shared" ca="1" si="804"/>
        <v>yzxz</v>
      </c>
      <c r="B51518" s="1"/>
    </row>
    <row r="51519" spans="1:2" x14ac:dyDescent="0.25">
      <c r="A51519" s="1" t="str">
        <f t="shared" ca="1" si="804"/>
        <v>rvum</v>
      </c>
      <c r="B51519" s="1"/>
    </row>
    <row r="51520" spans="1:2" x14ac:dyDescent="0.25">
      <c r="A51520" s="1" t="str">
        <f t="shared" ca="1" si="804"/>
        <v>zlmx</v>
      </c>
      <c r="B51520" s="1"/>
    </row>
    <row r="51521" spans="1:2" x14ac:dyDescent="0.25">
      <c r="A51521" s="1" t="str">
        <f t="shared" ref="A51521:A51584" ca="1" si="805">CHAR(RANDBETWEEN(97,122))&amp;CHAR(RANDBETWEEN(97,122))&amp;CHAR(RANDBETWEEN(97,122))&amp;CHAR(RANDBETWEEN(97,122))</f>
        <v>cquh</v>
      </c>
      <c r="B51521" s="1"/>
    </row>
    <row r="51522" spans="1:2" x14ac:dyDescent="0.25">
      <c r="A51522" s="1" t="str">
        <f t="shared" ca="1" si="805"/>
        <v>agcq</v>
      </c>
      <c r="B51522" s="1"/>
    </row>
    <row r="51523" spans="1:2" x14ac:dyDescent="0.25">
      <c r="A51523" s="1" t="str">
        <f t="shared" ca="1" si="805"/>
        <v>pcda</v>
      </c>
      <c r="B51523" s="1"/>
    </row>
    <row r="51524" spans="1:2" x14ac:dyDescent="0.25">
      <c r="A51524" s="1" t="str">
        <f t="shared" ca="1" si="805"/>
        <v>cejp</v>
      </c>
      <c r="B51524" s="1"/>
    </row>
    <row r="51525" spans="1:2" x14ac:dyDescent="0.25">
      <c r="A51525" s="1" t="str">
        <f t="shared" ca="1" si="805"/>
        <v>pliy</v>
      </c>
      <c r="B51525" s="1"/>
    </row>
    <row r="51526" spans="1:2" x14ac:dyDescent="0.25">
      <c r="A51526" s="1" t="str">
        <f t="shared" ca="1" si="805"/>
        <v>zcud</v>
      </c>
      <c r="B51526" s="1"/>
    </row>
    <row r="51527" spans="1:2" x14ac:dyDescent="0.25">
      <c r="A51527" s="1" t="str">
        <f t="shared" ca="1" si="805"/>
        <v>jfbs</v>
      </c>
      <c r="B51527" s="1"/>
    </row>
    <row r="51528" spans="1:2" x14ac:dyDescent="0.25">
      <c r="A51528" s="1" t="str">
        <f t="shared" ca="1" si="805"/>
        <v>sefc</v>
      </c>
      <c r="B51528" s="1"/>
    </row>
    <row r="51529" spans="1:2" x14ac:dyDescent="0.25">
      <c r="A51529" s="1" t="str">
        <f t="shared" ca="1" si="805"/>
        <v>msnr</v>
      </c>
      <c r="B51529" s="1"/>
    </row>
    <row r="51530" spans="1:2" x14ac:dyDescent="0.25">
      <c r="A51530" s="1" t="str">
        <f t="shared" ca="1" si="805"/>
        <v>hfhq</v>
      </c>
      <c r="B51530" s="1"/>
    </row>
    <row r="51531" spans="1:2" x14ac:dyDescent="0.25">
      <c r="A51531" s="1" t="str">
        <f t="shared" ca="1" si="805"/>
        <v>koyn</v>
      </c>
      <c r="B51531" s="1"/>
    </row>
    <row r="51532" spans="1:2" x14ac:dyDescent="0.25">
      <c r="A51532" s="1" t="str">
        <f t="shared" ca="1" si="805"/>
        <v>hqdi</v>
      </c>
      <c r="B51532" s="1"/>
    </row>
    <row r="51533" spans="1:2" x14ac:dyDescent="0.25">
      <c r="A51533" s="1" t="str">
        <f t="shared" ca="1" si="805"/>
        <v>rvkq</v>
      </c>
      <c r="B51533" s="1"/>
    </row>
    <row r="51534" spans="1:2" x14ac:dyDescent="0.25">
      <c r="A51534" s="1" t="str">
        <f t="shared" ca="1" si="805"/>
        <v>czix</v>
      </c>
      <c r="B51534" s="1"/>
    </row>
    <row r="51535" spans="1:2" x14ac:dyDescent="0.25">
      <c r="A51535" s="1" t="str">
        <f t="shared" ca="1" si="805"/>
        <v>icqr</v>
      </c>
      <c r="B51535" s="1"/>
    </row>
    <row r="51536" spans="1:2" x14ac:dyDescent="0.25">
      <c r="A51536" s="1" t="str">
        <f t="shared" ca="1" si="805"/>
        <v>sjrw</v>
      </c>
      <c r="B51536" s="1"/>
    </row>
    <row r="51537" spans="1:2" x14ac:dyDescent="0.25">
      <c r="A51537" s="1" t="str">
        <f t="shared" ca="1" si="805"/>
        <v>cgac</v>
      </c>
      <c r="B51537" s="1"/>
    </row>
    <row r="51538" spans="1:2" x14ac:dyDescent="0.25">
      <c r="A51538" s="1" t="str">
        <f t="shared" ca="1" si="805"/>
        <v>ebrc</v>
      </c>
      <c r="B51538" s="1"/>
    </row>
    <row r="51539" spans="1:2" x14ac:dyDescent="0.25">
      <c r="A51539" s="1" t="str">
        <f t="shared" ca="1" si="805"/>
        <v>kguv</v>
      </c>
      <c r="B51539" s="1"/>
    </row>
    <row r="51540" spans="1:2" x14ac:dyDescent="0.25">
      <c r="A51540" s="1" t="str">
        <f t="shared" ca="1" si="805"/>
        <v>ylxe</v>
      </c>
      <c r="B51540" s="1"/>
    </row>
    <row r="51541" spans="1:2" x14ac:dyDescent="0.25">
      <c r="A51541" s="1" t="str">
        <f t="shared" ca="1" si="805"/>
        <v>lmdv</v>
      </c>
      <c r="B51541" s="1"/>
    </row>
    <row r="51542" spans="1:2" x14ac:dyDescent="0.25">
      <c r="A51542" s="1" t="str">
        <f t="shared" ca="1" si="805"/>
        <v>lhub</v>
      </c>
      <c r="B51542" s="1"/>
    </row>
    <row r="51543" spans="1:2" x14ac:dyDescent="0.25">
      <c r="A51543" s="1" t="str">
        <f t="shared" ca="1" si="805"/>
        <v>zpxi</v>
      </c>
      <c r="B51543" s="1"/>
    </row>
    <row r="51544" spans="1:2" x14ac:dyDescent="0.25">
      <c r="A51544" s="1" t="str">
        <f t="shared" ca="1" si="805"/>
        <v>uybl</v>
      </c>
      <c r="B51544" s="1"/>
    </row>
    <row r="51545" spans="1:2" x14ac:dyDescent="0.25">
      <c r="A51545" s="1" t="str">
        <f t="shared" ca="1" si="805"/>
        <v>cmzs</v>
      </c>
      <c r="B51545" s="1"/>
    </row>
    <row r="51546" spans="1:2" x14ac:dyDescent="0.25">
      <c r="A51546" s="1" t="str">
        <f t="shared" ca="1" si="805"/>
        <v>gmwm</v>
      </c>
      <c r="B51546" s="1"/>
    </row>
    <row r="51547" spans="1:2" x14ac:dyDescent="0.25">
      <c r="A51547" s="1" t="str">
        <f t="shared" ca="1" si="805"/>
        <v>azlh</v>
      </c>
      <c r="B51547" s="1"/>
    </row>
    <row r="51548" spans="1:2" x14ac:dyDescent="0.25">
      <c r="A51548" s="1" t="str">
        <f t="shared" ca="1" si="805"/>
        <v>mymb</v>
      </c>
      <c r="B51548" s="1"/>
    </row>
    <row r="51549" spans="1:2" x14ac:dyDescent="0.25">
      <c r="A51549" s="1" t="str">
        <f t="shared" ca="1" si="805"/>
        <v>ivqv</v>
      </c>
      <c r="B51549" s="1"/>
    </row>
    <row r="51550" spans="1:2" x14ac:dyDescent="0.25">
      <c r="A51550" s="1" t="str">
        <f t="shared" ca="1" si="805"/>
        <v>yjgg</v>
      </c>
      <c r="B51550" s="1"/>
    </row>
    <row r="51551" spans="1:2" x14ac:dyDescent="0.25">
      <c r="A51551" s="1" t="str">
        <f t="shared" ca="1" si="805"/>
        <v>hgxt</v>
      </c>
      <c r="B51551" s="1"/>
    </row>
    <row r="51552" spans="1:2" x14ac:dyDescent="0.25">
      <c r="A51552" s="1" t="str">
        <f t="shared" ca="1" si="805"/>
        <v>okli</v>
      </c>
      <c r="B51552" s="1"/>
    </row>
    <row r="51553" spans="1:2" x14ac:dyDescent="0.25">
      <c r="A51553" s="1" t="str">
        <f t="shared" ca="1" si="805"/>
        <v>bvxu</v>
      </c>
      <c r="B51553" s="1"/>
    </row>
    <row r="51554" spans="1:2" x14ac:dyDescent="0.25">
      <c r="A51554" s="1" t="str">
        <f t="shared" ca="1" si="805"/>
        <v>vrij</v>
      </c>
      <c r="B51554" s="1"/>
    </row>
    <row r="51555" spans="1:2" x14ac:dyDescent="0.25">
      <c r="A51555" s="1" t="str">
        <f t="shared" ca="1" si="805"/>
        <v>gzih</v>
      </c>
      <c r="B51555" s="1"/>
    </row>
    <row r="51556" spans="1:2" x14ac:dyDescent="0.25">
      <c r="A51556" s="1" t="str">
        <f t="shared" ca="1" si="805"/>
        <v>kqii</v>
      </c>
      <c r="B51556" s="1"/>
    </row>
    <row r="51557" spans="1:2" x14ac:dyDescent="0.25">
      <c r="A51557" s="1" t="str">
        <f t="shared" ca="1" si="805"/>
        <v>covf</v>
      </c>
      <c r="B51557" s="1"/>
    </row>
    <row r="51558" spans="1:2" x14ac:dyDescent="0.25">
      <c r="A51558" s="1" t="str">
        <f t="shared" ca="1" si="805"/>
        <v>clow</v>
      </c>
      <c r="B51558" s="1"/>
    </row>
    <row r="51559" spans="1:2" x14ac:dyDescent="0.25">
      <c r="A51559" s="1" t="str">
        <f t="shared" ca="1" si="805"/>
        <v>jrvj</v>
      </c>
      <c r="B51559" s="1"/>
    </row>
    <row r="51560" spans="1:2" x14ac:dyDescent="0.25">
      <c r="A51560" s="1" t="str">
        <f t="shared" ca="1" si="805"/>
        <v>zeyo</v>
      </c>
      <c r="B51560" s="1"/>
    </row>
    <row r="51561" spans="1:2" x14ac:dyDescent="0.25">
      <c r="A51561" s="1" t="str">
        <f t="shared" ca="1" si="805"/>
        <v>ijse</v>
      </c>
      <c r="B51561" s="1"/>
    </row>
    <row r="51562" spans="1:2" x14ac:dyDescent="0.25">
      <c r="A51562" s="1" t="str">
        <f t="shared" ca="1" si="805"/>
        <v>duer</v>
      </c>
      <c r="B51562" s="1"/>
    </row>
    <row r="51563" spans="1:2" x14ac:dyDescent="0.25">
      <c r="A51563" s="1" t="str">
        <f t="shared" ca="1" si="805"/>
        <v>bvrt</v>
      </c>
      <c r="B51563" s="1"/>
    </row>
    <row r="51564" spans="1:2" x14ac:dyDescent="0.25">
      <c r="A51564" s="1" t="str">
        <f t="shared" ca="1" si="805"/>
        <v>pcec</v>
      </c>
      <c r="B51564" s="1"/>
    </row>
    <row r="51565" spans="1:2" x14ac:dyDescent="0.25">
      <c r="A51565" s="1" t="str">
        <f t="shared" ca="1" si="805"/>
        <v>bmta</v>
      </c>
      <c r="B51565" s="1"/>
    </row>
    <row r="51566" spans="1:2" x14ac:dyDescent="0.25">
      <c r="A51566" s="1" t="str">
        <f t="shared" ca="1" si="805"/>
        <v>nzzx</v>
      </c>
      <c r="B51566" s="1"/>
    </row>
    <row r="51567" spans="1:2" x14ac:dyDescent="0.25">
      <c r="A51567" s="1" t="str">
        <f t="shared" ca="1" si="805"/>
        <v>gtlc</v>
      </c>
      <c r="B51567" s="1"/>
    </row>
    <row r="51568" spans="1:2" x14ac:dyDescent="0.25">
      <c r="A51568" s="1" t="str">
        <f t="shared" ca="1" si="805"/>
        <v>fijd</v>
      </c>
      <c r="B51568" s="1"/>
    </row>
    <row r="51569" spans="1:2" x14ac:dyDescent="0.25">
      <c r="A51569" s="1" t="str">
        <f t="shared" ca="1" si="805"/>
        <v>jesr</v>
      </c>
      <c r="B51569" s="1"/>
    </row>
    <row r="51570" spans="1:2" x14ac:dyDescent="0.25">
      <c r="A51570" s="1" t="str">
        <f t="shared" ca="1" si="805"/>
        <v>irxt</v>
      </c>
      <c r="B51570" s="1"/>
    </row>
    <row r="51571" spans="1:2" x14ac:dyDescent="0.25">
      <c r="A51571" s="1" t="str">
        <f t="shared" ca="1" si="805"/>
        <v>pygp</v>
      </c>
      <c r="B51571" s="1"/>
    </row>
    <row r="51572" spans="1:2" x14ac:dyDescent="0.25">
      <c r="A51572" s="1" t="str">
        <f t="shared" ca="1" si="805"/>
        <v>glyz</v>
      </c>
      <c r="B51572" s="1"/>
    </row>
    <row r="51573" spans="1:2" x14ac:dyDescent="0.25">
      <c r="A51573" s="1" t="str">
        <f t="shared" ca="1" si="805"/>
        <v>ttkt</v>
      </c>
      <c r="B51573" s="1"/>
    </row>
    <row r="51574" spans="1:2" x14ac:dyDescent="0.25">
      <c r="A51574" s="1" t="str">
        <f t="shared" ca="1" si="805"/>
        <v>fcfn</v>
      </c>
      <c r="B51574" s="1"/>
    </row>
    <row r="51575" spans="1:2" x14ac:dyDescent="0.25">
      <c r="A51575" s="1" t="str">
        <f t="shared" ca="1" si="805"/>
        <v>beym</v>
      </c>
      <c r="B51575" s="1"/>
    </row>
    <row r="51576" spans="1:2" x14ac:dyDescent="0.25">
      <c r="A51576" s="1" t="str">
        <f t="shared" ca="1" si="805"/>
        <v>cjru</v>
      </c>
      <c r="B51576" s="1"/>
    </row>
    <row r="51577" spans="1:2" x14ac:dyDescent="0.25">
      <c r="A51577" s="1" t="str">
        <f t="shared" ca="1" si="805"/>
        <v>thhn</v>
      </c>
      <c r="B51577" s="1"/>
    </row>
    <row r="51578" spans="1:2" x14ac:dyDescent="0.25">
      <c r="A51578" s="1" t="str">
        <f t="shared" ca="1" si="805"/>
        <v>lwsa</v>
      </c>
      <c r="B51578" s="1"/>
    </row>
    <row r="51579" spans="1:2" x14ac:dyDescent="0.25">
      <c r="A51579" s="1" t="str">
        <f t="shared" ca="1" si="805"/>
        <v>igxd</v>
      </c>
      <c r="B51579" s="1"/>
    </row>
    <row r="51580" spans="1:2" x14ac:dyDescent="0.25">
      <c r="A51580" s="1" t="str">
        <f t="shared" ca="1" si="805"/>
        <v>lblu</v>
      </c>
      <c r="B51580" s="1"/>
    </row>
    <row r="51581" spans="1:2" x14ac:dyDescent="0.25">
      <c r="A51581" s="1" t="str">
        <f t="shared" ca="1" si="805"/>
        <v>hnih</v>
      </c>
      <c r="B51581" s="1"/>
    </row>
    <row r="51582" spans="1:2" x14ac:dyDescent="0.25">
      <c r="A51582" s="1" t="str">
        <f t="shared" ca="1" si="805"/>
        <v>sasx</v>
      </c>
      <c r="B51582" s="1"/>
    </row>
    <row r="51583" spans="1:2" x14ac:dyDescent="0.25">
      <c r="A51583" s="1" t="str">
        <f t="shared" ca="1" si="805"/>
        <v>rncw</v>
      </c>
      <c r="B51583" s="1"/>
    </row>
    <row r="51584" spans="1:2" x14ac:dyDescent="0.25">
      <c r="A51584" s="1" t="str">
        <f t="shared" ca="1" si="805"/>
        <v>xpsd</v>
      </c>
      <c r="B51584" s="1"/>
    </row>
    <row r="51585" spans="1:2" x14ac:dyDescent="0.25">
      <c r="A51585" s="1" t="str">
        <f t="shared" ref="A51585:A51648" ca="1" si="806">CHAR(RANDBETWEEN(97,122))&amp;CHAR(RANDBETWEEN(97,122))&amp;CHAR(RANDBETWEEN(97,122))&amp;CHAR(RANDBETWEEN(97,122))</f>
        <v>jlzo</v>
      </c>
      <c r="B51585" s="1"/>
    </row>
    <row r="51586" spans="1:2" x14ac:dyDescent="0.25">
      <c r="A51586" s="1" t="str">
        <f t="shared" ca="1" si="806"/>
        <v>laht</v>
      </c>
      <c r="B51586" s="1"/>
    </row>
    <row r="51587" spans="1:2" x14ac:dyDescent="0.25">
      <c r="A51587" s="1" t="str">
        <f t="shared" ca="1" si="806"/>
        <v>ergt</v>
      </c>
      <c r="B51587" s="1"/>
    </row>
    <row r="51588" spans="1:2" x14ac:dyDescent="0.25">
      <c r="A51588" s="1" t="str">
        <f t="shared" ca="1" si="806"/>
        <v>fwkv</v>
      </c>
      <c r="B51588" s="1"/>
    </row>
    <row r="51589" spans="1:2" x14ac:dyDescent="0.25">
      <c r="A51589" s="1" t="str">
        <f t="shared" ca="1" si="806"/>
        <v>vebx</v>
      </c>
      <c r="B51589" s="1"/>
    </row>
    <row r="51590" spans="1:2" x14ac:dyDescent="0.25">
      <c r="A51590" s="1" t="str">
        <f t="shared" ca="1" si="806"/>
        <v>qbbz</v>
      </c>
      <c r="B51590" s="1"/>
    </row>
    <row r="51591" spans="1:2" x14ac:dyDescent="0.25">
      <c r="A51591" s="1" t="str">
        <f t="shared" ca="1" si="806"/>
        <v>dqlg</v>
      </c>
      <c r="B51591" s="1"/>
    </row>
    <row r="51592" spans="1:2" x14ac:dyDescent="0.25">
      <c r="A51592" s="1" t="str">
        <f t="shared" ca="1" si="806"/>
        <v>dpkp</v>
      </c>
      <c r="B51592" s="1"/>
    </row>
    <row r="51593" spans="1:2" x14ac:dyDescent="0.25">
      <c r="A51593" s="1" t="str">
        <f t="shared" ca="1" si="806"/>
        <v>wasd</v>
      </c>
      <c r="B51593" s="1"/>
    </row>
    <row r="51594" spans="1:2" x14ac:dyDescent="0.25">
      <c r="A51594" s="1" t="str">
        <f t="shared" ca="1" si="806"/>
        <v>ssip</v>
      </c>
      <c r="B51594" s="1"/>
    </row>
    <row r="51595" spans="1:2" x14ac:dyDescent="0.25">
      <c r="A51595" s="1" t="str">
        <f t="shared" ca="1" si="806"/>
        <v>drkp</v>
      </c>
      <c r="B51595" s="1"/>
    </row>
    <row r="51596" spans="1:2" x14ac:dyDescent="0.25">
      <c r="A51596" s="1" t="str">
        <f t="shared" ca="1" si="806"/>
        <v>ohor</v>
      </c>
      <c r="B51596" s="1"/>
    </row>
    <row r="51597" spans="1:2" x14ac:dyDescent="0.25">
      <c r="A51597" s="1" t="str">
        <f t="shared" ca="1" si="806"/>
        <v>xguv</v>
      </c>
      <c r="B51597" s="1"/>
    </row>
    <row r="51598" spans="1:2" x14ac:dyDescent="0.25">
      <c r="A51598" s="1" t="str">
        <f t="shared" ca="1" si="806"/>
        <v>pwlo</v>
      </c>
      <c r="B51598" s="1"/>
    </row>
    <row r="51599" spans="1:2" x14ac:dyDescent="0.25">
      <c r="A51599" s="1" t="str">
        <f t="shared" ca="1" si="806"/>
        <v>txuj</v>
      </c>
      <c r="B51599" s="1"/>
    </row>
    <row r="51600" spans="1:2" x14ac:dyDescent="0.25">
      <c r="A51600" s="1" t="str">
        <f t="shared" ca="1" si="806"/>
        <v>xpzf</v>
      </c>
      <c r="B51600" s="1"/>
    </row>
    <row r="51601" spans="1:2" x14ac:dyDescent="0.25">
      <c r="A51601" s="1" t="str">
        <f t="shared" ca="1" si="806"/>
        <v>njxv</v>
      </c>
      <c r="B51601" s="1"/>
    </row>
    <row r="51602" spans="1:2" x14ac:dyDescent="0.25">
      <c r="A51602" s="1" t="str">
        <f t="shared" ca="1" si="806"/>
        <v>rxwq</v>
      </c>
      <c r="B51602" s="1"/>
    </row>
    <row r="51603" spans="1:2" x14ac:dyDescent="0.25">
      <c r="A51603" s="1" t="str">
        <f t="shared" ca="1" si="806"/>
        <v>ufkm</v>
      </c>
      <c r="B51603" s="1"/>
    </row>
    <row r="51604" spans="1:2" x14ac:dyDescent="0.25">
      <c r="A51604" s="1" t="str">
        <f t="shared" ca="1" si="806"/>
        <v>noei</v>
      </c>
      <c r="B51604" s="1"/>
    </row>
    <row r="51605" spans="1:2" x14ac:dyDescent="0.25">
      <c r="A51605" s="1" t="str">
        <f t="shared" ca="1" si="806"/>
        <v>dehx</v>
      </c>
      <c r="B51605" s="1"/>
    </row>
    <row r="51606" spans="1:2" x14ac:dyDescent="0.25">
      <c r="A51606" s="1" t="str">
        <f t="shared" ca="1" si="806"/>
        <v>japw</v>
      </c>
      <c r="B51606" s="1"/>
    </row>
    <row r="51607" spans="1:2" x14ac:dyDescent="0.25">
      <c r="A51607" s="1" t="str">
        <f t="shared" ca="1" si="806"/>
        <v>duoc</v>
      </c>
      <c r="B51607" s="1"/>
    </row>
    <row r="51608" spans="1:2" x14ac:dyDescent="0.25">
      <c r="A51608" s="1" t="str">
        <f t="shared" ca="1" si="806"/>
        <v>bonx</v>
      </c>
      <c r="B51608" s="1"/>
    </row>
    <row r="51609" spans="1:2" x14ac:dyDescent="0.25">
      <c r="A51609" s="1" t="str">
        <f t="shared" ca="1" si="806"/>
        <v>gqfj</v>
      </c>
      <c r="B51609" s="1"/>
    </row>
    <row r="51610" spans="1:2" x14ac:dyDescent="0.25">
      <c r="A51610" s="1" t="str">
        <f t="shared" ca="1" si="806"/>
        <v>zibq</v>
      </c>
      <c r="B51610" s="1"/>
    </row>
    <row r="51611" spans="1:2" x14ac:dyDescent="0.25">
      <c r="A51611" s="1" t="str">
        <f t="shared" ca="1" si="806"/>
        <v>xdqo</v>
      </c>
      <c r="B51611" s="1"/>
    </row>
    <row r="51612" spans="1:2" x14ac:dyDescent="0.25">
      <c r="A51612" s="1" t="str">
        <f t="shared" ca="1" si="806"/>
        <v>ekub</v>
      </c>
      <c r="B51612" s="1"/>
    </row>
    <row r="51613" spans="1:2" x14ac:dyDescent="0.25">
      <c r="A51613" s="1" t="str">
        <f t="shared" ca="1" si="806"/>
        <v>ahxv</v>
      </c>
      <c r="B51613" s="1"/>
    </row>
    <row r="51614" spans="1:2" x14ac:dyDescent="0.25">
      <c r="A51614" s="1" t="str">
        <f t="shared" ca="1" si="806"/>
        <v>awut</v>
      </c>
      <c r="B51614" s="1"/>
    </row>
    <row r="51615" spans="1:2" x14ac:dyDescent="0.25">
      <c r="A51615" s="1" t="str">
        <f t="shared" ca="1" si="806"/>
        <v>dvju</v>
      </c>
      <c r="B51615" s="1"/>
    </row>
    <row r="51616" spans="1:2" x14ac:dyDescent="0.25">
      <c r="A51616" s="1" t="str">
        <f t="shared" ca="1" si="806"/>
        <v>bdmq</v>
      </c>
      <c r="B51616" s="1"/>
    </row>
    <row r="51617" spans="1:2" x14ac:dyDescent="0.25">
      <c r="A51617" s="1" t="str">
        <f t="shared" ca="1" si="806"/>
        <v>ybxo</v>
      </c>
      <c r="B51617" s="1"/>
    </row>
    <row r="51618" spans="1:2" x14ac:dyDescent="0.25">
      <c r="A51618" s="1" t="str">
        <f t="shared" ca="1" si="806"/>
        <v>cfor</v>
      </c>
      <c r="B51618" s="1"/>
    </row>
    <row r="51619" spans="1:2" x14ac:dyDescent="0.25">
      <c r="A51619" s="1" t="str">
        <f t="shared" ca="1" si="806"/>
        <v>qysb</v>
      </c>
      <c r="B51619" s="1"/>
    </row>
    <row r="51620" spans="1:2" x14ac:dyDescent="0.25">
      <c r="A51620" s="1" t="str">
        <f t="shared" ca="1" si="806"/>
        <v>qrql</v>
      </c>
      <c r="B51620" s="1"/>
    </row>
    <row r="51621" spans="1:2" x14ac:dyDescent="0.25">
      <c r="A51621" s="1" t="str">
        <f t="shared" ca="1" si="806"/>
        <v>hvem</v>
      </c>
      <c r="B51621" s="1"/>
    </row>
    <row r="51622" spans="1:2" x14ac:dyDescent="0.25">
      <c r="A51622" s="1" t="str">
        <f t="shared" ca="1" si="806"/>
        <v>shwh</v>
      </c>
      <c r="B51622" s="1"/>
    </row>
    <row r="51623" spans="1:2" x14ac:dyDescent="0.25">
      <c r="A51623" s="1" t="str">
        <f t="shared" ca="1" si="806"/>
        <v>fwhk</v>
      </c>
      <c r="B51623" s="1"/>
    </row>
    <row r="51624" spans="1:2" x14ac:dyDescent="0.25">
      <c r="A51624" s="1" t="str">
        <f t="shared" ca="1" si="806"/>
        <v>hiee</v>
      </c>
      <c r="B51624" s="1"/>
    </row>
    <row r="51625" spans="1:2" x14ac:dyDescent="0.25">
      <c r="A51625" s="1" t="str">
        <f t="shared" ca="1" si="806"/>
        <v>ahop</v>
      </c>
      <c r="B51625" s="1"/>
    </row>
    <row r="51626" spans="1:2" x14ac:dyDescent="0.25">
      <c r="A51626" s="1" t="str">
        <f t="shared" ca="1" si="806"/>
        <v>wede</v>
      </c>
      <c r="B51626" s="1"/>
    </row>
    <row r="51627" spans="1:2" x14ac:dyDescent="0.25">
      <c r="A51627" s="1" t="str">
        <f t="shared" ca="1" si="806"/>
        <v>mvun</v>
      </c>
      <c r="B51627" s="1"/>
    </row>
    <row r="51628" spans="1:2" x14ac:dyDescent="0.25">
      <c r="A51628" s="1" t="str">
        <f t="shared" ca="1" si="806"/>
        <v>fmxy</v>
      </c>
      <c r="B51628" s="1"/>
    </row>
    <row r="51629" spans="1:2" x14ac:dyDescent="0.25">
      <c r="A51629" s="1" t="str">
        <f t="shared" ca="1" si="806"/>
        <v>fhhd</v>
      </c>
      <c r="B51629" s="1"/>
    </row>
    <row r="51630" spans="1:2" x14ac:dyDescent="0.25">
      <c r="A51630" s="1" t="str">
        <f t="shared" ca="1" si="806"/>
        <v>dzun</v>
      </c>
      <c r="B51630" s="1"/>
    </row>
    <row r="51631" spans="1:2" x14ac:dyDescent="0.25">
      <c r="A51631" s="1" t="str">
        <f t="shared" ca="1" si="806"/>
        <v>yfik</v>
      </c>
      <c r="B51631" s="1"/>
    </row>
    <row r="51632" spans="1:2" x14ac:dyDescent="0.25">
      <c r="A51632" s="1" t="str">
        <f t="shared" ca="1" si="806"/>
        <v>bqhj</v>
      </c>
      <c r="B51632" s="1"/>
    </row>
    <row r="51633" spans="1:2" x14ac:dyDescent="0.25">
      <c r="A51633" s="1" t="str">
        <f t="shared" ca="1" si="806"/>
        <v>joeh</v>
      </c>
      <c r="B51633" s="1"/>
    </row>
    <row r="51634" spans="1:2" x14ac:dyDescent="0.25">
      <c r="A51634" s="1" t="str">
        <f t="shared" ca="1" si="806"/>
        <v>itue</v>
      </c>
      <c r="B51634" s="1"/>
    </row>
    <row r="51635" spans="1:2" x14ac:dyDescent="0.25">
      <c r="A51635" s="1" t="str">
        <f t="shared" ca="1" si="806"/>
        <v>ofjz</v>
      </c>
      <c r="B51635" s="1"/>
    </row>
    <row r="51636" spans="1:2" x14ac:dyDescent="0.25">
      <c r="A51636" s="1" t="str">
        <f t="shared" ca="1" si="806"/>
        <v>eizv</v>
      </c>
      <c r="B51636" s="1"/>
    </row>
    <row r="51637" spans="1:2" x14ac:dyDescent="0.25">
      <c r="A51637" s="1" t="str">
        <f t="shared" ca="1" si="806"/>
        <v>wwgd</v>
      </c>
      <c r="B51637" s="1"/>
    </row>
    <row r="51638" spans="1:2" x14ac:dyDescent="0.25">
      <c r="A51638" s="1" t="str">
        <f t="shared" ca="1" si="806"/>
        <v>nrsp</v>
      </c>
      <c r="B51638" s="1"/>
    </row>
    <row r="51639" spans="1:2" x14ac:dyDescent="0.25">
      <c r="A51639" s="1" t="str">
        <f t="shared" ca="1" si="806"/>
        <v>ydjg</v>
      </c>
      <c r="B51639" s="1"/>
    </row>
    <row r="51640" spans="1:2" x14ac:dyDescent="0.25">
      <c r="A51640" s="1" t="str">
        <f t="shared" ca="1" si="806"/>
        <v>kqmb</v>
      </c>
      <c r="B51640" s="1"/>
    </row>
    <row r="51641" spans="1:2" x14ac:dyDescent="0.25">
      <c r="A51641" s="1" t="str">
        <f t="shared" ca="1" si="806"/>
        <v>iwhy</v>
      </c>
      <c r="B51641" s="1"/>
    </row>
    <row r="51642" spans="1:2" x14ac:dyDescent="0.25">
      <c r="A51642" s="1" t="str">
        <f t="shared" ca="1" si="806"/>
        <v>fwkv</v>
      </c>
      <c r="B51642" s="1"/>
    </row>
    <row r="51643" spans="1:2" x14ac:dyDescent="0.25">
      <c r="A51643" s="1" t="str">
        <f t="shared" ca="1" si="806"/>
        <v>dplq</v>
      </c>
      <c r="B51643" s="1"/>
    </row>
    <row r="51644" spans="1:2" x14ac:dyDescent="0.25">
      <c r="A51644" s="1" t="str">
        <f t="shared" ca="1" si="806"/>
        <v>xksh</v>
      </c>
      <c r="B51644" s="1"/>
    </row>
    <row r="51645" spans="1:2" x14ac:dyDescent="0.25">
      <c r="A51645" s="1" t="str">
        <f t="shared" ca="1" si="806"/>
        <v>ziht</v>
      </c>
      <c r="B51645" s="1"/>
    </row>
    <row r="51646" spans="1:2" x14ac:dyDescent="0.25">
      <c r="A51646" s="1" t="str">
        <f t="shared" ca="1" si="806"/>
        <v>niqc</v>
      </c>
      <c r="B51646" s="1"/>
    </row>
    <row r="51647" spans="1:2" x14ac:dyDescent="0.25">
      <c r="A51647" s="1" t="str">
        <f t="shared" ca="1" si="806"/>
        <v>fweu</v>
      </c>
      <c r="B51647" s="1"/>
    </row>
    <row r="51648" spans="1:2" x14ac:dyDescent="0.25">
      <c r="A51648" s="1" t="str">
        <f t="shared" ca="1" si="806"/>
        <v>xclj</v>
      </c>
      <c r="B51648" s="1"/>
    </row>
    <row r="51649" spans="1:2" x14ac:dyDescent="0.25">
      <c r="A51649" s="1" t="str">
        <f t="shared" ref="A51649:A51712" ca="1" si="807">CHAR(RANDBETWEEN(97,122))&amp;CHAR(RANDBETWEEN(97,122))&amp;CHAR(RANDBETWEEN(97,122))&amp;CHAR(RANDBETWEEN(97,122))</f>
        <v>kulh</v>
      </c>
      <c r="B51649" s="1"/>
    </row>
    <row r="51650" spans="1:2" x14ac:dyDescent="0.25">
      <c r="A51650" s="1" t="str">
        <f t="shared" ca="1" si="807"/>
        <v>pvmp</v>
      </c>
      <c r="B51650" s="1"/>
    </row>
    <row r="51651" spans="1:2" x14ac:dyDescent="0.25">
      <c r="A51651" s="1" t="str">
        <f t="shared" ca="1" si="807"/>
        <v>ulsn</v>
      </c>
      <c r="B51651" s="1"/>
    </row>
    <row r="51652" spans="1:2" x14ac:dyDescent="0.25">
      <c r="A51652" s="1" t="str">
        <f t="shared" ca="1" si="807"/>
        <v>bxeo</v>
      </c>
      <c r="B51652" s="1"/>
    </row>
    <row r="51653" spans="1:2" x14ac:dyDescent="0.25">
      <c r="A51653" s="1" t="str">
        <f t="shared" ca="1" si="807"/>
        <v>btkg</v>
      </c>
      <c r="B51653" s="1"/>
    </row>
    <row r="51654" spans="1:2" x14ac:dyDescent="0.25">
      <c r="A51654" s="1" t="str">
        <f t="shared" ca="1" si="807"/>
        <v>dych</v>
      </c>
      <c r="B51654" s="1"/>
    </row>
    <row r="51655" spans="1:2" x14ac:dyDescent="0.25">
      <c r="A51655" s="1" t="str">
        <f t="shared" ca="1" si="807"/>
        <v>gsyp</v>
      </c>
      <c r="B51655" s="1"/>
    </row>
    <row r="51656" spans="1:2" x14ac:dyDescent="0.25">
      <c r="A51656" s="1" t="str">
        <f t="shared" ca="1" si="807"/>
        <v>cpop</v>
      </c>
      <c r="B51656" s="1"/>
    </row>
    <row r="51657" spans="1:2" x14ac:dyDescent="0.25">
      <c r="A51657" s="1" t="str">
        <f t="shared" ca="1" si="807"/>
        <v>wdkb</v>
      </c>
      <c r="B51657" s="1"/>
    </row>
    <row r="51658" spans="1:2" x14ac:dyDescent="0.25">
      <c r="A51658" s="1" t="str">
        <f t="shared" ca="1" si="807"/>
        <v>vpjb</v>
      </c>
      <c r="B51658" s="1"/>
    </row>
    <row r="51659" spans="1:2" x14ac:dyDescent="0.25">
      <c r="A51659" s="1" t="str">
        <f t="shared" ca="1" si="807"/>
        <v>iqlj</v>
      </c>
      <c r="B51659" s="1"/>
    </row>
    <row r="51660" spans="1:2" x14ac:dyDescent="0.25">
      <c r="A51660" s="1" t="str">
        <f t="shared" ca="1" si="807"/>
        <v>xgjf</v>
      </c>
      <c r="B51660" s="1"/>
    </row>
    <row r="51661" spans="1:2" x14ac:dyDescent="0.25">
      <c r="A51661" s="1" t="str">
        <f t="shared" ca="1" si="807"/>
        <v>laae</v>
      </c>
      <c r="B51661" s="1"/>
    </row>
    <row r="51662" spans="1:2" x14ac:dyDescent="0.25">
      <c r="A51662" s="1" t="str">
        <f t="shared" ca="1" si="807"/>
        <v>ibau</v>
      </c>
      <c r="B51662" s="1"/>
    </row>
    <row r="51663" spans="1:2" x14ac:dyDescent="0.25">
      <c r="A51663" s="1" t="str">
        <f t="shared" ca="1" si="807"/>
        <v>eolx</v>
      </c>
      <c r="B51663" s="1"/>
    </row>
    <row r="51664" spans="1:2" x14ac:dyDescent="0.25">
      <c r="A51664" s="1" t="str">
        <f t="shared" ca="1" si="807"/>
        <v>vlex</v>
      </c>
      <c r="B51664" s="1"/>
    </row>
    <row r="51665" spans="1:2" x14ac:dyDescent="0.25">
      <c r="A51665" s="1" t="str">
        <f t="shared" ca="1" si="807"/>
        <v>dlgv</v>
      </c>
      <c r="B51665" s="1"/>
    </row>
    <row r="51666" spans="1:2" x14ac:dyDescent="0.25">
      <c r="A51666" s="1" t="str">
        <f t="shared" ca="1" si="807"/>
        <v>xmgn</v>
      </c>
      <c r="B51666" s="1"/>
    </row>
    <row r="51667" spans="1:2" x14ac:dyDescent="0.25">
      <c r="A51667" s="1" t="str">
        <f t="shared" ca="1" si="807"/>
        <v>ifor</v>
      </c>
      <c r="B51667" s="1"/>
    </row>
    <row r="51668" spans="1:2" x14ac:dyDescent="0.25">
      <c r="A51668" s="1" t="str">
        <f t="shared" ca="1" si="807"/>
        <v>jjwl</v>
      </c>
      <c r="B51668" s="1"/>
    </row>
    <row r="51669" spans="1:2" x14ac:dyDescent="0.25">
      <c r="A51669" s="1" t="str">
        <f t="shared" ca="1" si="807"/>
        <v>hiie</v>
      </c>
      <c r="B51669" s="1"/>
    </row>
    <row r="51670" spans="1:2" x14ac:dyDescent="0.25">
      <c r="A51670" s="1" t="str">
        <f t="shared" ca="1" si="807"/>
        <v>bqpa</v>
      </c>
      <c r="B51670" s="1"/>
    </row>
    <row r="51671" spans="1:2" x14ac:dyDescent="0.25">
      <c r="A51671" s="1" t="str">
        <f t="shared" ca="1" si="807"/>
        <v>vryv</v>
      </c>
      <c r="B51671" s="1"/>
    </row>
    <row r="51672" spans="1:2" x14ac:dyDescent="0.25">
      <c r="A51672" s="1" t="str">
        <f t="shared" ca="1" si="807"/>
        <v>juok</v>
      </c>
      <c r="B51672" s="1"/>
    </row>
    <row r="51673" spans="1:2" x14ac:dyDescent="0.25">
      <c r="A51673" s="1" t="str">
        <f t="shared" ca="1" si="807"/>
        <v>cvml</v>
      </c>
      <c r="B51673" s="1"/>
    </row>
    <row r="51674" spans="1:2" x14ac:dyDescent="0.25">
      <c r="A51674" s="1" t="str">
        <f t="shared" ca="1" si="807"/>
        <v>ttcy</v>
      </c>
      <c r="B51674" s="1"/>
    </row>
    <row r="51675" spans="1:2" x14ac:dyDescent="0.25">
      <c r="A51675" s="1" t="str">
        <f t="shared" ca="1" si="807"/>
        <v>olkx</v>
      </c>
      <c r="B51675" s="1"/>
    </row>
    <row r="51676" spans="1:2" x14ac:dyDescent="0.25">
      <c r="A51676" s="1" t="str">
        <f t="shared" ca="1" si="807"/>
        <v>lfbq</v>
      </c>
      <c r="B51676" s="1"/>
    </row>
    <row r="51677" spans="1:2" x14ac:dyDescent="0.25">
      <c r="A51677" s="1" t="str">
        <f t="shared" ca="1" si="807"/>
        <v>lswf</v>
      </c>
      <c r="B51677" s="1"/>
    </row>
    <row r="51678" spans="1:2" x14ac:dyDescent="0.25">
      <c r="A51678" s="1" t="str">
        <f t="shared" ca="1" si="807"/>
        <v>hdsa</v>
      </c>
      <c r="B51678" s="1"/>
    </row>
    <row r="51679" spans="1:2" x14ac:dyDescent="0.25">
      <c r="A51679" s="1" t="str">
        <f t="shared" ca="1" si="807"/>
        <v>nyfq</v>
      </c>
      <c r="B51679" s="1"/>
    </row>
    <row r="51680" spans="1:2" x14ac:dyDescent="0.25">
      <c r="A51680" s="1" t="str">
        <f t="shared" ca="1" si="807"/>
        <v>xdir</v>
      </c>
      <c r="B51680" s="1"/>
    </row>
    <row r="51681" spans="1:2" x14ac:dyDescent="0.25">
      <c r="A51681" s="1" t="str">
        <f t="shared" ca="1" si="807"/>
        <v>whvc</v>
      </c>
      <c r="B51681" s="1"/>
    </row>
    <row r="51682" spans="1:2" x14ac:dyDescent="0.25">
      <c r="A51682" s="1" t="str">
        <f t="shared" ca="1" si="807"/>
        <v>seqi</v>
      </c>
      <c r="B51682" s="1"/>
    </row>
    <row r="51683" spans="1:2" x14ac:dyDescent="0.25">
      <c r="A51683" s="1" t="str">
        <f t="shared" ca="1" si="807"/>
        <v>rgpg</v>
      </c>
      <c r="B51683" s="1"/>
    </row>
    <row r="51684" spans="1:2" x14ac:dyDescent="0.25">
      <c r="A51684" s="1" t="str">
        <f t="shared" ca="1" si="807"/>
        <v>weow</v>
      </c>
      <c r="B51684" s="1"/>
    </row>
    <row r="51685" spans="1:2" x14ac:dyDescent="0.25">
      <c r="A51685" s="1" t="str">
        <f t="shared" ca="1" si="807"/>
        <v>irdu</v>
      </c>
      <c r="B51685" s="1"/>
    </row>
    <row r="51686" spans="1:2" x14ac:dyDescent="0.25">
      <c r="A51686" s="1" t="str">
        <f t="shared" ca="1" si="807"/>
        <v>puzi</v>
      </c>
      <c r="B51686" s="1"/>
    </row>
    <row r="51687" spans="1:2" x14ac:dyDescent="0.25">
      <c r="A51687" s="1" t="str">
        <f t="shared" ca="1" si="807"/>
        <v>crxh</v>
      </c>
      <c r="B51687" s="1"/>
    </row>
    <row r="51688" spans="1:2" x14ac:dyDescent="0.25">
      <c r="A51688" s="1" t="str">
        <f t="shared" ca="1" si="807"/>
        <v>erih</v>
      </c>
      <c r="B51688" s="1"/>
    </row>
    <row r="51689" spans="1:2" x14ac:dyDescent="0.25">
      <c r="A51689" s="1" t="str">
        <f t="shared" ca="1" si="807"/>
        <v>rwnz</v>
      </c>
      <c r="B51689" s="1"/>
    </row>
    <row r="51690" spans="1:2" x14ac:dyDescent="0.25">
      <c r="A51690" s="1" t="str">
        <f t="shared" ca="1" si="807"/>
        <v>ylei</v>
      </c>
      <c r="B51690" s="1"/>
    </row>
    <row r="51691" spans="1:2" x14ac:dyDescent="0.25">
      <c r="A51691" s="1" t="str">
        <f t="shared" ca="1" si="807"/>
        <v>exkp</v>
      </c>
      <c r="B51691" s="1"/>
    </row>
    <row r="51692" spans="1:2" x14ac:dyDescent="0.25">
      <c r="A51692" s="1" t="str">
        <f t="shared" ca="1" si="807"/>
        <v>ibqw</v>
      </c>
      <c r="B51692" s="1"/>
    </row>
    <row r="51693" spans="1:2" x14ac:dyDescent="0.25">
      <c r="A51693" s="1" t="str">
        <f t="shared" ca="1" si="807"/>
        <v>kjfe</v>
      </c>
      <c r="B51693" s="1"/>
    </row>
    <row r="51694" spans="1:2" x14ac:dyDescent="0.25">
      <c r="A51694" s="1" t="str">
        <f t="shared" ca="1" si="807"/>
        <v>jwlr</v>
      </c>
      <c r="B51694" s="1"/>
    </row>
    <row r="51695" spans="1:2" x14ac:dyDescent="0.25">
      <c r="A51695" s="1" t="str">
        <f t="shared" ca="1" si="807"/>
        <v>jmps</v>
      </c>
      <c r="B51695" s="1"/>
    </row>
    <row r="51696" spans="1:2" x14ac:dyDescent="0.25">
      <c r="A51696" s="1" t="str">
        <f t="shared" ca="1" si="807"/>
        <v>cnwl</v>
      </c>
      <c r="B51696" s="1"/>
    </row>
    <row r="51697" spans="1:2" x14ac:dyDescent="0.25">
      <c r="A51697" s="1" t="str">
        <f t="shared" ca="1" si="807"/>
        <v>mgiv</v>
      </c>
      <c r="B51697" s="1"/>
    </row>
    <row r="51698" spans="1:2" x14ac:dyDescent="0.25">
      <c r="A51698" s="1" t="str">
        <f t="shared" ca="1" si="807"/>
        <v>cswx</v>
      </c>
      <c r="B51698" s="1"/>
    </row>
    <row r="51699" spans="1:2" x14ac:dyDescent="0.25">
      <c r="A51699" s="1" t="str">
        <f t="shared" ca="1" si="807"/>
        <v>auvj</v>
      </c>
      <c r="B51699" s="1"/>
    </row>
    <row r="51700" spans="1:2" x14ac:dyDescent="0.25">
      <c r="A51700" s="1" t="str">
        <f t="shared" ca="1" si="807"/>
        <v>wets</v>
      </c>
      <c r="B51700" s="1"/>
    </row>
    <row r="51701" spans="1:2" x14ac:dyDescent="0.25">
      <c r="A51701" s="1" t="str">
        <f t="shared" ca="1" si="807"/>
        <v>ctgx</v>
      </c>
      <c r="B51701" s="1"/>
    </row>
    <row r="51702" spans="1:2" x14ac:dyDescent="0.25">
      <c r="A51702" s="1" t="str">
        <f t="shared" ca="1" si="807"/>
        <v>ytrm</v>
      </c>
      <c r="B51702" s="1"/>
    </row>
    <row r="51703" spans="1:2" x14ac:dyDescent="0.25">
      <c r="A51703" s="1" t="str">
        <f t="shared" ca="1" si="807"/>
        <v>wvze</v>
      </c>
      <c r="B51703" s="1"/>
    </row>
    <row r="51704" spans="1:2" x14ac:dyDescent="0.25">
      <c r="A51704" s="1" t="str">
        <f t="shared" ca="1" si="807"/>
        <v>fbpp</v>
      </c>
      <c r="B51704" s="1"/>
    </row>
    <row r="51705" spans="1:2" x14ac:dyDescent="0.25">
      <c r="A51705" s="1" t="str">
        <f t="shared" ca="1" si="807"/>
        <v>adiu</v>
      </c>
      <c r="B51705" s="1"/>
    </row>
    <row r="51706" spans="1:2" x14ac:dyDescent="0.25">
      <c r="A51706" s="1" t="str">
        <f t="shared" ca="1" si="807"/>
        <v>glpv</v>
      </c>
      <c r="B51706" s="1"/>
    </row>
    <row r="51707" spans="1:2" x14ac:dyDescent="0.25">
      <c r="A51707" s="1" t="str">
        <f t="shared" ca="1" si="807"/>
        <v>hwkl</v>
      </c>
      <c r="B51707" s="1"/>
    </row>
    <row r="51708" spans="1:2" x14ac:dyDescent="0.25">
      <c r="A51708" s="1" t="str">
        <f t="shared" ca="1" si="807"/>
        <v>rkom</v>
      </c>
      <c r="B51708" s="1"/>
    </row>
    <row r="51709" spans="1:2" x14ac:dyDescent="0.25">
      <c r="A51709" s="1" t="str">
        <f t="shared" ca="1" si="807"/>
        <v>emzs</v>
      </c>
      <c r="B51709" s="1"/>
    </row>
    <row r="51710" spans="1:2" x14ac:dyDescent="0.25">
      <c r="A51710" s="1" t="str">
        <f t="shared" ca="1" si="807"/>
        <v>aiyf</v>
      </c>
      <c r="B51710" s="1"/>
    </row>
    <row r="51711" spans="1:2" x14ac:dyDescent="0.25">
      <c r="A51711" s="1" t="str">
        <f t="shared" ca="1" si="807"/>
        <v>hzey</v>
      </c>
      <c r="B51711" s="1"/>
    </row>
    <row r="51712" spans="1:2" x14ac:dyDescent="0.25">
      <c r="A51712" s="1" t="str">
        <f t="shared" ca="1" si="807"/>
        <v>hlee</v>
      </c>
      <c r="B51712" s="1"/>
    </row>
    <row r="51713" spans="1:2" x14ac:dyDescent="0.25">
      <c r="A51713" s="1" t="str">
        <f t="shared" ref="A51713:A51776" ca="1" si="808">CHAR(RANDBETWEEN(97,122))&amp;CHAR(RANDBETWEEN(97,122))&amp;CHAR(RANDBETWEEN(97,122))&amp;CHAR(RANDBETWEEN(97,122))</f>
        <v>slnk</v>
      </c>
      <c r="B51713" s="1"/>
    </row>
    <row r="51714" spans="1:2" x14ac:dyDescent="0.25">
      <c r="A51714" s="1" t="str">
        <f t="shared" ca="1" si="808"/>
        <v>ykfp</v>
      </c>
      <c r="B51714" s="1"/>
    </row>
    <row r="51715" spans="1:2" x14ac:dyDescent="0.25">
      <c r="A51715" s="1" t="str">
        <f t="shared" ca="1" si="808"/>
        <v>logj</v>
      </c>
      <c r="B51715" s="1"/>
    </row>
    <row r="51716" spans="1:2" x14ac:dyDescent="0.25">
      <c r="A51716" s="1" t="str">
        <f t="shared" ca="1" si="808"/>
        <v>ivlv</v>
      </c>
      <c r="B51716" s="1"/>
    </row>
    <row r="51717" spans="1:2" x14ac:dyDescent="0.25">
      <c r="A51717" s="1" t="str">
        <f t="shared" ca="1" si="808"/>
        <v>qdgo</v>
      </c>
      <c r="B51717" s="1"/>
    </row>
    <row r="51718" spans="1:2" x14ac:dyDescent="0.25">
      <c r="A51718" s="1" t="str">
        <f t="shared" ca="1" si="808"/>
        <v>dnzp</v>
      </c>
      <c r="B51718" s="1"/>
    </row>
    <row r="51719" spans="1:2" x14ac:dyDescent="0.25">
      <c r="A51719" s="1" t="str">
        <f t="shared" ca="1" si="808"/>
        <v>ynas</v>
      </c>
      <c r="B51719" s="1"/>
    </row>
    <row r="51720" spans="1:2" x14ac:dyDescent="0.25">
      <c r="A51720" s="1" t="str">
        <f t="shared" ca="1" si="808"/>
        <v>hhag</v>
      </c>
      <c r="B51720" s="1"/>
    </row>
    <row r="51721" spans="1:2" x14ac:dyDescent="0.25">
      <c r="A51721" s="1" t="str">
        <f t="shared" ca="1" si="808"/>
        <v>jxzd</v>
      </c>
      <c r="B51721" s="1"/>
    </row>
    <row r="51722" spans="1:2" x14ac:dyDescent="0.25">
      <c r="A51722" s="1" t="str">
        <f t="shared" ca="1" si="808"/>
        <v>iado</v>
      </c>
      <c r="B51722" s="1"/>
    </row>
    <row r="51723" spans="1:2" x14ac:dyDescent="0.25">
      <c r="A51723" s="1" t="str">
        <f t="shared" ca="1" si="808"/>
        <v>kudq</v>
      </c>
      <c r="B51723" s="1"/>
    </row>
    <row r="51724" spans="1:2" x14ac:dyDescent="0.25">
      <c r="A51724" s="1" t="str">
        <f t="shared" ca="1" si="808"/>
        <v>lubl</v>
      </c>
      <c r="B51724" s="1"/>
    </row>
    <row r="51725" spans="1:2" x14ac:dyDescent="0.25">
      <c r="A51725" s="1" t="str">
        <f t="shared" ca="1" si="808"/>
        <v>uhiy</v>
      </c>
      <c r="B51725" s="1"/>
    </row>
    <row r="51726" spans="1:2" x14ac:dyDescent="0.25">
      <c r="A51726" s="1" t="str">
        <f t="shared" ca="1" si="808"/>
        <v>kvwr</v>
      </c>
      <c r="B51726" s="1"/>
    </row>
    <row r="51727" spans="1:2" x14ac:dyDescent="0.25">
      <c r="A51727" s="1" t="str">
        <f t="shared" ca="1" si="808"/>
        <v>ldgk</v>
      </c>
      <c r="B51727" s="1"/>
    </row>
    <row r="51728" spans="1:2" x14ac:dyDescent="0.25">
      <c r="A51728" s="1" t="str">
        <f t="shared" ca="1" si="808"/>
        <v>czqs</v>
      </c>
      <c r="B51728" s="1"/>
    </row>
    <row r="51729" spans="1:2" x14ac:dyDescent="0.25">
      <c r="A51729" s="1" t="str">
        <f t="shared" ca="1" si="808"/>
        <v>asts</v>
      </c>
      <c r="B51729" s="1"/>
    </row>
    <row r="51730" spans="1:2" x14ac:dyDescent="0.25">
      <c r="A51730" s="1" t="str">
        <f t="shared" ca="1" si="808"/>
        <v>izme</v>
      </c>
      <c r="B51730" s="1"/>
    </row>
    <row r="51731" spans="1:2" x14ac:dyDescent="0.25">
      <c r="A51731" s="1" t="str">
        <f t="shared" ca="1" si="808"/>
        <v>qwcw</v>
      </c>
      <c r="B51731" s="1"/>
    </row>
    <row r="51732" spans="1:2" x14ac:dyDescent="0.25">
      <c r="A51732" s="1" t="str">
        <f t="shared" ca="1" si="808"/>
        <v>kqcz</v>
      </c>
      <c r="B51732" s="1"/>
    </row>
    <row r="51733" spans="1:2" x14ac:dyDescent="0.25">
      <c r="A51733" s="1" t="str">
        <f t="shared" ca="1" si="808"/>
        <v>ylrn</v>
      </c>
      <c r="B51733" s="1"/>
    </row>
    <row r="51734" spans="1:2" x14ac:dyDescent="0.25">
      <c r="A51734" s="1" t="str">
        <f t="shared" ca="1" si="808"/>
        <v>eays</v>
      </c>
      <c r="B51734" s="1"/>
    </row>
    <row r="51735" spans="1:2" x14ac:dyDescent="0.25">
      <c r="A51735" s="1" t="str">
        <f t="shared" ca="1" si="808"/>
        <v>ifia</v>
      </c>
      <c r="B51735" s="1"/>
    </row>
    <row r="51736" spans="1:2" x14ac:dyDescent="0.25">
      <c r="A51736" s="1" t="str">
        <f t="shared" ca="1" si="808"/>
        <v>hdji</v>
      </c>
      <c r="B51736" s="1"/>
    </row>
    <row r="51737" spans="1:2" x14ac:dyDescent="0.25">
      <c r="A51737" s="1" t="str">
        <f t="shared" ca="1" si="808"/>
        <v>mrid</v>
      </c>
      <c r="B51737" s="1"/>
    </row>
    <row r="51738" spans="1:2" x14ac:dyDescent="0.25">
      <c r="A51738" s="1" t="str">
        <f t="shared" ca="1" si="808"/>
        <v>yunh</v>
      </c>
      <c r="B51738" s="1"/>
    </row>
    <row r="51739" spans="1:2" x14ac:dyDescent="0.25">
      <c r="A51739" s="1" t="str">
        <f t="shared" ca="1" si="808"/>
        <v>iwlb</v>
      </c>
      <c r="B51739" s="1"/>
    </row>
    <row r="51740" spans="1:2" x14ac:dyDescent="0.25">
      <c r="A51740" s="1" t="str">
        <f t="shared" ca="1" si="808"/>
        <v>zvhx</v>
      </c>
      <c r="B51740" s="1"/>
    </row>
    <row r="51741" spans="1:2" x14ac:dyDescent="0.25">
      <c r="A51741" s="1" t="str">
        <f t="shared" ca="1" si="808"/>
        <v>zici</v>
      </c>
      <c r="B51741" s="1"/>
    </row>
    <row r="51742" spans="1:2" x14ac:dyDescent="0.25">
      <c r="A51742" s="1" t="str">
        <f t="shared" ca="1" si="808"/>
        <v>eiri</v>
      </c>
      <c r="B51742" s="1"/>
    </row>
    <row r="51743" spans="1:2" x14ac:dyDescent="0.25">
      <c r="A51743" s="1" t="str">
        <f t="shared" ca="1" si="808"/>
        <v>qwom</v>
      </c>
      <c r="B51743" s="1"/>
    </row>
    <row r="51744" spans="1:2" x14ac:dyDescent="0.25">
      <c r="A51744" s="1" t="str">
        <f t="shared" ca="1" si="808"/>
        <v>jvro</v>
      </c>
      <c r="B51744" s="1"/>
    </row>
    <row r="51745" spans="1:2" x14ac:dyDescent="0.25">
      <c r="A51745" s="1" t="str">
        <f t="shared" ca="1" si="808"/>
        <v>wyfd</v>
      </c>
      <c r="B51745" s="1"/>
    </row>
    <row r="51746" spans="1:2" x14ac:dyDescent="0.25">
      <c r="A51746" s="1" t="str">
        <f t="shared" ca="1" si="808"/>
        <v>pnup</v>
      </c>
      <c r="B51746" s="1"/>
    </row>
    <row r="51747" spans="1:2" x14ac:dyDescent="0.25">
      <c r="A51747" s="1" t="str">
        <f t="shared" ca="1" si="808"/>
        <v>ivfw</v>
      </c>
      <c r="B51747" s="1"/>
    </row>
    <row r="51748" spans="1:2" x14ac:dyDescent="0.25">
      <c r="A51748" s="1" t="str">
        <f t="shared" ca="1" si="808"/>
        <v>tvjs</v>
      </c>
      <c r="B51748" s="1"/>
    </row>
    <row r="51749" spans="1:2" x14ac:dyDescent="0.25">
      <c r="A51749" s="1" t="str">
        <f t="shared" ca="1" si="808"/>
        <v>zofg</v>
      </c>
      <c r="B51749" s="1"/>
    </row>
    <row r="51750" spans="1:2" x14ac:dyDescent="0.25">
      <c r="A51750" s="1" t="str">
        <f t="shared" ca="1" si="808"/>
        <v>tzgo</v>
      </c>
      <c r="B51750" s="1"/>
    </row>
    <row r="51751" spans="1:2" x14ac:dyDescent="0.25">
      <c r="A51751" s="1" t="str">
        <f t="shared" ca="1" si="808"/>
        <v>uxws</v>
      </c>
      <c r="B51751" s="1"/>
    </row>
    <row r="51752" spans="1:2" x14ac:dyDescent="0.25">
      <c r="A51752" s="1" t="str">
        <f t="shared" ca="1" si="808"/>
        <v>tqur</v>
      </c>
      <c r="B51752" s="1"/>
    </row>
    <row r="51753" spans="1:2" x14ac:dyDescent="0.25">
      <c r="A51753" s="1" t="str">
        <f t="shared" ca="1" si="808"/>
        <v>noki</v>
      </c>
      <c r="B51753" s="1"/>
    </row>
    <row r="51754" spans="1:2" x14ac:dyDescent="0.25">
      <c r="A51754" s="1" t="str">
        <f t="shared" ca="1" si="808"/>
        <v>otnw</v>
      </c>
      <c r="B51754" s="1"/>
    </row>
    <row r="51755" spans="1:2" x14ac:dyDescent="0.25">
      <c r="A51755" s="1" t="str">
        <f t="shared" ca="1" si="808"/>
        <v>xafo</v>
      </c>
      <c r="B51755" s="1"/>
    </row>
    <row r="51756" spans="1:2" x14ac:dyDescent="0.25">
      <c r="A51756" s="1" t="str">
        <f t="shared" ca="1" si="808"/>
        <v>qvph</v>
      </c>
      <c r="B51756" s="1"/>
    </row>
    <row r="51757" spans="1:2" x14ac:dyDescent="0.25">
      <c r="A51757" s="1" t="str">
        <f t="shared" ca="1" si="808"/>
        <v>mehz</v>
      </c>
      <c r="B51757" s="1"/>
    </row>
    <row r="51758" spans="1:2" x14ac:dyDescent="0.25">
      <c r="A51758" s="1" t="str">
        <f t="shared" ca="1" si="808"/>
        <v>lbex</v>
      </c>
      <c r="B51758" s="1"/>
    </row>
    <row r="51759" spans="1:2" x14ac:dyDescent="0.25">
      <c r="A51759" s="1" t="str">
        <f t="shared" ca="1" si="808"/>
        <v>arng</v>
      </c>
      <c r="B51759" s="1"/>
    </row>
    <row r="51760" spans="1:2" x14ac:dyDescent="0.25">
      <c r="A51760" s="1" t="str">
        <f t="shared" ca="1" si="808"/>
        <v>bkhb</v>
      </c>
      <c r="B51760" s="1"/>
    </row>
    <row r="51761" spans="1:2" x14ac:dyDescent="0.25">
      <c r="A51761" s="1" t="str">
        <f t="shared" ca="1" si="808"/>
        <v>ahie</v>
      </c>
      <c r="B51761" s="1"/>
    </row>
    <row r="51762" spans="1:2" x14ac:dyDescent="0.25">
      <c r="A51762" s="1" t="str">
        <f t="shared" ca="1" si="808"/>
        <v>mnkp</v>
      </c>
      <c r="B51762" s="1"/>
    </row>
    <row r="51763" spans="1:2" x14ac:dyDescent="0.25">
      <c r="A51763" s="1" t="str">
        <f t="shared" ca="1" si="808"/>
        <v>lels</v>
      </c>
      <c r="B51763" s="1"/>
    </row>
    <row r="51764" spans="1:2" x14ac:dyDescent="0.25">
      <c r="A51764" s="1" t="str">
        <f t="shared" ca="1" si="808"/>
        <v>slnp</v>
      </c>
      <c r="B51764" s="1"/>
    </row>
    <row r="51765" spans="1:2" x14ac:dyDescent="0.25">
      <c r="A51765" s="1" t="str">
        <f t="shared" ca="1" si="808"/>
        <v>lvxj</v>
      </c>
      <c r="B51765" s="1"/>
    </row>
    <row r="51766" spans="1:2" x14ac:dyDescent="0.25">
      <c r="A51766" s="1" t="str">
        <f t="shared" ca="1" si="808"/>
        <v>whdn</v>
      </c>
      <c r="B51766" s="1"/>
    </row>
    <row r="51767" spans="1:2" x14ac:dyDescent="0.25">
      <c r="A51767" s="1" t="str">
        <f t="shared" ca="1" si="808"/>
        <v>eqep</v>
      </c>
      <c r="B51767" s="1"/>
    </row>
    <row r="51768" spans="1:2" x14ac:dyDescent="0.25">
      <c r="A51768" s="1" t="str">
        <f t="shared" ca="1" si="808"/>
        <v>hbuf</v>
      </c>
      <c r="B51768" s="1"/>
    </row>
    <row r="51769" spans="1:2" x14ac:dyDescent="0.25">
      <c r="A51769" s="1" t="str">
        <f t="shared" ca="1" si="808"/>
        <v>voxx</v>
      </c>
      <c r="B51769" s="1"/>
    </row>
    <row r="51770" spans="1:2" x14ac:dyDescent="0.25">
      <c r="A51770" s="1" t="str">
        <f t="shared" ca="1" si="808"/>
        <v>ljyn</v>
      </c>
      <c r="B51770" s="1"/>
    </row>
    <row r="51771" spans="1:2" x14ac:dyDescent="0.25">
      <c r="A51771" s="1" t="str">
        <f t="shared" ca="1" si="808"/>
        <v>caof</v>
      </c>
      <c r="B51771" s="1"/>
    </row>
    <row r="51772" spans="1:2" x14ac:dyDescent="0.25">
      <c r="A51772" s="1" t="str">
        <f t="shared" ca="1" si="808"/>
        <v>vkcb</v>
      </c>
      <c r="B51772" s="1"/>
    </row>
    <row r="51773" spans="1:2" x14ac:dyDescent="0.25">
      <c r="A51773" s="1" t="str">
        <f t="shared" ca="1" si="808"/>
        <v>rgvn</v>
      </c>
      <c r="B51773" s="1"/>
    </row>
    <row r="51774" spans="1:2" x14ac:dyDescent="0.25">
      <c r="A51774" s="1" t="str">
        <f t="shared" ca="1" si="808"/>
        <v>hxtx</v>
      </c>
      <c r="B51774" s="1"/>
    </row>
    <row r="51775" spans="1:2" x14ac:dyDescent="0.25">
      <c r="A51775" s="1" t="str">
        <f t="shared" ca="1" si="808"/>
        <v>hzum</v>
      </c>
      <c r="B51775" s="1"/>
    </row>
    <row r="51776" spans="1:2" x14ac:dyDescent="0.25">
      <c r="A51776" s="1" t="str">
        <f t="shared" ca="1" si="808"/>
        <v>qhtv</v>
      </c>
      <c r="B51776" s="1"/>
    </row>
    <row r="51777" spans="1:2" x14ac:dyDescent="0.25">
      <c r="A51777" s="1" t="str">
        <f t="shared" ref="A51777:A51840" ca="1" si="809">CHAR(RANDBETWEEN(97,122))&amp;CHAR(RANDBETWEEN(97,122))&amp;CHAR(RANDBETWEEN(97,122))&amp;CHAR(RANDBETWEEN(97,122))</f>
        <v>vdtq</v>
      </c>
      <c r="B51777" s="1"/>
    </row>
    <row r="51778" spans="1:2" x14ac:dyDescent="0.25">
      <c r="A51778" s="1" t="str">
        <f t="shared" ca="1" si="809"/>
        <v>bvgf</v>
      </c>
      <c r="B51778" s="1"/>
    </row>
    <row r="51779" spans="1:2" x14ac:dyDescent="0.25">
      <c r="A51779" s="1" t="str">
        <f t="shared" ca="1" si="809"/>
        <v>upbq</v>
      </c>
      <c r="B51779" s="1"/>
    </row>
    <row r="51780" spans="1:2" x14ac:dyDescent="0.25">
      <c r="A51780" s="1" t="str">
        <f t="shared" ca="1" si="809"/>
        <v>equq</v>
      </c>
      <c r="B51780" s="1"/>
    </row>
    <row r="51781" spans="1:2" x14ac:dyDescent="0.25">
      <c r="A51781" s="1" t="str">
        <f t="shared" ca="1" si="809"/>
        <v>idyq</v>
      </c>
      <c r="B51781" s="1"/>
    </row>
    <row r="51782" spans="1:2" x14ac:dyDescent="0.25">
      <c r="A51782" s="1" t="str">
        <f t="shared" ca="1" si="809"/>
        <v>oexg</v>
      </c>
      <c r="B51782" s="1"/>
    </row>
    <row r="51783" spans="1:2" x14ac:dyDescent="0.25">
      <c r="A51783" s="1" t="str">
        <f t="shared" ca="1" si="809"/>
        <v>plhc</v>
      </c>
      <c r="B51783" s="1"/>
    </row>
    <row r="51784" spans="1:2" x14ac:dyDescent="0.25">
      <c r="A51784" s="1" t="str">
        <f t="shared" ca="1" si="809"/>
        <v>orqa</v>
      </c>
      <c r="B51784" s="1"/>
    </row>
    <row r="51785" spans="1:2" x14ac:dyDescent="0.25">
      <c r="A51785" s="1" t="str">
        <f t="shared" ca="1" si="809"/>
        <v>lfsi</v>
      </c>
      <c r="B51785" s="1"/>
    </row>
    <row r="51786" spans="1:2" x14ac:dyDescent="0.25">
      <c r="A51786" s="1" t="str">
        <f t="shared" ca="1" si="809"/>
        <v>pxhv</v>
      </c>
      <c r="B51786" s="1"/>
    </row>
    <row r="51787" spans="1:2" x14ac:dyDescent="0.25">
      <c r="A51787" s="1" t="str">
        <f t="shared" ca="1" si="809"/>
        <v>znkj</v>
      </c>
      <c r="B51787" s="1"/>
    </row>
    <row r="51788" spans="1:2" x14ac:dyDescent="0.25">
      <c r="A51788" s="1" t="str">
        <f t="shared" ca="1" si="809"/>
        <v>ttec</v>
      </c>
      <c r="B51788" s="1"/>
    </row>
    <row r="51789" spans="1:2" x14ac:dyDescent="0.25">
      <c r="A51789" s="1" t="str">
        <f t="shared" ca="1" si="809"/>
        <v>cdta</v>
      </c>
      <c r="B51789" s="1"/>
    </row>
    <row r="51790" spans="1:2" x14ac:dyDescent="0.25">
      <c r="A51790" s="1" t="str">
        <f t="shared" ca="1" si="809"/>
        <v>twzg</v>
      </c>
      <c r="B51790" s="1"/>
    </row>
    <row r="51791" spans="1:2" x14ac:dyDescent="0.25">
      <c r="A51791" s="1" t="str">
        <f t="shared" ca="1" si="809"/>
        <v>hshj</v>
      </c>
      <c r="B51791" s="1"/>
    </row>
    <row r="51792" spans="1:2" x14ac:dyDescent="0.25">
      <c r="A51792" s="1" t="str">
        <f t="shared" ca="1" si="809"/>
        <v>eywe</v>
      </c>
      <c r="B51792" s="1"/>
    </row>
    <row r="51793" spans="1:2" x14ac:dyDescent="0.25">
      <c r="A51793" s="1" t="str">
        <f t="shared" ca="1" si="809"/>
        <v>ppmj</v>
      </c>
      <c r="B51793" s="1"/>
    </row>
    <row r="51794" spans="1:2" x14ac:dyDescent="0.25">
      <c r="A51794" s="1" t="str">
        <f t="shared" ca="1" si="809"/>
        <v>lbxb</v>
      </c>
      <c r="B51794" s="1"/>
    </row>
    <row r="51795" spans="1:2" x14ac:dyDescent="0.25">
      <c r="A51795" s="1" t="str">
        <f t="shared" ca="1" si="809"/>
        <v>kkvv</v>
      </c>
      <c r="B51795" s="1"/>
    </row>
    <row r="51796" spans="1:2" x14ac:dyDescent="0.25">
      <c r="A51796" s="1" t="str">
        <f t="shared" ca="1" si="809"/>
        <v>lmef</v>
      </c>
      <c r="B51796" s="1"/>
    </row>
    <row r="51797" spans="1:2" x14ac:dyDescent="0.25">
      <c r="A51797" s="1" t="str">
        <f t="shared" ca="1" si="809"/>
        <v>gbyv</v>
      </c>
      <c r="B51797" s="1"/>
    </row>
    <row r="51798" spans="1:2" x14ac:dyDescent="0.25">
      <c r="A51798" s="1" t="str">
        <f t="shared" ca="1" si="809"/>
        <v>wyzg</v>
      </c>
      <c r="B51798" s="1"/>
    </row>
    <row r="51799" spans="1:2" x14ac:dyDescent="0.25">
      <c r="A51799" s="1" t="str">
        <f t="shared" ca="1" si="809"/>
        <v>cbph</v>
      </c>
      <c r="B51799" s="1"/>
    </row>
    <row r="51800" spans="1:2" x14ac:dyDescent="0.25">
      <c r="A51800" s="1" t="str">
        <f t="shared" ca="1" si="809"/>
        <v>mkeq</v>
      </c>
      <c r="B51800" s="1"/>
    </row>
    <row r="51801" spans="1:2" x14ac:dyDescent="0.25">
      <c r="A51801" s="1" t="str">
        <f t="shared" ca="1" si="809"/>
        <v>utzo</v>
      </c>
      <c r="B51801" s="1"/>
    </row>
    <row r="51802" spans="1:2" x14ac:dyDescent="0.25">
      <c r="A51802" s="1" t="str">
        <f t="shared" ca="1" si="809"/>
        <v>maya</v>
      </c>
      <c r="B51802" s="1"/>
    </row>
    <row r="51803" spans="1:2" x14ac:dyDescent="0.25">
      <c r="A51803" s="1" t="str">
        <f t="shared" ca="1" si="809"/>
        <v>fvof</v>
      </c>
      <c r="B51803" s="1"/>
    </row>
    <row r="51804" spans="1:2" x14ac:dyDescent="0.25">
      <c r="A51804" s="1" t="str">
        <f t="shared" ca="1" si="809"/>
        <v>ujka</v>
      </c>
      <c r="B51804" s="1"/>
    </row>
    <row r="51805" spans="1:2" x14ac:dyDescent="0.25">
      <c r="A51805" s="1" t="str">
        <f t="shared" ca="1" si="809"/>
        <v>yssu</v>
      </c>
      <c r="B51805" s="1"/>
    </row>
    <row r="51806" spans="1:2" x14ac:dyDescent="0.25">
      <c r="A51806" s="1" t="str">
        <f t="shared" ca="1" si="809"/>
        <v>vjow</v>
      </c>
      <c r="B51806" s="1"/>
    </row>
    <row r="51807" spans="1:2" x14ac:dyDescent="0.25">
      <c r="A51807" s="1" t="str">
        <f t="shared" ca="1" si="809"/>
        <v>xnpr</v>
      </c>
      <c r="B51807" s="1"/>
    </row>
    <row r="51808" spans="1:2" x14ac:dyDescent="0.25">
      <c r="A51808" s="1" t="str">
        <f t="shared" ca="1" si="809"/>
        <v>fizb</v>
      </c>
      <c r="B51808" s="1"/>
    </row>
    <row r="51809" spans="1:2" x14ac:dyDescent="0.25">
      <c r="A51809" s="1" t="str">
        <f t="shared" ca="1" si="809"/>
        <v>gxee</v>
      </c>
      <c r="B51809" s="1"/>
    </row>
    <row r="51810" spans="1:2" x14ac:dyDescent="0.25">
      <c r="A51810" s="1" t="str">
        <f t="shared" ca="1" si="809"/>
        <v>bcmh</v>
      </c>
      <c r="B51810" s="1"/>
    </row>
    <row r="51811" spans="1:2" x14ac:dyDescent="0.25">
      <c r="A51811" s="1" t="str">
        <f t="shared" ca="1" si="809"/>
        <v>vwzd</v>
      </c>
      <c r="B51811" s="1"/>
    </row>
    <row r="51812" spans="1:2" x14ac:dyDescent="0.25">
      <c r="A51812" s="1" t="str">
        <f t="shared" ca="1" si="809"/>
        <v>gupm</v>
      </c>
      <c r="B51812" s="1"/>
    </row>
    <row r="51813" spans="1:2" x14ac:dyDescent="0.25">
      <c r="A51813" s="1" t="str">
        <f t="shared" ca="1" si="809"/>
        <v>qwco</v>
      </c>
      <c r="B51813" s="1"/>
    </row>
    <row r="51814" spans="1:2" x14ac:dyDescent="0.25">
      <c r="A51814" s="1" t="str">
        <f t="shared" ca="1" si="809"/>
        <v>rhzv</v>
      </c>
      <c r="B51814" s="1"/>
    </row>
    <row r="51815" spans="1:2" x14ac:dyDescent="0.25">
      <c r="A51815" s="1" t="str">
        <f t="shared" ca="1" si="809"/>
        <v>bmof</v>
      </c>
      <c r="B51815" s="1"/>
    </row>
    <row r="51816" spans="1:2" x14ac:dyDescent="0.25">
      <c r="A51816" s="1" t="str">
        <f t="shared" ca="1" si="809"/>
        <v>xxjp</v>
      </c>
      <c r="B51816" s="1"/>
    </row>
    <row r="51817" spans="1:2" x14ac:dyDescent="0.25">
      <c r="A51817" s="1" t="str">
        <f t="shared" ca="1" si="809"/>
        <v>ijjq</v>
      </c>
      <c r="B51817" s="1"/>
    </row>
    <row r="51818" spans="1:2" x14ac:dyDescent="0.25">
      <c r="A51818" s="1" t="str">
        <f t="shared" ca="1" si="809"/>
        <v>rnyo</v>
      </c>
      <c r="B51818" s="1"/>
    </row>
    <row r="51819" spans="1:2" x14ac:dyDescent="0.25">
      <c r="A51819" s="1" t="str">
        <f t="shared" ca="1" si="809"/>
        <v>bdka</v>
      </c>
      <c r="B51819" s="1"/>
    </row>
    <row r="51820" spans="1:2" x14ac:dyDescent="0.25">
      <c r="A51820" s="1" t="str">
        <f t="shared" ca="1" si="809"/>
        <v>qtgq</v>
      </c>
      <c r="B51820" s="1"/>
    </row>
    <row r="51821" spans="1:2" x14ac:dyDescent="0.25">
      <c r="A51821" s="1" t="str">
        <f t="shared" ca="1" si="809"/>
        <v>qaxv</v>
      </c>
      <c r="B51821" s="1"/>
    </row>
    <row r="51822" spans="1:2" x14ac:dyDescent="0.25">
      <c r="A51822" s="1" t="str">
        <f t="shared" ca="1" si="809"/>
        <v>becl</v>
      </c>
      <c r="B51822" s="1"/>
    </row>
    <row r="51823" spans="1:2" x14ac:dyDescent="0.25">
      <c r="A51823" s="1" t="str">
        <f t="shared" ca="1" si="809"/>
        <v>napf</v>
      </c>
      <c r="B51823" s="1"/>
    </row>
    <row r="51824" spans="1:2" x14ac:dyDescent="0.25">
      <c r="A51824" s="1" t="str">
        <f t="shared" ca="1" si="809"/>
        <v>oqka</v>
      </c>
      <c r="B51824" s="1"/>
    </row>
    <row r="51825" spans="1:2" x14ac:dyDescent="0.25">
      <c r="A51825" s="1" t="str">
        <f t="shared" ca="1" si="809"/>
        <v>iiky</v>
      </c>
      <c r="B51825" s="1"/>
    </row>
    <row r="51826" spans="1:2" x14ac:dyDescent="0.25">
      <c r="A51826" s="1" t="str">
        <f t="shared" ca="1" si="809"/>
        <v>jser</v>
      </c>
      <c r="B51826" s="1"/>
    </row>
    <row r="51827" spans="1:2" x14ac:dyDescent="0.25">
      <c r="A51827" s="1" t="str">
        <f t="shared" ca="1" si="809"/>
        <v>hieg</v>
      </c>
      <c r="B51827" s="1"/>
    </row>
    <row r="51828" spans="1:2" x14ac:dyDescent="0.25">
      <c r="A51828" s="1" t="str">
        <f t="shared" ca="1" si="809"/>
        <v>cbvp</v>
      </c>
      <c r="B51828" s="1"/>
    </row>
    <row r="51829" spans="1:2" x14ac:dyDescent="0.25">
      <c r="A51829" s="1" t="str">
        <f t="shared" ca="1" si="809"/>
        <v>eluv</v>
      </c>
      <c r="B51829" s="1"/>
    </row>
    <row r="51830" spans="1:2" x14ac:dyDescent="0.25">
      <c r="A51830" s="1" t="str">
        <f t="shared" ca="1" si="809"/>
        <v>tjlh</v>
      </c>
      <c r="B51830" s="1"/>
    </row>
    <row r="51831" spans="1:2" x14ac:dyDescent="0.25">
      <c r="A51831" s="1" t="str">
        <f t="shared" ca="1" si="809"/>
        <v>zhze</v>
      </c>
      <c r="B51831" s="1"/>
    </row>
    <row r="51832" spans="1:2" x14ac:dyDescent="0.25">
      <c r="A51832" s="1" t="str">
        <f t="shared" ca="1" si="809"/>
        <v>nlnk</v>
      </c>
      <c r="B51832" s="1"/>
    </row>
    <row r="51833" spans="1:2" x14ac:dyDescent="0.25">
      <c r="A51833" s="1" t="str">
        <f t="shared" ca="1" si="809"/>
        <v>fpuw</v>
      </c>
      <c r="B51833" s="1"/>
    </row>
    <row r="51834" spans="1:2" x14ac:dyDescent="0.25">
      <c r="A51834" s="1" t="str">
        <f t="shared" ca="1" si="809"/>
        <v>jyjs</v>
      </c>
      <c r="B51834" s="1"/>
    </row>
    <row r="51835" spans="1:2" x14ac:dyDescent="0.25">
      <c r="A51835" s="1" t="str">
        <f t="shared" ca="1" si="809"/>
        <v>recd</v>
      </c>
      <c r="B51835" s="1"/>
    </row>
    <row r="51836" spans="1:2" x14ac:dyDescent="0.25">
      <c r="A51836" s="1" t="str">
        <f t="shared" ca="1" si="809"/>
        <v>snvz</v>
      </c>
      <c r="B51836" s="1"/>
    </row>
    <row r="51837" spans="1:2" x14ac:dyDescent="0.25">
      <c r="A51837" s="1" t="str">
        <f t="shared" ca="1" si="809"/>
        <v>ogrj</v>
      </c>
      <c r="B51837" s="1"/>
    </row>
    <row r="51838" spans="1:2" x14ac:dyDescent="0.25">
      <c r="A51838" s="1" t="str">
        <f t="shared" ca="1" si="809"/>
        <v>qwfr</v>
      </c>
      <c r="B51838" s="1"/>
    </row>
    <row r="51839" spans="1:2" x14ac:dyDescent="0.25">
      <c r="A51839" s="1" t="str">
        <f t="shared" ca="1" si="809"/>
        <v>qzha</v>
      </c>
      <c r="B51839" s="1"/>
    </row>
    <row r="51840" spans="1:2" x14ac:dyDescent="0.25">
      <c r="A51840" s="1" t="str">
        <f t="shared" ca="1" si="809"/>
        <v>kpxr</v>
      </c>
      <c r="B51840" s="1"/>
    </row>
    <row r="51841" spans="1:2" x14ac:dyDescent="0.25">
      <c r="A51841" s="1" t="str">
        <f t="shared" ref="A51841:A51904" ca="1" si="810">CHAR(RANDBETWEEN(97,122))&amp;CHAR(RANDBETWEEN(97,122))&amp;CHAR(RANDBETWEEN(97,122))&amp;CHAR(RANDBETWEEN(97,122))</f>
        <v>uhff</v>
      </c>
      <c r="B51841" s="1"/>
    </row>
    <row r="51842" spans="1:2" x14ac:dyDescent="0.25">
      <c r="A51842" s="1" t="str">
        <f t="shared" ca="1" si="810"/>
        <v>iqgv</v>
      </c>
      <c r="B51842" s="1"/>
    </row>
    <row r="51843" spans="1:2" x14ac:dyDescent="0.25">
      <c r="A51843" s="1" t="str">
        <f t="shared" ca="1" si="810"/>
        <v>ccch</v>
      </c>
      <c r="B51843" s="1"/>
    </row>
    <row r="51844" spans="1:2" x14ac:dyDescent="0.25">
      <c r="A51844" s="1" t="str">
        <f t="shared" ca="1" si="810"/>
        <v>htea</v>
      </c>
      <c r="B51844" s="1"/>
    </row>
    <row r="51845" spans="1:2" x14ac:dyDescent="0.25">
      <c r="A51845" s="1" t="str">
        <f t="shared" ca="1" si="810"/>
        <v>orsf</v>
      </c>
      <c r="B51845" s="1"/>
    </row>
    <row r="51846" spans="1:2" x14ac:dyDescent="0.25">
      <c r="A51846" s="1" t="str">
        <f t="shared" ca="1" si="810"/>
        <v>sipz</v>
      </c>
      <c r="B51846" s="1"/>
    </row>
    <row r="51847" spans="1:2" x14ac:dyDescent="0.25">
      <c r="A51847" s="1" t="str">
        <f t="shared" ca="1" si="810"/>
        <v>jtkh</v>
      </c>
      <c r="B51847" s="1"/>
    </row>
    <row r="51848" spans="1:2" x14ac:dyDescent="0.25">
      <c r="A51848" s="1" t="str">
        <f t="shared" ca="1" si="810"/>
        <v>slol</v>
      </c>
      <c r="B51848" s="1"/>
    </row>
    <row r="51849" spans="1:2" x14ac:dyDescent="0.25">
      <c r="A51849" s="1" t="str">
        <f t="shared" ca="1" si="810"/>
        <v>marx</v>
      </c>
      <c r="B51849" s="1"/>
    </row>
    <row r="51850" spans="1:2" x14ac:dyDescent="0.25">
      <c r="A51850" s="1" t="str">
        <f t="shared" ca="1" si="810"/>
        <v>jgeh</v>
      </c>
      <c r="B51850" s="1"/>
    </row>
    <row r="51851" spans="1:2" x14ac:dyDescent="0.25">
      <c r="A51851" s="1" t="str">
        <f t="shared" ca="1" si="810"/>
        <v>alpr</v>
      </c>
      <c r="B51851" s="1"/>
    </row>
    <row r="51852" spans="1:2" x14ac:dyDescent="0.25">
      <c r="A51852" s="1" t="str">
        <f t="shared" ca="1" si="810"/>
        <v>eabv</v>
      </c>
      <c r="B51852" s="1"/>
    </row>
    <row r="51853" spans="1:2" x14ac:dyDescent="0.25">
      <c r="A51853" s="1" t="str">
        <f t="shared" ca="1" si="810"/>
        <v>yvln</v>
      </c>
      <c r="B51853" s="1"/>
    </row>
    <row r="51854" spans="1:2" x14ac:dyDescent="0.25">
      <c r="A51854" s="1" t="str">
        <f t="shared" ca="1" si="810"/>
        <v>pqpo</v>
      </c>
      <c r="B51854" s="1"/>
    </row>
    <row r="51855" spans="1:2" x14ac:dyDescent="0.25">
      <c r="A51855" s="1" t="str">
        <f t="shared" ca="1" si="810"/>
        <v>qpwz</v>
      </c>
      <c r="B51855" s="1"/>
    </row>
    <row r="51856" spans="1:2" x14ac:dyDescent="0.25">
      <c r="A51856" s="1" t="str">
        <f t="shared" ca="1" si="810"/>
        <v>prve</v>
      </c>
      <c r="B51856" s="1"/>
    </row>
    <row r="51857" spans="1:2" x14ac:dyDescent="0.25">
      <c r="A51857" s="1" t="str">
        <f t="shared" ca="1" si="810"/>
        <v>wmdy</v>
      </c>
      <c r="B51857" s="1"/>
    </row>
    <row r="51858" spans="1:2" x14ac:dyDescent="0.25">
      <c r="A51858" s="1" t="str">
        <f t="shared" ca="1" si="810"/>
        <v>kbpb</v>
      </c>
      <c r="B51858" s="1"/>
    </row>
    <row r="51859" spans="1:2" x14ac:dyDescent="0.25">
      <c r="A51859" s="1" t="str">
        <f t="shared" ca="1" si="810"/>
        <v>lupc</v>
      </c>
      <c r="B51859" s="1"/>
    </row>
    <row r="51860" spans="1:2" x14ac:dyDescent="0.25">
      <c r="A51860" s="1" t="str">
        <f t="shared" ca="1" si="810"/>
        <v>xgoy</v>
      </c>
      <c r="B51860" s="1"/>
    </row>
    <row r="51861" spans="1:2" x14ac:dyDescent="0.25">
      <c r="A51861" s="1" t="str">
        <f t="shared" ca="1" si="810"/>
        <v>zyid</v>
      </c>
      <c r="B51861" s="1"/>
    </row>
    <row r="51862" spans="1:2" x14ac:dyDescent="0.25">
      <c r="A51862" s="1" t="str">
        <f t="shared" ca="1" si="810"/>
        <v>bzmh</v>
      </c>
      <c r="B51862" s="1"/>
    </row>
    <row r="51863" spans="1:2" x14ac:dyDescent="0.25">
      <c r="A51863" s="1" t="str">
        <f t="shared" ca="1" si="810"/>
        <v>phpb</v>
      </c>
      <c r="B51863" s="1"/>
    </row>
    <row r="51864" spans="1:2" x14ac:dyDescent="0.25">
      <c r="A51864" s="1" t="str">
        <f t="shared" ca="1" si="810"/>
        <v>usrx</v>
      </c>
      <c r="B51864" s="1"/>
    </row>
    <row r="51865" spans="1:2" x14ac:dyDescent="0.25">
      <c r="A51865" s="1" t="str">
        <f t="shared" ca="1" si="810"/>
        <v>usdh</v>
      </c>
      <c r="B51865" s="1"/>
    </row>
    <row r="51866" spans="1:2" x14ac:dyDescent="0.25">
      <c r="A51866" s="1" t="str">
        <f t="shared" ca="1" si="810"/>
        <v>mwga</v>
      </c>
      <c r="B51866" s="1"/>
    </row>
    <row r="51867" spans="1:2" x14ac:dyDescent="0.25">
      <c r="A51867" s="1" t="str">
        <f t="shared" ca="1" si="810"/>
        <v>avrv</v>
      </c>
      <c r="B51867" s="1"/>
    </row>
    <row r="51868" spans="1:2" x14ac:dyDescent="0.25">
      <c r="A51868" s="1" t="str">
        <f t="shared" ca="1" si="810"/>
        <v>mdth</v>
      </c>
      <c r="B51868" s="1"/>
    </row>
    <row r="51869" spans="1:2" x14ac:dyDescent="0.25">
      <c r="A51869" s="1" t="str">
        <f t="shared" ca="1" si="810"/>
        <v>bgix</v>
      </c>
      <c r="B51869" s="1"/>
    </row>
    <row r="51870" spans="1:2" x14ac:dyDescent="0.25">
      <c r="A51870" s="1" t="str">
        <f t="shared" ca="1" si="810"/>
        <v>femm</v>
      </c>
      <c r="B51870" s="1"/>
    </row>
    <row r="51871" spans="1:2" x14ac:dyDescent="0.25">
      <c r="A51871" s="1" t="str">
        <f t="shared" ca="1" si="810"/>
        <v>zult</v>
      </c>
      <c r="B51871" s="1"/>
    </row>
    <row r="51872" spans="1:2" x14ac:dyDescent="0.25">
      <c r="A51872" s="1" t="str">
        <f t="shared" ca="1" si="810"/>
        <v>ipwr</v>
      </c>
      <c r="B51872" s="1"/>
    </row>
    <row r="51873" spans="1:2" x14ac:dyDescent="0.25">
      <c r="A51873" s="1" t="str">
        <f t="shared" ca="1" si="810"/>
        <v>bmov</v>
      </c>
      <c r="B51873" s="1"/>
    </row>
    <row r="51874" spans="1:2" x14ac:dyDescent="0.25">
      <c r="A51874" s="1" t="str">
        <f t="shared" ca="1" si="810"/>
        <v>wmav</v>
      </c>
      <c r="B51874" s="1"/>
    </row>
    <row r="51875" spans="1:2" x14ac:dyDescent="0.25">
      <c r="A51875" s="1" t="str">
        <f t="shared" ca="1" si="810"/>
        <v>kdry</v>
      </c>
      <c r="B51875" s="1"/>
    </row>
    <row r="51876" spans="1:2" x14ac:dyDescent="0.25">
      <c r="A51876" s="1" t="str">
        <f t="shared" ca="1" si="810"/>
        <v>bvca</v>
      </c>
      <c r="B51876" s="1"/>
    </row>
    <row r="51877" spans="1:2" x14ac:dyDescent="0.25">
      <c r="A51877" s="1" t="str">
        <f t="shared" ca="1" si="810"/>
        <v>semt</v>
      </c>
      <c r="B51877" s="1"/>
    </row>
    <row r="51878" spans="1:2" x14ac:dyDescent="0.25">
      <c r="A51878" s="1" t="str">
        <f t="shared" ca="1" si="810"/>
        <v>coiw</v>
      </c>
      <c r="B51878" s="1"/>
    </row>
    <row r="51879" spans="1:2" x14ac:dyDescent="0.25">
      <c r="A51879" s="1" t="str">
        <f t="shared" ca="1" si="810"/>
        <v>zzol</v>
      </c>
      <c r="B51879" s="1"/>
    </row>
    <row r="51880" spans="1:2" x14ac:dyDescent="0.25">
      <c r="A51880" s="1" t="str">
        <f t="shared" ca="1" si="810"/>
        <v>fyyd</v>
      </c>
      <c r="B51880" s="1"/>
    </row>
    <row r="51881" spans="1:2" x14ac:dyDescent="0.25">
      <c r="A51881" s="1" t="str">
        <f t="shared" ca="1" si="810"/>
        <v>cotc</v>
      </c>
      <c r="B51881" s="1"/>
    </row>
    <row r="51882" spans="1:2" x14ac:dyDescent="0.25">
      <c r="A51882" s="1" t="str">
        <f t="shared" ca="1" si="810"/>
        <v>wfhw</v>
      </c>
      <c r="B51882" s="1"/>
    </row>
    <row r="51883" spans="1:2" x14ac:dyDescent="0.25">
      <c r="A51883" s="1" t="str">
        <f t="shared" ca="1" si="810"/>
        <v>suvp</v>
      </c>
      <c r="B51883" s="1"/>
    </row>
    <row r="51884" spans="1:2" x14ac:dyDescent="0.25">
      <c r="A51884" s="1" t="str">
        <f t="shared" ca="1" si="810"/>
        <v>cumz</v>
      </c>
      <c r="B51884" s="1"/>
    </row>
    <row r="51885" spans="1:2" x14ac:dyDescent="0.25">
      <c r="A51885" s="1" t="str">
        <f t="shared" ca="1" si="810"/>
        <v>amtr</v>
      </c>
      <c r="B51885" s="1"/>
    </row>
    <row r="51886" spans="1:2" x14ac:dyDescent="0.25">
      <c r="A51886" s="1" t="str">
        <f t="shared" ca="1" si="810"/>
        <v>hkpn</v>
      </c>
      <c r="B51886" s="1"/>
    </row>
    <row r="51887" spans="1:2" x14ac:dyDescent="0.25">
      <c r="A51887" s="1" t="str">
        <f t="shared" ca="1" si="810"/>
        <v>dzdh</v>
      </c>
      <c r="B51887" s="1"/>
    </row>
    <row r="51888" spans="1:2" x14ac:dyDescent="0.25">
      <c r="A51888" s="1" t="str">
        <f t="shared" ca="1" si="810"/>
        <v>zsks</v>
      </c>
      <c r="B51888" s="1"/>
    </row>
    <row r="51889" spans="1:2" x14ac:dyDescent="0.25">
      <c r="A51889" s="1" t="str">
        <f t="shared" ca="1" si="810"/>
        <v>ozsc</v>
      </c>
      <c r="B51889" s="1"/>
    </row>
    <row r="51890" spans="1:2" x14ac:dyDescent="0.25">
      <c r="A51890" s="1" t="str">
        <f t="shared" ca="1" si="810"/>
        <v>ehfv</v>
      </c>
      <c r="B51890" s="1"/>
    </row>
    <row r="51891" spans="1:2" x14ac:dyDescent="0.25">
      <c r="A51891" s="1" t="str">
        <f t="shared" ca="1" si="810"/>
        <v>grfy</v>
      </c>
      <c r="B51891" s="1"/>
    </row>
    <row r="51892" spans="1:2" x14ac:dyDescent="0.25">
      <c r="A51892" s="1" t="str">
        <f t="shared" ca="1" si="810"/>
        <v>ixgg</v>
      </c>
      <c r="B51892" s="1"/>
    </row>
    <row r="51893" spans="1:2" x14ac:dyDescent="0.25">
      <c r="A51893" s="1" t="str">
        <f t="shared" ca="1" si="810"/>
        <v>lyci</v>
      </c>
      <c r="B51893" s="1"/>
    </row>
    <row r="51894" spans="1:2" x14ac:dyDescent="0.25">
      <c r="A51894" s="1" t="str">
        <f t="shared" ca="1" si="810"/>
        <v>braf</v>
      </c>
      <c r="B51894" s="1"/>
    </row>
    <row r="51895" spans="1:2" x14ac:dyDescent="0.25">
      <c r="A51895" s="1" t="str">
        <f t="shared" ca="1" si="810"/>
        <v>roat</v>
      </c>
      <c r="B51895" s="1"/>
    </row>
    <row r="51896" spans="1:2" x14ac:dyDescent="0.25">
      <c r="A51896" s="1" t="str">
        <f t="shared" ca="1" si="810"/>
        <v>lddu</v>
      </c>
      <c r="B51896" s="1"/>
    </row>
    <row r="51897" spans="1:2" x14ac:dyDescent="0.25">
      <c r="A51897" s="1" t="str">
        <f t="shared" ca="1" si="810"/>
        <v>fjfk</v>
      </c>
      <c r="B51897" s="1"/>
    </row>
    <row r="51898" spans="1:2" x14ac:dyDescent="0.25">
      <c r="A51898" s="1" t="str">
        <f t="shared" ca="1" si="810"/>
        <v>ecly</v>
      </c>
      <c r="B51898" s="1"/>
    </row>
    <row r="51899" spans="1:2" x14ac:dyDescent="0.25">
      <c r="A51899" s="1" t="str">
        <f t="shared" ca="1" si="810"/>
        <v>twqt</v>
      </c>
      <c r="B51899" s="1"/>
    </row>
    <row r="51900" spans="1:2" x14ac:dyDescent="0.25">
      <c r="A51900" s="1" t="str">
        <f t="shared" ca="1" si="810"/>
        <v>qcnc</v>
      </c>
      <c r="B51900" s="1"/>
    </row>
    <row r="51901" spans="1:2" x14ac:dyDescent="0.25">
      <c r="A51901" s="1" t="str">
        <f t="shared" ca="1" si="810"/>
        <v>wuau</v>
      </c>
      <c r="B51901" s="1"/>
    </row>
    <row r="51902" spans="1:2" x14ac:dyDescent="0.25">
      <c r="A51902" s="1" t="str">
        <f t="shared" ca="1" si="810"/>
        <v>lnbg</v>
      </c>
      <c r="B51902" s="1"/>
    </row>
    <row r="51903" spans="1:2" x14ac:dyDescent="0.25">
      <c r="A51903" s="1" t="str">
        <f t="shared" ca="1" si="810"/>
        <v>vbdy</v>
      </c>
      <c r="B51903" s="1"/>
    </row>
    <row r="51904" spans="1:2" x14ac:dyDescent="0.25">
      <c r="A51904" s="1" t="str">
        <f t="shared" ca="1" si="810"/>
        <v>fguv</v>
      </c>
      <c r="B51904" s="1"/>
    </row>
    <row r="51905" spans="1:2" x14ac:dyDescent="0.25">
      <c r="A51905" s="1" t="str">
        <f t="shared" ref="A51905:A51968" ca="1" si="811">CHAR(RANDBETWEEN(97,122))&amp;CHAR(RANDBETWEEN(97,122))&amp;CHAR(RANDBETWEEN(97,122))&amp;CHAR(RANDBETWEEN(97,122))</f>
        <v>asjr</v>
      </c>
      <c r="B51905" s="1"/>
    </row>
    <row r="51906" spans="1:2" x14ac:dyDescent="0.25">
      <c r="A51906" s="1" t="str">
        <f t="shared" ca="1" si="811"/>
        <v>jcob</v>
      </c>
      <c r="B51906" s="1"/>
    </row>
    <row r="51907" spans="1:2" x14ac:dyDescent="0.25">
      <c r="A51907" s="1" t="str">
        <f t="shared" ca="1" si="811"/>
        <v>cojj</v>
      </c>
      <c r="B51907" s="1"/>
    </row>
    <row r="51908" spans="1:2" x14ac:dyDescent="0.25">
      <c r="A51908" s="1" t="str">
        <f t="shared" ca="1" si="811"/>
        <v>kotb</v>
      </c>
      <c r="B51908" s="1"/>
    </row>
    <row r="51909" spans="1:2" x14ac:dyDescent="0.25">
      <c r="A51909" s="1" t="str">
        <f t="shared" ca="1" si="811"/>
        <v>akvc</v>
      </c>
      <c r="B51909" s="1"/>
    </row>
    <row r="51910" spans="1:2" x14ac:dyDescent="0.25">
      <c r="A51910" s="1" t="str">
        <f t="shared" ca="1" si="811"/>
        <v>dqre</v>
      </c>
      <c r="B51910" s="1"/>
    </row>
    <row r="51911" spans="1:2" x14ac:dyDescent="0.25">
      <c r="A51911" s="1" t="str">
        <f t="shared" ca="1" si="811"/>
        <v>sumn</v>
      </c>
      <c r="B51911" s="1"/>
    </row>
    <row r="51912" spans="1:2" x14ac:dyDescent="0.25">
      <c r="A51912" s="1" t="str">
        <f t="shared" ca="1" si="811"/>
        <v>iklf</v>
      </c>
      <c r="B51912" s="1"/>
    </row>
    <row r="51913" spans="1:2" x14ac:dyDescent="0.25">
      <c r="A51913" s="1" t="str">
        <f t="shared" ca="1" si="811"/>
        <v>xxgn</v>
      </c>
      <c r="B51913" s="1"/>
    </row>
    <row r="51914" spans="1:2" x14ac:dyDescent="0.25">
      <c r="A51914" s="1" t="str">
        <f t="shared" ca="1" si="811"/>
        <v>zkkl</v>
      </c>
      <c r="B51914" s="1"/>
    </row>
    <row r="51915" spans="1:2" x14ac:dyDescent="0.25">
      <c r="A51915" s="1" t="str">
        <f t="shared" ca="1" si="811"/>
        <v>mjum</v>
      </c>
      <c r="B51915" s="1"/>
    </row>
    <row r="51916" spans="1:2" x14ac:dyDescent="0.25">
      <c r="A51916" s="1" t="str">
        <f t="shared" ca="1" si="811"/>
        <v>kgfr</v>
      </c>
      <c r="B51916" s="1"/>
    </row>
    <row r="51917" spans="1:2" x14ac:dyDescent="0.25">
      <c r="A51917" s="1" t="str">
        <f t="shared" ca="1" si="811"/>
        <v>wnxv</v>
      </c>
      <c r="B51917" s="1"/>
    </row>
    <row r="51918" spans="1:2" x14ac:dyDescent="0.25">
      <c r="A51918" s="1" t="str">
        <f t="shared" ca="1" si="811"/>
        <v>jqyc</v>
      </c>
      <c r="B51918" s="1"/>
    </row>
    <row r="51919" spans="1:2" x14ac:dyDescent="0.25">
      <c r="A51919" s="1" t="str">
        <f t="shared" ca="1" si="811"/>
        <v>ugcf</v>
      </c>
      <c r="B51919" s="1"/>
    </row>
    <row r="51920" spans="1:2" x14ac:dyDescent="0.25">
      <c r="A51920" s="1" t="str">
        <f t="shared" ca="1" si="811"/>
        <v>wlwn</v>
      </c>
      <c r="B51920" s="1"/>
    </row>
    <row r="51921" spans="1:2" x14ac:dyDescent="0.25">
      <c r="A51921" s="1" t="str">
        <f t="shared" ca="1" si="811"/>
        <v>vzaz</v>
      </c>
      <c r="B51921" s="1"/>
    </row>
    <row r="51922" spans="1:2" x14ac:dyDescent="0.25">
      <c r="A51922" s="1" t="str">
        <f t="shared" ca="1" si="811"/>
        <v>xgbq</v>
      </c>
      <c r="B51922" s="1"/>
    </row>
    <row r="51923" spans="1:2" x14ac:dyDescent="0.25">
      <c r="A51923" s="1" t="str">
        <f t="shared" ca="1" si="811"/>
        <v>qixi</v>
      </c>
      <c r="B51923" s="1"/>
    </row>
    <row r="51924" spans="1:2" x14ac:dyDescent="0.25">
      <c r="A51924" s="1" t="str">
        <f t="shared" ca="1" si="811"/>
        <v>khub</v>
      </c>
      <c r="B51924" s="1"/>
    </row>
    <row r="51925" spans="1:2" x14ac:dyDescent="0.25">
      <c r="A51925" s="1" t="str">
        <f t="shared" ca="1" si="811"/>
        <v>ajdd</v>
      </c>
      <c r="B51925" s="1"/>
    </row>
    <row r="51926" spans="1:2" x14ac:dyDescent="0.25">
      <c r="A51926" s="1" t="str">
        <f t="shared" ca="1" si="811"/>
        <v>blee</v>
      </c>
      <c r="B51926" s="1"/>
    </row>
    <row r="51927" spans="1:2" x14ac:dyDescent="0.25">
      <c r="A51927" s="1" t="str">
        <f t="shared" ca="1" si="811"/>
        <v>gdgk</v>
      </c>
      <c r="B51927" s="1"/>
    </row>
    <row r="51928" spans="1:2" x14ac:dyDescent="0.25">
      <c r="A51928" s="1" t="str">
        <f t="shared" ca="1" si="811"/>
        <v>hecc</v>
      </c>
      <c r="B51928" s="1"/>
    </row>
    <row r="51929" spans="1:2" x14ac:dyDescent="0.25">
      <c r="A51929" s="1" t="str">
        <f t="shared" ca="1" si="811"/>
        <v>zzme</v>
      </c>
      <c r="B51929" s="1"/>
    </row>
    <row r="51930" spans="1:2" x14ac:dyDescent="0.25">
      <c r="A51930" s="1" t="str">
        <f t="shared" ca="1" si="811"/>
        <v>yrir</v>
      </c>
      <c r="B51930" s="1"/>
    </row>
    <row r="51931" spans="1:2" x14ac:dyDescent="0.25">
      <c r="A51931" s="1" t="str">
        <f t="shared" ca="1" si="811"/>
        <v>pwek</v>
      </c>
      <c r="B51931" s="1"/>
    </row>
    <row r="51932" spans="1:2" x14ac:dyDescent="0.25">
      <c r="A51932" s="1" t="str">
        <f t="shared" ca="1" si="811"/>
        <v>vobb</v>
      </c>
      <c r="B51932" s="1"/>
    </row>
    <row r="51933" spans="1:2" x14ac:dyDescent="0.25">
      <c r="A51933" s="1" t="str">
        <f t="shared" ca="1" si="811"/>
        <v>eevy</v>
      </c>
      <c r="B51933" s="1"/>
    </row>
    <row r="51934" spans="1:2" x14ac:dyDescent="0.25">
      <c r="A51934" s="1" t="str">
        <f t="shared" ca="1" si="811"/>
        <v>ugio</v>
      </c>
      <c r="B51934" s="1"/>
    </row>
    <row r="51935" spans="1:2" x14ac:dyDescent="0.25">
      <c r="A51935" s="1" t="str">
        <f t="shared" ca="1" si="811"/>
        <v>qccp</v>
      </c>
      <c r="B51935" s="1"/>
    </row>
    <row r="51936" spans="1:2" x14ac:dyDescent="0.25">
      <c r="A51936" s="1" t="str">
        <f t="shared" ca="1" si="811"/>
        <v>axjz</v>
      </c>
      <c r="B51936" s="1"/>
    </row>
    <row r="51937" spans="1:2" x14ac:dyDescent="0.25">
      <c r="A51937" s="1" t="str">
        <f t="shared" ca="1" si="811"/>
        <v>zmpr</v>
      </c>
      <c r="B51937" s="1"/>
    </row>
    <row r="51938" spans="1:2" x14ac:dyDescent="0.25">
      <c r="A51938" s="1" t="str">
        <f t="shared" ca="1" si="811"/>
        <v>avvz</v>
      </c>
      <c r="B51938" s="1"/>
    </row>
    <row r="51939" spans="1:2" x14ac:dyDescent="0.25">
      <c r="A51939" s="1" t="str">
        <f t="shared" ca="1" si="811"/>
        <v>rqwt</v>
      </c>
      <c r="B51939" s="1"/>
    </row>
    <row r="51940" spans="1:2" x14ac:dyDescent="0.25">
      <c r="A51940" s="1" t="str">
        <f t="shared" ca="1" si="811"/>
        <v>sywy</v>
      </c>
      <c r="B51940" s="1"/>
    </row>
    <row r="51941" spans="1:2" x14ac:dyDescent="0.25">
      <c r="A51941" s="1" t="str">
        <f t="shared" ca="1" si="811"/>
        <v>uwgo</v>
      </c>
      <c r="B51941" s="1"/>
    </row>
    <row r="51942" spans="1:2" x14ac:dyDescent="0.25">
      <c r="A51942" s="1" t="str">
        <f t="shared" ca="1" si="811"/>
        <v>jthh</v>
      </c>
      <c r="B51942" s="1"/>
    </row>
    <row r="51943" spans="1:2" x14ac:dyDescent="0.25">
      <c r="A51943" s="1" t="str">
        <f t="shared" ca="1" si="811"/>
        <v>mmsa</v>
      </c>
      <c r="B51943" s="1"/>
    </row>
    <row r="51944" spans="1:2" x14ac:dyDescent="0.25">
      <c r="A51944" s="1" t="str">
        <f t="shared" ca="1" si="811"/>
        <v>hosj</v>
      </c>
      <c r="B51944" s="1"/>
    </row>
    <row r="51945" spans="1:2" x14ac:dyDescent="0.25">
      <c r="A51945" s="1" t="str">
        <f t="shared" ca="1" si="811"/>
        <v>ykmn</v>
      </c>
      <c r="B51945" s="1"/>
    </row>
    <row r="51946" spans="1:2" x14ac:dyDescent="0.25">
      <c r="A51946" s="1" t="str">
        <f t="shared" ca="1" si="811"/>
        <v>tbuy</v>
      </c>
      <c r="B51946" s="1"/>
    </row>
    <row r="51947" spans="1:2" x14ac:dyDescent="0.25">
      <c r="A51947" s="1" t="str">
        <f t="shared" ca="1" si="811"/>
        <v>utdb</v>
      </c>
      <c r="B51947" s="1"/>
    </row>
    <row r="51948" spans="1:2" x14ac:dyDescent="0.25">
      <c r="A51948" s="1" t="str">
        <f t="shared" ca="1" si="811"/>
        <v>wuat</v>
      </c>
      <c r="B51948" s="1"/>
    </row>
    <row r="51949" spans="1:2" x14ac:dyDescent="0.25">
      <c r="A51949" s="1" t="str">
        <f t="shared" ca="1" si="811"/>
        <v>gtsp</v>
      </c>
      <c r="B51949" s="1"/>
    </row>
    <row r="51950" spans="1:2" x14ac:dyDescent="0.25">
      <c r="A51950" s="1" t="str">
        <f t="shared" ca="1" si="811"/>
        <v>ckfo</v>
      </c>
      <c r="B51950" s="1"/>
    </row>
    <row r="51951" spans="1:2" x14ac:dyDescent="0.25">
      <c r="A51951" s="1" t="str">
        <f t="shared" ca="1" si="811"/>
        <v>vdvm</v>
      </c>
      <c r="B51951" s="1"/>
    </row>
    <row r="51952" spans="1:2" x14ac:dyDescent="0.25">
      <c r="A51952" s="1" t="str">
        <f t="shared" ca="1" si="811"/>
        <v>kqiy</v>
      </c>
      <c r="B51952" s="1"/>
    </row>
    <row r="51953" spans="1:2" x14ac:dyDescent="0.25">
      <c r="A51953" s="1" t="str">
        <f t="shared" ca="1" si="811"/>
        <v>sazb</v>
      </c>
      <c r="B51953" s="1"/>
    </row>
    <row r="51954" spans="1:2" x14ac:dyDescent="0.25">
      <c r="A51954" s="1" t="str">
        <f t="shared" ca="1" si="811"/>
        <v>zlkl</v>
      </c>
      <c r="B51954" s="1"/>
    </row>
    <row r="51955" spans="1:2" x14ac:dyDescent="0.25">
      <c r="A51955" s="1" t="str">
        <f t="shared" ca="1" si="811"/>
        <v>quts</v>
      </c>
      <c r="B51955" s="1"/>
    </row>
    <row r="51956" spans="1:2" x14ac:dyDescent="0.25">
      <c r="A51956" s="1" t="str">
        <f t="shared" ca="1" si="811"/>
        <v>btuk</v>
      </c>
      <c r="B51956" s="1"/>
    </row>
    <row r="51957" spans="1:2" x14ac:dyDescent="0.25">
      <c r="A51957" s="1" t="str">
        <f t="shared" ca="1" si="811"/>
        <v>vwgi</v>
      </c>
      <c r="B51957" s="1"/>
    </row>
    <row r="51958" spans="1:2" x14ac:dyDescent="0.25">
      <c r="A51958" s="1" t="str">
        <f t="shared" ca="1" si="811"/>
        <v>mppx</v>
      </c>
      <c r="B51958" s="1"/>
    </row>
    <row r="51959" spans="1:2" x14ac:dyDescent="0.25">
      <c r="A51959" s="1" t="str">
        <f t="shared" ca="1" si="811"/>
        <v>btcx</v>
      </c>
      <c r="B51959" s="1"/>
    </row>
    <row r="51960" spans="1:2" x14ac:dyDescent="0.25">
      <c r="A51960" s="1" t="str">
        <f t="shared" ca="1" si="811"/>
        <v>szxd</v>
      </c>
      <c r="B51960" s="1"/>
    </row>
    <row r="51961" spans="1:2" x14ac:dyDescent="0.25">
      <c r="A51961" s="1" t="str">
        <f t="shared" ca="1" si="811"/>
        <v>awhi</v>
      </c>
      <c r="B51961" s="1"/>
    </row>
    <row r="51962" spans="1:2" x14ac:dyDescent="0.25">
      <c r="A51962" s="1" t="str">
        <f t="shared" ca="1" si="811"/>
        <v>msfj</v>
      </c>
      <c r="B51962" s="1"/>
    </row>
    <row r="51963" spans="1:2" x14ac:dyDescent="0.25">
      <c r="A51963" s="1" t="str">
        <f t="shared" ca="1" si="811"/>
        <v>wjmo</v>
      </c>
      <c r="B51963" s="1"/>
    </row>
    <row r="51964" spans="1:2" x14ac:dyDescent="0.25">
      <c r="A51964" s="1" t="str">
        <f t="shared" ca="1" si="811"/>
        <v>xlgs</v>
      </c>
      <c r="B51964" s="1"/>
    </row>
    <row r="51965" spans="1:2" x14ac:dyDescent="0.25">
      <c r="A51965" s="1" t="str">
        <f t="shared" ca="1" si="811"/>
        <v>tqwx</v>
      </c>
      <c r="B51965" s="1"/>
    </row>
    <row r="51966" spans="1:2" x14ac:dyDescent="0.25">
      <c r="A51966" s="1" t="str">
        <f t="shared" ca="1" si="811"/>
        <v>okkw</v>
      </c>
      <c r="B51966" s="1"/>
    </row>
    <row r="51967" spans="1:2" x14ac:dyDescent="0.25">
      <c r="A51967" s="1" t="str">
        <f t="shared" ca="1" si="811"/>
        <v>vtvv</v>
      </c>
      <c r="B51967" s="1"/>
    </row>
    <row r="51968" spans="1:2" x14ac:dyDescent="0.25">
      <c r="A51968" s="1" t="str">
        <f t="shared" ca="1" si="811"/>
        <v>ijgs</v>
      </c>
      <c r="B51968" s="1"/>
    </row>
    <row r="51969" spans="1:2" x14ac:dyDescent="0.25">
      <c r="A51969" s="1" t="str">
        <f t="shared" ref="A51969:A52032" ca="1" si="812">CHAR(RANDBETWEEN(97,122))&amp;CHAR(RANDBETWEEN(97,122))&amp;CHAR(RANDBETWEEN(97,122))&amp;CHAR(RANDBETWEEN(97,122))</f>
        <v>mrxz</v>
      </c>
      <c r="B51969" s="1"/>
    </row>
    <row r="51970" spans="1:2" x14ac:dyDescent="0.25">
      <c r="A51970" s="1" t="str">
        <f t="shared" ca="1" si="812"/>
        <v>pjlf</v>
      </c>
      <c r="B51970" s="1"/>
    </row>
    <row r="51971" spans="1:2" x14ac:dyDescent="0.25">
      <c r="A51971" s="1" t="str">
        <f t="shared" ca="1" si="812"/>
        <v>qzlk</v>
      </c>
      <c r="B51971" s="1"/>
    </row>
    <row r="51972" spans="1:2" x14ac:dyDescent="0.25">
      <c r="A51972" s="1" t="str">
        <f t="shared" ca="1" si="812"/>
        <v>atij</v>
      </c>
      <c r="B51972" s="1"/>
    </row>
    <row r="51973" spans="1:2" x14ac:dyDescent="0.25">
      <c r="A51973" s="1" t="str">
        <f t="shared" ca="1" si="812"/>
        <v>veof</v>
      </c>
      <c r="B51973" s="1"/>
    </row>
    <row r="51974" spans="1:2" x14ac:dyDescent="0.25">
      <c r="A51974" s="1" t="str">
        <f t="shared" ca="1" si="812"/>
        <v>zljg</v>
      </c>
      <c r="B51974" s="1"/>
    </row>
    <row r="51975" spans="1:2" x14ac:dyDescent="0.25">
      <c r="A51975" s="1" t="str">
        <f t="shared" ca="1" si="812"/>
        <v>okpc</v>
      </c>
      <c r="B51975" s="1"/>
    </row>
    <row r="51976" spans="1:2" x14ac:dyDescent="0.25">
      <c r="A51976" s="1" t="str">
        <f t="shared" ca="1" si="812"/>
        <v>xttp</v>
      </c>
      <c r="B51976" s="1"/>
    </row>
    <row r="51977" spans="1:2" x14ac:dyDescent="0.25">
      <c r="A51977" s="1" t="str">
        <f t="shared" ca="1" si="812"/>
        <v>uwom</v>
      </c>
      <c r="B51977" s="1"/>
    </row>
    <row r="51978" spans="1:2" x14ac:dyDescent="0.25">
      <c r="A51978" s="1" t="str">
        <f t="shared" ca="1" si="812"/>
        <v>typh</v>
      </c>
      <c r="B51978" s="1"/>
    </row>
    <row r="51979" spans="1:2" x14ac:dyDescent="0.25">
      <c r="A51979" s="1" t="str">
        <f t="shared" ca="1" si="812"/>
        <v>kenv</v>
      </c>
      <c r="B51979" s="1"/>
    </row>
    <row r="51980" spans="1:2" x14ac:dyDescent="0.25">
      <c r="A51980" s="1" t="str">
        <f t="shared" ca="1" si="812"/>
        <v>dvmb</v>
      </c>
      <c r="B51980" s="1"/>
    </row>
    <row r="51981" spans="1:2" x14ac:dyDescent="0.25">
      <c r="A51981" s="1" t="str">
        <f t="shared" ca="1" si="812"/>
        <v>gbtv</v>
      </c>
      <c r="B51981" s="1"/>
    </row>
    <row r="51982" spans="1:2" x14ac:dyDescent="0.25">
      <c r="A51982" s="1" t="str">
        <f t="shared" ca="1" si="812"/>
        <v>ffoa</v>
      </c>
      <c r="B51982" s="1"/>
    </row>
    <row r="51983" spans="1:2" x14ac:dyDescent="0.25">
      <c r="A51983" s="1" t="str">
        <f t="shared" ca="1" si="812"/>
        <v>znbd</v>
      </c>
      <c r="B51983" s="1"/>
    </row>
    <row r="51984" spans="1:2" x14ac:dyDescent="0.25">
      <c r="A51984" s="1" t="str">
        <f t="shared" ca="1" si="812"/>
        <v>qiok</v>
      </c>
      <c r="B51984" s="1"/>
    </row>
    <row r="51985" spans="1:2" x14ac:dyDescent="0.25">
      <c r="A51985" s="1" t="str">
        <f t="shared" ca="1" si="812"/>
        <v>whef</v>
      </c>
      <c r="B51985" s="1"/>
    </row>
    <row r="51986" spans="1:2" x14ac:dyDescent="0.25">
      <c r="A51986" s="1" t="str">
        <f t="shared" ca="1" si="812"/>
        <v>ahgo</v>
      </c>
      <c r="B51986" s="1"/>
    </row>
    <row r="51987" spans="1:2" x14ac:dyDescent="0.25">
      <c r="A51987" s="1" t="str">
        <f t="shared" ca="1" si="812"/>
        <v>ktik</v>
      </c>
      <c r="B51987" s="1"/>
    </row>
    <row r="51988" spans="1:2" x14ac:dyDescent="0.25">
      <c r="A51988" s="1" t="str">
        <f t="shared" ca="1" si="812"/>
        <v>tznk</v>
      </c>
      <c r="B51988" s="1"/>
    </row>
    <row r="51989" spans="1:2" x14ac:dyDescent="0.25">
      <c r="A51989" s="1" t="str">
        <f t="shared" ca="1" si="812"/>
        <v>titp</v>
      </c>
      <c r="B51989" s="1"/>
    </row>
    <row r="51990" spans="1:2" x14ac:dyDescent="0.25">
      <c r="A51990" s="1" t="str">
        <f t="shared" ca="1" si="812"/>
        <v>cuwp</v>
      </c>
      <c r="B51990" s="1"/>
    </row>
    <row r="51991" spans="1:2" x14ac:dyDescent="0.25">
      <c r="A51991" s="1" t="str">
        <f t="shared" ca="1" si="812"/>
        <v>pbyz</v>
      </c>
      <c r="B51991" s="1"/>
    </row>
    <row r="51992" spans="1:2" x14ac:dyDescent="0.25">
      <c r="A51992" s="1" t="str">
        <f t="shared" ca="1" si="812"/>
        <v>brlm</v>
      </c>
      <c r="B51992" s="1"/>
    </row>
    <row r="51993" spans="1:2" x14ac:dyDescent="0.25">
      <c r="A51993" s="1" t="str">
        <f t="shared" ca="1" si="812"/>
        <v>arvl</v>
      </c>
      <c r="B51993" s="1"/>
    </row>
    <row r="51994" spans="1:2" x14ac:dyDescent="0.25">
      <c r="A51994" s="1" t="str">
        <f t="shared" ca="1" si="812"/>
        <v>typs</v>
      </c>
      <c r="B51994" s="1"/>
    </row>
    <row r="51995" spans="1:2" x14ac:dyDescent="0.25">
      <c r="A51995" s="1" t="str">
        <f t="shared" ca="1" si="812"/>
        <v>hrxm</v>
      </c>
      <c r="B51995" s="1"/>
    </row>
    <row r="51996" spans="1:2" x14ac:dyDescent="0.25">
      <c r="A51996" s="1" t="str">
        <f t="shared" ca="1" si="812"/>
        <v>iiqo</v>
      </c>
      <c r="B51996" s="1"/>
    </row>
    <row r="51997" spans="1:2" x14ac:dyDescent="0.25">
      <c r="A51997" s="1" t="str">
        <f t="shared" ca="1" si="812"/>
        <v>pykd</v>
      </c>
      <c r="B51997" s="1"/>
    </row>
    <row r="51998" spans="1:2" x14ac:dyDescent="0.25">
      <c r="A51998" s="1" t="str">
        <f t="shared" ca="1" si="812"/>
        <v>aljx</v>
      </c>
      <c r="B51998" s="1"/>
    </row>
    <row r="51999" spans="1:2" x14ac:dyDescent="0.25">
      <c r="A51999" s="1" t="str">
        <f t="shared" ca="1" si="812"/>
        <v>xjrl</v>
      </c>
      <c r="B51999" s="1"/>
    </row>
    <row r="52000" spans="1:2" x14ac:dyDescent="0.25">
      <c r="A52000" s="1" t="str">
        <f t="shared" ca="1" si="812"/>
        <v>uchp</v>
      </c>
      <c r="B52000" s="1"/>
    </row>
    <row r="52001" spans="1:2" x14ac:dyDescent="0.25">
      <c r="A52001" s="1" t="str">
        <f t="shared" ca="1" si="812"/>
        <v>jnkp</v>
      </c>
      <c r="B52001" s="1"/>
    </row>
    <row r="52002" spans="1:2" x14ac:dyDescent="0.25">
      <c r="A52002" s="1" t="str">
        <f t="shared" ca="1" si="812"/>
        <v>gpzu</v>
      </c>
      <c r="B52002" s="1"/>
    </row>
    <row r="52003" spans="1:2" x14ac:dyDescent="0.25">
      <c r="A52003" s="1" t="str">
        <f t="shared" ca="1" si="812"/>
        <v>ltks</v>
      </c>
      <c r="B52003" s="1"/>
    </row>
    <row r="52004" spans="1:2" x14ac:dyDescent="0.25">
      <c r="A52004" s="1" t="str">
        <f t="shared" ca="1" si="812"/>
        <v>ydqc</v>
      </c>
      <c r="B52004" s="1"/>
    </row>
    <row r="52005" spans="1:2" x14ac:dyDescent="0.25">
      <c r="A52005" s="1" t="str">
        <f t="shared" ca="1" si="812"/>
        <v>pzit</v>
      </c>
      <c r="B52005" s="1"/>
    </row>
    <row r="52006" spans="1:2" x14ac:dyDescent="0.25">
      <c r="A52006" s="1" t="str">
        <f t="shared" ca="1" si="812"/>
        <v>ipjx</v>
      </c>
      <c r="B52006" s="1"/>
    </row>
    <row r="52007" spans="1:2" x14ac:dyDescent="0.25">
      <c r="A52007" s="1" t="str">
        <f t="shared" ca="1" si="812"/>
        <v>dhuv</v>
      </c>
      <c r="B52007" s="1"/>
    </row>
    <row r="52008" spans="1:2" x14ac:dyDescent="0.25">
      <c r="A52008" s="1" t="str">
        <f t="shared" ca="1" si="812"/>
        <v>tzrj</v>
      </c>
      <c r="B52008" s="1"/>
    </row>
    <row r="52009" spans="1:2" x14ac:dyDescent="0.25">
      <c r="A52009" s="1" t="str">
        <f t="shared" ca="1" si="812"/>
        <v>eyni</v>
      </c>
      <c r="B52009" s="1"/>
    </row>
    <row r="52010" spans="1:2" x14ac:dyDescent="0.25">
      <c r="A52010" s="1" t="str">
        <f t="shared" ca="1" si="812"/>
        <v>kcwb</v>
      </c>
      <c r="B52010" s="1"/>
    </row>
    <row r="52011" spans="1:2" x14ac:dyDescent="0.25">
      <c r="A52011" s="1" t="str">
        <f t="shared" ca="1" si="812"/>
        <v>aabv</v>
      </c>
      <c r="B52011" s="1"/>
    </row>
    <row r="52012" spans="1:2" x14ac:dyDescent="0.25">
      <c r="A52012" s="1" t="str">
        <f t="shared" ca="1" si="812"/>
        <v>hrme</v>
      </c>
      <c r="B52012" s="1"/>
    </row>
    <row r="52013" spans="1:2" x14ac:dyDescent="0.25">
      <c r="A52013" s="1" t="str">
        <f t="shared" ca="1" si="812"/>
        <v>tiql</v>
      </c>
      <c r="B52013" s="1"/>
    </row>
    <row r="52014" spans="1:2" x14ac:dyDescent="0.25">
      <c r="A52014" s="1" t="str">
        <f t="shared" ca="1" si="812"/>
        <v>sehh</v>
      </c>
      <c r="B52014" s="1"/>
    </row>
    <row r="52015" spans="1:2" x14ac:dyDescent="0.25">
      <c r="A52015" s="1" t="str">
        <f t="shared" ca="1" si="812"/>
        <v>bfoz</v>
      </c>
      <c r="B52015" s="1"/>
    </row>
    <row r="52016" spans="1:2" x14ac:dyDescent="0.25">
      <c r="A52016" s="1" t="str">
        <f t="shared" ca="1" si="812"/>
        <v>mign</v>
      </c>
      <c r="B52016" s="1"/>
    </row>
    <row r="52017" spans="1:2" x14ac:dyDescent="0.25">
      <c r="A52017" s="1" t="str">
        <f t="shared" ca="1" si="812"/>
        <v>iyst</v>
      </c>
      <c r="B52017" s="1"/>
    </row>
    <row r="52018" spans="1:2" x14ac:dyDescent="0.25">
      <c r="A52018" s="1" t="str">
        <f t="shared" ca="1" si="812"/>
        <v>qrki</v>
      </c>
      <c r="B52018" s="1"/>
    </row>
    <row r="52019" spans="1:2" x14ac:dyDescent="0.25">
      <c r="A52019" s="1" t="str">
        <f t="shared" ca="1" si="812"/>
        <v>ttjv</v>
      </c>
      <c r="B52019" s="1"/>
    </row>
    <row r="52020" spans="1:2" x14ac:dyDescent="0.25">
      <c r="A52020" s="1" t="str">
        <f t="shared" ca="1" si="812"/>
        <v>lqhv</v>
      </c>
      <c r="B52020" s="1"/>
    </row>
    <row r="52021" spans="1:2" x14ac:dyDescent="0.25">
      <c r="A52021" s="1" t="str">
        <f t="shared" ca="1" si="812"/>
        <v>lbrm</v>
      </c>
      <c r="B52021" s="1"/>
    </row>
    <row r="52022" spans="1:2" x14ac:dyDescent="0.25">
      <c r="A52022" s="1" t="str">
        <f t="shared" ca="1" si="812"/>
        <v>nktm</v>
      </c>
      <c r="B52022" s="1"/>
    </row>
    <row r="52023" spans="1:2" x14ac:dyDescent="0.25">
      <c r="A52023" s="1" t="str">
        <f t="shared" ca="1" si="812"/>
        <v>gtxo</v>
      </c>
      <c r="B52023" s="1"/>
    </row>
    <row r="52024" spans="1:2" x14ac:dyDescent="0.25">
      <c r="A52024" s="1" t="str">
        <f t="shared" ca="1" si="812"/>
        <v>iffe</v>
      </c>
      <c r="B52024" s="1"/>
    </row>
    <row r="52025" spans="1:2" x14ac:dyDescent="0.25">
      <c r="A52025" s="1" t="str">
        <f t="shared" ca="1" si="812"/>
        <v>oivl</v>
      </c>
      <c r="B52025" s="1"/>
    </row>
    <row r="52026" spans="1:2" x14ac:dyDescent="0.25">
      <c r="A52026" s="1" t="str">
        <f t="shared" ca="1" si="812"/>
        <v>dysq</v>
      </c>
      <c r="B52026" s="1"/>
    </row>
    <row r="52027" spans="1:2" x14ac:dyDescent="0.25">
      <c r="A52027" s="1" t="str">
        <f t="shared" ca="1" si="812"/>
        <v>xehd</v>
      </c>
      <c r="B52027" s="1"/>
    </row>
    <row r="52028" spans="1:2" x14ac:dyDescent="0.25">
      <c r="A52028" s="1" t="str">
        <f t="shared" ca="1" si="812"/>
        <v>ucxr</v>
      </c>
      <c r="B52028" s="1"/>
    </row>
    <row r="52029" spans="1:2" x14ac:dyDescent="0.25">
      <c r="A52029" s="1" t="str">
        <f t="shared" ca="1" si="812"/>
        <v>kvql</v>
      </c>
      <c r="B52029" s="1"/>
    </row>
    <row r="52030" spans="1:2" x14ac:dyDescent="0.25">
      <c r="A52030" s="1" t="str">
        <f t="shared" ca="1" si="812"/>
        <v>xfow</v>
      </c>
      <c r="B52030" s="1"/>
    </row>
    <row r="52031" spans="1:2" x14ac:dyDescent="0.25">
      <c r="A52031" s="1" t="str">
        <f t="shared" ca="1" si="812"/>
        <v>xpgx</v>
      </c>
      <c r="B52031" s="1"/>
    </row>
    <row r="52032" spans="1:2" x14ac:dyDescent="0.25">
      <c r="A52032" s="1" t="str">
        <f t="shared" ca="1" si="812"/>
        <v>nyue</v>
      </c>
      <c r="B52032" s="1"/>
    </row>
    <row r="52033" spans="1:2" x14ac:dyDescent="0.25">
      <c r="A52033" s="1" t="str">
        <f t="shared" ref="A52033:A52096" ca="1" si="813">CHAR(RANDBETWEEN(97,122))&amp;CHAR(RANDBETWEEN(97,122))&amp;CHAR(RANDBETWEEN(97,122))&amp;CHAR(RANDBETWEEN(97,122))</f>
        <v>pmcc</v>
      </c>
      <c r="B52033" s="1"/>
    </row>
    <row r="52034" spans="1:2" x14ac:dyDescent="0.25">
      <c r="A52034" s="1" t="str">
        <f t="shared" ca="1" si="813"/>
        <v>ytzr</v>
      </c>
      <c r="B52034" s="1"/>
    </row>
    <row r="52035" spans="1:2" x14ac:dyDescent="0.25">
      <c r="A52035" s="1" t="str">
        <f t="shared" ca="1" si="813"/>
        <v>qicu</v>
      </c>
      <c r="B52035" s="1"/>
    </row>
    <row r="52036" spans="1:2" x14ac:dyDescent="0.25">
      <c r="A52036" s="1" t="str">
        <f t="shared" ca="1" si="813"/>
        <v>msyh</v>
      </c>
      <c r="B52036" s="1"/>
    </row>
    <row r="52037" spans="1:2" x14ac:dyDescent="0.25">
      <c r="A52037" s="1" t="str">
        <f t="shared" ca="1" si="813"/>
        <v>okyq</v>
      </c>
      <c r="B52037" s="1"/>
    </row>
    <row r="52038" spans="1:2" x14ac:dyDescent="0.25">
      <c r="A52038" s="1" t="str">
        <f t="shared" ca="1" si="813"/>
        <v>hlbr</v>
      </c>
      <c r="B52038" s="1"/>
    </row>
    <row r="52039" spans="1:2" x14ac:dyDescent="0.25">
      <c r="A52039" s="1" t="str">
        <f t="shared" ca="1" si="813"/>
        <v>pqdc</v>
      </c>
      <c r="B52039" s="1"/>
    </row>
    <row r="52040" spans="1:2" x14ac:dyDescent="0.25">
      <c r="A52040" s="1" t="str">
        <f t="shared" ca="1" si="813"/>
        <v>vkcw</v>
      </c>
      <c r="B52040" s="1"/>
    </row>
    <row r="52041" spans="1:2" x14ac:dyDescent="0.25">
      <c r="A52041" s="1" t="str">
        <f t="shared" ca="1" si="813"/>
        <v>gzke</v>
      </c>
      <c r="B52041" s="1"/>
    </row>
    <row r="52042" spans="1:2" x14ac:dyDescent="0.25">
      <c r="A52042" s="1" t="str">
        <f t="shared" ca="1" si="813"/>
        <v>womy</v>
      </c>
      <c r="B52042" s="1"/>
    </row>
    <row r="52043" spans="1:2" x14ac:dyDescent="0.25">
      <c r="A52043" s="1" t="str">
        <f t="shared" ca="1" si="813"/>
        <v>oatd</v>
      </c>
      <c r="B52043" s="1"/>
    </row>
    <row r="52044" spans="1:2" x14ac:dyDescent="0.25">
      <c r="A52044" s="1" t="str">
        <f t="shared" ca="1" si="813"/>
        <v>rupd</v>
      </c>
      <c r="B52044" s="1"/>
    </row>
    <row r="52045" spans="1:2" x14ac:dyDescent="0.25">
      <c r="A52045" s="1" t="str">
        <f t="shared" ca="1" si="813"/>
        <v>gwzr</v>
      </c>
      <c r="B52045" s="1"/>
    </row>
    <row r="52046" spans="1:2" x14ac:dyDescent="0.25">
      <c r="A52046" s="1" t="str">
        <f t="shared" ca="1" si="813"/>
        <v>rbvl</v>
      </c>
      <c r="B52046" s="1"/>
    </row>
    <row r="52047" spans="1:2" x14ac:dyDescent="0.25">
      <c r="A52047" s="1" t="str">
        <f t="shared" ca="1" si="813"/>
        <v>uqha</v>
      </c>
      <c r="B52047" s="1"/>
    </row>
    <row r="52048" spans="1:2" x14ac:dyDescent="0.25">
      <c r="A52048" s="1" t="str">
        <f t="shared" ca="1" si="813"/>
        <v>wtdy</v>
      </c>
      <c r="B52048" s="1"/>
    </row>
    <row r="52049" spans="1:2" x14ac:dyDescent="0.25">
      <c r="A52049" s="1" t="str">
        <f t="shared" ca="1" si="813"/>
        <v>wywc</v>
      </c>
      <c r="B52049" s="1"/>
    </row>
    <row r="52050" spans="1:2" x14ac:dyDescent="0.25">
      <c r="A52050" s="1" t="str">
        <f t="shared" ca="1" si="813"/>
        <v>ztoz</v>
      </c>
      <c r="B52050" s="1"/>
    </row>
    <row r="52051" spans="1:2" x14ac:dyDescent="0.25">
      <c r="A52051" s="1" t="str">
        <f t="shared" ca="1" si="813"/>
        <v>mwrz</v>
      </c>
      <c r="B52051" s="1"/>
    </row>
    <row r="52052" spans="1:2" x14ac:dyDescent="0.25">
      <c r="A52052" s="1" t="str">
        <f t="shared" ca="1" si="813"/>
        <v>qhkm</v>
      </c>
      <c r="B52052" s="1"/>
    </row>
    <row r="52053" spans="1:2" x14ac:dyDescent="0.25">
      <c r="A52053" s="1" t="str">
        <f t="shared" ca="1" si="813"/>
        <v>clqq</v>
      </c>
      <c r="B52053" s="1"/>
    </row>
    <row r="52054" spans="1:2" x14ac:dyDescent="0.25">
      <c r="A52054" s="1" t="str">
        <f t="shared" ca="1" si="813"/>
        <v>mxul</v>
      </c>
      <c r="B52054" s="1"/>
    </row>
    <row r="52055" spans="1:2" x14ac:dyDescent="0.25">
      <c r="A52055" s="1" t="str">
        <f t="shared" ca="1" si="813"/>
        <v>tvru</v>
      </c>
      <c r="B52055" s="1"/>
    </row>
    <row r="52056" spans="1:2" x14ac:dyDescent="0.25">
      <c r="A52056" s="1" t="str">
        <f t="shared" ca="1" si="813"/>
        <v>qctr</v>
      </c>
      <c r="B52056" s="1"/>
    </row>
    <row r="52057" spans="1:2" x14ac:dyDescent="0.25">
      <c r="A52057" s="1" t="str">
        <f t="shared" ca="1" si="813"/>
        <v>qnyb</v>
      </c>
      <c r="B52057" s="1"/>
    </row>
    <row r="52058" spans="1:2" x14ac:dyDescent="0.25">
      <c r="A52058" s="1" t="str">
        <f t="shared" ca="1" si="813"/>
        <v>qntl</v>
      </c>
      <c r="B52058" s="1"/>
    </row>
    <row r="52059" spans="1:2" x14ac:dyDescent="0.25">
      <c r="A52059" s="1" t="str">
        <f t="shared" ca="1" si="813"/>
        <v>rtkn</v>
      </c>
      <c r="B52059" s="1"/>
    </row>
    <row r="52060" spans="1:2" x14ac:dyDescent="0.25">
      <c r="A52060" s="1" t="str">
        <f t="shared" ca="1" si="813"/>
        <v>sdaq</v>
      </c>
      <c r="B52060" s="1"/>
    </row>
    <row r="52061" spans="1:2" x14ac:dyDescent="0.25">
      <c r="A52061" s="1" t="str">
        <f t="shared" ca="1" si="813"/>
        <v>cqxr</v>
      </c>
      <c r="B52061" s="1"/>
    </row>
    <row r="52062" spans="1:2" x14ac:dyDescent="0.25">
      <c r="A52062" s="1" t="str">
        <f t="shared" ca="1" si="813"/>
        <v>hjls</v>
      </c>
      <c r="B52062" s="1"/>
    </row>
    <row r="52063" spans="1:2" x14ac:dyDescent="0.25">
      <c r="A52063" s="1" t="str">
        <f t="shared" ca="1" si="813"/>
        <v>xaqu</v>
      </c>
      <c r="B52063" s="1"/>
    </row>
    <row r="52064" spans="1:2" x14ac:dyDescent="0.25">
      <c r="A52064" s="1" t="str">
        <f t="shared" ca="1" si="813"/>
        <v>kfmb</v>
      </c>
      <c r="B52064" s="1"/>
    </row>
    <row r="52065" spans="1:2" x14ac:dyDescent="0.25">
      <c r="A52065" s="1" t="str">
        <f t="shared" ca="1" si="813"/>
        <v>bume</v>
      </c>
      <c r="B52065" s="1"/>
    </row>
    <row r="52066" spans="1:2" x14ac:dyDescent="0.25">
      <c r="A52066" s="1" t="str">
        <f t="shared" ca="1" si="813"/>
        <v>llkw</v>
      </c>
      <c r="B52066" s="1"/>
    </row>
    <row r="52067" spans="1:2" x14ac:dyDescent="0.25">
      <c r="A52067" s="1" t="str">
        <f t="shared" ca="1" si="813"/>
        <v>hmul</v>
      </c>
      <c r="B52067" s="1"/>
    </row>
    <row r="52068" spans="1:2" x14ac:dyDescent="0.25">
      <c r="A52068" s="1" t="str">
        <f t="shared" ca="1" si="813"/>
        <v>uofi</v>
      </c>
      <c r="B52068" s="1"/>
    </row>
    <row r="52069" spans="1:2" x14ac:dyDescent="0.25">
      <c r="A52069" s="1" t="str">
        <f t="shared" ca="1" si="813"/>
        <v>tjyd</v>
      </c>
      <c r="B52069" s="1"/>
    </row>
    <row r="52070" spans="1:2" x14ac:dyDescent="0.25">
      <c r="A52070" s="1" t="str">
        <f t="shared" ca="1" si="813"/>
        <v>spjd</v>
      </c>
      <c r="B52070" s="1"/>
    </row>
    <row r="52071" spans="1:2" x14ac:dyDescent="0.25">
      <c r="A52071" s="1" t="str">
        <f t="shared" ca="1" si="813"/>
        <v>wbeb</v>
      </c>
      <c r="B52071" s="1"/>
    </row>
    <row r="52072" spans="1:2" x14ac:dyDescent="0.25">
      <c r="A52072" s="1" t="str">
        <f t="shared" ca="1" si="813"/>
        <v>wecj</v>
      </c>
      <c r="B52072" s="1"/>
    </row>
    <row r="52073" spans="1:2" x14ac:dyDescent="0.25">
      <c r="A52073" s="1" t="str">
        <f t="shared" ca="1" si="813"/>
        <v>yfrc</v>
      </c>
      <c r="B52073" s="1"/>
    </row>
    <row r="52074" spans="1:2" x14ac:dyDescent="0.25">
      <c r="A52074" s="1" t="str">
        <f t="shared" ca="1" si="813"/>
        <v>vrkb</v>
      </c>
      <c r="B52074" s="1"/>
    </row>
    <row r="52075" spans="1:2" x14ac:dyDescent="0.25">
      <c r="A52075" s="1" t="str">
        <f t="shared" ca="1" si="813"/>
        <v>tgba</v>
      </c>
      <c r="B52075" s="1"/>
    </row>
    <row r="52076" spans="1:2" x14ac:dyDescent="0.25">
      <c r="A52076" s="1" t="str">
        <f t="shared" ca="1" si="813"/>
        <v>lupm</v>
      </c>
      <c r="B52076" s="1"/>
    </row>
    <row r="52077" spans="1:2" x14ac:dyDescent="0.25">
      <c r="A52077" s="1" t="str">
        <f t="shared" ca="1" si="813"/>
        <v>otyu</v>
      </c>
      <c r="B52077" s="1"/>
    </row>
    <row r="52078" spans="1:2" x14ac:dyDescent="0.25">
      <c r="A52078" s="1" t="str">
        <f t="shared" ca="1" si="813"/>
        <v>jbto</v>
      </c>
      <c r="B52078" s="1"/>
    </row>
    <row r="52079" spans="1:2" x14ac:dyDescent="0.25">
      <c r="A52079" s="1" t="str">
        <f t="shared" ca="1" si="813"/>
        <v>pjlg</v>
      </c>
      <c r="B52079" s="1"/>
    </row>
    <row r="52080" spans="1:2" x14ac:dyDescent="0.25">
      <c r="A52080" s="1" t="str">
        <f t="shared" ca="1" si="813"/>
        <v>hduc</v>
      </c>
      <c r="B52080" s="1"/>
    </row>
    <row r="52081" spans="1:2" x14ac:dyDescent="0.25">
      <c r="A52081" s="1" t="str">
        <f t="shared" ca="1" si="813"/>
        <v>kobv</v>
      </c>
      <c r="B52081" s="1"/>
    </row>
    <row r="52082" spans="1:2" x14ac:dyDescent="0.25">
      <c r="A52082" s="1" t="str">
        <f t="shared" ca="1" si="813"/>
        <v>gebx</v>
      </c>
      <c r="B52082" s="1"/>
    </row>
    <row r="52083" spans="1:2" x14ac:dyDescent="0.25">
      <c r="A52083" s="1" t="str">
        <f t="shared" ca="1" si="813"/>
        <v>aict</v>
      </c>
      <c r="B52083" s="1"/>
    </row>
    <row r="52084" spans="1:2" x14ac:dyDescent="0.25">
      <c r="A52084" s="1" t="str">
        <f t="shared" ca="1" si="813"/>
        <v>lner</v>
      </c>
      <c r="B52084" s="1"/>
    </row>
    <row r="52085" spans="1:2" x14ac:dyDescent="0.25">
      <c r="A52085" s="1" t="str">
        <f t="shared" ca="1" si="813"/>
        <v>trja</v>
      </c>
      <c r="B52085" s="1"/>
    </row>
    <row r="52086" spans="1:2" x14ac:dyDescent="0.25">
      <c r="A52086" s="1" t="str">
        <f t="shared" ca="1" si="813"/>
        <v>wpwz</v>
      </c>
      <c r="B52086" s="1"/>
    </row>
    <row r="52087" spans="1:2" x14ac:dyDescent="0.25">
      <c r="A52087" s="1" t="str">
        <f t="shared" ca="1" si="813"/>
        <v>qmkr</v>
      </c>
      <c r="B52087" s="1"/>
    </row>
    <row r="52088" spans="1:2" x14ac:dyDescent="0.25">
      <c r="A52088" s="1" t="str">
        <f t="shared" ca="1" si="813"/>
        <v>oxwk</v>
      </c>
      <c r="B52088" s="1"/>
    </row>
    <row r="52089" spans="1:2" x14ac:dyDescent="0.25">
      <c r="A52089" s="1" t="str">
        <f t="shared" ca="1" si="813"/>
        <v>ojxu</v>
      </c>
      <c r="B52089" s="1"/>
    </row>
    <row r="52090" spans="1:2" x14ac:dyDescent="0.25">
      <c r="A52090" s="1" t="str">
        <f t="shared" ca="1" si="813"/>
        <v>ahxi</v>
      </c>
      <c r="B52090" s="1"/>
    </row>
    <row r="52091" spans="1:2" x14ac:dyDescent="0.25">
      <c r="A52091" s="1" t="str">
        <f t="shared" ca="1" si="813"/>
        <v>rkox</v>
      </c>
      <c r="B52091" s="1"/>
    </row>
    <row r="52092" spans="1:2" x14ac:dyDescent="0.25">
      <c r="A52092" s="1" t="str">
        <f t="shared" ca="1" si="813"/>
        <v>urqy</v>
      </c>
      <c r="B52092" s="1"/>
    </row>
    <row r="52093" spans="1:2" x14ac:dyDescent="0.25">
      <c r="A52093" s="1" t="str">
        <f t="shared" ca="1" si="813"/>
        <v>igii</v>
      </c>
      <c r="B52093" s="1"/>
    </row>
    <row r="52094" spans="1:2" x14ac:dyDescent="0.25">
      <c r="A52094" s="1" t="str">
        <f t="shared" ca="1" si="813"/>
        <v>mhlf</v>
      </c>
      <c r="B52094" s="1"/>
    </row>
    <row r="52095" spans="1:2" x14ac:dyDescent="0.25">
      <c r="A52095" s="1" t="str">
        <f t="shared" ca="1" si="813"/>
        <v>qeaj</v>
      </c>
      <c r="B52095" s="1"/>
    </row>
    <row r="52096" spans="1:2" x14ac:dyDescent="0.25">
      <c r="A52096" s="1" t="str">
        <f t="shared" ca="1" si="813"/>
        <v>jvkv</v>
      </c>
      <c r="B52096" s="1"/>
    </row>
    <row r="52097" spans="1:2" x14ac:dyDescent="0.25">
      <c r="A52097" s="1" t="str">
        <f t="shared" ref="A52097:A52160" ca="1" si="814">CHAR(RANDBETWEEN(97,122))&amp;CHAR(RANDBETWEEN(97,122))&amp;CHAR(RANDBETWEEN(97,122))&amp;CHAR(RANDBETWEEN(97,122))</f>
        <v>mesv</v>
      </c>
      <c r="B52097" s="1"/>
    </row>
    <row r="52098" spans="1:2" x14ac:dyDescent="0.25">
      <c r="A52098" s="1" t="str">
        <f t="shared" ca="1" si="814"/>
        <v>qofr</v>
      </c>
      <c r="B52098" s="1"/>
    </row>
    <row r="52099" spans="1:2" x14ac:dyDescent="0.25">
      <c r="A52099" s="1" t="str">
        <f t="shared" ca="1" si="814"/>
        <v>boms</v>
      </c>
      <c r="B52099" s="1"/>
    </row>
    <row r="52100" spans="1:2" x14ac:dyDescent="0.25">
      <c r="A52100" s="1" t="str">
        <f t="shared" ca="1" si="814"/>
        <v>vdlr</v>
      </c>
      <c r="B52100" s="1"/>
    </row>
    <row r="52101" spans="1:2" x14ac:dyDescent="0.25">
      <c r="A52101" s="1" t="str">
        <f t="shared" ca="1" si="814"/>
        <v>zuii</v>
      </c>
      <c r="B52101" s="1"/>
    </row>
    <row r="52102" spans="1:2" x14ac:dyDescent="0.25">
      <c r="A52102" s="1" t="str">
        <f t="shared" ca="1" si="814"/>
        <v>lzjc</v>
      </c>
      <c r="B52102" s="1"/>
    </row>
    <row r="52103" spans="1:2" x14ac:dyDescent="0.25">
      <c r="A52103" s="1" t="str">
        <f t="shared" ca="1" si="814"/>
        <v>kmcn</v>
      </c>
      <c r="B52103" s="1"/>
    </row>
    <row r="52104" spans="1:2" x14ac:dyDescent="0.25">
      <c r="A52104" s="1" t="str">
        <f t="shared" ca="1" si="814"/>
        <v>rurt</v>
      </c>
      <c r="B52104" s="1"/>
    </row>
    <row r="52105" spans="1:2" x14ac:dyDescent="0.25">
      <c r="A52105" s="1" t="str">
        <f t="shared" ca="1" si="814"/>
        <v>rhmy</v>
      </c>
      <c r="B52105" s="1"/>
    </row>
    <row r="52106" spans="1:2" x14ac:dyDescent="0.25">
      <c r="A52106" s="1" t="str">
        <f t="shared" ca="1" si="814"/>
        <v>szio</v>
      </c>
      <c r="B52106" s="1"/>
    </row>
    <row r="52107" spans="1:2" x14ac:dyDescent="0.25">
      <c r="A52107" s="1" t="str">
        <f t="shared" ca="1" si="814"/>
        <v>vejs</v>
      </c>
      <c r="B52107" s="1"/>
    </row>
    <row r="52108" spans="1:2" x14ac:dyDescent="0.25">
      <c r="A52108" s="1" t="str">
        <f t="shared" ca="1" si="814"/>
        <v>smwj</v>
      </c>
      <c r="B52108" s="1"/>
    </row>
    <row r="52109" spans="1:2" x14ac:dyDescent="0.25">
      <c r="A52109" s="1" t="str">
        <f t="shared" ca="1" si="814"/>
        <v>elpw</v>
      </c>
      <c r="B52109" s="1"/>
    </row>
    <row r="52110" spans="1:2" x14ac:dyDescent="0.25">
      <c r="A52110" s="1" t="str">
        <f t="shared" ca="1" si="814"/>
        <v>nqym</v>
      </c>
      <c r="B52110" s="1"/>
    </row>
    <row r="52111" spans="1:2" x14ac:dyDescent="0.25">
      <c r="A52111" s="1" t="str">
        <f t="shared" ca="1" si="814"/>
        <v>pklh</v>
      </c>
      <c r="B52111" s="1"/>
    </row>
    <row r="52112" spans="1:2" x14ac:dyDescent="0.25">
      <c r="A52112" s="1" t="str">
        <f t="shared" ca="1" si="814"/>
        <v>qymv</v>
      </c>
      <c r="B52112" s="1"/>
    </row>
    <row r="52113" spans="1:2" x14ac:dyDescent="0.25">
      <c r="A52113" s="1" t="str">
        <f t="shared" ca="1" si="814"/>
        <v>eybx</v>
      </c>
      <c r="B52113" s="1"/>
    </row>
    <row r="52114" spans="1:2" x14ac:dyDescent="0.25">
      <c r="A52114" s="1" t="str">
        <f t="shared" ca="1" si="814"/>
        <v>dibe</v>
      </c>
      <c r="B52114" s="1"/>
    </row>
    <row r="52115" spans="1:2" x14ac:dyDescent="0.25">
      <c r="A52115" s="1" t="str">
        <f t="shared" ca="1" si="814"/>
        <v>ibrh</v>
      </c>
      <c r="B52115" s="1"/>
    </row>
    <row r="52116" spans="1:2" x14ac:dyDescent="0.25">
      <c r="A52116" s="1" t="str">
        <f t="shared" ca="1" si="814"/>
        <v>nbvh</v>
      </c>
      <c r="B52116" s="1"/>
    </row>
    <row r="52117" spans="1:2" x14ac:dyDescent="0.25">
      <c r="A52117" s="1" t="str">
        <f t="shared" ca="1" si="814"/>
        <v>sckr</v>
      </c>
      <c r="B52117" s="1"/>
    </row>
    <row r="52118" spans="1:2" x14ac:dyDescent="0.25">
      <c r="A52118" s="1" t="str">
        <f t="shared" ca="1" si="814"/>
        <v>ywic</v>
      </c>
      <c r="B52118" s="1"/>
    </row>
    <row r="52119" spans="1:2" x14ac:dyDescent="0.25">
      <c r="A52119" s="1" t="str">
        <f t="shared" ca="1" si="814"/>
        <v>upmt</v>
      </c>
      <c r="B52119" s="1"/>
    </row>
    <row r="52120" spans="1:2" x14ac:dyDescent="0.25">
      <c r="A52120" s="1" t="str">
        <f t="shared" ca="1" si="814"/>
        <v>kxpp</v>
      </c>
      <c r="B52120" s="1"/>
    </row>
    <row r="52121" spans="1:2" x14ac:dyDescent="0.25">
      <c r="A52121" s="1" t="str">
        <f t="shared" ca="1" si="814"/>
        <v>fxer</v>
      </c>
      <c r="B52121" s="1"/>
    </row>
    <row r="52122" spans="1:2" x14ac:dyDescent="0.25">
      <c r="A52122" s="1" t="str">
        <f t="shared" ca="1" si="814"/>
        <v>ldbt</v>
      </c>
      <c r="B52122" s="1"/>
    </row>
    <row r="52123" spans="1:2" x14ac:dyDescent="0.25">
      <c r="A52123" s="1" t="str">
        <f t="shared" ca="1" si="814"/>
        <v>igft</v>
      </c>
      <c r="B52123" s="1"/>
    </row>
    <row r="52124" spans="1:2" x14ac:dyDescent="0.25">
      <c r="A52124" s="1" t="str">
        <f t="shared" ca="1" si="814"/>
        <v>ticq</v>
      </c>
      <c r="B52124" s="1"/>
    </row>
    <row r="52125" spans="1:2" x14ac:dyDescent="0.25">
      <c r="A52125" s="1" t="str">
        <f t="shared" ca="1" si="814"/>
        <v>naum</v>
      </c>
      <c r="B52125" s="1"/>
    </row>
    <row r="52126" spans="1:2" x14ac:dyDescent="0.25">
      <c r="A52126" s="1" t="str">
        <f t="shared" ca="1" si="814"/>
        <v>emwe</v>
      </c>
      <c r="B52126" s="1"/>
    </row>
    <row r="52127" spans="1:2" x14ac:dyDescent="0.25">
      <c r="A52127" s="1" t="str">
        <f t="shared" ca="1" si="814"/>
        <v>redu</v>
      </c>
      <c r="B52127" s="1"/>
    </row>
    <row r="52128" spans="1:2" x14ac:dyDescent="0.25">
      <c r="A52128" s="1" t="str">
        <f t="shared" ca="1" si="814"/>
        <v>pqqg</v>
      </c>
      <c r="B52128" s="1"/>
    </row>
    <row r="52129" spans="1:2" x14ac:dyDescent="0.25">
      <c r="A52129" s="1" t="str">
        <f t="shared" ca="1" si="814"/>
        <v>plfy</v>
      </c>
      <c r="B52129" s="1"/>
    </row>
    <row r="52130" spans="1:2" x14ac:dyDescent="0.25">
      <c r="A52130" s="1" t="str">
        <f t="shared" ca="1" si="814"/>
        <v>qzdz</v>
      </c>
      <c r="B52130" s="1"/>
    </row>
    <row r="52131" spans="1:2" x14ac:dyDescent="0.25">
      <c r="A52131" s="1" t="str">
        <f t="shared" ca="1" si="814"/>
        <v>mdti</v>
      </c>
      <c r="B52131" s="1"/>
    </row>
    <row r="52132" spans="1:2" x14ac:dyDescent="0.25">
      <c r="A52132" s="1" t="str">
        <f t="shared" ca="1" si="814"/>
        <v>zwhi</v>
      </c>
      <c r="B52132" s="1"/>
    </row>
    <row r="52133" spans="1:2" x14ac:dyDescent="0.25">
      <c r="A52133" s="1" t="str">
        <f t="shared" ca="1" si="814"/>
        <v>zfth</v>
      </c>
      <c r="B52133" s="1"/>
    </row>
    <row r="52134" spans="1:2" x14ac:dyDescent="0.25">
      <c r="A52134" s="1" t="str">
        <f t="shared" ca="1" si="814"/>
        <v>btnt</v>
      </c>
      <c r="B52134" s="1"/>
    </row>
    <row r="52135" spans="1:2" x14ac:dyDescent="0.25">
      <c r="A52135" s="1" t="str">
        <f t="shared" ca="1" si="814"/>
        <v>qexs</v>
      </c>
      <c r="B52135" s="1"/>
    </row>
    <row r="52136" spans="1:2" x14ac:dyDescent="0.25">
      <c r="A52136" s="1" t="str">
        <f t="shared" ca="1" si="814"/>
        <v>leel</v>
      </c>
      <c r="B52136" s="1"/>
    </row>
    <row r="52137" spans="1:2" x14ac:dyDescent="0.25">
      <c r="A52137" s="1" t="str">
        <f t="shared" ca="1" si="814"/>
        <v>bkqa</v>
      </c>
      <c r="B52137" s="1"/>
    </row>
    <row r="52138" spans="1:2" x14ac:dyDescent="0.25">
      <c r="A52138" s="1" t="str">
        <f t="shared" ca="1" si="814"/>
        <v>cfgy</v>
      </c>
      <c r="B52138" s="1"/>
    </row>
    <row r="52139" spans="1:2" x14ac:dyDescent="0.25">
      <c r="A52139" s="1" t="str">
        <f t="shared" ca="1" si="814"/>
        <v>onva</v>
      </c>
      <c r="B52139" s="1"/>
    </row>
    <row r="52140" spans="1:2" x14ac:dyDescent="0.25">
      <c r="A52140" s="1" t="str">
        <f t="shared" ca="1" si="814"/>
        <v>jxmq</v>
      </c>
      <c r="B52140" s="1"/>
    </row>
    <row r="52141" spans="1:2" x14ac:dyDescent="0.25">
      <c r="A52141" s="1" t="str">
        <f t="shared" ca="1" si="814"/>
        <v>utrn</v>
      </c>
      <c r="B52141" s="1"/>
    </row>
    <row r="52142" spans="1:2" x14ac:dyDescent="0.25">
      <c r="A52142" s="1" t="str">
        <f t="shared" ca="1" si="814"/>
        <v>qgsv</v>
      </c>
      <c r="B52142" s="1"/>
    </row>
    <row r="52143" spans="1:2" x14ac:dyDescent="0.25">
      <c r="A52143" s="1" t="str">
        <f t="shared" ca="1" si="814"/>
        <v>dcar</v>
      </c>
      <c r="B52143" s="1"/>
    </row>
    <row r="52144" spans="1:2" x14ac:dyDescent="0.25">
      <c r="A52144" s="1" t="str">
        <f t="shared" ca="1" si="814"/>
        <v>xbdu</v>
      </c>
      <c r="B52144" s="1"/>
    </row>
    <row r="52145" spans="1:2" x14ac:dyDescent="0.25">
      <c r="A52145" s="1" t="str">
        <f t="shared" ca="1" si="814"/>
        <v>bczu</v>
      </c>
      <c r="B52145" s="1"/>
    </row>
    <row r="52146" spans="1:2" x14ac:dyDescent="0.25">
      <c r="A52146" s="1" t="str">
        <f t="shared" ca="1" si="814"/>
        <v>hvpg</v>
      </c>
      <c r="B52146" s="1"/>
    </row>
    <row r="52147" spans="1:2" x14ac:dyDescent="0.25">
      <c r="A52147" s="1" t="str">
        <f t="shared" ca="1" si="814"/>
        <v>lrrn</v>
      </c>
      <c r="B52147" s="1"/>
    </row>
    <row r="52148" spans="1:2" x14ac:dyDescent="0.25">
      <c r="A52148" s="1" t="str">
        <f t="shared" ca="1" si="814"/>
        <v>swku</v>
      </c>
      <c r="B52148" s="1"/>
    </row>
    <row r="52149" spans="1:2" x14ac:dyDescent="0.25">
      <c r="A52149" s="1" t="str">
        <f t="shared" ca="1" si="814"/>
        <v>rzaj</v>
      </c>
      <c r="B52149" s="1"/>
    </row>
    <row r="52150" spans="1:2" x14ac:dyDescent="0.25">
      <c r="A52150" s="1" t="str">
        <f t="shared" ca="1" si="814"/>
        <v>payv</v>
      </c>
      <c r="B52150" s="1"/>
    </row>
    <row r="52151" spans="1:2" x14ac:dyDescent="0.25">
      <c r="A52151" s="1" t="str">
        <f t="shared" ca="1" si="814"/>
        <v>qsdc</v>
      </c>
      <c r="B52151" s="1"/>
    </row>
    <row r="52152" spans="1:2" x14ac:dyDescent="0.25">
      <c r="A52152" s="1" t="str">
        <f t="shared" ca="1" si="814"/>
        <v>ybup</v>
      </c>
      <c r="B52152" s="1"/>
    </row>
    <row r="52153" spans="1:2" x14ac:dyDescent="0.25">
      <c r="A52153" s="1" t="str">
        <f t="shared" ca="1" si="814"/>
        <v>wfmp</v>
      </c>
      <c r="B52153" s="1"/>
    </row>
    <row r="52154" spans="1:2" x14ac:dyDescent="0.25">
      <c r="A52154" s="1" t="str">
        <f t="shared" ca="1" si="814"/>
        <v>vyxz</v>
      </c>
      <c r="B52154" s="1"/>
    </row>
    <row r="52155" spans="1:2" x14ac:dyDescent="0.25">
      <c r="A52155" s="1" t="str">
        <f t="shared" ca="1" si="814"/>
        <v>qlen</v>
      </c>
      <c r="B52155" s="1"/>
    </row>
    <row r="52156" spans="1:2" x14ac:dyDescent="0.25">
      <c r="A52156" s="1" t="str">
        <f t="shared" ca="1" si="814"/>
        <v>yrhn</v>
      </c>
      <c r="B52156" s="1"/>
    </row>
    <row r="52157" spans="1:2" x14ac:dyDescent="0.25">
      <c r="A52157" s="1" t="str">
        <f t="shared" ca="1" si="814"/>
        <v>wbkh</v>
      </c>
      <c r="B52157" s="1"/>
    </row>
    <row r="52158" spans="1:2" x14ac:dyDescent="0.25">
      <c r="A52158" s="1" t="str">
        <f t="shared" ca="1" si="814"/>
        <v>iebr</v>
      </c>
      <c r="B52158" s="1"/>
    </row>
    <row r="52159" spans="1:2" x14ac:dyDescent="0.25">
      <c r="A52159" s="1" t="str">
        <f t="shared" ca="1" si="814"/>
        <v>gpsu</v>
      </c>
      <c r="B52159" s="1"/>
    </row>
    <row r="52160" spans="1:2" x14ac:dyDescent="0.25">
      <c r="A52160" s="1" t="str">
        <f t="shared" ca="1" si="814"/>
        <v>nnle</v>
      </c>
      <c r="B52160" s="1"/>
    </row>
    <row r="52161" spans="1:2" x14ac:dyDescent="0.25">
      <c r="A52161" s="1" t="str">
        <f t="shared" ref="A52161:A52224" ca="1" si="815">CHAR(RANDBETWEEN(97,122))&amp;CHAR(RANDBETWEEN(97,122))&amp;CHAR(RANDBETWEEN(97,122))&amp;CHAR(RANDBETWEEN(97,122))</f>
        <v>fqxt</v>
      </c>
      <c r="B52161" s="1"/>
    </row>
    <row r="52162" spans="1:2" x14ac:dyDescent="0.25">
      <c r="A52162" s="1" t="str">
        <f t="shared" ca="1" si="815"/>
        <v>cxsv</v>
      </c>
      <c r="B52162" s="1"/>
    </row>
    <row r="52163" spans="1:2" x14ac:dyDescent="0.25">
      <c r="A52163" s="1" t="str">
        <f t="shared" ca="1" si="815"/>
        <v>czox</v>
      </c>
      <c r="B52163" s="1"/>
    </row>
    <row r="52164" spans="1:2" x14ac:dyDescent="0.25">
      <c r="A52164" s="1" t="str">
        <f t="shared" ca="1" si="815"/>
        <v>lhqx</v>
      </c>
      <c r="B52164" s="1"/>
    </row>
    <row r="52165" spans="1:2" x14ac:dyDescent="0.25">
      <c r="A52165" s="1" t="str">
        <f t="shared" ca="1" si="815"/>
        <v>ljik</v>
      </c>
      <c r="B52165" s="1"/>
    </row>
    <row r="52166" spans="1:2" x14ac:dyDescent="0.25">
      <c r="A52166" s="1" t="str">
        <f t="shared" ca="1" si="815"/>
        <v>iuwu</v>
      </c>
      <c r="B52166" s="1"/>
    </row>
    <row r="52167" spans="1:2" x14ac:dyDescent="0.25">
      <c r="A52167" s="1" t="str">
        <f t="shared" ca="1" si="815"/>
        <v>luoo</v>
      </c>
      <c r="B52167" s="1"/>
    </row>
    <row r="52168" spans="1:2" x14ac:dyDescent="0.25">
      <c r="A52168" s="1" t="str">
        <f t="shared" ca="1" si="815"/>
        <v>ppyw</v>
      </c>
      <c r="B52168" s="1"/>
    </row>
    <row r="52169" spans="1:2" x14ac:dyDescent="0.25">
      <c r="A52169" s="1" t="str">
        <f t="shared" ca="1" si="815"/>
        <v>twws</v>
      </c>
      <c r="B52169" s="1"/>
    </row>
    <row r="52170" spans="1:2" x14ac:dyDescent="0.25">
      <c r="A52170" s="1" t="str">
        <f t="shared" ca="1" si="815"/>
        <v>dbcz</v>
      </c>
      <c r="B52170" s="1"/>
    </row>
    <row r="52171" spans="1:2" x14ac:dyDescent="0.25">
      <c r="A52171" s="1" t="str">
        <f t="shared" ca="1" si="815"/>
        <v>pvia</v>
      </c>
      <c r="B52171" s="1"/>
    </row>
    <row r="52172" spans="1:2" x14ac:dyDescent="0.25">
      <c r="A52172" s="1" t="str">
        <f t="shared" ca="1" si="815"/>
        <v>sbxl</v>
      </c>
      <c r="B52172" s="1"/>
    </row>
    <row r="52173" spans="1:2" x14ac:dyDescent="0.25">
      <c r="A52173" s="1" t="str">
        <f t="shared" ca="1" si="815"/>
        <v>mufw</v>
      </c>
      <c r="B52173" s="1"/>
    </row>
    <row r="52174" spans="1:2" x14ac:dyDescent="0.25">
      <c r="A52174" s="1" t="str">
        <f t="shared" ca="1" si="815"/>
        <v>plhj</v>
      </c>
      <c r="B52174" s="1"/>
    </row>
    <row r="52175" spans="1:2" x14ac:dyDescent="0.25">
      <c r="A52175" s="1" t="str">
        <f t="shared" ca="1" si="815"/>
        <v>fsom</v>
      </c>
      <c r="B52175" s="1"/>
    </row>
    <row r="52176" spans="1:2" x14ac:dyDescent="0.25">
      <c r="A52176" s="1" t="str">
        <f t="shared" ca="1" si="815"/>
        <v>exnb</v>
      </c>
      <c r="B52176" s="1"/>
    </row>
    <row r="52177" spans="1:2" x14ac:dyDescent="0.25">
      <c r="A52177" s="1" t="str">
        <f t="shared" ca="1" si="815"/>
        <v>fesv</v>
      </c>
      <c r="B52177" s="1"/>
    </row>
    <row r="52178" spans="1:2" x14ac:dyDescent="0.25">
      <c r="A52178" s="1" t="str">
        <f t="shared" ca="1" si="815"/>
        <v>homm</v>
      </c>
      <c r="B52178" s="1"/>
    </row>
    <row r="52179" spans="1:2" x14ac:dyDescent="0.25">
      <c r="A52179" s="1" t="str">
        <f t="shared" ca="1" si="815"/>
        <v>imtt</v>
      </c>
      <c r="B52179" s="1"/>
    </row>
    <row r="52180" spans="1:2" x14ac:dyDescent="0.25">
      <c r="A52180" s="1" t="str">
        <f t="shared" ca="1" si="815"/>
        <v>xogh</v>
      </c>
      <c r="B52180" s="1"/>
    </row>
    <row r="52181" spans="1:2" x14ac:dyDescent="0.25">
      <c r="A52181" s="1" t="str">
        <f t="shared" ca="1" si="815"/>
        <v>indj</v>
      </c>
      <c r="B52181" s="1"/>
    </row>
    <row r="52182" spans="1:2" x14ac:dyDescent="0.25">
      <c r="A52182" s="1" t="str">
        <f t="shared" ca="1" si="815"/>
        <v>gark</v>
      </c>
      <c r="B52182" s="1"/>
    </row>
    <row r="52183" spans="1:2" x14ac:dyDescent="0.25">
      <c r="A52183" s="1" t="str">
        <f t="shared" ca="1" si="815"/>
        <v>jcdp</v>
      </c>
      <c r="B52183" s="1"/>
    </row>
    <row r="52184" spans="1:2" x14ac:dyDescent="0.25">
      <c r="A52184" s="1" t="str">
        <f t="shared" ca="1" si="815"/>
        <v>mdkz</v>
      </c>
      <c r="B52184" s="1"/>
    </row>
    <row r="52185" spans="1:2" x14ac:dyDescent="0.25">
      <c r="A52185" s="1" t="str">
        <f t="shared" ca="1" si="815"/>
        <v>omxb</v>
      </c>
      <c r="B52185" s="1"/>
    </row>
    <row r="52186" spans="1:2" x14ac:dyDescent="0.25">
      <c r="A52186" s="1" t="str">
        <f t="shared" ca="1" si="815"/>
        <v>rada</v>
      </c>
      <c r="B52186" s="1"/>
    </row>
    <row r="52187" spans="1:2" x14ac:dyDescent="0.25">
      <c r="A52187" s="1" t="str">
        <f t="shared" ca="1" si="815"/>
        <v>mehb</v>
      </c>
      <c r="B52187" s="1"/>
    </row>
    <row r="52188" spans="1:2" x14ac:dyDescent="0.25">
      <c r="A52188" s="1" t="str">
        <f t="shared" ca="1" si="815"/>
        <v>hlgy</v>
      </c>
      <c r="B52188" s="1"/>
    </row>
    <row r="52189" spans="1:2" x14ac:dyDescent="0.25">
      <c r="A52189" s="1" t="str">
        <f t="shared" ca="1" si="815"/>
        <v>pmqm</v>
      </c>
      <c r="B52189" s="1"/>
    </row>
    <row r="52190" spans="1:2" x14ac:dyDescent="0.25">
      <c r="A52190" s="1" t="str">
        <f t="shared" ca="1" si="815"/>
        <v>pcyo</v>
      </c>
      <c r="B52190" s="1"/>
    </row>
    <row r="52191" spans="1:2" x14ac:dyDescent="0.25">
      <c r="A52191" s="1" t="str">
        <f t="shared" ca="1" si="815"/>
        <v>qrlp</v>
      </c>
      <c r="B52191" s="1"/>
    </row>
    <row r="52192" spans="1:2" x14ac:dyDescent="0.25">
      <c r="A52192" s="1" t="str">
        <f t="shared" ca="1" si="815"/>
        <v>qmrv</v>
      </c>
      <c r="B52192" s="1"/>
    </row>
    <row r="52193" spans="1:2" x14ac:dyDescent="0.25">
      <c r="A52193" s="1" t="str">
        <f t="shared" ca="1" si="815"/>
        <v>fqmh</v>
      </c>
      <c r="B52193" s="1"/>
    </row>
    <row r="52194" spans="1:2" x14ac:dyDescent="0.25">
      <c r="A52194" s="1" t="str">
        <f t="shared" ca="1" si="815"/>
        <v>coaw</v>
      </c>
      <c r="B52194" s="1"/>
    </row>
    <row r="52195" spans="1:2" x14ac:dyDescent="0.25">
      <c r="A52195" s="1" t="str">
        <f t="shared" ca="1" si="815"/>
        <v>jktf</v>
      </c>
      <c r="B52195" s="1"/>
    </row>
    <row r="52196" spans="1:2" x14ac:dyDescent="0.25">
      <c r="A52196" s="1" t="str">
        <f t="shared" ca="1" si="815"/>
        <v>bxgy</v>
      </c>
      <c r="B52196" s="1"/>
    </row>
    <row r="52197" spans="1:2" x14ac:dyDescent="0.25">
      <c r="A52197" s="1" t="str">
        <f t="shared" ca="1" si="815"/>
        <v>vwxc</v>
      </c>
      <c r="B52197" s="1"/>
    </row>
    <row r="52198" spans="1:2" x14ac:dyDescent="0.25">
      <c r="A52198" s="1" t="str">
        <f t="shared" ca="1" si="815"/>
        <v>hevy</v>
      </c>
      <c r="B52198" s="1"/>
    </row>
    <row r="52199" spans="1:2" x14ac:dyDescent="0.25">
      <c r="A52199" s="1" t="str">
        <f t="shared" ca="1" si="815"/>
        <v>iabz</v>
      </c>
      <c r="B52199" s="1"/>
    </row>
    <row r="52200" spans="1:2" x14ac:dyDescent="0.25">
      <c r="A52200" s="1" t="str">
        <f t="shared" ca="1" si="815"/>
        <v>efgj</v>
      </c>
      <c r="B52200" s="1"/>
    </row>
    <row r="52201" spans="1:2" x14ac:dyDescent="0.25">
      <c r="A52201" s="1" t="str">
        <f t="shared" ca="1" si="815"/>
        <v>hkid</v>
      </c>
      <c r="B52201" s="1"/>
    </row>
    <row r="52202" spans="1:2" x14ac:dyDescent="0.25">
      <c r="A52202" s="1" t="str">
        <f t="shared" ca="1" si="815"/>
        <v>imqx</v>
      </c>
      <c r="B52202" s="1"/>
    </row>
    <row r="52203" spans="1:2" x14ac:dyDescent="0.25">
      <c r="A52203" s="1" t="str">
        <f t="shared" ca="1" si="815"/>
        <v>whsw</v>
      </c>
      <c r="B52203" s="1"/>
    </row>
    <row r="52204" spans="1:2" x14ac:dyDescent="0.25">
      <c r="A52204" s="1" t="str">
        <f t="shared" ca="1" si="815"/>
        <v>xhgx</v>
      </c>
      <c r="B52204" s="1"/>
    </row>
    <row r="52205" spans="1:2" x14ac:dyDescent="0.25">
      <c r="A52205" s="1" t="str">
        <f t="shared" ca="1" si="815"/>
        <v>nrsa</v>
      </c>
      <c r="B52205" s="1"/>
    </row>
    <row r="52206" spans="1:2" x14ac:dyDescent="0.25">
      <c r="A52206" s="1" t="str">
        <f t="shared" ca="1" si="815"/>
        <v>sbxg</v>
      </c>
      <c r="B52206" s="1"/>
    </row>
    <row r="52207" spans="1:2" x14ac:dyDescent="0.25">
      <c r="A52207" s="1" t="str">
        <f t="shared" ca="1" si="815"/>
        <v>pjzv</v>
      </c>
      <c r="B52207" s="1"/>
    </row>
    <row r="52208" spans="1:2" x14ac:dyDescent="0.25">
      <c r="A52208" s="1" t="str">
        <f t="shared" ca="1" si="815"/>
        <v>tsaz</v>
      </c>
      <c r="B52208" s="1"/>
    </row>
    <row r="52209" spans="1:2" x14ac:dyDescent="0.25">
      <c r="A52209" s="1" t="str">
        <f t="shared" ca="1" si="815"/>
        <v>cmet</v>
      </c>
      <c r="B52209" s="1"/>
    </row>
    <row r="52210" spans="1:2" x14ac:dyDescent="0.25">
      <c r="A52210" s="1" t="str">
        <f t="shared" ca="1" si="815"/>
        <v>gmll</v>
      </c>
      <c r="B52210" s="1"/>
    </row>
    <row r="52211" spans="1:2" x14ac:dyDescent="0.25">
      <c r="A52211" s="1" t="str">
        <f t="shared" ca="1" si="815"/>
        <v>oyiq</v>
      </c>
      <c r="B52211" s="1"/>
    </row>
    <row r="52212" spans="1:2" x14ac:dyDescent="0.25">
      <c r="A52212" s="1" t="str">
        <f t="shared" ca="1" si="815"/>
        <v>hbyz</v>
      </c>
      <c r="B52212" s="1"/>
    </row>
    <row r="52213" spans="1:2" x14ac:dyDescent="0.25">
      <c r="A52213" s="1" t="str">
        <f t="shared" ca="1" si="815"/>
        <v>pxav</v>
      </c>
      <c r="B52213" s="1"/>
    </row>
    <row r="52214" spans="1:2" x14ac:dyDescent="0.25">
      <c r="A52214" s="1" t="str">
        <f t="shared" ca="1" si="815"/>
        <v>bupd</v>
      </c>
      <c r="B52214" s="1"/>
    </row>
    <row r="52215" spans="1:2" x14ac:dyDescent="0.25">
      <c r="A52215" s="1" t="str">
        <f t="shared" ca="1" si="815"/>
        <v>lueh</v>
      </c>
      <c r="B52215" s="1"/>
    </row>
    <row r="52216" spans="1:2" x14ac:dyDescent="0.25">
      <c r="A52216" s="1" t="str">
        <f t="shared" ca="1" si="815"/>
        <v>okuq</v>
      </c>
      <c r="B52216" s="1"/>
    </row>
    <row r="52217" spans="1:2" x14ac:dyDescent="0.25">
      <c r="A52217" s="1" t="str">
        <f t="shared" ca="1" si="815"/>
        <v>nxek</v>
      </c>
      <c r="B52217" s="1"/>
    </row>
    <row r="52218" spans="1:2" x14ac:dyDescent="0.25">
      <c r="A52218" s="1" t="str">
        <f t="shared" ca="1" si="815"/>
        <v>uzwe</v>
      </c>
      <c r="B52218" s="1"/>
    </row>
    <row r="52219" spans="1:2" x14ac:dyDescent="0.25">
      <c r="A52219" s="1" t="str">
        <f t="shared" ca="1" si="815"/>
        <v>xfcy</v>
      </c>
      <c r="B52219" s="1"/>
    </row>
    <row r="52220" spans="1:2" x14ac:dyDescent="0.25">
      <c r="A52220" s="1" t="str">
        <f t="shared" ca="1" si="815"/>
        <v>cjgh</v>
      </c>
      <c r="B52220" s="1"/>
    </row>
    <row r="52221" spans="1:2" x14ac:dyDescent="0.25">
      <c r="A52221" s="1" t="str">
        <f t="shared" ca="1" si="815"/>
        <v>fqpu</v>
      </c>
      <c r="B52221" s="1"/>
    </row>
    <row r="52222" spans="1:2" x14ac:dyDescent="0.25">
      <c r="A52222" s="1" t="str">
        <f t="shared" ca="1" si="815"/>
        <v>xxuu</v>
      </c>
      <c r="B52222" s="1"/>
    </row>
    <row r="52223" spans="1:2" x14ac:dyDescent="0.25">
      <c r="A52223" s="1" t="str">
        <f t="shared" ca="1" si="815"/>
        <v>pjlh</v>
      </c>
      <c r="B52223" s="1"/>
    </row>
    <row r="52224" spans="1:2" x14ac:dyDescent="0.25">
      <c r="A52224" s="1" t="str">
        <f t="shared" ca="1" si="815"/>
        <v>skan</v>
      </c>
      <c r="B52224" s="1"/>
    </row>
    <row r="52225" spans="1:2" x14ac:dyDescent="0.25">
      <c r="A52225" s="1" t="str">
        <f t="shared" ref="A52225:A52288" ca="1" si="816">CHAR(RANDBETWEEN(97,122))&amp;CHAR(RANDBETWEEN(97,122))&amp;CHAR(RANDBETWEEN(97,122))&amp;CHAR(RANDBETWEEN(97,122))</f>
        <v>gtiy</v>
      </c>
      <c r="B52225" s="1"/>
    </row>
    <row r="52226" spans="1:2" x14ac:dyDescent="0.25">
      <c r="A52226" s="1" t="str">
        <f t="shared" ca="1" si="816"/>
        <v>xbtt</v>
      </c>
      <c r="B52226" s="1"/>
    </row>
    <row r="52227" spans="1:2" x14ac:dyDescent="0.25">
      <c r="A52227" s="1" t="str">
        <f t="shared" ca="1" si="816"/>
        <v>xmew</v>
      </c>
      <c r="B52227" s="1"/>
    </row>
    <row r="52228" spans="1:2" x14ac:dyDescent="0.25">
      <c r="A52228" s="1" t="str">
        <f t="shared" ca="1" si="816"/>
        <v>zchx</v>
      </c>
      <c r="B52228" s="1"/>
    </row>
    <row r="52229" spans="1:2" x14ac:dyDescent="0.25">
      <c r="A52229" s="1" t="str">
        <f t="shared" ca="1" si="816"/>
        <v>fonf</v>
      </c>
      <c r="B52229" s="1"/>
    </row>
    <row r="52230" spans="1:2" x14ac:dyDescent="0.25">
      <c r="A52230" s="1" t="str">
        <f t="shared" ca="1" si="816"/>
        <v>puue</v>
      </c>
      <c r="B52230" s="1"/>
    </row>
    <row r="52231" spans="1:2" x14ac:dyDescent="0.25">
      <c r="A52231" s="1" t="str">
        <f t="shared" ca="1" si="816"/>
        <v>rqvb</v>
      </c>
      <c r="B52231" s="1"/>
    </row>
    <row r="52232" spans="1:2" x14ac:dyDescent="0.25">
      <c r="A52232" s="1" t="str">
        <f t="shared" ca="1" si="816"/>
        <v>incw</v>
      </c>
      <c r="B52232" s="1"/>
    </row>
    <row r="52233" spans="1:2" x14ac:dyDescent="0.25">
      <c r="A52233" s="1" t="str">
        <f t="shared" ca="1" si="816"/>
        <v>vxmy</v>
      </c>
      <c r="B52233" s="1"/>
    </row>
    <row r="52234" spans="1:2" x14ac:dyDescent="0.25">
      <c r="A52234" s="1" t="str">
        <f t="shared" ca="1" si="816"/>
        <v>bqqx</v>
      </c>
      <c r="B52234" s="1"/>
    </row>
    <row r="52235" spans="1:2" x14ac:dyDescent="0.25">
      <c r="A52235" s="1" t="str">
        <f t="shared" ca="1" si="816"/>
        <v>zuqh</v>
      </c>
      <c r="B52235" s="1"/>
    </row>
    <row r="52236" spans="1:2" x14ac:dyDescent="0.25">
      <c r="A52236" s="1" t="str">
        <f t="shared" ca="1" si="816"/>
        <v>bcla</v>
      </c>
      <c r="B52236" s="1"/>
    </row>
    <row r="52237" spans="1:2" x14ac:dyDescent="0.25">
      <c r="A52237" s="1" t="str">
        <f t="shared" ca="1" si="816"/>
        <v>ijhy</v>
      </c>
      <c r="B52237" s="1"/>
    </row>
    <row r="52238" spans="1:2" x14ac:dyDescent="0.25">
      <c r="A52238" s="1" t="str">
        <f t="shared" ca="1" si="816"/>
        <v>txaj</v>
      </c>
      <c r="B52238" s="1"/>
    </row>
    <row r="52239" spans="1:2" x14ac:dyDescent="0.25">
      <c r="A52239" s="1" t="str">
        <f t="shared" ca="1" si="816"/>
        <v>eyhr</v>
      </c>
      <c r="B52239" s="1"/>
    </row>
    <row r="52240" spans="1:2" x14ac:dyDescent="0.25">
      <c r="A52240" s="1" t="str">
        <f t="shared" ca="1" si="816"/>
        <v>ryys</v>
      </c>
      <c r="B52240" s="1"/>
    </row>
    <row r="52241" spans="1:2" x14ac:dyDescent="0.25">
      <c r="A52241" s="1" t="str">
        <f t="shared" ca="1" si="816"/>
        <v>zoly</v>
      </c>
      <c r="B52241" s="1"/>
    </row>
    <row r="52242" spans="1:2" x14ac:dyDescent="0.25">
      <c r="A52242" s="1" t="str">
        <f t="shared" ca="1" si="816"/>
        <v>fiaz</v>
      </c>
      <c r="B52242" s="1"/>
    </row>
    <row r="52243" spans="1:2" x14ac:dyDescent="0.25">
      <c r="A52243" s="1" t="str">
        <f t="shared" ca="1" si="816"/>
        <v>rdwt</v>
      </c>
      <c r="B52243" s="1"/>
    </row>
    <row r="52244" spans="1:2" x14ac:dyDescent="0.25">
      <c r="A52244" s="1" t="str">
        <f t="shared" ca="1" si="816"/>
        <v>kffn</v>
      </c>
      <c r="B52244" s="1"/>
    </row>
    <row r="52245" spans="1:2" x14ac:dyDescent="0.25">
      <c r="A52245" s="1" t="str">
        <f t="shared" ca="1" si="816"/>
        <v>arfc</v>
      </c>
      <c r="B52245" s="1"/>
    </row>
    <row r="52246" spans="1:2" x14ac:dyDescent="0.25">
      <c r="A52246" s="1" t="str">
        <f t="shared" ca="1" si="816"/>
        <v>vywn</v>
      </c>
      <c r="B52246" s="1"/>
    </row>
    <row r="52247" spans="1:2" x14ac:dyDescent="0.25">
      <c r="A52247" s="1" t="str">
        <f t="shared" ca="1" si="816"/>
        <v>joun</v>
      </c>
      <c r="B52247" s="1"/>
    </row>
    <row r="52248" spans="1:2" x14ac:dyDescent="0.25">
      <c r="A52248" s="1" t="str">
        <f t="shared" ca="1" si="816"/>
        <v>qbmb</v>
      </c>
      <c r="B52248" s="1"/>
    </row>
    <row r="52249" spans="1:2" x14ac:dyDescent="0.25">
      <c r="A52249" s="1" t="str">
        <f t="shared" ca="1" si="816"/>
        <v>wtcd</v>
      </c>
      <c r="B52249" s="1"/>
    </row>
    <row r="52250" spans="1:2" x14ac:dyDescent="0.25">
      <c r="A52250" s="1" t="str">
        <f t="shared" ca="1" si="816"/>
        <v>tkxr</v>
      </c>
      <c r="B52250" s="1"/>
    </row>
    <row r="52251" spans="1:2" x14ac:dyDescent="0.25">
      <c r="A52251" s="1" t="str">
        <f t="shared" ca="1" si="816"/>
        <v>ijuw</v>
      </c>
      <c r="B52251" s="1"/>
    </row>
    <row r="52252" spans="1:2" x14ac:dyDescent="0.25">
      <c r="A52252" s="1" t="str">
        <f t="shared" ca="1" si="816"/>
        <v>tcaf</v>
      </c>
      <c r="B52252" s="1"/>
    </row>
    <row r="52253" spans="1:2" x14ac:dyDescent="0.25">
      <c r="A52253" s="1" t="str">
        <f t="shared" ca="1" si="816"/>
        <v>xnkn</v>
      </c>
      <c r="B52253" s="1"/>
    </row>
    <row r="52254" spans="1:2" x14ac:dyDescent="0.25">
      <c r="A52254" s="1" t="str">
        <f t="shared" ca="1" si="816"/>
        <v>giyp</v>
      </c>
      <c r="B52254" s="1"/>
    </row>
    <row r="52255" spans="1:2" x14ac:dyDescent="0.25">
      <c r="A52255" s="1" t="str">
        <f t="shared" ca="1" si="816"/>
        <v>ueaf</v>
      </c>
      <c r="B52255" s="1"/>
    </row>
    <row r="52256" spans="1:2" x14ac:dyDescent="0.25">
      <c r="A52256" s="1" t="str">
        <f t="shared" ca="1" si="816"/>
        <v>xtwa</v>
      </c>
      <c r="B52256" s="1"/>
    </row>
    <row r="52257" spans="1:2" x14ac:dyDescent="0.25">
      <c r="A52257" s="1" t="str">
        <f t="shared" ca="1" si="816"/>
        <v>gniq</v>
      </c>
      <c r="B52257" s="1"/>
    </row>
    <row r="52258" spans="1:2" x14ac:dyDescent="0.25">
      <c r="A52258" s="1" t="str">
        <f t="shared" ca="1" si="816"/>
        <v>egcp</v>
      </c>
      <c r="B52258" s="1"/>
    </row>
    <row r="52259" spans="1:2" x14ac:dyDescent="0.25">
      <c r="A52259" s="1" t="str">
        <f t="shared" ca="1" si="816"/>
        <v>sepl</v>
      </c>
      <c r="B52259" s="1"/>
    </row>
    <row r="52260" spans="1:2" x14ac:dyDescent="0.25">
      <c r="A52260" s="1" t="str">
        <f t="shared" ca="1" si="816"/>
        <v>yfuy</v>
      </c>
      <c r="B52260" s="1"/>
    </row>
    <row r="52261" spans="1:2" x14ac:dyDescent="0.25">
      <c r="A52261" s="1" t="str">
        <f t="shared" ca="1" si="816"/>
        <v>ecqm</v>
      </c>
      <c r="B52261" s="1"/>
    </row>
    <row r="52262" spans="1:2" x14ac:dyDescent="0.25">
      <c r="A52262" s="1" t="str">
        <f t="shared" ca="1" si="816"/>
        <v>orgw</v>
      </c>
      <c r="B52262" s="1"/>
    </row>
    <row r="52263" spans="1:2" x14ac:dyDescent="0.25">
      <c r="A52263" s="1" t="str">
        <f t="shared" ca="1" si="816"/>
        <v>vuul</v>
      </c>
      <c r="B52263" s="1"/>
    </row>
    <row r="52264" spans="1:2" x14ac:dyDescent="0.25">
      <c r="A52264" s="1" t="str">
        <f t="shared" ca="1" si="816"/>
        <v>ball</v>
      </c>
      <c r="B52264" s="1"/>
    </row>
    <row r="52265" spans="1:2" x14ac:dyDescent="0.25">
      <c r="A52265" s="1" t="str">
        <f t="shared" ca="1" si="816"/>
        <v>uyzt</v>
      </c>
      <c r="B52265" s="1"/>
    </row>
    <row r="52266" spans="1:2" x14ac:dyDescent="0.25">
      <c r="A52266" s="1" t="str">
        <f t="shared" ca="1" si="816"/>
        <v>vitw</v>
      </c>
      <c r="B52266" s="1"/>
    </row>
    <row r="52267" spans="1:2" x14ac:dyDescent="0.25">
      <c r="A52267" s="1" t="str">
        <f t="shared" ca="1" si="816"/>
        <v>wvge</v>
      </c>
      <c r="B52267" s="1"/>
    </row>
    <row r="52268" spans="1:2" x14ac:dyDescent="0.25">
      <c r="A52268" s="1" t="str">
        <f t="shared" ca="1" si="816"/>
        <v>xctn</v>
      </c>
      <c r="B52268" s="1"/>
    </row>
    <row r="52269" spans="1:2" x14ac:dyDescent="0.25">
      <c r="A52269" s="1" t="str">
        <f t="shared" ca="1" si="816"/>
        <v>ejrs</v>
      </c>
      <c r="B52269" s="1"/>
    </row>
    <row r="52270" spans="1:2" x14ac:dyDescent="0.25">
      <c r="A52270" s="1" t="str">
        <f t="shared" ca="1" si="816"/>
        <v>tyun</v>
      </c>
      <c r="B52270" s="1"/>
    </row>
    <row r="52271" spans="1:2" x14ac:dyDescent="0.25">
      <c r="A52271" s="1" t="str">
        <f t="shared" ca="1" si="816"/>
        <v>xlad</v>
      </c>
      <c r="B52271" s="1"/>
    </row>
    <row r="52272" spans="1:2" x14ac:dyDescent="0.25">
      <c r="A52272" s="1" t="str">
        <f t="shared" ca="1" si="816"/>
        <v>qjmp</v>
      </c>
      <c r="B52272" s="1"/>
    </row>
    <row r="52273" spans="1:2" x14ac:dyDescent="0.25">
      <c r="A52273" s="1" t="str">
        <f t="shared" ca="1" si="816"/>
        <v>zhex</v>
      </c>
      <c r="B52273" s="1"/>
    </row>
    <row r="52274" spans="1:2" x14ac:dyDescent="0.25">
      <c r="A52274" s="1" t="str">
        <f t="shared" ca="1" si="816"/>
        <v>kxxk</v>
      </c>
      <c r="B52274" s="1"/>
    </row>
    <row r="52275" spans="1:2" x14ac:dyDescent="0.25">
      <c r="A52275" s="1" t="str">
        <f t="shared" ca="1" si="816"/>
        <v>guxp</v>
      </c>
      <c r="B52275" s="1"/>
    </row>
    <row r="52276" spans="1:2" x14ac:dyDescent="0.25">
      <c r="A52276" s="1" t="str">
        <f t="shared" ca="1" si="816"/>
        <v>yjjh</v>
      </c>
      <c r="B52276" s="1"/>
    </row>
    <row r="52277" spans="1:2" x14ac:dyDescent="0.25">
      <c r="A52277" s="1" t="str">
        <f t="shared" ca="1" si="816"/>
        <v>xgcy</v>
      </c>
      <c r="B52277" s="1"/>
    </row>
    <row r="52278" spans="1:2" x14ac:dyDescent="0.25">
      <c r="A52278" s="1" t="str">
        <f t="shared" ca="1" si="816"/>
        <v>qzst</v>
      </c>
      <c r="B52278" s="1"/>
    </row>
    <row r="52279" spans="1:2" x14ac:dyDescent="0.25">
      <c r="A52279" s="1" t="str">
        <f t="shared" ca="1" si="816"/>
        <v>tmpy</v>
      </c>
      <c r="B52279" s="1"/>
    </row>
    <row r="52280" spans="1:2" x14ac:dyDescent="0.25">
      <c r="A52280" s="1" t="str">
        <f t="shared" ca="1" si="816"/>
        <v>oiny</v>
      </c>
      <c r="B52280" s="1"/>
    </row>
    <row r="52281" spans="1:2" x14ac:dyDescent="0.25">
      <c r="A52281" s="1" t="str">
        <f t="shared" ca="1" si="816"/>
        <v>dirx</v>
      </c>
      <c r="B52281" s="1"/>
    </row>
    <row r="52282" spans="1:2" x14ac:dyDescent="0.25">
      <c r="A52282" s="1" t="str">
        <f t="shared" ca="1" si="816"/>
        <v>jyen</v>
      </c>
      <c r="B52282" s="1"/>
    </row>
    <row r="52283" spans="1:2" x14ac:dyDescent="0.25">
      <c r="A52283" s="1" t="str">
        <f t="shared" ca="1" si="816"/>
        <v>vqqn</v>
      </c>
      <c r="B52283" s="1"/>
    </row>
    <row r="52284" spans="1:2" x14ac:dyDescent="0.25">
      <c r="A52284" s="1" t="str">
        <f t="shared" ca="1" si="816"/>
        <v>knrr</v>
      </c>
      <c r="B52284" s="1"/>
    </row>
    <row r="52285" spans="1:2" x14ac:dyDescent="0.25">
      <c r="A52285" s="1" t="str">
        <f t="shared" ca="1" si="816"/>
        <v>rvgz</v>
      </c>
      <c r="B52285" s="1"/>
    </row>
    <row r="52286" spans="1:2" x14ac:dyDescent="0.25">
      <c r="A52286" s="1" t="str">
        <f t="shared" ca="1" si="816"/>
        <v>ttcv</v>
      </c>
      <c r="B52286" s="1"/>
    </row>
    <row r="52287" spans="1:2" x14ac:dyDescent="0.25">
      <c r="A52287" s="1" t="str">
        <f t="shared" ca="1" si="816"/>
        <v>oioo</v>
      </c>
      <c r="B52287" s="1"/>
    </row>
    <row r="52288" spans="1:2" x14ac:dyDescent="0.25">
      <c r="A52288" s="1" t="str">
        <f t="shared" ca="1" si="816"/>
        <v>smqi</v>
      </c>
      <c r="B52288" s="1"/>
    </row>
    <row r="52289" spans="1:2" x14ac:dyDescent="0.25">
      <c r="A52289" s="1" t="str">
        <f t="shared" ref="A52289:A52352" ca="1" si="817">CHAR(RANDBETWEEN(97,122))&amp;CHAR(RANDBETWEEN(97,122))&amp;CHAR(RANDBETWEEN(97,122))&amp;CHAR(RANDBETWEEN(97,122))</f>
        <v>nitb</v>
      </c>
      <c r="B52289" s="1"/>
    </row>
    <row r="52290" spans="1:2" x14ac:dyDescent="0.25">
      <c r="A52290" s="1" t="str">
        <f t="shared" ca="1" si="817"/>
        <v>jtot</v>
      </c>
      <c r="B52290" s="1"/>
    </row>
    <row r="52291" spans="1:2" x14ac:dyDescent="0.25">
      <c r="A52291" s="1" t="str">
        <f t="shared" ca="1" si="817"/>
        <v>kmvd</v>
      </c>
      <c r="B52291" s="1"/>
    </row>
    <row r="52292" spans="1:2" x14ac:dyDescent="0.25">
      <c r="A52292" s="1" t="str">
        <f t="shared" ca="1" si="817"/>
        <v>tleb</v>
      </c>
      <c r="B52292" s="1"/>
    </row>
    <row r="52293" spans="1:2" x14ac:dyDescent="0.25">
      <c r="A52293" s="1" t="str">
        <f t="shared" ca="1" si="817"/>
        <v>jazw</v>
      </c>
      <c r="B52293" s="1"/>
    </row>
    <row r="52294" spans="1:2" x14ac:dyDescent="0.25">
      <c r="A52294" s="1" t="str">
        <f t="shared" ca="1" si="817"/>
        <v>bjwv</v>
      </c>
      <c r="B52294" s="1"/>
    </row>
    <row r="52295" spans="1:2" x14ac:dyDescent="0.25">
      <c r="A52295" s="1" t="str">
        <f t="shared" ca="1" si="817"/>
        <v>onqh</v>
      </c>
      <c r="B52295" s="1"/>
    </row>
    <row r="52296" spans="1:2" x14ac:dyDescent="0.25">
      <c r="A52296" s="1" t="str">
        <f t="shared" ca="1" si="817"/>
        <v>hlun</v>
      </c>
      <c r="B52296" s="1"/>
    </row>
    <row r="52297" spans="1:2" x14ac:dyDescent="0.25">
      <c r="A52297" s="1" t="str">
        <f t="shared" ca="1" si="817"/>
        <v>rjyl</v>
      </c>
      <c r="B52297" s="1"/>
    </row>
    <row r="52298" spans="1:2" x14ac:dyDescent="0.25">
      <c r="A52298" s="1" t="str">
        <f t="shared" ca="1" si="817"/>
        <v>nret</v>
      </c>
      <c r="B52298" s="1"/>
    </row>
    <row r="52299" spans="1:2" x14ac:dyDescent="0.25">
      <c r="A52299" s="1" t="str">
        <f t="shared" ca="1" si="817"/>
        <v>ffno</v>
      </c>
      <c r="B52299" s="1"/>
    </row>
    <row r="52300" spans="1:2" x14ac:dyDescent="0.25">
      <c r="A52300" s="1" t="str">
        <f t="shared" ca="1" si="817"/>
        <v>imqn</v>
      </c>
      <c r="B52300" s="1"/>
    </row>
    <row r="52301" spans="1:2" x14ac:dyDescent="0.25">
      <c r="A52301" s="1" t="str">
        <f t="shared" ca="1" si="817"/>
        <v>bwwr</v>
      </c>
      <c r="B52301" s="1"/>
    </row>
    <row r="52302" spans="1:2" x14ac:dyDescent="0.25">
      <c r="A52302" s="1" t="str">
        <f t="shared" ca="1" si="817"/>
        <v>vmvh</v>
      </c>
      <c r="B52302" s="1"/>
    </row>
    <row r="52303" spans="1:2" x14ac:dyDescent="0.25">
      <c r="A52303" s="1" t="str">
        <f t="shared" ca="1" si="817"/>
        <v>sqvf</v>
      </c>
      <c r="B52303" s="1"/>
    </row>
    <row r="52304" spans="1:2" x14ac:dyDescent="0.25">
      <c r="A52304" s="1" t="str">
        <f t="shared" ca="1" si="817"/>
        <v>bjdm</v>
      </c>
      <c r="B52304" s="1"/>
    </row>
    <row r="52305" spans="1:2" x14ac:dyDescent="0.25">
      <c r="A52305" s="1" t="str">
        <f t="shared" ca="1" si="817"/>
        <v>honh</v>
      </c>
      <c r="B52305" s="1"/>
    </row>
    <row r="52306" spans="1:2" x14ac:dyDescent="0.25">
      <c r="A52306" s="1" t="str">
        <f t="shared" ca="1" si="817"/>
        <v>jiey</v>
      </c>
      <c r="B52306" s="1"/>
    </row>
    <row r="52307" spans="1:2" x14ac:dyDescent="0.25">
      <c r="A52307" s="1" t="str">
        <f t="shared" ca="1" si="817"/>
        <v>nzvc</v>
      </c>
      <c r="B52307" s="1"/>
    </row>
    <row r="52308" spans="1:2" x14ac:dyDescent="0.25">
      <c r="A52308" s="1" t="str">
        <f t="shared" ca="1" si="817"/>
        <v>oflg</v>
      </c>
      <c r="B52308" s="1"/>
    </row>
    <row r="52309" spans="1:2" x14ac:dyDescent="0.25">
      <c r="A52309" s="1" t="str">
        <f t="shared" ca="1" si="817"/>
        <v>oyxf</v>
      </c>
      <c r="B52309" s="1"/>
    </row>
    <row r="52310" spans="1:2" x14ac:dyDescent="0.25">
      <c r="A52310" s="1" t="str">
        <f t="shared" ca="1" si="817"/>
        <v>nowa</v>
      </c>
      <c r="B52310" s="1"/>
    </row>
    <row r="52311" spans="1:2" x14ac:dyDescent="0.25">
      <c r="A52311" s="1" t="str">
        <f t="shared" ca="1" si="817"/>
        <v>xyoy</v>
      </c>
      <c r="B52311" s="1"/>
    </row>
    <row r="52312" spans="1:2" x14ac:dyDescent="0.25">
      <c r="A52312" s="1" t="str">
        <f t="shared" ca="1" si="817"/>
        <v>fiow</v>
      </c>
      <c r="B52312" s="1"/>
    </row>
    <row r="52313" spans="1:2" x14ac:dyDescent="0.25">
      <c r="A52313" s="1" t="str">
        <f t="shared" ca="1" si="817"/>
        <v>tcac</v>
      </c>
      <c r="B52313" s="1"/>
    </row>
    <row r="52314" spans="1:2" x14ac:dyDescent="0.25">
      <c r="A52314" s="1" t="str">
        <f t="shared" ca="1" si="817"/>
        <v>dvtv</v>
      </c>
      <c r="B52314" s="1"/>
    </row>
    <row r="52315" spans="1:2" x14ac:dyDescent="0.25">
      <c r="A52315" s="1" t="str">
        <f t="shared" ca="1" si="817"/>
        <v>vkqv</v>
      </c>
      <c r="B52315" s="1"/>
    </row>
    <row r="52316" spans="1:2" x14ac:dyDescent="0.25">
      <c r="A52316" s="1" t="str">
        <f t="shared" ca="1" si="817"/>
        <v>ayzb</v>
      </c>
      <c r="B52316" s="1"/>
    </row>
    <row r="52317" spans="1:2" x14ac:dyDescent="0.25">
      <c r="A52317" s="1" t="str">
        <f t="shared" ca="1" si="817"/>
        <v>elrr</v>
      </c>
      <c r="B52317" s="1"/>
    </row>
    <row r="52318" spans="1:2" x14ac:dyDescent="0.25">
      <c r="A52318" s="1" t="str">
        <f t="shared" ca="1" si="817"/>
        <v>hpce</v>
      </c>
      <c r="B52318" s="1"/>
    </row>
    <row r="52319" spans="1:2" x14ac:dyDescent="0.25">
      <c r="A52319" s="1" t="str">
        <f t="shared" ca="1" si="817"/>
        <v>xgbz</v>
      </c>
      <c r="B52319" s="1"/>
    </row>
    <row r="52320" spans="1:2" x14ac:dyDescent="0.25">
      <c r="A52320" s="1" t="str">
        <f t="shared" ca="1" si="817"/>
        <v>gzbx</v>
      </c>
      <c r="B52320" s="1"/>
    </row>
    <row r="52321" spans="1:2" x14ac:dyDescent="0.25">
      <c r="A52321" s="1" t="str">
        <f t="shared" ca="1" si="817"/>
        <v>kdos</v>
      </c>
      <c r="B52321" s="1"/>
    </row>
    <row r="52322" spans="1:2" x14ac:dyDescent="0.25">
      <c r="A52322" s="1" t="str">
        <f t="shared" ca="1" si="817"/>
        <v>gyeo</v>
      </c>
      <c r="B52322" s="1"/>
    </row>
    <row r="52323" spans="1:2" x14ac:dyDescent="0.25">
      <c r="A52323" s="1" t="str">
        <f t="shared" ca="1" si="817"/>
        <v>ujri</v>
      </c>
      <c r="B52323" s="1"/>
    </row>
    <row r="52324" spans="1:2" x14ac:dyDescent="0.25">
      <c r="A52324" s="1" t="str">
        <f t="shared" ca="1" si="817"/>
        <v>zdlb</v>
      </c>
      <c r="B52324" s="1"/>
    </row>
    <row r="52325" spans="1:2" x14ac:dyDescent="0.25">
      <c r="A52325" s="1" t="str">
        <f t="shared" ca="1" si="817"/>
        <v>soxr</v>
      </c>
      <c r="B52325" s="1"/>
    </row>
    <row r="52326" spans="1:2" x14ac:dyDescent="0.25">
      <c r="A52326" s="1" t="str">
        <f t="shared" ca="1" si="817"/>
        <v>gkas</v>
      </c>
      <c r="B52326" s="1"/>
    </row>
    <row r="52327" spans="1:2" x14ac:dyDescent="0.25">
      <c r="A52327" s="1" t="str">
        <f t="shared" ca="1" si="817"/>
        <v>smgp</v>
      </c>
      <c r="B52327" s="1"/>
    </row>
    <row r="52328" spans="1:2" x14ac:dyDescent="0.25">
      <c r="A52328" s="1" t="str">
        <f t="shared" ca="1" si="817"/>
        <v>rgjf</v>
      </c>
      <c r="B52328" s="1"/>
    </row>
    <row r="52329" spans="1:2" x14ac:dyDescent="0.25">
      <c r="A52329" s="1" t="str">
        <f t="shared" ca="1" si="817"/>
        <v>zbsc</v>
      </c>
      <c r="B52329" s="1"/>
    </row>
    <row r="52330" spans="1:2" x14ac:dyDescent="0.25">
      <c r="A52330" s="1" t="str">
        <f t="shared" ca="1" si="817"/>
        <v>yilj</v>
      </c>
      <c r="B52330" s="1"/>
    </row>
    <row r="52331" spans="1:2" x14ac:dyDescent="0.25">
      <c r="A52331" s="1" t="str">
        <f t="shared" ca="1" si="817"/>
        <v>fuir</v>
      </c>
      <c r="B52331" s="1"/>
    </row>
    <row r="52332" spans="1:2" x14ac:dyDescent="0.25">
      <c r="A52332" s="1" t="str">
        <f t="shared" ca="1" si="817"/>
        <v>rcbk</v>
      </c>
      <c r="B52332" s="1"/>
    </row>
    <row r="52333" spans="1:2" x14ac:dyDescent="0.25">
      <c r="A52333" s="1" t="str">
        <f t="shared" ca="1" si="817"/>
        <v>pplv</v>
      </c>
      <c r="B52333" s="1"/>
    </row>
    <row r="52334" spans="1:2" x14ac:dyDescent="0.25">
      <c r="A52334" s="1" t="str">
        <f t="shared" ca="1" si="817"/>
        <v>sdif</v>
      </c>
      <c r="B52334" s="1"/>
    </row>
    <row r="52335" spans="1:2" x14ac:dyDescent="0.25">
      <c r="A52335" s="1" t="str">
        <f t="shared" ca="1" si="817"/>
        <v>vsxp</v>
      </c>
      <c r="B52335" s="1"/>
    </row>
    <row r="52336" spans="1:2" x14ac:dyDescent="0.25">
      <c r="A52336" s="1" t="str">
        <f t="shared" ca="1" si="817"/>
        <v>cank</v>
      </c>
      <c r="B52336" s="1"/>
    </row>
    <row r="52337" spans="1:2" x14ac:dyDescent="0.25">
      <c r="A52337" s="1" t="str">
        <f t="shared" ca="1" si="817"/>
        <v>pxiw</v>
      </c>
      <c r="B52337" s="1"/>
    </row>
    <row r="52338" spans="1:2" x14ac:dyDescent="0.25">
      <c r="A52338" s="1" t="str">
        <f t="shared" ca="1" si="817"/>
        <v>myor</v>
      </c>
      <c r="B52338" s="1"/>
    </row>
    <row r="52339" spans="1:2" x14ac:dyDescent="0.25">
      <c r="A52339" s="1" t="str">
        <f t="shared" ca="1" si="817"/>
        <v>ydxe</v>
      </c>
      <c r="B52339" s="1"/>
    </row>
    <row r="52340" spans="1:2" x14ac:dyDescent="0.25">
      <c r="A52340" s="1" t="str">
        <f t="shared" ca="1" si="817"/>
        <v>czrk</v>
      </c>
      <c r="B52340" s="1"/>
    </row>
    <row r="52341" spans="1:2" x14ac:dyDescent="0.25">
      <c r="A52341" s="1" t="str">
        <f t="shared" ca="1" si="817"/>
        <v>gqjm</v>
      </c>
      <c r="B52341" s="1"/>
    </row>
    <row r="52342" spans="1:2" x14ac:dyDescent="0.25">
      <c r="A52342" s="1" t="str">
        <f t="shared" ca="1" si="817"/>
        <v>udbh</v>
      </c>
      <c r="B52342" s="1"/>
    </row>
    <row r="52343" spans="1:2" x14ac:dyDescent="0.25">
      <c r="A52343" s="1" t="str">
        <f t="shared" ca="1" si="817"/>
        <v>rnox</v>
      </c>
      <c r="B52343" s="1"/>
    </row>
    <row r="52344" spans="1:2" x14ac:dyDescent="0.25">
      <c r="A52344" s="1" t="str">
        <f t="shared" ca="1" si="817"/>
        <v>gejk</v>
      </c>
      <c r="B52344" s="1"/>
    </row>
    <row r="52345" spans="1:2" x14ac:dyDescent="0.25">
      <c r="A52345" s="1" t="str">
        <f t="shared" ca="1" si="817"/>
        <v>ojba</v>
      </c>
      <c r="B52345" s="1"/>
    </row>
    <row r="52346" spans="1:2" x14ac:dyDescent="0.25">
      <c r="A52346" s="1" t="str">
        <f t="shared" ca="1" si="817"/>
        <v>amii</v>
      </c>
      <c r="B52346" s="1"/>
    </row>
    <row r="52347" spans="1:2" x14ac:dyDescent="0.25">
      <c r="A52347" s="1" t="str">
        <f t="shared" ca="1" si="817"/>
        <v>fyyk</v>
      </c>
      <c r="B52347" s="1"/>
    </row>
    <row r="52348" spans="1:2" x14ac:dyDescent="0.25">
      <c r="A52348" s="1" t="str">
        <f t="shared" ca="1" si="817"/>
        <v>bjkf</v>
      </c>
      <c r="B52348" s="1"/>
    </row>
    <row r="52349" spans="1:2" x14ac:dyDescent="0.25">
      <c r="A52349" s="1" t="str">
        <f t="shared" ca="1" si="817"/>
        <v>kefh</v>
      </c>
      <c r="B52349" s="1"/>
    </row>
    <row r="52350" spans="1:2" x14ac:dyDescent="0.25">
      <c r="A52350" s="1" t="str">
        <f t="shared" ca="1" si="817"/>
        <v>iadb</v>
      </c>
      <c r="B52350" s="1"/>
    </row>
    <row r="52351" spans="1:2" x14ac:dyDescent="0.25">
      <c r="A52351" s="1" t="str">
        <f t="shared" ca="1" si="817"/>
        <v>wgvm</v>
      </c>
      <c r="B52351" s="1"/>
    </row>
    <row r="52352" spans="1:2" x14ac:dyDescent="0.25">
      <c r="A52352" s="1" t="str">
        <f t="shared" ca="1" si="817"/>
        <v>szez</v>
      </c>
      <c r="B52352" s="1"/>
    </row>
    <row r="52353" spans="1:2" x14ac:dyDescent="0.25">
      <c r="A52353" s="1" t="str">
        <f t="shared" ref="A52353:A52416" ca="1" si="818">CHAR(RANDBETWEEN(97,122))&amp;CHAR(RANDBETWEEN(97,122))&amp;CHAR(RANDBETWEEN(97,122))&amp;CHAR(RANDBETWEEN(97,122))</f>
        <v>nkud</v>
      </c>
      <c r="B52353" s="1"/>
    </row>
    <row r="52354" spans="1:2" x14ac:dyDescent="0.25">
      <c r="A52354" s="1" t="str">
        <f t="shared" ca="1" si="818"/>
        <v>xwgk</v>
      </c>
      <c r="B52354" s="1"/>
    </row>
    <row r="52355" spans="1:2" x14ac:dyDescent="0.25">
      <c r="A52355" s="1" t="str">
        <f t="shared" ca="1" si="818"/>
        <v>ghzf</v>
      </c>
      <c r="B52355" s="1"/>
    </row>
    <row r="52356" spans="1:2" x14ac:dyDescent="0.25">
      <c r="A52356" s="1" t="str">
        <f t="shared" ca="1" si="818"/>
        <v>dzsk</v>
      </c>
      <c r="B52356" s="1"/>
    </row>
    <row r="52357" spans="1:2" x14ac:dyDescent="0.25">
      <c r="A52357" s="1" t="str">
        <f t="shared" ca="1" si="818"/>
        <v>bpjd</v>
      </c>
      <c r="B52357" s="1"/>
    </row>
    <row r="52358" spans="1:2" x14ac:dyDescent="0.25">
      <c r="A52358" s="1" t="str">
        <f t="shared" ca="1" si="818"/>
        <v>oshh</v>
      </c>
      <c r="B52358" s="1"/>
    </row>
    <row r="52359" spans="1:2" x14ac:dyDescent="0.25">
      <c r="A52359" s="1" t="str">
        <f t="shared" ca="1" si="818"/>
        <v>zyro</v>
      </c>
      <c r="B52359" s="1"/>
    </row>
    <row r="52360" spans="1:2" x14ac:dyDescent="0.25">
      <c r="A52360" s="1" t="str">
        <f t="shared" ca="1" si="818"/>
        <v>wuni</v>
      </c>
      <c r="B52360" s="1"/>
    </row>
    <row r="52361" spans="1:2" x14ac:dyDescent="0.25">
      <c r="A52361" s="1" t="str">
        <f t="shared" ca="1" si="818"/>
        <v>ypbf</v>
      </c>
      <c r="B52361" s="1"/>
    </row>
    <row r="52362" spans="1:2" x14ac:dyDescent="0.25">
      <c r="A52362" s="1" t="str">
        <f t="shared" ca="1" si="818"/>
        <v>umqv</v>
      </c>
      <c r="B52362" s="1"/>
    </row>
    <row r="52363" spans="1:2" x14ac:dyDescent="0.25">
      <c r="A52363" s="1" t="str">
        <f t="shared" ca="1" si="818"/>
        <v>fzhr</v>
      </c>
      <c r="B52363" s="1"/>
    </row>
    <row r="52364" spans="1:2" x14ac:dyDescent="0.25">
      <c r="A52364" s="1" t="str">
        <f t="shared" ca="1" si="818"/>
        <v>ixkk</v>
      </c>
      <c r="B52364" s="1"/>
    </row>
    <row r="52365" spans="1:2" x14ac:dyDescent="0.25">
      <c r="A52365" s="1" t="str">
        <f t="shared" ca="1" si="818"/>
        <v>oyvo</v>
      </c>
      <c r="B52365" s="1"/>
    </row>
    <row r="52366" spans="1:2" x14ac:dyDescent="0.25">
      <c r="A52366" s="1" t="str">
        <f t="shared" ca="1" si="818"/>
        <v>aohe</v>
      </c>
      <c r="B52366" s="1"/>
    </row>
    <row r="52367" spans="1:2" x14ac:dyDescent="0.25">
      <c r="A52367" s="1" t="str">
        <f t="shared" ca="1" si="818"/>
        <v>zcxa</v>
      </c>
      <c r="B52367" s="1"/>
    </row>
    <row r="52368" spans="1:2" x14ac:dyDescent="0.25">
      <c r="A52368" s="1" t="str">
        <f t="shared" ca="1" si="818"/>
        <v>gfov</v>
      </c>
      <c r="B52368" s="1"/>
    </row>
    <row r="52369" spans="1:2" x14ac:dyDescent="0.25">
      <c r="A52369" s="1" t="str">
        <f t="shared" ca="1" si="818"/>
        <v>jqtq</v>
      </c>
      <c r="B52369" s="1"/>
    </row>
    <row r="52370" spans="1:2" x14ac:dyDescent="0.25">
      <c r="A52370" s="1" t="str">
        <f t="shared" ca="1" si="818"/>
        <v>lrty</v>
      </c>
      <c r="B52370" s="1"/>
    </row>
    <row r="52371" spans="1:2" x14ac:dyDescent="0.25">
      <c r="A52371" s="1" t="str">
        <f t="shared" ca="1" si="818"/>
        <v>vlka</v>
      </c>
      <c r="B52371" s="1"/>
    </row>
    <row r="52372" spans="1:2" x14ac:dyDescent="0.25">
      <c r="A52372" s="1" t="str">
        <f t="shared" ca="1" si="818"/>
        <v>unql</v>
      </c>
      <c r="B52372" s="1"/>
    </row>
    <row r="52373" spans="1:2" x14ac:dyDescent="0.25">
      <c r="A52373" s="1" t="str">
        <f t="shared" ca="1" si="818"/>
        <v>vvry</v>
      </c>
      <c r="B52373" s="1"/>
    </row>
    <row r="52374" spans="1:2" x14ac:dyDescent="0.25">
      <c r="A52374" s="1" t="str">
        <f t="shared" ca="1" si="818"/>
        <v>tkcu</v>
      </c>
      <c r="B52374" s="1"/>
    </row>
    <row r="52375" spans="1:2" x14ac:dyDescent="0.25">
      <c r="A52375" s="1" t="str">
        <f t="shared" ca="1" si="818"/>
        <v>gtxx</v>
      </c>
      <c r="B52375" s="1"/>
    </row>
    <row r="52376" spans="1:2" x14ac:dyDescent="0.25">
      <c r="A52376" s="1" t="str">
        <f t="shared" ca="1" si="818"/>
        <v>buks</v>
      </c>
      <c r="B52376" s="1"/>
    </row>
    <row r="52377" spans="1:2" x14ac:dyDescent="0.25">
      <c r="A52377" s="1" t="str">
        <f t="shared" ca="1" si="818"/>
        <v>oegl</v>
      </c>
      <c r="B52377" s="1"/>
    </row>
    <row r="52378" spans="1:2" x14ac:dyDescent="0.25">
      <c r="A52378" s="1" t="str">
        <f t="shared" ca="1" si="818"/>
        <v>bdpw</v>
      </c>
      <c r="B52378" s="1"/>
    </row>
    <row r="52379" spans="1:2" x14ac:dyDescent="0.25">
      <c r="A52379" s="1" t="str">
        <f t="shared" ca="1" si="818"/>
        <v>awwy</v>
      </c>
      <c r="B52379" s="1"/>
    </row>
    <row r="52380" spans="1:2" x14ac:dyDescent="0.25">
      <c r="A52380" s="1" t="str">
        <f t="shared" ca="1" si="818"/>
        <v>wnfc</v>
      </c>
      <c r="B52380" s="1"/>
    </row>
    <row r="52381" spans="1:2" x14ac:dyDescent="0.25">
      <c r="A52381" s="1" t="str">
        <f t="shared" ca="1" si="818"/>
        <v>hccx</v>
      </c>
      <c r="B52381" s="1"/>
    </row>
    <row r="52382" spans="1:2" x14ac:dyDescent="0.25">
      <c r="A52382" s="1" t="str">
        <f t="shared" ca="1" si="818"/>
        <v>bauf</v>
      </c>
      <c r="B52382" s="1"/>
    </row>
    <row r="52383" spans="1:2" x14ac:dyDescent="0.25">
      <c r="A52383" s="1" t="str">
        <f t="shared" ca="1" si="818"/>
        <v>pdgl</v>
      </c>
      <c r="B52383" s="1"/>
    </row>
    <row r="52384" spans="1:2" x14ac:dyDescent="0.25">
      <c r="A52384" s="1" t="str">
        <f t="shared" ca="1" si="818"/>
        <v>yibq</v>
      </c>
      <c r="B52384" s="1"/>
    </row>
    <row r="52385" spans="1:2" x14ac:dyDescent="0.25">
      <c r="A52385" s="1" t="str">
        <f t="shared" ca="1" si="818"/>
        <v>wpmt</v>
      </c>
      <c r="B52385" s="1"/>
    </row>
    <row r="52386" spans="1:2" x14ac:dyDescent="0.25">
      <c r="A52386" s="1" t="str">
        <f t="shared" ca="1" si="818"/>
        <v>dbfr</v>
      </c>
      <c r="B52386" s="1"/>
    </row>
    <row r="52387" spans="1:2" x14ac:dyDescent="0.25">
      <c r="A52387" s="1" t="str">
        <f t="shared" ca="1" si="818"/>
        <v>zjdv</v>
      </c>
      <c r="B52387" s="1"/>
    </row>
    <row r="52388" spans="1:2" x14ac:dyDescent="0.25">
      <c r="A52388" s="1" t="str">
        <f t="shared" ca="1" si="818"/>
        <v>djwy</v>
      </c>
      <c r="B52388" s="1"/>
    </row>
    <row r="52389" spans="1:2" x14ac:dyDescent="0.25">
      <c r="A52389" s="1" t="str">
        <f t="shared" ca="1" si="818"/>
        <v>qrtv</v>
      </c>
      <c r="B52389" s="1"/>
    </row>
    <row r="52390" spans="1:2" x14ac:dyDescent="0.25">
      <c r="A52390" s="1" t="str">
        <f t="shared" ca="1" si="818"/>
        <v>edlp</v>
      </c>
      <c r="B52390" s="1"/>
    </row>
    <row r="52391" spans="1:2" x14ac:dyDescent="0.25">
      <c r="A52391" s="1" t="str">
        <f t="shared" ca="1" si="818"/>
        <v>itjp</v>
      </c>
      <c r="B52391" s="1"/>
    </row>
    <row r="52392" spans="1:2" x14ac:dyDescent="0.25">
      <c r="A52392" s="1" t="str">
        <f t="shared" ca="1" si="818"/>
        <v>uohs</v>
      </c>
      <c r="B52392" s="1"/>
    </row>
    <row r="52393" spans="1:2" x14ac:dyDescent="0.25">
      <c r="A52393" s="1" t="str">
        <f t="shared" ca="1" si="818"/>
        <v>rpks</v>
      </c>
      <c r="B52393" s="1"/>
    </row>
    <row r="52394" spans="1:2" x14ac:dyDescent="0.25">
      <c r="A52394" s="1" t="str">
        <f t="shared" ca="1" si="818"/>
        <v>rcnc</v>
      </c>
      <c r="B52394" s="1"/>
    </row>
    <row r="52395" spans="1:2" x14ac:dyDescent="0.25">
      <c r="A52395" s="1" t="str">
        <f t="shared" ca="1" si="818"/>
        <v>szad</v>
      </c>
      <c r="B52395" s="1"/>
    </row>
    <row r="52396" spans="1:2" x14ac:dyDescent="0.25">
      <c r="A52396" s="1" t="str">
        <f t="shared" ca="1" si="818"/>
        <v>eyiv</v>
      </c>
      <c r="B52396" s="1"/>
    </row>
    <row r="52397" spans="1:2" x14ac:dyDescent="0.25">
      <c r="A52397" s="1" t="str">
        <f t="shared" ca="1" si="818"/>
        <v>cqcf</v>
      </c>
      <c r="B52397" s="1"/>
    </row>
    <row r="52398" spans="1:2" x14ac:dyDescent="0.25">
      <c r="A52398" s="1" t="str">
        <f t="shared" ca="1" si="818"/>
        <v>pgwv</v>
      </c>
      <c r="B52398" s="1"/>
    </row>
    <row r="52399" spans="1:2" x14ac:dyDescent="0.25">
      <c r="A52399" s="1" t="str">
        <f t="shared" ca="1" si="818"/>
        <v>nuaf</v>
      </c>
      <c r="B52399" s="1"/>
    </row>
    <row r="52400" spans="1:2" x14ac:dyDescent="0.25">
      <c r="A52400" s="1" t="str">
        <f t="shared" ca="1" si="818"/>
        <v>evxg</v>
      </c>
      <c r="B52400" s="1"/>
    </row>
    <row r="52401" spans="1:2" x14ac:dyDescent="0.25">
      <c r="A52401" s="1" t="str">
        <f t="shared" ca="1" si="818"/>
        <v>hisp</v>
      </c>
      <c r="B52401" s="1"/>
    </row>
    <row r="52402" spans="1:2" x14ac:dyDescent="0.25">
      <c r="A52402" s="1" t="str">
        <f t="shared" ca="1" si="818"/>
        <v>wjxs</v>
      </c>
      <c r="B52402" s="1"/>
    </row>
    <row r="52403" spans="1:2" x14ac:dyDescent="0.25">
      <c r="A52403" s="1" t="str">
        <f t="shared" ca="1" si="818"/>
        <v>jyih</v>
      </c>
      <c r="B52403" s="1"/>
    </row>
    <row r="52404" spans="1:2" x14ac:dyDescent="0.25">
      <c r="A52404" s="1" t="str">
        <f t="shared" ca="1" si="818"/>
        <v>kfrc</v>
      </c>
      <c r="B52404" s="1"/>
    </row>
    <row r="52405" spans="1:2" x14ac:dyDescent="0.25">
      <c r="A52405" s="1" t="str">
        <f t="shared" ca="1" si="818"/>
        <v>zycu</v>
      </c>
      <c r="B52405" s="1"/>
    </row>
    <row r="52406" spans="1:2" x14ac:dyDescent="0.25">
      <c r="A52406" s="1" t="str">
        <f t="shared" ca="1" si="818"/>
        <v>albp</v>
      </c>
      <c r="B52406" s="1"/>
    </row>
    <row r="52407" spans="1:2" x14ac:dyDescent="0.25">
      <c r="A52407" s="1" t="str">
        <f t="shared" ca="1" si="818"/>
        <v>rppb</v>
      </c>
      <c r="B52407" s="1"/>
    </row>
    <row r="52408" spans="1:2" x14ac:dyDescent="0.25">
      <c r="A52408" s="1" t="str">
        <f t="shared" ca="1" si="818"/>
        <v>jnnu</v>
      </c>
      <c r="B52408" s="1"/>
    </row>
    <row r="52409" spans="1:2" x14ac:dyDescent="0.25">
      <c r="A52409" s="1" t="str">
        <f t="shared" ca="1" si="818"/>
        <v>tngc</v>
      </c>
      <c r="B52409" s="1"/>
    </row>
    <row r="52410" spans="1:2" x14ac:dyDescent="0.25">
      <c r="A52410" s="1" t="str">
        <f t="shared" ca="1" si="818"/>
        <v>iwbz</v>
      </c>
      <c r="B52410" s="1"/>
    </row>
    <row r="52411" spans="1:2" x14ac:dyDescent="0.25">
      <c r="A52411" s="1" t="str">
        <f t="shared" ca="1" si="818"/>
        <v>fztd</v>
      </c>
      <c r="B52411" s="1"/>
    </row>
    <row r="52412" spans="1:2" x14ac:dyDescent="0.25">
      <c r="A52412" s="1" t="str">
        <f t="shared" ca="1" si="818"/>
        <v>dfaa</v>
      </c>
      <c r="B52412" s="1"/>
    </row>
    <row r="52413" spans="1:2" x14ac:dyDescent="0.25">
      <c r="A52413" s="1" t="str">
        <f t="shared" ca="1" si="818"/>
        <v>cnrh</v>
      </c>
      <c r="B52413" s="1"/>
    </row>
    <row r="52414" spans="1:2" x14ac:dyDescent="0.25">
      <c r="A52414" s="1" t="str">
        <f t="shared" ca="1" si="818"/>
        <v>jlkl</v>
      </c>
      <c r="B52414" s="1"/>
    </row>
    <row r="52415" spans="1:2" x14ac:dyDescent="0.25">
      <c r="A52415" s="1" t="str">
        <f t="shared" ca="1" si="818"/>
        <v>oyot</v>
      </c>
      <c r="B52415" s="1"/>
    </row>
    <row r="52416" spans="1:2" x14ac:dyDescent="0.25">
      <c r="A52416" s="1" t="str">
        <f t="shared" ca="1" si="818"/>
        <v>bjuc</v>
      </c>
      <c r="B52416" s="1"/>
    </row>
    <row r="52417" spans="1:2" x14ac:dyDescent="0.25">
      <c r="A52417" s="1" t="str">
        <f t="shared" ref="A52417:A52480" ca="1" si="819">CHAR(RANDBETWEEN(97,122))&amp;CHAR(RANDBETWEEN(97,122))&amp;CHAR(RANDBETWEEN(97,122))&amp;CHAR(RANDBETWEEN(97,122))</f>
        <v>ulqu</v>
      </c>
      <c r="B52417" s="1"/>
    </row>
    <row r="52418" spans="1:2" x14ac:dyDescent="0.25">
      <c r="A52418" s="1" t="str">
        <f t="shared" ca="1" si="819"/>
        <v>vetr</v>
      </c>
      <c r="B52418" s="1"/>
    </row>
    <row r="52419" spans="1:2" x14ac:dyDescent="0.25">
      <c r="A52419" s="1" t="str">
        <f t="shared" ca="1" si="819"/>
        <v>czes</v>
      </c>
      <c r="B52419" s="1"/>
    </row>
    <row r="52420" spans="1:2" x14ac:dyDescent="0.25">
      <c r="A52420" s="1" t="str">
        <f t="shared" ca="1" si="819"/>
        <v>nlut</v>
      </c>
      <c r="B52420" s="1"/>
    </row>
    <row r="52421" spans="1:2" x14ac:dyDescent="0.25">
      <c r="A52421" s="1" t="str">
        <f t="shared" ca="1" si="819"/>
        <v>qepp</v>
      </c>
      <c r="B52421" s="1"/>
    </row>
    <row r="52422" spans="1:2" x14ac:dyDescent="0.25">
      <c r="A52422" s="1" t="str">
        <f t="shared" ca="1" si="819"/>
        <v>jajg</v>
      </c>
      <c r="B52422" s="1"/>
    </row>
    <row r="52423" spans="1:2" x14ac:dyDescent="0.25">
      <c r="A52423" s="1" t="str">
        <f t="shared" ca="1" si="819"/>
        <v>pgwp</v>
      </c>
      <c r="B52423" s="1"/>
    </row>
    <row r="52424" spans="1:2" x14ac:dyDescent="0.25">
      <c r="A52424" s="1" t="str">
        <f t="shared" ca="1" si="819"/>
        <v>tmbi</v>
      </c>
      <c r="B52424" s="1"/>
    </row>
    <row r="52425" spans="1:2" x14ac:dyDescent="0.25">
      <c r="A52425" s="1" t="str">
        <f t="shared" ca="1" si="819"/>
        <v>otwh</v>
      </c>
      <c r="B52425" s="1"/>
    </row>
    <row r="52426" spans="1:2" x14ac:dyDescent="0.25">
      <c r="A52426" s="1" t="str">
        <f t="shared" ca="1" si="819"/>
        <v>sdfu</v>
      </c>
      <c r="B52426" s="1"/>
    </row>
    <row r="52427" spans="1:2" x14ac:dyDescent="0.25">
      <c r="A52427" s="1" t="str">
        <f t="shared" ca="1" si="819"/>
        <v>cvpg</v>
      </c>
      <c r="B52427" s="1"/>
    </row>
    <row r="52428" spans="1:2" x14ac:dyDescent="0.25">
      <c r="A52428" s="1" t="str">
        <f t="shared" ca="1" si="819"/>
        <v>ytrx</v>
      </c>
      <c r="B52428" s="1"/>
    </row>
    <row r="52429" spans="1:2" x14ac:dyDescent="0.25">
      <c r="A52429" s="1" t="str">
        <f t="shared" ca="1" si="819"/>
        <v>nyhm</v>
      </c>
      <c r="B52429" s="1"/>
    </row>
    <row r="52430" spans="1:2" x14ac:dyDescent="0.25">
      <c r="A52430" s="1" t="str">
        <f t="shared" ca="1" si="819"/>
        <v>rzse</v>
      </c>
      <c r="B52430" s="1"/>
    </row>
    <row r="52431" spans="1:2" x14ac:dyDescent="0.25">
      <c r="A52431" s="1" t="str">
        <f t="shared" ca="1" si="819"/>
        <v>wgda</v>
      </c>
      <c r="B52431" s="1"/>
    </row>
    <row r="52432" spans="1:2" x14ac:dyDescent="0.25">
      <c r="A52432" s="1" t="str">
        <f t="shared" ca="1" si="819"/>
        <v>qttc</v>
      </c>
      <c r="B52432" s="1"/>
    </row>
    <row r="52433" spans="1:2" x14ac:dyDescent="0.25">
      <c r="A52433" s="1" t="str">
        <f t="shared" ca="1" si="819"/>
        <v>vaww</v>
      </c>
      <c r="B52433" s="1"/>
    </row>
    <row r="52434" spans="1:2" x14ac:dyDescent="0.25">
      <c r="A52434" s="1" t="str">
        <f t="shared" ca="1" si="819"/>
        <v>vwqr</v>
      </c>
      <c r="B52434" s="1"/>
    </row>
    <row r="52435" spans="1:2" x14ac:dyDescent="0.25">
      <c r="A52435" s="1" t="str">
        <f t="shared" ca="1" si="819"/>
        <v>jton</v>
      </c>
      <c r="B52435" s="1"/>
    </row>
    <row r="52436" spans="1:2" x14ac:dyDescent="0.25">
      <c r="A52436" s="1" t="str">
        <f t="shared" ca="1" si="819"/>
        <v>pcsf</v>
      </c>
      <c r="B52436" s="1"/>
    </row>
    <row r="52437" spans="1:2" x14ac:dyDescent="0.25">
      <c r="A52437" s="1" t="str">
        <f t="shared" ca="1" si="819"/>
        <v>cpmn</v>
      </c>
      <c r="B52437" s="1"/>
    </row>
    <row r="52438" spans="1:2" x14ac:dyDescent="0.25">
      <c r="A52438" s="1" t="str">
        <f t="shared" ca="1" si="819"/>
        <v>xbtc</v>
      </c>
      <c r="B52438" s="1"/>
    </row>
    <row r="52439" spans="1:2" x14ac:dyDescent="0.25">
      <c r="A52439" s="1" t="str">
        <f t="shared" ca="1" si="819"/>
        <v>tosl</v>
      </c>
      <c r="B52439" s="1"/>
    </row>
    <row r="52440" spans="1:2" x14ac:dyDescent="0.25">
      <c r="A52440" s="1" t="str">
        <f t="shared" ca="1" si="819"/>
        <v>vfmg</v>
      </c>
      <c r="B52440" s="1"/>
    </row>
    <row r="52441" spans="1:2" x14ac:dyDescent="0.25">
      <c r="A52441" s="1" t="str">
        <f t="shared" ca="1" si="819"/>
        <v>fpfv</v>
      </c>
      <c r="B52441" s="1"/>
    </row>
    <row r="52442" spans="1:2" x14ac:dyDescent="0.25">
      <c r="A52442" s="1" t="str">
        <f t="shared" ca="1" si="819"/>
        <v>vsev</v>
      </c>
      <c r="B52442" s="1"/>
    </row>
    <row r="52443" spans="1:2" x14ac:dyDescent="0.25">
      <c r="A52443" s="1" t="str">
        <f t="shared" ca="1" si="819"/>
        <v>iuoc</v>
      </c>
      <c r="B52443" s="1"/>
    </row>
    <row r="52444" spans="1:2" x14ac:dyDescent="0.25">
      <c r="A52444" s="1" t="str">
        <f t="shared" ca="1" si="819"/>
        <v>pwrd</v>
      </c>
      <c r="B52444" s="1"/>
    </row>
    <row r="52445" spans="1:2" x14ac:dyDescent="0.25">
      <c r="A52445" s="1" t="str">
        <f t="shared" ca="1" si="819"/>
        <v>tuqr</v>
      </c>
      <c r="B52445" s="1"/>
    </row>
    <row r="52446" spans="1:2" x14ac:dyDescent="0.25">
      <c r="A52446" s="1" t="str">
        <f t="shared" ca="1" si="819"/>
        <v>ecmg</v>
      </c>
      <c r="B52446" s="1"/>
    </row>
    <row r="52447" spans="1:2" x14ac:dyDescent="0.25">
      <c r="A52447" s="1" t="str">
        <f t="shared" ca="1" si="819"/>
        <v>ijot</v>
      </c>
      <c r="B52447" s="1"/>
    </row>
    <row r="52448" spans="1:2" x14ac:dyDescent="0.25">
      <c r="A52448" s="1" t="str">
        <f t="shared" ca="1" si="819"/>
        <v>aphk</v>
      </c>
      <c r="B52448" s="1"/>
    </row>
    <row r="52449" spans="1:2" x14ac:dyDescent="0.25">
      <c r="A52449" s="1" t="str">
        <f t="shared" ca="1" si="819"/>
        <v>wytf</v>
      </c>
      <c r="B52449" s="1"/>
    </row>
    <row r="52450" spans="1:2" x14ac:dyDescent="0.25">
      <c r="A52450" s="1" t="str">
        <f t="shared" ca="1" si="819"/>
        <v>dmxo</v>
      </c>
      <c r="B52450" s="1"/>
    </row>
    <row r="52451" spans="1:2" x14ac:dyDescent="0.25">
      <c r="A52451" s="1" t="str">
        <f t="shared" ca="1" si="819"/>
        <v>vspf</v>
      </c>
      <c r="B52451" s="1"/>
    </row>
    <row r="52452" spans="1:2" x14ac:dyDescent="0.25">
      <c r="A52452" s="1" t="str">
        <f t="shared" ca="1" si="819"/>
        <v>bqaf</v>
      </c>
      <c r="B52452" s="1"/>
    </row>
    <row r="52453" spans="1:2" x14ac:dyDescent="0.25">
      <c r="A52453" s="1" t="str">
        <f t="shared" ca="1" si="819"/>
        <v>gdhq</v>
      </c>
      <c r="B52453" s="1"/>
    </row>
    <row r="52454" spans="1:2" x14ac:dyDescent="0.25">
      <c r="A52454" s="1" t="str">
        <f t="shared" ca="1" si="819"/>
        <v>nqpm</v>
      </c>
      <c r="B52454" s="1"/>
    </row>
    <row r="52455" spans="1:2" x14ac:dyDescent="0.25">
      <c r="A52455" s="1" t="str">
        <f t="shared" ca="1" si="819"/>
        <v>mhka</v>
      </c>
      <c r="B52455" s="1"/>
    </row>
    <row r="52456" spans="1:2" x14ac:dyDescent="0.25">
      <c r="A52456" s="1" t="str">
        <f t="shared" ca="1" si="819"/>
        <v>kiom</v>
      </c>
      <c r="B52456" s="1"/>
    </row>
    <row r="52457" spans="1:2" x14ac:dyDescent="0.25">
      <c r="A52457" s="1" t="str">
        <f t="shared" ca="1" si="819"/>
        <v>jwdq</v>
      </c>
      <c r="B52457" s="1"/>
    </row>
    <row r="52458" spans="1:2" x14ac:dyDescent="0.25">
      <c r="A52458" s="1" t="str">
        <f t="shared" ca="1" si="819"/>
        <v>mzdd</v>
      </c>
      <c r="B52458" s="1"/>
    </row>
    <row r="52459" spans="1:2" x14ac:dyDescent="0.25">
      <c r="A52459" s="1" t="str">
        <f t="shared" ca="1" si="819"/>
        <v>ildl</v>
      </c>
      <c r="B52459" s="1"/>
    </row>
    <row r="52460" spans="1:2" x14ac:dyDescent="0.25">
      <c r="A52460" s="1" t="str">
        <f t="shared" ca="1" si="819"/>
        <v>lscx</v>
      </c>
      <c r="B52460" s="1"/>
    </row>
    <row r="52461" spans="1:2" x14ac:dyDescent="0.25">
      <c r="A52461" s="1" t="str">
        <f t="shared" ca="1" si="819"/>
        <v>disr</v>
      </c>
      <c r="B52461" s="1"/>
    </row>
    <row r="52462" spans="1:2" x14ac:dyDescent="0.25">
      <c r="A52462" s="1" t="str">
        <f t="shared" ca="1" si="819"/>
        <v>pnnn</v>
      </c>
      <c r="B52462" s="1"/>
    </row>
    <row r="52463" spans="1:2" x14ac:dyDescent="0.25">
      <c r="A52463" s="1" t="str">
        <f t="shared" ca="1" si="819"/>
        <v>tvbl</v>
      </c>
      <c r="B52463" s="1"/>
    </row>
    <row r="52464" spans="1:2" x14ac:dyDescent="0.25">
      <c r="A52464" s="1" t="str">
        <f t="shared" ca="1" si="819"/>
        <v>eigj</v>
      </c>
      <c r="B52464" s="1"/>
    </row>
    <row r="52465" spans="1:2" x14ac:dyDescent="0.25">
      <c r="A52465" s="1" t="str">
        <f t="shared" ca="1" si="819"/>
        <v>rvso</v>
      </c>
      <c r="B52465" s="1"/>
    </row>
    <row r="52466" spans="1:2" x14ac:dyDescent="0.25">
      <c r="A52466" s="1" t="str">
        <f t="shared" ca="1" si="819"/>
        <v>otvv</v>
      </c>
      <c r="B52466" s="1"/>
    </row>
    <row r="52467" spans="1:2" x14ac:dyDescent="0.25">
      <c r="A52467" s="1" t="str">
        <f t="shared" ca="1" si="819"/>
        <v>nwdp</v>
      </c>
      <c r="B52467" s="1"/>
    </row>
    <row r="52468" spans="1:2" x14ac:dyDescent="0.25">
      <c r="A52468" s="1" t="str">
        <f t="shared" ca="1" si="819"/>
        <v>yvye</v>
      </c>
      <c r="B52468" s="1"/>
    </row>
    <row r="52469" spans="1:2" x14ac:dyDescent="0.25">
      <c r="A52469" s="1" t="str">
        <f t="shared" ca="1" si="819"/>
        <v>gqif</v>
      </c>
      <c r="B52469" s="1"/>
    </row>
    <row r="52470" spans="1:2" x14ac:dyDescent="0.25">
      <c r="A52470" s="1" t="str">
        <f t="shared" ca="1" si="819"/>
        <v>abfd</v>
      </c>
      <c r="B52470" s="1"/>
    </row>
    <row r="52471" spans="1:2" x14ac:dyDescent="0.25">
      <c r="A52471" s="1" t="str">
        <f t="shared" ca="1" si="819"/>
        <v>mhlj</v>
      </c>
      <c r="B52471" s="1"/>
    </row>
    <row r="52472" spans="1:2" x14ac:dyDescent="0.25">
      <c r="A52472" s="1" t="str">
        <f t="shared" ca="1" si="819"/>
        <v>fjqe</v>
      </c>
      <c r="B52472" s="1"/>
    </row>
    <row r="52473" spans="1:2" x14ac:dyDescent="0.25">
      <c r="A52473" s="1" t="str">
        <f t="shared" ca="1" si="819"/>
        <v>vxpu</v>
      </c>
      <c r="B52473" s="1"/>
    </row>
    <row r="52474" spans="1:2" x14ac:dyDescent="0.25">
      <c r="A52474" s="1" t="str">
        <f t="shared" ca="1" si="819"/>
        <v>squu</v>
      </c>
      <c r="B52474" s="1"/>
    </row>
    <row r="52475" spans="1:2" x14ac:dyDescent="0.25">
      <c r="A52475" s="1" t="str">
        <f t="shared" ca="1" si="819"/>
        <v>qlrs</v>
      </c>
      <c r="B52475" s="1"/>
    </row>
    <row r="52476" spans="1:2" x14ac:dyDescent="0.25">
      <c r="A52476" s="1" t="str">
        <f t="shared" ca="1" si="819"/>
        <v>wwwd</v>
      </c>
      <c r="B52476" s="1"/>
    </row>
    <row r="52477" spans="1:2" x14ac:dyDescent="0.25">
      <c r="A52477" s="1" t="str">
        <f t="shared" ca="1" si="819"/>
        <v>zhjo</v>
      </c>
      <c r="B52477" s="1"/>
    </row>
    <row r="52478" spans="1:2" x14ac:dyDescent="0.25">
      <c r="A52478" s="1" t="str">
        <f t="shared" ca="1" si="819"/>
        <v>ikga</v>
      </c>
      <c r="B52478" s="1"/>
    </row>
    <row r="52479" spans="1:2" x14ac:dyDescent="0.25">
      <c r="A52479" s="1" t="str">
        <f t="shared" ca="1" si="819"/>
        <v>srpi</v>
      </c>
      <c r="B52479" s="1"/>
    </row>
    <row r="52480" spans="1:2" x14ac:dyDescent="0.25">
      <c r="A52480" s="1" t="str">
        <f t="shared" ca="1" si="819"/>
        <v>jogj</v>
      </c>
      <c r="B52480" s="1"/>
    </row>
    <row r="52481" spans="1:2" x14ac:dyDescent="0.25">
      <c r="A52481" s="1" t="str">
        <f t="shared" ref="A52481:A52544" ca="1" si="820">CHAR(RANDBETWEEN(97,122))&amp;CHAR(RANDBETWEEN(97,122))&amp;CHAR(RANDBETWEEN(97,122))&amp;CHAR(RANDBETWEEN(97,122))</f>
        <v>tljn</v>
      </c>
      <c r="B52481" s="1"/>
    </row>
    <row r="52482" spans="1:2" x14ac:dyDescent="0.25">
      <c r="A52482" s="1" t="str">
        <f t="shared" ca="1" si="820"/>
        <v>cjon</v>
      </c>
      <c r="B52482" s="1"/>
    </row>
    <row r="52483" spans="1:2" x14ac:dyDescent="0.25">
      <c r="A52483" s="1" t="str">
        <f t="shared" ca="1" si="820"/>
        <v>cctw</v>
      </c>
      <c r="B52483" s="1"/>
    </row>
    <row r="52484" spans="1:2" x14ac:dyDescent="0.25">
      <c r="A52484" s="1" t="str">
        <f t="shared" ca="1" si="820"/>
        <v>boka</v>
      </c>
      <c r="B52484" s="1"/>
    </row>
    <row r="52485" spans="1:2" x14ac:dyDescent="0.25">
      <c r="A52485" s="1" t="str">
        <f t="shared" ca="1" si="820"/>
        <v>hriv</v>
      </c>
      <c r="B52485" s="1"/>
    </row>
    <row r="52486" spans="1:2" x14ac:dyDescent="0.25">
      <c r="A52486" s="1" t="str">
        <f t="shared" ca="1" si="820"/>
        <v>zoaz</v>
      </c>
      <c r="B52486" s="1"/>
    </row>
    <row r="52487" spans="1:2" x14ac:dyDescent="0.25">
      <c r="A52487" s="1" t="str">
        <f t="shared" ca="1" si="820"/>
        <v>wiuo</v>
      </c>
      <c r="B52487" s="1"/>
    </row>
    <row r="52488" spans="1:2" x14ac:dyDescent="0.25">
      <c r="A52488" s="1" t="str">
        <f t="shared" ca="1" si="820"/>
        <v>cbyk</v>
      </c>
      <c r="B52488" s="1"/>
    </row>
    <row r="52489" spans="1:2" x14ac:dyDescent="0.25">
      <c r="A52489" s="1" t="str">
        <f t="shared" ca="1" si="820"/>
        <v>ryxz</v>
      </c>
      <c r="B52489" s="1"/>
    </row>
    <row r="52490" spans="1:2" x14ac:dyDescent="0.25">
      <c r="A52490" s="1" t="str">
        <f t="shared" ca="1" si="820"/>
        <v>qwub</v>
      </c>
      <c r="B52490" s="1"/>
    </row>
    <row r="52491" spans="1:2" x14ac:dyDescent="0.25">
      <c r="A52491" s="1" t="str">
        <f t="shared" ca="1" si="820"/>
        <v>nxvf</v>
      </c>
      <c r="B52491" s="1"/>
    </row>
    <row r="52492" spans="1:2" x14ac:dyDescent="0.25">
      <c r="A52492" s="1" t="str">
        <f t="shared" ca="1" si="820"/>
        <v>uzjy</v>
      </c>
      <c r="B52492" s="1"/>
    </row>
    <row r="52493" spans="1:2" x14ac:dyDescent="0.25">
      <c r="A52493" s="1" t="str">
        <f t="shared" ca="1" si="820"/>
        <v>dcsa</v>
      </c>
      <c r="B52493" s="1"/>
    </row>
    <row r="52494" spans="1:2" x14ac:dyDescent="0.25">
      <c r="A52494" s="1" t="str">
        <f t="shared" ca="1" si="820"/>
        <v>bjcn</v>
      </c>
      <c r="B52494" s="1"/>
    </row>
    <row r="52495" spans="1:2" x14ac:dyDescent="0.25">
      <c r="A52495" s="1" t="str">
        <f t="shared" ca="1" si="820"/>
        <v>qjeq</v>
      </c>
      <c r="B52495" s="1"/>
    </row>
    <row r="52496" spans="1:2" x14ac:dyDescent="0.25">
      <c r="A52496" s="1" t="str">
        <f t="shared" ca="1" si="820"/>
        <v>iaqq</v>
      </c>
      <c r="B52496" s="1"/>
    </row>
    <row r="52497" spans="1:2" x14ac:dyDescent="0.25">
      <c r="A52497" s="1" t="str">
        <f t="shared" ca="1" si="820"/>
        <v>sxco</v>
      </c>
      <c r="B52497" s="1"/>
    </row>
    <row r="52498" spans="1:2" x14ac:dyDescent="0.25">
      <c r="A52498" s="1" t="str">
        <f t="shared" ca="1" si="820"/>
        <v>ygtc</v>
      </c>
      <c r="B52498" s="1"/>
    </row>
    <row r="52499" spans="1:2" x14ac:dyDescent="0.25">
      <c r="A52499" s="1" t="str">
        <f t="shared" ca="1" si="820"/>
        <v>owmv</v>
      </c>
      <c r="B52499" s="1"/>
    </row>
    <row r="52500" spans="1:2" x14ac:dyDescent="0.25">
      <c r="A52500" s="1" t="str">
        <f t="shared" ca="1" si="820"/>
        <v>xnmf</v>
      </c>
      <c r="B52500" s="1"/>
    </row>
    <row r="52501" spans="1:2" x14ac:dyDescent="0.25">
      <c r="A52501" s="1" t="str">
        <f t="shared" ca="1" si="820"/>
        <v>dxmz</v>
      </c>
      <c r="B52501" s="1"/>
    </row>
    <row r="52502" spans="1:2" x14ac:dyDescent="0.25">
      <c r="A52502" s="1" t="str">
        <f t="shared" ca="1" si="820"/>
        <v>leqn</v>
      </c>
      <c r="B52502" s="1"/>
    </row>
    <row r="52503" spans="1:2" x14ac:dyDescent="0.25">
      <c r="A52503" s="1" t="str">
        <f t="shared" ca="1" si="820"/>
        <v>bxuc</v>
      </c>
      <c r="B52503" s="1"/>
    </row>
    <row r="52504" spans="1:2" x14ac:dyDescent="0.25">
      <c r="A52504" s="1" t="str">
        <f t="shared" ca="1" si="820"/>
        <v>vmal</v>
      </c>
      <c r="B52504" s="1"/>
    </row>
    <row r="52505" spans="1:2" x14ac:dyDescent="0.25">
      <c r="A52505" s="1" t="str">
        <f t="shared" ca="1" si="820"/>
        <v>egqy</v>
      </c>
      <c r="B52505" s="1"/>
    </row>
    <row r="52506" spans="1:2" x14ac:dyDescent="0.25">
      <c r="A52506" s="1" t="str">
        <f t="shared" ca="1" si="820"/>
        <v>emjg</v>
      </c>
      <c r="B52506" s="1"/>
    </row>
    <row r="52507" spans="1:2" x14ac:dyDescent="0.25">
      <c r="A52507" s="1" t="str">
        <f t="shared" ca="1" si="820"/>
        <v>cdwl</v>
      </c>
      <c r="B52507" s="1"/>
    </row>
    <row r="52508" spans="1:2" x14ac:dyDescent="0.25">
      <c r="A52508" s="1" t="str">
        <f t="shared" ca="1" si="820"/>
        <v>ywsw</v>
      </c>
      <c r="B52508" s="1"/>
    </row>
    <row r="52509" spans="1:2" x14ac:dyDescent="0.25">
      <c r="A52509" s="1" t="str">
        <f t="shared" ca="1" si="820"/>
        <v>otkf</v>
      </c>
      <c r="B52509" s="1"/>
    </row>
    <row r="52510" spans="1:2" x14ac:dyDescent="0.25">
      <c r="A52510" s="1" t="str">
        <f t="shared" ca="1" si="820"/>
        <v>xdxt</v>
      </c>
      <c r="B52510" s="1"/>
    </row>
    <row r="52511" spans="1:2" x14ac:dyDescent="0.25">
      <c r="A52511" s="1" t="str">
        <f t="shared" ca="1" si="820"/>
        <v>goaq</v>
      </c>
      <c r="B52511" s="1"/>
    </row>
    <row r="52512" spans="1:2" x14ac:dyDescent="0.25">
      <c r="A52512" s="1" t="str">
        <f t="shared" ca="1" si="820"/>
        <v>iclt</v>
      </c>
      <c r="B52512" s="1"/>
    </row>
    <row r="52513" spans="1:2" x14ac:dyDescent="0.25">
      <c r="A52513" s="1" t="str">
        <f t="shared" ca="1" si="820"/>
        <v>ikiq</v>
      </c>
      <c r="B52513" s="1"/>
    </row>
    <row r="52514" spans="1:2" x14ac:dyDescent="0.25">
      <c r="A52514" s="1" t="str">
        <f t="shared" ca="1" si="820"/>
        <v>wsws</v>
      </c>
      <c r="B52514" s="1"/>
    </row>
    <row r="52515" spans="1:2" x14ac:dyDescent="0.25">
      <c r="A52515" s="1" t="str">
        <f t="shared" ca="1" si="820"/>
        <v>yqrm</v>
      </c>
      <c r="B52515" s="1"/>
    </row>
    <row r="52516" spans="1:2" x14ac:dyDescent="0.25">
      <c r="A52516" s="1" t="str">
        <f t="shared" ca="1" si="820"/>
        <v>gpxj</v>
      </c>
      <c r="B52516" s="1"/>
    </row>
    <row r="52517" spans="1:2" x14ac:dyDescent="0.25">
      <c r="A52517" s="1" t="str">
        <f t="shared" ca="1" si="820"/>
        <v>lvpw</v>
      </c>
      <c r="B52517" s="1"/>
    </row>
    <row r="52518" spans="1:2" x14ac:dyDescent="0.25">
      <c r="A52518" s="1" t="str">
        <f t="shared" ca="1" si="820"/>
        <v>ldkf</v>
      </c>
      <c r="B52518" s="1"/>
    </row>
    <row r="52519" spans="1:2" x14ac:dyDescent="0.25">
      <c r="A52519" s="1" t="str">
        <f t="shared" ca="1" si="820"/>
        <v>pusa</v>
      </c>
      <c r="B52519" s="1"/>
    </row>
    <row r="52520" spans="1:2" x14ac:dyDescent="0.25">
      <c r="A52520" s="1" t="str">
        <f t="shared" ca="1" si="820"/>
        <v>dzlq</v>
      </c>
      <c r="B52520" s="1"/>
    </row>
    <row r="52521" spans="1:2" x14ac:dyDescent="0.25">
      <c r="A52521" s="1" t="str">
        <f t="shared" ca="1" si="820"/>
        <v>vuia</v>
      </c>
      <c r="B52521" s="1"/>
    </row>
    <row r="52522" spans="1:2" x14ac:dyDescent="0.25">
      <c r="A52522" s="1" t="str">
        <f t="shared" ca="1" si="820"/>
        <v>qnzf</v>
      </c>
      <c r="B52522" s="1"/>
    </row>
    <row r="52523" spans="1:2" x14ac:dyDescent="0.25">
      <c r="A52523" s="1" t="str">
        <f t="shared" ca="1" si="820"/>
        <v>vuzl</v>
      </c>
      <c r="B52523" s="1"/>
    </row>
    <row r="52524" spans="1:2" x14ac:dyDescent="0.25">
      <c r="A52524" s="1" t="str">
        <f t="shared" ca="1" si="820"/>
        <v>awqy</v>
      </c>
      <c r="B52524" s="1"/>
    </row>
    <row r="52525" spans="1:2" x14ac:dyDescent="0.25">
      <c r="A52525" s="1" t="str">
        <f t="shared" ca="1" si="820"/>
        <v>hxpn</v>
      </c>
      <c r="B52525" s="1"/>
    </row>
    <row r="52526" spans="1:2" x14ac:dyDescent="0.25">
      <c r="A52526" s="1" t="str">
        <f t="shared" ca="1" si="820"/>
        <v>oemr</v>
      </c>
      <c r="B52526" s="1"/>
    </row>
    <row r="52527" spans="1:2" x14ac:dyDescent="0.25">
      <c r="A52527" s="1" t="str">
        <f t="shared" ca="1" si="820"/>
        <v>ylyd</v>
      </c>
      <c r="B52527" s="1"/>
    </row>
    <row r="52528" spans="1:2" x14ac:dyDescent="0.25">
      <c r="A52528" s="1" t="str">
        <f t="shared" ca="1" si="820"/>
        <v>jzgq</v>
      </c>
      <c r="B52528" s="1"/>
    </row>
    <row r="52529" spans="1:2" x14ac:dyDescent="0.25">
      <c r="A52529" s="1" t="str">
        <f t="shared" ca="1" si="820"/>
        <v>ptky</v>
      </c>
      <c r="B52529" s="1"/>
    </row>
    <row r="52530" spans="1:2" x14ac:dyDescent="0.25">
      <c r="A52530" s="1" t="str">
        <f t="shared" ca="1" si="820"/>
        <v>vknl</v>
      </c>
      <c r="B52530" s="1"/>
    </row>
    <row r="52531" spans="1:2" x14ac:dyDescent="0.25">
      <c r="A52531" s="1" t="str">
        <f t="shared" ca="1" si="820"/>
        <v>fsyo</v>
      </c>
      <c r="B52531" s="1"/>
    </row>
    <row r="52532" spans="1:2" x14ac:dyDescent="0.25">
      <c r="A52532" s="1" t="str">
        <f t="shared" ca="1" si="820"/>
        <v>etjh</v>
      </c>
      <c r="B52532" s="1"/>
    </row>
    <row r="52533" spans="1:2" x14ac:dyDescent="0.25">
      <c r="A52533" s="1" t="str">
        <f t="shared" ca="1" si="820"/>
        <v>fikp</v>
      </c>
      <c r="B52533" s="1"/>
    </row>
    <row r="52534" spans="1:2" x14ac:dyDescent="0.25">
      <c r="A52534" s="1" t="str">
        <f t="shared" ca="1" si="820"/>
        <v>hlgc</v>
      </c>
      <c r="B52534" s="1"/>
    </row>
    <row r="52535" spans="1:2" x14ac:dyDescent="0.25">
      <c r="A52535" s="1" t="str">
        <f t="shared" ca="1" si="820"/>
        <v>oris</v>
      </c>
      <c r="B52535" s="1"/>
    </row>
    <row r="52536" spans="1:2" x14ac:dyDescent="0.25">
      <c r="A52536" s="1" t="str">
        <f t="shared" ca="1" si="820"/>
        <v>npju</v>
      </c>
      <c r="B52536" s="1"/>
    </row>
    <row r="52537" spans="1:2" x14ac:dyDescent="0.25">
      <c r="A52537" s="1" t="str">
        <f t="shared" ca="1" si="820"/>
        <v>gubd</v>
      </c>
      <c r="B52537" s="1"/>
    </row>
    <row r="52538" spans="1:2" x14ac:dyDescent="0.25">
      <c r="A52538" s="1" t="str">
        <f t="shared" ca="1" si="820"/>
        <v>gohh</v>
      </c>
      <c r="B52538" s="1"/>
    </row>
    <row r="52539" spans="1:2" x14ac:dyDescent="0.25">
      <c r="A52539" s="1" t="str">
        <f t="shared" ca="1" si="820"/>
        <v>rysk</v>
      </c>
      <c r="B52539" s="1"/>
    </row>
    <row r="52540" spans="1:2" x14ac:dyDescent="0.25">
      <c r="A52540" s="1" t="str">
        <f t="shared" ca="1" si="820"/>
        <v>kqoi</v>
      </c>
      <c r="B52540" s="1"/>
    </row>
    <row r="52541" spans="1:2" x14ac:dyDescent="0.25">
      <c r="A52541" s="1" t="str">
        <f t="shared" ca="1" si="820"/>
        <v>nesh</v>
      </c>
      <c r="B52541" s="1"/>
    </row>
    <row r="52542" spans="1:2" x14ac:dyDescent="0.25">
      <c r="A52542" s="1" t="str">
        <f t="shared" ca="1" si="820"/>
        <v>hlqe</v>
      </c>
      <c r="B52542" s="1"/>
    </row>
    <row r="52543" spans="1:2" x14ac:dyDescent="0.25">
      <c r="A52543" s="1" t="str">
        <f t="shared" ca="1" si="820"/>
        <v>bboo</v>
      </c>
      <c r="B52543" s="1"/>
    </row>
    <row r="52544" spans="1:2" x14ac:dyDescent="0.25">
      <c r="A52544" s="1" t="str">
        <f t="shared" ca="1" si="820"/>
        <v>flzm</v>
      </c>
      <c r="B52544" s="1"/>
    </row>
    <row r="52545" spans="1:2" x14ac:dyDescent="0.25">
      <c r="A52545" s="1" t="str">
        <f t="shared" ref="A52545:A52608" ca="1" si="821">CHAR(RANDBETWEEN(97,122))&amp;CHAR(RANDBETWEEN(97,122))&amp;CHAR(RANDBETWEEN(97,122))&amp;CHAR(RANDBETWEEN(97,122))</f>
        <v>jytf</v>
      </c>
      <c r="B52545" s="1"/>
    </row>
    <row r="52546" spans="1:2" x14ac:dyDescent="0.25">
      <c r="A52546" s="1" t="str">
        <f t="shared" ca="1" si="821"/>
        <v>enwh</v>
      </c>
      <c r="B52546" s="1"/>
    </row>
    <row r="52547" spans="1:2" x14ac:dyDescent="0.25">
      <c r="A52547" s="1" t="str">
        <f t="shared" ca="1" si="821"/>
        <v>gmyq</v>
      </c>
      <c r="B52547" s="1"/>
    </row>
    <row r="52548" spans="1:2" x14ac:dyDescent="0.25">
      <c r="A52548" s="1" t="str">
        <f t="shared" ca="1" si="821"/>
        <v>umxr</v>
      </c>
      <c r="B52548" s="1"/>
    </row>
    <row r="52549" spans="1:2" x14ac:dyDescent="0.25">
      <c r="A52549" s="1" t="str">
        <f t="shared" ca="1" si="821"/>
        <v>ewvi</v>
      </c>
      <c r="B52549" s="1"/>
    </row>
    <row r="52550" spans="1:2" x14ac:dyDescent="0.25">
      <c r="A52550" s="1" t="str">
        <f t="shared" ca="1" si="821"/>
        <v>nrmt</v>
      </c>
      <c r="B52550" s="1"/>
    </row>
    <row r="52551" spans="1:2" x14ac:dyDescent="0.25">
      <c r="A52551" s="1" t="str">
        <f t="shared" ca="1" si="821"/>
        <v>jxee</v>
      </c>
      <c r="B52551" s="1"/>
    </row>
    <row r="52552" spans="1:2" x14ac:dyDescent="0.25">
      <c r="A52552" s="1" t="str">
        <f t="shared" ca="1" si="821"/>
        <v>avsh</v>
      </c>
      <c r="B52552" s="1"/>
    </row>
    <row r="52553" spans="1:2" x14ac:dyDescent="0.25">
      <c r="A52553" s="1" t="str">
        <f t="shared" ca="1" si="821"/>
        <v>qpnf</v>
      </c>
      <c r="B52553" s="1"/>
    </row>
    <row r="52554" spans="1:2" x14ac:dyDescent="0.25">
      <c r="A52554" s="1" t="str">
        <f t="shared" ca="1" si="821"/>
        <v>jvbr</v>
      </c>
      <c r="B52554" s="1"/>
    </row>
    <row r="52555" spans="1:2" x14ac:dyDescent="0.25">
      <c r="A52555" s="1" t="str">
        <f t="shared" ca="1" si="821"/>
        <v>bycy</v>
      </c>
      <c r="B52555" s="1"/>
    </row>
    <row r="52556" spans="1:2" x14ac:dyDescent="0.25">
      <c r="A52556" s="1" t="str">
        <f t="shared" ca="1" si="821"/>
        <v>vypr</v>
      </c>
      <c r="B52556" s="1"/>
    </row>
    <row r="52557" spans="1:2" x14ac:dyDescent="0.25">
      <c r="A52557" s="1" t="str">
        <f t="shared" ca="1" si="821"/>
        <v>aaop</v>
      </c>
      <c r="B52557" s="1"/>
    </row>
    <row r="52558" spans="1:2" x14ac:dyDescent="0.25">
      <c r="A52558" s="1" t="str">
        <f t="shared" ca="1" si="821"/>
        <v>aypt</v>
      </c>
      <c r="B52558" s="1"/>
    </row>
    <row r="52559" spans="1:2" x14ac:dyDescent="0.25">
      <c r="A52559" s="1" t="str">
        <f t="shared" ca="1" si="821"/>
        <v>gcun</v>
      </c>
      <c r="B52559" s="1"/>
    </row>
    <row r="52560" spans="1:2" x14ac:dyDescent="0.25">
      <c r="A52560" s="1" t="str">
        <f t="shared" ca="1" si="821"/>
        <v>cacv</v>
      </c>
      <c r="B52560" s="1"/>
    </row>
    <row r="52561" spans="1:2" x14ac:dyDescent="0.25">
      <c r="A52561" s="1" t="str">
        <f t="shared" ca="1" si="821"/>
        <v>dyva</v>
      </c>
      <c r="B52561" s="1"/>
    </row>
    <row r="52562" spans="1:2" x14ac:dyDescent="0.25">
      <c r="A52562" s="1" t="str">
        <f t="shared" ca="1" si="821"/>
        <v>gacy</v>
      </c>
      <c r="B52562" s="1"/>
    </row>
    <row r="52563" spans="1:2" x14ac:dyDescent="0.25">
      <c r="A52563" s="1" t="str">
        <f t="shared" ca="1" si="821"/>
        <v>hcwj</v>
      </c>
      <c r="B52563" s="1"/>
    </row>
    <row r="52564" spans="1:2" x14ac:dyDescent="0.25">
      <c r="A52564" s="1" t="str">
        <f t="shared" ca="1" si="821"/>
        <v>ugvq</v>
      </c>
      <c r="B52564" s="1"/>
    </row>
    <row r="52565" spans="1:2" x14ac:dyDescent="0.25">
      <c r="A52565" s="1" t="str">
        <f t="shared" ca="1" si="821"/>
        <v>csfv</v>
      </c>
      <c r="B52565" s="1"/>
    </row>
    <row r="52566" spans="1:2" x14ac:dyDescent="0.25">
      <c r="A52566" s="1" t="str">
        <f t="shared" ca="1" si="821"/>
        <v>wkzy</v>
      </c>
      <c r="B52566" s="1"/>
    </row>
    <row r="52567" spans="1:2" x14ac:dyDescent="0.25">
      <c r="A52567" s="1" t="str">
        <f t="shared" ca="1" si="821"/>
        <v>lxbs</v>
      </c>
      <c r="B52567" s="1"/>
    </row>
    <row r="52568" spans="1:2" x14ac:dyDescent="0.25">
      <c r="A52568" s="1" t="str">
        <f t="shared" ca="1" si="821"/>
        <v>zvhh</v>
      </c>
      <c r="B52568" s="1"/>
    </row>
    <row r="52569" spans="1:2" x14ac:dyDescent="0.25">
      <c r="A52569" s="1" t="str">
        <f t="shared" ca="1" si="821"/>
        <v>woeo</v>
      </c>
      <c r="B52569" s="1"/>
    </row>
    <row r="52570" spans="1:2" x14ac:dyDescent="0.25">
      <c r="A52570" s="1" t="str">
        <f t="shared" ca="1" si="821"/>
        <v>dgig</v>
      </c>
      <c r="B52570" s="1"/>
    </row>
    <row r="52571" spans="1:2" x14ac:dyDescent="0.25">
      <c r="A52571" s="1" t="str">
        <f t="shared" ca="1" si="821"/>
        <v>fubn</v>
      </c>
      <c r="B52571" s="1"/>
    </row>
    <row r="52572" spans="1:2" x14ac:dyDescent="0.25">
      <c r="A52572" s="1" t="str">
        <f t="shared" ca="1" si="821"/>
        <v>zatf</v>
      </c>
      <c r="B52572" s="1"/>
    </row>
    <row r="52573" spans="1:2" x14ac:dyDescent="0.25">
      <c r="A52573" s="1" t="str">
        <f t="shared" ca="1" si="821"/>
        <v>puro</v>
      </c>
      <c r="B52573" s="1"/>
    </row>
    <row r="52574" spans="1:2" x14ac:dyDescent="0.25">
      <c r="A52574" s="1" t="str">
        <f t="shared" ca="1" si="821"/>
        <v>ejei</v>
      </c>
      <c r="B52574" s="1"/>
    </row>
    <row r="52575" spans="1:2" x14ac:dyDescent="0.25">
      <c r="A52575" s="1" t="str">
        <f t="shared" ca="1" si="821"/>
        <v>uyww</v>
      </c>
      <c r="B52575" s="1"/>
    </row>
    <row r="52576" spans="1:2" x14ac:dyDescent="0.25">
      <c r="A52576" s="1" t="str">
        <f t="shared" ca="1" si="821"/>
        <v>uzcv</v>
      </c>
      <c r="B52576" s="1"/>
    </row>
    <row r="52577" spans="1:2" x14ac:dyDescent="0.25">
      <c r="A52577" s="1" t="str">
        <f t="shared" ca="1" si="821"/>
        <v>xiqk</v>
      </c>
      <c r="B52577" s="1"/>
    </row>
    <row r="52578" spans="1:2" x14ac:dyDescent="0.25">
      <c r="A52578" s="1" t="str">
        <f t="shared" ca="1" si="821"/>
        <v>aogy</v>
      </c>
      <c r="B52578" s="1"/>
    </row>
    <row r="52579" spans="1:2" x14ac:dyDescent="0.25">
      <c r="A52579" s="1" t="str">
        <f t="shared" ca="1" si="821"/>
        <v>gisj</v>
      </c>
      <c r="B52579" s="1"/>
    </row>
    <row r="52580" spans="1:2" x14ac:dyDescent="0.25">
      <c r="A52580" s="1" t="str">
        <f t="shared" ca="1" si="821"/>
        <v>mcds</v>
      </c>
      <c r="B52580" s="1"/>
    </row>
    <row r="52581" spans="1:2" x14ac:dyDescent="0.25">
      <c r="A52581" s="1" t="str">
        <f t="shared" ca="1" si="821"/>
        <v>wrka</v>
      </c>
      <c r="B52581" s="1"/>
    </row>
    <row r="52582" spans="1:2" x14ac:dyDescent="0.25">
      <c r="A52582" s="1" t="str">
        <f t="shared" ca="1" si="821"/>
        <v>xhpl</v>
      </c>
      <c r="B52582" s="1"/>
    </row>
    <row r="52583" spans="1:2" x14ac:dyDescent="0.25">
      <c r="A52583" s="1" t="str">
        <f t="shared" ca="1" si="821"/>
        <v>ctmi</v>
      </c>
      <c r="B52583" s="1"/>
    </row>
    <row r="52584" spans="1:2" x14ac:dyDescent="0.25">
      <c r="A52584" s="1" t="str">
        <f t="shared" ca="1" si="821"/>
        <v>nyna</v>
      </c>
      <c r="B52584" s="1"/>
    </row>
    <row r="52585" spans="1:2" x14ac:dyDescent="0.25">
      <c r="A52585" s="1" t="str">
        <f t="shared" ca="1" si="821"/>
        <v>ynth</v>
      </c>
      <c r="B52585" s="1"/>
    </row>
    <row r="52586" spans="1:2" x14ac:dyDescent="0.25">
      <c r="A52586" s="1" t="str">
        <f t="shared" ca="1" si="821"/>
        <v>gvyy</v>
      </c>
      <c r="B52586" s="1"/>
    </row>
    <row r="52587" spans="1:2" x14ac:dyDescent="0.25">
      <c r="A52587" s="1" t="str">
        <f t="shared" ca="1" si="821"/>
        <v>lzmz</v>
      </c>
      <c r="B52587" s="1"/>
    </row>
    <row r="52588" spans="1:2" x14ac:dyDescent="0.25">
      <c r="A52588" s="1" t="str">
        <f t="shared" ca="1" si="821"/>
        <v>jnjz</v>
      </c>
      <c r="B52588" s="1"/>
    </row>
    <row r="52589" spans="1:2" x14ac:dyDescent="0.25">
      <c r="A52589" s="1" t="str">
        <f t="shared" ca="1" si="821"/>
        <v>ates</v>
      </c>
      <c r="B52589" s="1"/>
    </row>
    <row r="52590" spans="1:2" x14ac:dyDescent="0.25">
      <c r="A52590" s="1" t="str">
        <f t="shared" ca="1" si="821"/>
        <v>lqgt</v>
      </c>
      <c r="B52590" s="1"/>
    </row>
    <row r="52591" spans="1:2" x14ac:dyDescent="0.25">
      <c r="A52591" s="1" t="str">
        <f t="shared" ca="1" si="821"/>
        <v>piue</v>
      </c>
      <c r="B52591" s="1"/>
    </row>
    <row r="52592" spans="1:2" x14ac:dyDescent="0.25">
      <c r="A52592" s="1" t="str">
        <f t="shared" ca="1" si="821"/>
        <v>mnzm</v>
      </c>
      <c r="B52592" s="1"/>
    </row>
    <row r="52593" spans="1:2" x14ac:dyDescent="0.25">
      <c r="A52593" s="1" t="str">
        <f t="shared" ca="1" si="821"/>
        <v>lzsp</v>
      </c>
      <c r="B52593" s="1"/>
    </row>
    <row r="52594" spans="1:2" x14ac:dyDescent="0.25">
      <c r="A52594" s="1" t="str">
        <f t="shared" ca="1" si="821"/>
        <v>fjvt</v>
      </c>
      <c r="B52594" s="1"/>
    </row>
    <row r="52595" spans="1:2" x14ac:dyDescent="0.25">
      <c r="A52595" s="1" t="str">
        <f t="shared" ca="1" si="821"/>
        <v>dlka</v>
      </c>
      <c r="B52595" s="1"/>
    </row>
    <row r="52596" spans="1:2" x14ac:dyDescent="0.25">
      <c r="A52596" s="1" t="str">
        <f t="shared" ca="1" si="821"/>
        <v>wphe</v>
      </c>
      <c r="B52596" s="1"/>
    </row>
    <row r="52597" spans="1:2" x14ac:dyDescent="0.25">
      <c r="A52597" s="1" t="str">
        <f t="shared" ca="1" si="821"/>
        <v>ucpl</v>
      </c>
      <c r="B52597" s="1"/>
    </row>
    <row r="52598" spans="1:2" x14ac:dyDescent="0.25">
      <c r="A52598" s="1" t="str">
        <f t="shared" ca="1" si="821"/>
        <v>nlps</v>
      </c>
      <c r="B52598" s="1"/>
    </row>
    <row r="52599" spans="1:2" x14ac:dyDescent="0.25">
      <c r="A52599" s="1" t="str">
        <f t="shared" ca="1" si="821"/>
        <v>yeyg</v>
      </c>
      <c r="B52599" s="1"/>
    </row>
    <row r="52600" spans="1:2" x14ac:dyDescent="0.25">
      <c r="A52600" s="1" t="str">
        <f t="shared" ca="1" si="821"/>
        <v>xhgt</v>
      </c>
      <c r="B52600" s="1"/>
    </row>
    <row r="52601" spans="1:2" x14ac:dyDescent="0.25">
      <c r="A52601" s="1" t="str">
        <f t="shared" ca="1" si="821"/>
        <v>yane</v>
      </c>
      <c r="B52601" s="1"/>
    </row>
    <row r="52602" spans="1:2" x14ac:dyDescent="0.25">
      <c r="A52602" s="1" t="str">
        <f t="shared" ca="1" si="821"/>
        <v>kclg</v>
      </c>
      <c r="B52602" s="1"/>
    </row>
    <row r="52603" spans="1:2" x14ac:dyDescent="0.25">
      <c r="A52603" s="1" t="str">
        <f t="shared" ca="1" si="821"/>
        <v>ofph</v>
      </c>
      <c r="B52603" s="1"/>
    </row>
    <row r="52604" spans="1:2" x14ac:dyDescent="0.25">
      <c r="A52604" s="1" t="str">
        <f t="shared" ca="1" si="821"/>
        <v>dsfe</v>
      </c>
      <c r="B52604" s="1"/>
    </row>
    <row r="52605" spans="1:2" x14ac:dyDescent="0.25">
      <c r="A52605" s="1" t="str">
        <f t="shared" ca="1" si="821"/>
        <v>gjfz</v>
      </c>
      <c r="B52605" s="1"/>
    </row>
    <row r="52606" spans="1:2" x14ac:dyDescent="0.25">
      <c r="A52606" s="1" t="str">
        <f t="shared" ca="1" si="821"/>
        <v>bdcp</v>
      </c>
      <c r="B52606" s="1"/>
    </row>
    <row r="52607" spans="1:2" x14ac:dyDescent="0.25">
      <c r="A52607" s="1" t="str">
        <f t="shared" ca="1" si="821"/>
        <v>dpkz</v>
      </c>
      <c r="B52607" s="1"/>
    </row>
    <row r="52608" spans="1:2" x14ac:dyDescent="0.25">
      <c r="A52608" s="1" t="str">
        <f t="shared" ca="1" si="821"/>
        <v>amfa</v>
      </c>
      <c r="B52608" s="1"/>
    </row>
    <row r="52609" spans="1:2" x14ac:dyDescent="0.25">
      <c r="A52609" s="1" t="str">
        <f t="shared" ref="A52609:A52672" ca="1" si="822">CHAR(RANDBETWEEN(97,122))&amp;CHAR(RANDBETWEEN(97,122))&amp;CHAR(RANDBETWEEN(97,122))&amp;CHAR(RANDBETWEEN(97,122))</f>
        <v>fymv</v>
      </c>
      <c r="B52609" s="1"/>
    </row>
    <row r="52610" spans="1:2" x14ac:dyDescent="0.25">
      <c r="A52610" s="1" t="str">
        <f t="shared" ca="1" si="822"/>
        <v>qqck</v>
      </c>
      <c r="B52610" s="1"/>
    </row>
    <row r="52611" spans="1:2" x14ac:dyDescent="0.25">
      <c r="A52611" s="1" t="str">
        <f t="shared" ca="1" si="822"/>
        <v>caob</v>
      </c>
      <c r="B52611" s="1"/>
    </row>
    <row r="52612" spans="1:2" x14ac:dyDescent="0.25">
      <c r="A52612" s="1" t="str">
        <f t="shared" ca="1" si="822"/>
        <v>snmr</v>
      </c>
      <c r="B52612" s="1"/>
    </row>
    <row r="52613" spans="1:2" x14ac:dyDescent="0.25">
      <c r="A52613" s="1" t="str">
        <f t="shared" ca="1" si="822"/>
        <v>rtuf</v>
      </c>
      <c r="B52613" s="1"/>
    </row>
    <row r="52614" spans="1:2" x14ac:dyDescent="0.25">
      <c r="A52614" s="1" t="str">
        <f t="shared" ca="1" si="822"/>
        <v>lvtp</v>
      </c>
      <c r="B52614" s="1"/>
    </row>
    <row r="52615" spans="1:2" x14ac:dyDescent="0.25">
      <c r="A52615" s="1" t="str">
        <f t="shared" ca="1" si="822"/>
        <v>quxo</v>
      </c>
      <c r="B52615" s="1"/>
    </row>
    <row r="52616" spans="1:2" x14ac:dyDescent="0.25">
      <c r="A52616" s="1" t="str">
        <f t="shared" ca="1" si="822"/>
        <v>ildm</v>
      </c>
      <c r="B52616" s="1"/>
    </row>
    <row r="52617" spans="1:2" x14ac:dyDescent="0.25">
      <c r="A52617" s="1" t="str">
        <f t="shared" ca="1" si="822"/>
        <v>ctaj</v>
      </c>
      <c r="B52617" s="1"/>
    </row>
    <row r="52618" spans="1:2" x14ac:dyDescent="0.25">
      <c r="A52618" s="1" t="str">
        <f t="shared" ca="1" si="822"/>
        <v>bdrv</v>
      </c>
      <c r="B52618" s="1"/>
    </row>
    <row r="52619" spans="1:2" x14ac:dyDescent="0.25">
      <c r="A52619" s="1" t="str">
        <f t="shared" ca="1" si="822"/>
        <v>otri</v>
      </c>
      <c r="B52619" s="1"/>
    </row>
    <row r="52620" spans="1:2" x14ac:dyDescent="0.25">
      <c r="A52620" s="1" t="str">
        <f t="shared" ca="1" si="822"/>
        <v>tiqk</v>
      </c>
      <c r="B52620" s="1"/>
    </row>
    <row r="52621" spans="1:2" x14ac:dyDescent="0.25">
      <c r="A52621" s="1" t="str">
        <f t="shared" ca="1" si="822"/>
        <v>bmhf</v>
      </c>
      <c r="B52621" s="1"/>
    </row>
    <row r="52622" spans="1:2" x14ac:dyDescent="0.25">
      <c r="A52622" s="1" t="str">
        <f t="shared" ca="1" si="822"/>
        <v>oult</v>
      </c>
      <c r="B52622" s="1"/>
    </row>
    <row r="52623" spans="1:2" x14ac:dyDescent="0.25">
      <c r="A52623" s="1" t="str">
        <f t="shared" ca="1" si="822"/>
        <v>hueu</v>
      </c>
      <c r="B52623" s="1"/>
    </row>
    <row r="52624" spans="1:2" x14ac:dyDescent="0.25">
      <c r="A52624" s="1" t="str">
        <f t="shared" ca="1" si="822"/>
        <v>lbsx</v>
      </c>
      <c r="B52624" s="1"/>
    </row>
    <row r="52625" spans="1:2" x14ac:dyDescent="0.25">
      <c r="A52625" s="1" t="str">
        <f t="shared" ca="1" si="822"/>
        <v>xfyh</v>
      </c>
      <c r="B52625" s="1"/>
    </row>
    <row r="52626" spans="1:2" x14ac:dyDescent="0.25">
      <c r="A52626" s="1" t="str">
        <f t="shared" ca="1" si="822"/>
        <v>aaxh</v>
      </c>
      <c r="B52626" s="1"/>
    </row>
    <row r="52627" spans="1:2" x14ac:dyDescent="0.25">
      <c r="A52627" s="1" t="str">
        <f t="shared" ca="1" si="822"/>
        <v>kbuz</v>
      </c>
      <c r="B52627" s="1"/>
    </row>
    <row r="52628" spans="1:2" x14ac:dyDescent="0.25">
      <c r="A52628" s="1" t="str">
        <f t="shared" ca="1" si="822"/>
        <v>pdyn</v>
      </c>
      <c r="B52628" s="1"/>
    </row>
    <row r="52629" spans="1:2" x14ac:dyDescent="0.25">
      <c r="A52629" s="1" t="str">
        <f t="shared" ca="1" si="822"/>
        <v>repb</v>
      </c>
      <c r="B52629" s="1"/>
    </row>
    <row r="52630" spans="1:2" x14ac:dyDescent="0.25">
      <c r="A52630" s="1" t="str">
        <f t="shared" ca="1" si="822"/>
        <v>xizm</v>
      </c>
      <c r="B52630" s="1"/>
    </row>
    <row r="52631" spans="1:2" x14ac:dyDescent="0.25">
      <c r="A52631" s="1" t="str">
        <f t="shared" ca="1" si="822"/>
        <v>ntpo</v>
      </c>
      <c r="B52631" s="1"/>
    </row>
    <row r="52632" spans="1:2" x14ac:dyDescent="0.25">
      <c r="A52632" s="1" t="str">
        <f t="shared" ca="1" si="822"/>
        <v>tcbv</v>
      </c>
      <c r="B52632" s="1"/>
    </row>
    <row r="52633" spans="1:2" x14ac:dyDescent="0.25">
      <c r="A52633" s="1" t="str">
        <f t="shared" ca="1" si="822"/>
        <v>bhmu</v>
      </c>
      <c r="B52633" s="1"/>
    </row>
    <row r="52634" spans="1:2" x14ac:dyDescent="0.25">
      <c r="A52634" s="1" t="str">
        <f t="shared" ca="1" si="822"/>
        <v>uifq</v>
      </c>
      <c r="B52634" s="1"/>
    </row>
    <row r="52635" spans="1:2" x14ac:dyDescent="0.25">
      <c r="A52635" s="1" t="str">
        <f t="shared" ca="1" si="822"/>
        <v>wpna</v>
      </c>
      <c r="B52635" s="1"/>
    </row>
    <row r="52636" spans="1:2" x14ac:dyDescent="0.25">
      <c r="A52636" s="1" t="str">
        <f t="shared" ca="1" si="822"/>
        <v>ikwy</v>
      </c>
      <c r="B52636" s="1"/>
    </row>
    <row r="52637" spans="1:2" x14ac:dyDescent="0.25">
      <c r="A52637" s="1" t="str">
        <f t="shared" ca="1" si="822"/>
        <v>myul</v>
      </c>
      <c r="B52637" s="1"/>
    </row>
    <row r="52638" spans="1:2" x14ac:dyDescent="0.25">
      <c r="A52638" s="1" t="str">
        <f t="shared" ca="1" si="822"/>
        <v>yrpx</v>
      </c>
      <c r="B52638" s="1"/>
    </row>
    <row r="52639" spans="1:2" x14ac:dyDescent="0.25">
      <c r="A52639" s="1" t="str">
        <f t="shared" ca="1" si="822"/>
        <v>ltir</v>
      </c>
      <c r="B52639" s="1"/>
    </row>
    <row r="52640" spans="1:2" x14ac:dyDescent="0.25">
      <c r="A52640" s="1" t="str">
        <f t="shared" ca="1" si="822"/>
        <v>obnz</v>
      </c>
      <c r="B52640" s="1"/>
    </row>
    <row r="52641" spans="1:2" x14ac:dyDescent="0.25">
      <c r="A52641" s="1" t="str">
        <f t="shared" ca="1" si="822"/>
        <v>jlos</v>
      </c>
      <c r="B52641" s="1"/>
    </row>
    <row r="52642" spans="1:2" x14ac:dyDescent="0.25">
      <c r="A52642" s="1" t="str">
        <f t="shared" ca="1" si="822"/>
        <v>lqti</v>
      </c>
      <c r="B52642" s="1"/>
    </row>
    <row r="52643" spans="1:2" x14ac:dyDescent="0.25">
      <c r="A52643" s="1" t="str">
        <f t="shared" ca="1" si="822"/>
        <v>iegh</v>
      </c>
      <c r="B52643" s="1"/>
    </row>
    <row r="52644" spans="1:2" x14ac:dyDescent="0.25">
      <c r="A52644" s="1" t="str">
        <f t="shared" ca="1" si="822"/>
        <v>btef</v>
      </c>
      <c r="B52644" s="1"/>
    </row>
    <row r="52645" spans="1:2" x14ac:dyDescent="0.25">
      <c r="A52645" s="1" t="str">
        <f t="shared" ca="1" si="822"/>
        <v>aayn</v>
      </c>
      <c r="B52645" s="1"/>
    </row>
    <row r="52646" spans="1:2" x14ac:dyDescent="0.25">
      <c r="A52646" s="1" t="str">
        <f t="shared" ca="1" si="822"/>
        <v>klmm</v>
      </c>
      <c r="B52646" s="1"/>
    </row>
    <row r="52647" spans="1:2" x14ac:dyDescent="0.25">
      <c r="A52647" s="1" t="str">
        <f t="shared" ca="1" si="822"/>
        <v>xggg</v>
      </c>
      <c r="B52647" s="1"/>
    </row>
    <row r="52648" spans="1:2" x14ac:dyDescent="0.25">
      <c r="A52648" s="1" t="str">
        <f t="shared" ca="1" si="822"/>
        <v>bets</v>
      </c>
      <c r="B52648" s="1"/>
    </row>
    <row r="52649" spans="1:2" x14ac:dyDescent="0.25">
      <c r="A52649" s="1" t="str">
        <f t="shared" ca="1" si="822"/>
        <v>jgyj</v>
      </c>
      <c r="B52649" s="1"/>
    </row>
    <row r="52650" spans="1:2" x14ac:dyDescent="0.25">
      <c r="A52650" s="1" t="str">
        <f t="shared" ca="1" si="822"/>
        <v>zfzj</v>
      </c>
      <c r="B52650" s="1"/>
    </row>
    <row r="52651" spans="1:2" x14ac:dyDescent="0.25">
      <c r="A52651" s="1" t="str">
        <f t="shared" ca="1" si="822"/>
        <v>zdhj</v>
      </c>
      <c r="B52651" s="1"/>
    </row>
    <row r="52652" spans="1:2" x14ac:dyDescent="0.25">
      <c r="A52652" s="1" t="str">
        <f t="shared" ca="1" si="822"/>
        <v>keei</v>
      </c>
      <c r="B52652" s="1"/>
    </row>
    <row r="52653" spans="1:2" x14ac:dyDescent="0.25">
      <c r="A52653" s="1" t="str">
        <f t="shared" ca="1" si="822"/>
        <v>wecm</v>
      </c>
      <c r="B52653" s="1"/>
    </row>
    <row r="52654" spans="1:2" x14ac:dyDescent="0.25">
      <c r="A52654" s="1" t="str">
        <f t="shared" ca="1" si="822"/>
        <v>pjfe</v>
      </c>
      <c r="B52654" s="1"/>
    </row>
    <row r="52655" spans="1:2" x14ac:dyDescent="0.25">
      <c r="A52655" s="1" t="str">
        <f t="shared" ca="1" si="822"/>
        <v>mpqm</v>
      </c>
      <c r="B52655" s="1"/>
    </row>
    <row r="52656" spans="1:2" x14ac:dyDescent="0.25">
      <c r="A52656" s="1" t="str">
        <f t="shared" ca="1" si="822"/>
        <v>ygmf</v>
      </c>
      <c r="B52656" s="1"/>
    </row>
    <row r="52657" spans="1:2" x14ac:dyDescent="0.25">
      <c r="A52657" s="1" t="str">
        <f t="shared" ca="1" si="822"/>
        <v>tafv</v>
      </c>
      <c r="B52657" s="1"/>
    </row>
    <row r="52658" spans="1:2" x14ac:dyDescent="0.25">
      <c r="A52658" s="1" t="str">
        <f t="shared" ca="1" si="822"/>
        <v>oszz</v>
      </c>
      <c r="B52658" s="1"/>
    </row>
    <row r="52659" spans="1:2" x14ac:dyDescent="0.25">
      <c r="A52659" s="1" t="str">
        <f t="shared" ca="1" si="822"/>
        <v>ttby</v>
      </c>
      <c r="B52659" s="1"/>
    </row>
    <row r="52660" spans="1:2" x14ac:dyDescent="0.25">
      <c r="A52660" s="1" t="str">
        <f t="shared" ca="1" si="822"/>
        <v>vyac</v>
      </c>
      <c r="B52660" s="1"/>
    </row>
    <row r="52661" spans="1:2" x14ac:dyDescent="0.25">
      <c r="A52661" s="1" t="str">
        <f t="shared" ca="1" si="822"/>
        <v>oxyy</v>
      </c>
      <c r="B52661" s="1"/>
    </row>
    <row r="52662" spans="1:2" x14ac:dyDescent="0.25">
      <c r="A52662" s="1" t="str">
        <f t="shared" ca="1" si="822"/>
        <v>uzac</v>
      </c>
      <c r="B52662" s="1"/>
    </row>
    <row r="52663" spans="1:2" x14ac:dyDescent="0.25">
      <c r="A52663" s="1" t="str">
        <f t="shared" ca="1" si="822"/>
        <v>gvdo</v>
      </c>
      <c r="B52663" s="1"/>
    </row>
    <row r="52664" spans="1:2" x14ac:dyDescent="0.25">
      <c r="A52664" s="1" t="str">
        <f t="shared" ca="1" si="822"/>
        <v>gimq</v>
      </c>
      <c r="B52664" s="1"/>
    </row>
    <row r="52665" spans="1:2" x14ac:dyDescent="0.25">
      <c r="A52665" s="1" t="str">
        <f t="shared" ca="1" si="822"/>
        <v>dwmn</v>
      </c>
      <c r="B52665" s="1"/>
    </row>
    <row r="52666" spans="1:2" x14ac:dyDescent="0.25">
      <c r="A52666" s="1" t="str">
        <f t="shared" ca="1" si="822"/>
        <v>biov</v>
      </c>
      <c r="B52666" s="1"/>
    </row>
    <row r="52667" spans="1:2" x14ac:dyDescent="0.25">
      <c r="A52667" s="1" t="str">
        <f t="shared" ca="1" si="822"/>
        <v>yuml</v>
      </c>
      <c r="B52667" s="1"/>
    </row>
    <row r="52668" spans="1:2" x14ac:dyDescent="0.25">
      <c r="A52668" s="1" t="str">
        <f t="shared" ca="1" si="822"/>
        <v>cygx</v>
      </c>
      <c r="B52668" s="1"/>
    </row>
    <row r="52669" spans="1:2" x14ac:dyDescent="0.25">
      <c r="A52669" s="1" t="str">
        <f t="shared" ca="1" si="822"/>
        <v>ikbi</v>
      </c>
      <c r="B52669" s="1"/>
    </row>
    <row r="52670" spans="1:2" x14ac:dyDescent="0.25">
      <c r="A52670" s="1" t="str">
        <f t="shared" ca="1" si="822"/>
        <v>utzt</v>
      </c>
      <c r="B52670" s="1"/>
    </row>
    <row r="52671" spans="1:2" x14ac:dyDescent="0.25">
      <c r="A52671" s="1" t="str">
        <f t="shared" ca="1" si="822"/>
        <v>vptn</v>
      </c>
      <c r="B52671" s="1"/>
    </row>
    <row r="52672" spans="1:2" x14ac:dyDescent="0.25">
      <c r="A52672" s="1" t="str">
        <f t="shared" ca="1" si="822"/>
        <v>wlek</v>
      </c>
      <c r="B52672" s="1"/>
    </row>
    <row r="52673" spans="1:2" x14ac:dyDescent="0.25">
      <c r="A52673" s="1" t="str">
        <f t="shared" ref="A52673:A52736" ca="1" si="823">CHAR(RANDBETWEEN(97,122))&amp;CHAR(RANDBETWEEN(97,122))&amp;CHAR(RANDBETWEEN(97,122))&amp;CHAR(RANDBETWEEN(97,122))</f>
        <v>heuh</v>
      </c>
      <c r="B52673" s="1"/>
    </row>
    <row r="52674" spans="1:2" x14ac:dyDescent="0.25">
      <c r="A52674" s="1" t="str">
        <f t="shared" ca="1" si="823"/>
        <v>gtha</v>
      </c>
      <c r="B52674" s="1"/>
    </row>
    <row r="52675" spans="1:2" x14ac:dyDescent="0.25">
      <c r="A52675" s="1" t="str">
        <f t="shared" ca="1" si="823"/>
        <v>zpqr</v>
      </c>
      <c r="B52675" s="1"/>
    </row>
    <row r="52676" spans="1:2" x14ac:dyDescent="0.25">
      <c r="A52676" s="1" t="str">
        <f t="shared" ca="1" si="823"/>
        <v>cway</v>
      </c>
      <c r="B52676" s="1"/>
    </row>
    <row r="52677" spans="1:2" x14ac:dyDescent="0.25">
      <c r="A52677" s="1" t="str">
        <f t="shared" ca="1" si="823"/>
        <v>krtr</v>
      </c>
      <c r="B52677" s="1"/>
    </row>
    <row r="52678" spans="1:2" x14ac:dyDescent="0.25">
      <c r="A52678" s="1" t="str">
        <f t="shared" ca="1" si="823"/>
        <v>fiem</v>
      </c>
      <c r="B52678" s="1"/>
    </row>
    <row r="52679" spans="1:2" x14ac:dyDescent="0.25">
      <c r="A52679" s="1" t="str">
        <f t="shared" ca="1" si="823"/>
        <v>cpjv</v>
      </c>
      <c r="B52679" s="1"/>
    </row>
    <row r="52680" spans="1:2" x14ac:dyDescent="0.25">
      <c r="A52680" s="1" t="str">
        <f t="shared" ca="1" si="823"/>
        <v>jhvt</v>
      </c>
      <c r="B52680" s="1"/>
    </row>
    <row r="52681" spans="1:2" x14ac:dyDescent="0.25">
      <c r="A52681" s="1" t="str">
        <f t="shared" ca="1" si="823"/>
        <v>pbth</v>
      </c>
      <c r="B52681" s="1"/>
    </row>
    <row r="52682" spans="1:2" x14ac:dyDescent="0.25">
      <c r="A52682" s="1" t="str">
        <f t="shared" ca="1" si="823"/>
        <v>rujt</v>
      </c>
      <c r="B52682" s="1"/>
    </row>
    <row r="52683" spans="1:2" x14ac:dyDescent="0.25">
      <c r="A52683" s="1" t="str">
        <f t="shared" ca="1" si="823"/>
        <v>ulpo</v>
      </c>
      <c r="B52683" s="1"/>
    </row>
    <row r="52684" spans="1:2" x14ac:dyDescent="0.25">
      <c r="A52684" s="1" t="str">
        <f t="shared" ca="1" si="823"/>
        <v>lppi</v>
      </c>
      <c r="B52684" s="1"/>
    </row>
    <row r="52685" spans="1:2" x14ac:dyDescent="0.25">
      <c r="A52685" s="1" t="str">
        <f t="shared" ca="1" si="823"/>
        <v>djfh</v>
      </c>
      <c r="B52685" s="1"/>
    </row>
    <row r="52686" spans="1:2" x14ac:dyDescent="0.25">
      <c r="A52686" s="1" t="str">
        <f t="shared" ca="1" si="823"/>
        <v>tldi</v>
      </c>
      <c r="B52686" s="1"/>
    </row>
    <row r="52687" spans="1:2" x14ac:dyDescent="0.25">
      <c r="A52687" s="1" t="str">
        <f t="shared" ca="1" si="823"/>
        <v>qhby</v>
      </c>
      <c r="B52687" s="1"/>
    </row>
    <row r="52688" spans="1:2" x14ac:dyDescent="0.25">
      <c r="A52688" s="1" t="str">
        <f t="shared" ca="1" si="823"/>
        <v>bsbg</v>
      </c>
      <c r="B52688" s="1"/>
    </row>
    <row r="52689" spans="1:2" x14ac:dyDescent="0.25">
      <c r="A52689" s="1" t="str">
        <f t="shared" ca="1" si="823"/>
        <v>ewhn</v>
      </c>
      <c r="B52689" s="1"/>
    </row>
    <row r="52690" spans="1:2" x14ac:dyDescent="0.25">
      <c r="A52690" s="1" t="str">
        <f t="shared" ca="1" si="823"/>
        <v>pxbe</v>
      </c>
      <c r="B52690" s="1"/>
    </row>
    <row r="52691" spans="1:2" x14ac:dyDescent="0.25">
      <c r="A52691" s="1" t="str">
        <f t="shared" ca="1" si="823"/>
        <v>dynh</v>
      </c>
      <c r="B52691" s="1"/>
    </row>
    <row r="52692" spans="1:2" x14ac:dyDescent="0.25">
      <c r="A52692" s="1" t="str">
        <f t="shared" ca="1" si="823"/>
        <v>bpsy</v>
      </c>
      <c r="B52692" s="1"/>
    </row>
    <row r="52693" spans="1:2" x14ac:dyDescent="0.25">
      <c r="A52693" s="1" t="str">
        <f t="shared" ca="1" si="823"/>
        <v>xzpf</v>
      </c>
      <c r="B52693" s="1"/>
    </row>
    <row r="52694" spans="1:2" x14ac:dyDescent="0.25">
      <c r="A52694" s="1" t="str">
        <f t="shared" ca="1" si="823"/>
        <v>rbdo</v>
      </c>
      <c r="B52694" s="1"/>
    </row>
    <row r="52695" spans="1:2" x14ac:dyDescent="0.25">
      <c r="A52695" s="1" t="str">
        <f t="shared" ca="1" si="823"/>
        <v>vtka</v>
      </c>
      <c r="B52695" s="1"/>
    </row>
    <row r="52696" spans="1:2" x14ac:dyDescent="0.25">
      <c r="A52696" s="1" t="str">
        <f t="shared" ca="1" si="823"/>
        <v>dujc</v>
      </c>
      <c r="B52696" s="1"/>
    </row>
    <row r="52697" spans="1:2" x14ac:dyDescent="0.25">
      <c r="A52697" s="1" t="str">
        <f t="shared" ca="1" si="823"/>
        <v>elvh</v>
      </c>
      <c r="B52697" s="1"/>
    </row>
    <row r="52698" spans="1:2" x14ac:dyDescent="0.25">
      <c r="A52698" s="1" t="str">
        <f t="shared" ca="1" si="823"/>
        <v>dnmv</v>
      </c>
      <c r="B52698" s="1"/>
    </row>
    <row r="52699" spans="1:2" x14ac:dyDescent="0.25">
      <c r="A52699" s="1" t="str">
        <f t="shared" ca="1" si="823"/>
        <v>iquw</v>
      </c>
      <c r="B52699" s="1"/>
    </row>
    <row r="52700" spans="1:2" x14ac:dyDescent="0.25">
      <c r="A52700" s="1" t="str">
        <f t="shared" ca="1" si="823"/>
        <v>lzyc</v>
      </c>
      <c r="B52700" s="1"/>
    </row>
    <row r="52701" spans="1:2" x14ac:dyDescent="0.25">
      <c r="A52701" s="1" t="str">
        <f t="shared" ca="1" si="823"/>
        <v>stls</v>
      </c>
      <c r="B52701" s="1"/>
    </row>
    <row r="52702" spans="1:2" x14ac:dyDescent="0.25">
      <c r="A52702" s="1" t="str">
        <f t="shared" ca="1" si="823"/>
        <v>wldo</v>
      </c>
      <c r="B52702" s="1"/>
    </row>
    <row r="52703" spans="1:2" x14ac:dyDescent="0.25">
      <c r="A52703" s="1" t="str">
        <f t="shared" ca="1" si="823"/>
        <v>gvvu</v>
      </c>
      <c r="B52703" s="1"/>
    </row>
    <row r="52704" spans="1:2" x14ac:dyDescent="0.25">
      <c r="A52704" s="1" t="str">
        <f t="shared" ca="1" si="823"/>
        <v>fpov</v>
      </c>
      <c r="B52704" s="1"/>
    </row>
    <row r="52705" spans="1:2" x14ac:dyDescent="0.25">
      <c r="A52705" s="1" t="str">
        <f t="shared" ca="1" si="823"/>
        <v>quwe</v>
      </c>
      <c r="B52705" s="1"/>
    </row>
    <row r="52706" spans="1:2" x14ac:dyDescent="0.25">
      <c r="A52706" s="1" t="str">
        <f t="shared" ca="1" si="823"/>
        <v>fsnz</v>
      </c>
      <c r="B52706" s="1"/>
    </row>
    <row r="52707" spans="1:2" x14ac:dyDescent="0.25">
      <c r="A52707" s="1" t="str">
        <f t="shared" ca="1" si="823"/>
        <v>izsz</v>
      </c>
      <c r="B52707" s="1"/>
    </row>
    <row r="52708" spans="1:2" x14ac:dyDescent="0.25">
      <c r="A52708" s="1" t="str">
        <f t="shared" ca="1" si="823"/>
        <v>qfni</v>
      </c>
      <c r="B52708" s="1"/>
    </row>
    <row r="52709" spans="1:2" x14ac:dyDescent="0.25">
      <c r="A52709" s="1" t="str">
        <f t="shared" ca="1" si="823"/>
        <v>xoin</v>
      </c>
      <c r="B52709" s="1"/>
    </row>
    <row r="52710" spans="1:2" x14ac:dyDescent="0.25">
      <c r="A52710" s="1" t="str">
        <f t="shared" ca="1" si="823"/>
        <v>dyzk</v>
      </c>
      <c r="B52710" s="1"/>
    </row>
    <row r="52711" spans="1:2" x14ac:dyDescent="0.25">
      <c r="A52711" s="1" t="str">
        <f t="shared" ca="1" si="823"/>
        <v>hzks</v>
      </c>
      <c r="B52711" s="1"/>
    </row>
    <row r="52712" spans="1:2" x14ac:dyDescent="0.25">
      <c r="A52712" s="1" t="str">
        <f t="shared" ca="1" si="823"/>
        <v>abwn</v>
      </c>
      <c r="B52712" s="1"/>
    </row>
    <row r="52713" spans="1:2" x14ac:dyDescent="0.25">
      <c r="A52713" s="1" t="str">
        <f t="shared" ca="1" si="823"/>
        <v>bvvv</v>
      </c>
      <c r="B52713" s="1"/>
    </row>
    <row r="52714" spans="1:2" x14ac:dyDescent="0.25">
      <c r="A52714" s="1" t="str">
        <f t="shared" ca="1" si="823"/>
        <v>faaa</v>
      </c>
      <c r="B52714" s="1"/>
    </row>
    <row r="52715" spans="1:2" x14ac:dyDescent="0.25">
      <c r="A52715" s="1" t="str">
        <f t="shared" ca="1" si="823"/>
        <v>xkoi</v>
      </c>
      <c r="B52715" s="1"/>
    </row>
    <row r="52716" spans="1:2" x14ac:dyDescent="0.25">
      <c r="A52716" s="1" t="str">
        <f t="shared" ca="1" si="823"/>
        <v>xdli</v>
      </c>
      <c r="B52716" s="1"/>
    </row>
    <row r="52717" spans="1:2" x14ac:dyDescent="0.25">
      <c r="A52717" s="1" t="str">
        <f t="shared" ca="1" si="823"/>
        <v>sric</v>
      </c>
      <c r="B52717" s="1"/>
    </row>
    <row r="52718" spans="1:2" x14ac:dyDescent="0.25">
      <c r="A52718" s="1" t="str">
        <f t="shared" ca="1" si="823"/>
        <v>lfrg</v>
      </c>
      <c r="B52718" s="1"/>
    </row>
    <row r="52719" spans="1:2" x14ac:dyDescent="0.25">
      <c r="A52719" s="1" t="str">
        <f t="shared" ca="1" si="823"/>
        <v>lsiq</v>
      </c>
      <c r="B52719" s="1"/>
    </row>
    <row r="52720" spans="1:2" x14ac:dyDescent="0.25">
      <c r="A52720" s="1" t="str">
        <f t="shared" ca="1" si="823"/>
        <v>ssnm</v>
      </c>
      <c r="B52720" s="1"/>
    </row>
    <row r="52721" spans="1:2" x14ac:dyDescent="0.25">
      <c r="A52721" s="1" t="str">
        <f t="shared" ca="1" si="823"/>
        <v>pqyp</v>
      </c>
      <c r="B52721" s="1"/>
    </row>
    <row r="52722" spans="1:2" x14ac:dyDescent="0.25">
      <c r="A52722" s="1" t="str">
        <f t="shared" ca="1" si="823"/>
        <v>gefg</v>
      </c>
      <c r="B52722" s="1"/>
    </row>
    <row r="52723" spans="1:2" x14ac:dyDescent="0.25">
      <c r="A52723" s="1" t="str">
        <f t="shared" ca="1" si="823"/>
        <v>hcql</v>
      </c>
      <c r="B52723" s="1"/>
    </row>
    <row r="52724" spans="1:2" x14ac:dyDescent="0.25">
      <c r="A52724" s="1" t="str">
        <f t="shared" ca="1" si="823"/>
        <v>qqhm</v>
      </c>
      <c r="B52724" s="1"/>
    </row>
    <row r="52725" spans="1:2" x14ac:dyDescent="0.25">
      <c r="A52725" s="1" t="str">
        <f t="shared" ca="1" si="823"/>
        <v>huzh</v>
      </c>
      <c r="B52725" s="1"/>
    </row>
    <row r="52726" spans="1:2" x14ac:dyDescent="0.25">
      <c r="A52726" s="1" t="str">
        <f t="shared" ca="1" si="823"/>
        <v>qpgr</v>
      </c>
      <c r="B52726" s="1"/>
    </row>
    <row r="52727" spans="1:2" x14ac:dyDescent="0.25">
      <c r="A52727" s="1" t="str">
        <f t="shared" ca="1" si="823"/>
        <v>kjqq</v>
      </c>
      <c r="B52727" s="1"/>
    </row>
    <row r="52728" spans="1:2" x14ac:dyDescent="0.25">
      <c r="A52728" s="1" t="str">
        <f t="shared" ca="1" si="823"/>
        <v>ucgd</v>
      </c>
      <c r="B52728" s="1"/>
    </row>
    <row r="52729" spans="1:2" x14ac:dyDescent="0.25">
      <c r="A52729" s="1" t="str">
        <f t="shared" ca="1" si="823"/>
        <v>snim</v>
      </c>
      <c r="B52729" s="1"/>
    </row>
    <row r="52730" spans="1:2" x14ac:dyDescent="0.25">
      <c r="A52730" s="1" t="str">
        <f t="shared" ca="1" si="823"/>
        <v>grbw</v>
      </c>
      <c r="B52730" s="1"/>
    </row>
    <row r="52731" spans="1:2" x14ac:dyDescent="0.25">
      <c r="A52731" s="1" t="str">
        <f t="shared" ca="1" si="823"/>
        <v>szed</v>
      </c>
      <c r="B52731" s="1"/>
    </row>
    <row r="52732" spans="1:2" x14ac:dyDescent="0.25">
      <c r="A52732" s="1" t="str">
        <f t="shared" ca="1" si="823"/>
        <v>aoza</v>
      </c>
      <c r="B52732" s="1"/>
    </row>
    <row r="52733" spans="1:2" x14ac:dyDescent="0.25">
      <c r="A52733" s="1" t="str">
        <f t="shared" ca="1" si="823"/>
        <v>oodw</v>
      </c>
      <c r="B52733" s="1"/>
    </row>
    <row r="52734" spans="1:2" x14ac:dyDescent="0.25">
      <c r="A52734" s="1" t="str">
        <f t="shared" ca="1" si="823"/>
        <v>srrn</v>
      </c>
      <c r="B52734" s="1"/>
    </row>
    <row r="52735" spans="1:2" x14ac:dyDescent="0.25">
      <c r="A52735" s="1" t="str">
        <f t="shared" ca="1" si="823"/>
        <v>whdn</v>
      </c>
      <c r="B52735" s="1"/>
    </row>
    <row r="52736" spans="1:2" x14ac:dyDescent="0.25">
      <c r="A52736" s="1" t="str">
        <f t="shared" ca="1" si="823"/>
        <v>zxxf</v>
      </c>
      <c r="B52736" s="1"/>
    </row>
    <row r="52737" spans="1:2" x14ac:dyDescent="0.25">
      <c r="A52737" s="1" t="str">
        <f t="shared" ref="A52737:A52800" ca="1" si="824">CHAR(RANDBETWEEN(97,122))&amp;CHAR(RANDBETWEEN(97,122))&amp;CHAR(RANDBETWEEN(97,122))&amp;CHAR(RANDBETWEEN(97,122))</f>
        <v>oqrj</v>
      </c>
      <c r="B52737" s="1"/>
    </row>
    <row r="52738" spans="1:2" x14ac:dyDescent="0.25">
      <c r="A52738" s="1" t="str">
        <f t="shared" ca="1" si="824"/>
        <v>kvkq</v>
      </c>
      <c r="B52738" s="1"/>
    </row>
    <row r="52739" spans="1:2" x14ac:dyDescent="0.25">
      <c r="A52739" s="1" t="str">
        <f t="shared" ca="1" si="824"/>
        <v>noah</v>
      </c>
      <c r="B52739" s="1"/>
    </row>
    <row r="52740" spans="1:2" x14ac:dyDescent="0.25">
      <c r="A52740" s="1" t="str">
        <f t="shared" ca="1" si="824"/>
        <v>fobk</v>
      </c>
      <c r="B52740" s="1"/>
    </row>
    <row r="52741" spans="1:2" x14ac:dyDescent="0.25">
      <c r="A52741" s="1" t="str">
        <f t="shared" ca="1" si="824"/>
        <v>ilcj</v>
      </c>
      <c r="B52741" s="1"/>
    </row>
    <row r="52742" spans="1:2" x14ac:dyDescent="0.25">
      <c r="A52742" s="1" t="str">
        <f t="shared" ca="1" si="824"/>
        <v>dnsj</v>
      </c>
      <c r="B52742" s="1"/>
    </row>
    <row r="52743" spans="1:2" x14ac:dyDescent="0.25">
      <c r="A52743" s="1" t="str">
        <f t="shared" ca="1" si="824"/>
        <v>ivhv</v>
      </c>
      <c r="B52743" s="1"/>
    </row>
    <row r="52744" spans="1:2" x14ac:dyDescent="0.25">
      <c r="A52744" s="1" t="str">
        <f t="shared" ca="1" si="824"/>
        <v>ohto</v>
      </c>
      <c r="B52744" s="1"/>
    </row>
    <row r="52745" spans="1:2" x14ac:dyDescent="0.25">
      <c r="A52745" s="1" t="str">
        <f t="shared" ca="1" si="824"/>
        <v>ziwy</v>
      </c>
      <c r="B52745" s="1"/>
    </row>
    <row r="52746" spans="1:2" x14ac:dyDescent="0.25">
      <c r="A52746" s="1" t="str">
        <f t="shared" ca="1" si="824"/>
        <v>dufg</v>
      </c>
      <c r="B52746" s="1"/>
    </row>
    <row r="52747" spans="1:2" x14ac:dyDescent="0.25">
      <c r="A52747" s="1" t="str">
        <f t="shared" ca="1" si="824"/>
        <v>aiqb</v>
      </c>
      <c r="B52747" s="1"/>
    </row>
    <row r="52748" spans="1:2" x14ac:dyDescent="0.25">
      <c r="A52748" s="1" t="str">
        <f t="shared" ca="1" si="824"/>
        <v>gkrf</v>
      </c>
      <c r="B52748" s="1"/>
    </row>
    <row r="52749" spans="1:2" x14ac:dyDescent="0.25">
      <c r="A52749" s="1" t="str">
        <f t="shared" ca="1" si="824"/>
        <v>dtbt</v>
      </c>
      <c r="B52749" s="1"/>
    </row>
    <row r="52750" spans="1:2" x14ac:dyDescent="0.25">
      <c r="A52750" s="1" t="str">
        <f t="shared" ca="1" si="824"/>
        <v>xrcz</v>
      </c>
      <c r="B52750" s="1"/>
    </row>
    <row r="52751" spans="1:2" x14ac:dyDescent="0.25">
      <c r="A52751" s="1" t="str">
        <f t="shared" ca="1" si="824"/>
        <v>uier</v>
      </c>
      <c r="B52751" s="1"/>
    </row>
    <row r="52752" spans="1:2" x14ac:dyDescent="0.25">
      <c r="A52752" s="1" t="str">
        <f t="shared" ca="1" si="824"/>
        <v>kanp</v>
      </c>
      <c r="B52752" s="1"/>
    </row>
    <row r="52753" spans="1:2" x14ac:dyDescent="0.25">
      <c r="A52753" s="1" t="str">
        <f t="shared" ca="1" si="824"/>
        <v>yqyn</v>
      </c>
      <c r="B52753" s="1"/>
    </row>
    <row r="52754" spans="1:2" x14ac:dyDescent="0.25">
      <c r="A52754" s="1" t="str">
        <f t="shared" ca="1" si="824"/>
        <v>ynrd</v>
      </c>
      <c r="B52754" s="1"/>
    </row>
    <row r="52755" spans="1:2" x14ac:dyDescent="0.25">
      <c r="A52755" s="1" t="str">
        <f t="shared" ca="1" si="824"/>
        <v>mtbk</v>
      </c>
      <c r="B52755" s="1"/>
    </row>
    <row r="52756" spans="1:2" x14ac:dyDescent="0.25">
      <c r="A52756" s="1" t="str">
        <f t="shared" ca="1" si="824"/>
        <v>rkfn</v>
      </c>
      <c r="B52756" s="1"/>
    </row>
    <row r="52757" spans="1:2" x14ac:dyDescent="0.25">
      <c r="A52757" s="1" t="str">
        <f t="shared" ca="1" si="824"/>
        <v>blnk</v>
      </c>
      <c r="B52757" s="1"/>
    </row>
    <row r="52758" spans="1:2" x14ac:dyDescent="0.25">
      <c r="A52758" s="1" t="str">
        <f t="shared" ca="1" si="824"/>
        <v>shai</v>
      </c>
      <c r="B52758" s="1"/>
    </row>
    <row r="52759" spans="1:2" x14ac:dyDescent="0.25">
      <c r="A52759" s="1" t="str">
        <f t="shared" ca="1" si="824"/>
        <v>ncox</v>
      </c>
      <c r="B52759" s="1"/>
    </row>
    <row r="52760" spans="1:2" x14ac:dyDescent="0.25">
      <c r="A52760" s="1" t="str">
        <f t="shared" ca="1" si="824"/>
        <v>vjju</v>
      </c>
      <c r="B52760" s="1"/>
    </row>
    <row r="52761" spans="1:2" x14ac:dyDescent="0.25">
      <c r="A52761" s="1" t="str">
        <f t="shared" ca="1" si="824"/>
        <v>pnhc</v>
      </c>
      <c r="B52761" s="1"/>
    </row>
    <row r="52762" spans="1:2" x14ac:dyDescent="0.25">
      <c r="A52762" s="1" t="str">
        <f t="shared" ca="1" si="824"/>
        <v>uqjb</v>
      </c>
      <c r="B52762" s="1"/>
    </row>
    <row r="52763" spans="1:2" x14ac:dyDescent="0.25">
      <c r="A52763" s="1" t="str">
        <f t="shared" ca="1" si="824"/>
        <v>ooaj</v>
      </c>
      <c r="B52763" s="1"/>
    </row>
    <row r="52764" spans="1:2" x14ac:dyDescent="0.25">
      <c r="A52764" s="1" t="str">
        <f t="shared" ca="1" si="824"/>
        <v>uqeg</v>
      </c>
      <c r="B52764" s="1"/>
    </row>
    <row r="52765" spans="1:2" x14ac:dyDescent="0.25">
      <c r="A52765" s="1" t="str">
        <f t="shared" ca="1" si="824"/>
        <v>rmjx</v>
      </c>
      <c r="B52765" s="1"/>
    </row>
    <row r="52766" spans="1:2" x14ac:dyDescent="0.25">
      <c r="A52766" s="1" t="str">
        <f t="shared" ca="1" si="824"/>
        <v>ermd</v>
      </c>
      <c r="B52766" s="1"/>
    </row>
    <row r="52767" spans="1:2" x14ac:dyDescent="0.25">
      <c r="A52767" s="1" t="str">
        <f t="shared" ca="1" si="824"/>
        <v>nqnf</v>
      </c>
      <c r="B52767" s="1"/>
    </row>
    <row r="52768" spans="1:2" x14ac:dyDescent="0.25">
      <c r="A52768" s="1" t="str">
        <f t="shared" ca="1" si="824"/>
        <v>lbtq</v>
      </c>
      <c r="B52768" s="1"/>
    </row>
    <row r="52769" spans="1:2" x14ac:dyDescent="0.25">
      <c r="A52769" s="1" t="str">
        <f t="shared" ca="1" si="824"/>
        <v>iptf</v>
      </c>
      <c r="B52769" s="1"/>
    </row>
    <row r="52770" spans="1:2" x14ac:dyDescent="0.25">
      <c r="A52770" s="1" t="str">
        <f t="shared" ca="1" si="824"/>
        <v>fqya</v>
      </c>
      <c r="B52770" s="1"/>
    </row>
    <row r="52771" spans="1:2" x14ac:dyDescent="0.25">
      <c r="A52771" s="1" t="str">
        <f t="shared" ca="1" si="824"/>
        <v>ixta</v>
      </c>
      <c r="B52771" s="1"/>
    </row>
    <row r="52772" spans="1:2" x14ac:dyDescent="0.25">
      <c r="A52772" s="1" t="str">
        <f t="shared" ca="1" si="824"/>
        <v>pxpl</v>
      </c>
      <c r="B52772" s="1"/>
    </row>
    <row r="52773" spans="1:2" x14ac:dyDescent="0.25">
      <c r="A52773" s="1" t="str">
        <f t="shared" ca="1" si="824"/>
        <v>qqny</v>
      </c>
      <c r="B52773" s="1"/>
    </row>
    <row r="52774" spans="1:2" x14ac:dyDescent="0.25">
      <c r="A52774" s="1" t="str">
        <f t="shared" ca="1" si="824"/>
        <v>zhqb</v>
      </c>
      <c r="B52774" s="1"/>
    </row>
    <row r="52775" spans="1:2" x14ac:dyDescent="0.25">
      <c r="A52775" s="1" t="str">
        <f t="shared" ca="1" si="824"/>
        <v>mkzi</v>
      </c>
      <c r="B52775" s="1"/>
    </row>
    <row r="52776" spans="1:2" x14ac:dyDescent="0.25">
      <c r="A52776" s="1" t="str">
        <f t="shared" ca="1" si="824"/>
        <v>kkmh</v>
      </c>
      <c r="B52776" s="1"/>
    </row>
    <row r="52777" spans="1:2" x14ac:dyDescent="0.25">
      <c r="A52777" s="1" t="str">
        <f t="shared" ca="1" si="824"/>
        <v>cxwf</v>
      </c>
      <c r="B52777" s="1"/>
    </row>
    <row r="52778" spans="1:2" x14ac:dyDescent="0.25">
      <c r="A52778" s="1" t="str">
        <f t="shared" ca="1" si="824"/>
        <v>gvgg</v>
      </c>
      <c r="B52778" s="1"/>
    </row>
    <row r="52779" spans="1:2" x14ac:dyDescent="0.25">
      <c r="A52779" s="1" t="str">
        <f t="shared" ca="1" si="824"/>
        <v>xxvs</v>
      </c>
      <c r="B52779" s="1"/>
    </row>
    <row r="52780" spans="1:2" x14ac:dyDescent="0.25">
      <c r="A52780" s="1" t="str">
        <f t="shared" ca="1" si="824"/>
        <v>swtv</v>
      </c>
      <c r="B52780" s="1"/>
    </row>
    <row r="52781" spans="1:2" x14ac:dyDescent="0.25">
      <c r="A52781" s="1" t="str">
        <f t="shared" ca="1" si="824"/>
        <v>hjsi</v>
      </c>
      <c r="B52781" s="1"/>
    </row>
    <row r="52782" spans="1:2" x14ac:dyDescent="0.25">
      <c r="A52782" s="1" t="str">
        <f t="shared" ca="1" si="824"/>
        <v>jbpk</v>
      </c>
      <c r="B52782" s="1"/>
    </row>
    <row r="52783" spans="1:2" x14ac:dyDescent="0.25">
      <c r="A52783" s="1" t="str">
        <f t="shared" ca="1" si="824"/>
        <v>ewmt</v>
      </c>
      <c r="B52783" s="1"/>
    </row>
    <row r="52784" spans="1:2" x14ac:dyDescent="0.25">
      <c r="A52784" s="1" t="str">
        <f t="shared" ca="1" si="824"/>
        <v>fzvl</v>
      </c>
      <c r="B52784" s="1"/>
    </row>
    <row r="52785" spans="1:2" x14ac:dyDescent="0.25">
      <c r="A52785" s="1" t="str">
        <f t="shared" ca="1" si="824"/>
        <v>pmvf</v>
      </c>
      <c r="B52785" s="1"/>
    </row>
    <row r="52786" spans="1:2" x14ac:dyDescent="0.25">
      <c r="A52786" s="1" t="str">
        <f t="shared" ca="1" si="824"/>
        <v>hvhb</v>
      </c>
      <c r="B52786" s="1"/>
    </row>
    <row r="52787" spans="1:2" x14ac:dyDescent="0.25">
      <c r="A52787" s="1" t="str">
        <f t="shared" ca="1" si="824"/>
        <v>mkck</v>
      </c>
      <c r="B52787" s="1"/>
    </row>
    <row r="52788" spans="1:2" x14ac:dyDescent="0.25">
      <c r="A52788" s="1" t="str">
        <f t="shared" ca="1" si="824"/>
        <v>zigv</v>
      </c>
      <c r="B52788" s="1"/>
    </row>
    <row r="52789" spans="1:2" x14ac:dyDescent="0.25">
      <c r="A52789" s="1" t="str">
        <f t="shared" ca="1" si="824"/>
        <v>inhu</v>
      </c>
      <c r="B52789" s="1"/>
    </row>
    <row r="52790" spans="1:2" x14ac:dyDescent="0.25">
      <c r="A52790" s="1" t="str">
        <f t="shared" ca="1" si="824"/>
        <v>lpbv</v>
      </c>
      <c r="B52790" s="1"/>
    </row>
    <row r="52791" spans="1:2" x14ac:dyDescent="0.25">
      <c r="A52791" s="1" t="str">
        <f t="shared" ca="1" si="824"/>
        <v>lfzs</v>
      </c>
      <c r="B52791" s="1"/>
    </row>
    <row r="52792" spans="1:2" x14ac:dyDescent="0.25">
      <c r="A52792" s="1" t="str">
        <f t="shared" ca="1" si="824"/>
        <v>hvdq</v>
      </c>
      <c r="B52792" s="1"/>
    </row>
    <row r="52793" spans="1:2" x14ac:dyDescent="0.25">
      <c r="A52793" s="1" t="str">
        <f t="shared" ca="1" si="824"/>
        <v>gssc</v>
      </c>
      <c r="B52793" s="1"/>
    </row>
    <row r="52794" spans="1:2" x14ac:dyDescent="0.25">
      <c r="A52794" s="1" t="str">
        <f t="shared" ca="1" si="824"/>
        <v>apri</v>
      </c>
      <c r="B52794" s="1"/>
    </row>
    <row r="52795" spans="1:2" x14ac:dyDescent="0.25">
      <c r="A52795" s="1" t="str">
        <f t="shared" ca="1" si="824"/>
        <v>jbgq</v>
      </c>
      <c r="B52795" s="1"/>
    </row>
    <row r="52796" spans="1:2" x14ac:dyDescent="0.25">
      <c r="A52796" s="1" t="str">
        <f t="shared" ca="1" si="824"/>
        <v>fcbs</v>
      </c>
      <c r="B52796" s="1"/>
    </row>
    <row r="52797" spans="1:2" x14ac:dyDescent="0.25">
      <c r="A52797" s="1" t="str">
        <f t="shared" ca="1" si="824"/>
        <v>xqaj</v>
      </c>
      <c r="B52797" s="1"/>
    </row>
    <row r="52798" spans="1:2" x14ac:dyDescent="0.25">
      <c r="A52798" s="1" t="str">
        <f t="shared" ca="1" si="824"/>
        <v>ogwc</v>
      </c>
      <c r="B52798" s="1"/>
    </row>
    <row r="52799" spans="1:2" x14ac:dyDescent="0.25">
      <c r="A52799" s="1" t="str">
        <f t="shared" ca="1" si="824"/>
        <v>oeyp</v>
      </c>
      <c r="B52799" s="1"/>
    </row>
    <row r="52800" spans="1:2" x14ac:dyDescent="0.25">
      <c r="A52800" s="1" t="str">
        <f t="shared" ca="1" si="824"/>
        <v>mjmd</v>
      </c>
      <c r="B52800" s="1"/>
    </row>
    <row r="52801" spans="1:2" x14ac:dyDescent="0.25">
      <c r="A52801" s="1" t="str">
        <f t="shared" ref="A52801:A52864" ca="1" si="825">CHAR(RANDBETWEEN(97,122))&amp;CHAR(RANDBETWEEN(97,122))&amp;CHAR(RANDBETWEEN(97,122))&amp;CHAR(RANDBETWEEN(97,122))</f>
        <v>bwie</v>
      </c>
      <c r="B52801" s="1"/>
    </row>
    <row r="52802" spans="1:2" x14ac:dyDescent="0.25">
      <c r="A52802" s="1" t="str">
        <f t="shared" ca="1" si="825"/>
        <v>evai</v>
      </c>
      <c r="B52802" s="1"/>
    </row>
    <row r="52803" spans="1:2" x14ac:dyDescent="0.25">
      <c r="A52803" s="1" t="str">
        <f t="shared" ca="1" si="825"/>
        <v>bqxc</v>
      </c>
      <c r="B52803" s="1"/>
    </row>
    <row r="52804" spans="1:2" x14ac:dyDescent="0.25">
      <c r="A52804" s="1" t="str">
        <f t="shared" ca="1" si="825"/>
        <v>xgtq</v>
      </c>
      <c r="B52804" s="1"/>
    </row>
    <row r="52805" spans="1:2" x14ac:dyDescent="0.25">
      <c r="A52805" s="1" t="str">
        <f t="shared" ca="1" si="825"/>
        <v>cdbt</v>
      </c>
      <c r="B52805" s="1"/>
    </row>
    <row r="52806" spans="1:2" x14ac:dyDescent="0.25">
      <c r="A52806" s="1" t="str">
        <f t="shared" ca="1" si="825"/>
        <v>ooop</v>
      </c>
      <c r="B52806" s="1"/>
    </row>
    <row r="52807" spans="1:2" x14ac:dyDescent="0.25">
      <c r="A52807" s="1" t="str">
        <f t="shared" ca="1" si="825"/>
        <v>jbov</v>
      </c>
      <c r="B52807" s="1"/>
    </row>
    <row r="52808" spans="1:2" x14ac:dyDescent="0.25">
      <c r="A52808" s="1" t="str">
        <f t="shared" ca="1" si="825"/>
        <v>ofaj</v>
      </c>
      <c r="B52808" s="1"/>
    </row>
    <row r="52809" spans="1:2" x14ac:dyDescent="0.25">
      <c r="A52809" s="1" t="str">
        <f t="shared" ca="1" si="825"/>
        <v>ahhi</v>
      </c>
      <c r="B52809" s="1"/>
    </row>
    <row r="52810" spans="1:2" x14ac:dyDescent="0.25">
      <c r="A52810" s="1" t="str">
        <f t="shared" ca="1" si="825"/>
        <v>gttr</v>
      </c>
      <c r="B52810" s="1"/>
    </row>
    <row r="52811" spans="1:2" x14ac:dyDescent="0.25">
      <c r="A52811" s="1" t="str">
        <f t="shared" ca="1" si="825"/>
        <v>evdo</v>
      </c>
      <c r="B52811" s="1"/>
    </row>
    <row r="52812" spans="1:2" x14ac:dyDescent="0.25">
      <c r="A52812" s="1" t="str">
        <f t="shared" ca="1" si="825"/>
        <v>eter</v>
      </c>
      <c r="B52812" s="1"/>
    </row>
    <row r="52813" spans="1:2" x14ac:dyDescent="0.25">
      <c r="A52813" s="1" t="str">
        <f t="shared" ca="1" si="825"/>
        <v>ztkp</v>
      </c>
      <c r="B52813" s="1"/>
    </row>
    <row r="52814" spans="1:2" x14ac:dyDescent="0.25">
      <c r="A52814" s="1" t="str">
        <f t="shared" ca="1" si="825"/>
        <v>skuz</v>
      </c>
      <c r="B52814" s="1"/>
    </row>
    <row r="52815" spans="1:2" x14ac:dyDescent="0.25">
      <c r="A52815" s="1" t="str">
        <f t="shared" ca="1" si="825"/>
        <v>pepq</v>
      </c>
      <c r="B52815" s="1"/>
    </row>
    <row r="52816" spans="1:2" x14ac:dyDescent="0.25">
      <c r="A52816" s="1" t="str">
        <f t="shared" ca="1" si="825"/>
        <v>fjvn</v>
      </c>
      <c r="B52816" s="1"/>
    </row>
    <row r="52817" spans="1:2" x14ac:dyDescent="0.25">
      <c r="A52817" s="1" t="str">
        <f t="shared" ca="1" si="825"/>
        <v>dxrb</v>
      </c>
      <c r="B52817" s="1"/>
    </row>
    <row r="52818" spans="1:2" x14ac:dyDescent="0.25">
      <c r="A52818" s="1" t="str">
        <f t="shared" ca="1" si="825"/>
        <v>rrib</v>
      </c>
      <c r="B52818" s="1"/>
    </row>
    <row r="52819" spans="1:2" x14ac:dyDescent="0.25">
      <c r="A52819" s="1" t="str">
        <f t="shared" ca="1" si="825"/>
        <v>imzx</v>
      </c>
      <c r="B52819" s="1"/>
    </row>
    <row r="52820" spans="1:2" x14ac:dyDescent="0.25">
      <c r="A52820" s="1" t="str">
        <f t="shared" ca="1" si="825"/>
        <v>fyxg</v>
      </c>
      <c r="B52820" s="1"/>
    </row>
    <row r="52821" spans="1:2" x14ac:dyDescent="0.25">
      <c r="A52821" s="1" t="str">
        <f t="shared" ca="1" si="825"/>
        <v>hvvs</v>
      </c>
      <c r="B52821" s="1"/>
    </row>
    <row r="52822" spans="1:2" x14ac:dyDescent="0.25">
      <c r="A52822" s="1" t="str">
        <f t="shared" ca="1" si="825"/>
        <v>bobg</v>
      </c>
      <c r="B52822" s="1"/>
    </row>
    <row r="52823" spans="1:2" x14ac:dyDescent="0.25">
      <c r="A52823" s="1" t="str">
        <f t="shared" ca="1" si="825"/>
        <v>vnrw</v>
      </c>
      <c r="B52823" s="1"/>
    </row>
    <row r="52824" spans="1:2" x14ac:dyDescent="0.25">
      <c r="A52824" s="1" t="str">
        <f t="shared" ca="1" si="825"/>
        <v>dcqu</v>
      </c>
      <c r="B52824" s="1"/>
    </row>
    <row r="52825" spans="1:2" x14ac:dyDescent="0.25">
      <c r="A52825" s="1" t="str">
        <f t="shared" ca="1" si="825"/>
        <v>uncw</v>
      </c>
      <c r="B52825" s="1"/>
    </row>
    <row r="52826" spans="1:2" x14ac:dyDescent="0.25">
      <c r="A52826" s="1" t="str">
        <f t="shared" ca="1" si="825"/>
        <v>vxti</v>
      </c>
      <c r="B52826" s="1"/>
    </row>
    <row r="52827" spans="1:2" x14ac:dyDescent="0.25">
      <c r="A52827" s="1" t="str">
        <f t="shared" ca="1" si="825"/>
        <v>gsth</v>
      </c>
      <c r="B52827" s="1"/>
    </row>
    <row r="52828" spans="1:2" x14ac:dyDescent="0.25">
      <c r="A52828" s="1" t="str">
        <f t="shared" ca="1" si="825"/>
        <v>mrwa</v>
      </c>
      <c r="B52828" s="1"/>
    </row>
    <row r="52829" spans="1:2" x14ac:dyDescent="0.25">
      <c r="A52829" s="1" t="str">
        <f t="shared" ca="1" si="825"/>
        <v>nchq</v>
      </c>
      <c r="B52829" s="1"/>
    </row>
    <row r="52830" spans="1:2" x14ac:dyDescent="0.25">
      <c r="A52830" s="1" t="str">
        <f t="shared" ca="1" si="825"/>
        <v>pnii</v>
      </c>
      <c r="B52830" s="1"/>
    </row>
    <row r="52831" spans="1:2" x14ac:dyDescent="0.25">
      <c r="A52831" s="1" t="str">
        <f t="shared" ca="1" si="825"/>
        <v>lyyb</v>
      </c>
      <c r="B52831" s="1"/>
    </row>
    <row r="52832" spans="1:2" x14ac:dyDescent="0.25">
      <c r="A52832" s="1" t="str">
        <f t="shared" ca="1" si="825"/>
        <v>mizj</v>
      </c>
      <c r="B52832" s="1"/>
    </row>
    <row r="52833" spans="1:2" x14ac:dyDescent="0.25">
      <c r="A52833" s="1" t="str">
        <f t="shared" ca="1" si="825"/>
        <v>tezz</v>
      </c>
      <c r="B52833" s="1"/>
    </row>
    <row r="52834" spans="1:2" x14ac:dyDescent="0.25">
      <c r="A52834" s="1" t="str">
        <f t="shared" ca="1" si="825"/>
        <v>nsll</v>
      </c>
      <c r="B52834" s="1"/>
    </row>
    <row r="52835" spans="1:2" x14ac:dyDescent="0.25">
      <c r="A52835" s="1" t="str">
        <f t="shared" ca="1" si="825"/>
        <v>iqvz</v>
      </c>
      <c r="B52835" s="1"/>
    </row>
    <row r="52836" spans="1:2" x14ac:dyDescent="0.25">
      <c r="A52836" s="1" t="str">
        <f t="shared" ca="1" si="825"/>
        <v>zati</v>
      </c>
      <c r="B52836" s="1"/>
    </row>
    <row r="52837" spans="1:2" x14ac:dyDescent="0.25">
      <c r="A52837" s="1" t="str">
        <f t="shared" ca="1" si="825"/>
        <v>reyk</v>
      </c>
      <c r="B52837" s="1"/>
    </row>
    <row r="52838" spans="1:2" x14ac:dyDescent="0.25">
      <c r="A52838" s="1" t="str">
        <f t="shared" ca="1" si="825"/>
        <v>rmrs</v>
      </c>
      <c r="B52838" s="1"/>
    </row>
    <row r="52839" spans="1:2" x14ac:dyDescent="0.25">
      <c r="A52839" s="1" t="str">
        <f t="shared" ca="1" si="825"/>
        <v>zrfq</v>
      </c>
      <c r="B52839" s="1"/>
    </row>
    <row r="52840" spans="1:2" x14ac:dyDescent="0.25">
      <c r="A52840" s="1" t="str">
        <f t="shared" ca="1" si="825"/>
        <v>cscj</v>
      </c>
      <c r="B52840" s="1"/>
    </row>
    <row r="52841" spans="1:2" x14ac:dyDescent="0.25">
      <c r="A52841" s="1" t="str">
        <f t="shared" ca="1" si="825"/>
        <v>vqri</v>
      </c>
      <c r="B52841" s="1"/>
    </row>
    <row r="52842" spans="1:2" x14ac:dyDescent="0.25">
      <c r="A52842" s="1" t="str">
        <f t="shared" ca="1" si="825"/>
        <v>lwhb</v>
      </c>
      <c r="B52842" s="1"/>
    </row>
    <row r="52843" spans="1:2" x14ac:dyDescent="0.25">
      <c r="A52843" s="1" t="str">
        <f t="shared" ca="1" si="825"/>
        <v>pgtl</v>
      </c>
      <c r="B52843" s="1"/>
    </row>
    <row r="52844" spans="1:2" x14ac:dyDescent="0.25">
      <c r="A52844" s="1" t="str">
        <f t="shared" ca="1" si="825"/>
        <v>knby</v>
      </c>
      <c r="B52844" s="1"/>
    </row>
    <row r="52845" spans="1:2" x14ac:dyDescent="0.25">
      <c r="A52845" s="1" t="str">
        <f t="shared" ca="1" si="825"/>
        <v>xzny</v>
      </c>
      <c r="B52845" s="1"/>
    </row>
    <row r="52846" spans="1:2" x14ac:dyDescent="0.25">
      <c r="A52846" s="1" t="str">
        <f t="shared" ca="1" si="825"/>
        <v>zscl</v>
      </c>
      <c r="B52846" s="1"/>
    </row>
    <row r="52847" spans="1:2" x14ac:dyDescent="0.25">
      <c r="A52847" s="1" t="str">
        <f t="shared" ca="1" si="825"/>
        <v>rgjv</v>
      </c>
      <c r="B52847" s="1"/>
    </row>
    <row r="52848" spans="1:2" x14ac:dyDescent="0.25">
      <c r="A52848" s="1" t="str">
        <f t="shared" ca="1" si="825"/>
        <v>cncl</v>
      </c>
      <c r="B52848" s="1"/>
    </row>
    <row r="52849" spans="1:2" x14ac:dyDescent="0.25">
      <c r="A52849" s="1" t="str">
        <f t="shared" ca="1" si="825"/>
        <v>ihxa</v>
      </c>
      <c r="B52849" s="1"/>
    </row>
    <row r="52850" spans="1:2" x14ac:dyDescent="0.25">
      <c r="A52850" s="1" t="str">
        <f t="shared" ca="1" si="825"/>
        <v>luzs</v>
      </c>
      <c r="B52850" s="1"/>
    </row>
    <row r="52851" spans="1:2" x14ac:dyDescent="0.25">
      <c r="A52851" s="1" t="str">
        <f t="shared" ca="1" si="825"/>
        <v>haxy</v>
      </c>
      <c r="B52851" s="1"/>
    </row>
    <row r="52852" spans="1:2" x14ac:dyDescent="0.25">
      <c r="A52852" s="1" t="str">
        <f t="shared" ca="1" si="825"/>
        <v>zsbn</v>
      </c>
      <c r="B52852" s="1"/>
    </row>
    <row r="52853" spans="1:2" x14ac:dyDescent="0.25">
      <c r="A52853" s="1" t="str">
        <f t="shared" ca="1" si="825"/>
        <v>xigz</v>
      </c>
      <c r="B52853" s="1"/>
    </row>
    <row r="52854" spans="1:2" x14ac:dyDescent="0.25">
      <c r="A52854" s="1" t="str">
        <f t="shared" ca="1" si="825"/>
        <v>hqlp</v>
      </c>
      <c r="B52854" s="1"/>
    </row>
    <row r="52855" spans="1:2" x14ac:dyDescent="0.25">
      <c r="A52855" s="1" t="str">
        <f t="shared" ca="1" si="825"/>
        <v>vxzw</v>
      </c>
      <c r="B52855" s="1"/>
    </row>
    <row r="52856" spans="1:2" x14ac:dyDescent="0.25">
      <c r="A52856" s="1" t="str">
        <f t="shared" ca="1" si="825"/>
        <v>ccgb</v>
      </c>
      <c r="B52856" s="1"/>
    </row>
    <row r="52857" spans="1:2" x14ac:dyDescent="0.25">
      <c r="A52857" s="1" t="str">
        <f t="shared" ca="1" si="825"/>
        <v>kwyj</v>
      </c>
      <c r="B52857" s="1"/>
    </row>
    <row r="52858" spans="1:2" x14ac:dyDescent="0.25">
      <c r="A52858" s="1" t="str">
        <f t="shared" ca="1" si="825"/>
        <v>kbim</v>
      </c>
      <c r="B52858" s="1"/>
    </row>
    <row r="52859" spans="1:2" x14ac:dyDescent="0.25">
      <c r="A52859" s="1" t="str">
        <f t="shared" ca="1" si="825"/>
        <v>kecn</v>
      </c>
      <c r="B52859" s="1"/>
    </row>
    <row r="52860" spans="1:2" x14ac:dyDescent="0.25">
      <c r="A52860" s="1" t="str">
        <f t="shared" ca="1" si="825"/>
        <v>tudr</v>
      </c>
      <c r="B52860" s="1"/>
    </row>
    <row r="52861" spans="1:2" x14ac:dyDescent="0.25">
      <c r="A52861" s="1" t="str">
        <f t="shared" ca="1" si="825"/>
        <v>iinx</v>
      </c>
      <c r="B52861" s="1"/>
    </row>
    <row r="52862" spans="1:2" x14ac:dyDescent="0.25">
      <c r="A52862" s="1" t="str">
        <f t="shared" ca="1" si="825"/>
        <v>sdjx</v>
      </c>
      <c r="B52862" s="1"/>
    </row>
    <row r="52863" spans="1:2" x14ac:dyDescent="0.25">
      <c r="A52863" s="1" t="str">
        <f t="shared" ca="1" si="825"/>
        <v>zbwh</v>
      </c>
      <c r="B52863" s="1"/>
    </row>
    <row r="52864" spans="1:2" x14ac:dyDescent="0.25">
      <c r="A52864" s="1" t="str">
        <f t="shared" ca="1" si="825"/>
        <v>hnvf</v>
      </c>
      <c r="B52864" s="1"/>
    </row>
    <row r="52865" spans="1:2" x14ac:dyDescent="0.25">
      <c r="A52865" s="1" t="str">
        <f t="shared" ref="A52865:A52928" ca="1" si="826">CHAR(RANDBETWEEN(97,122))&amp;CHAR(RANDBETWEEN(97,122))&amp;CHAR(RANDBETWEEN(97,122))&amp;CHAR(RANDBETWEEN(97,122))</f>
        <v>tfmt</v>
      </c>
      <c r="B52865" s="1"/>
    </row>
    <row r="52866" spans="1:2" x14ac:dyDescent="0.25">
      <c r="A52866" s="1" t="str">
        <f t="shared" ca="1" si="826"/>
        <v>mkgd</v>
      </c>
      <c r="B52866" s="1"/>
    </row>
    <row r="52867" spans="1:2" x14ac:dyDescent="0.25">
      <c r="A52867" s="1" t="str">
        <f t="shared" ca="1" si="826"/>
        <v>ozes</v>
      </c>
      <c r="B52867" s="1"/>
    </row>
    <row r="52868" spans="1:2" x14ac:dyDescent="0.25">
      <c r="A52868" s="1" t="str">
        <f t="shared" ca="1" si="826"/>
        <v>rgnc</v>
      </c>
      <c r="B52868" s="1"/>
    </row>
    <row r="52869" spans="1:2" x14ac:dyDescent="0.25">
      <c r="A52869" s="1" t="str">
        <f t="shared" ca="1" si="826"/>
        <v>iqvh</v>
      </c>
      <c r="B52869" s="1"/>
    </row>
    <row r="52870" spans="1:2" x14ac:dyDescent="0.25">
      <c r="A52870" s="1" t="str">
        <f t="shared" ca="1" si="826"/>
        <v>vwgk</v>
      </c>
      <c r="B52870" s="1"/>
    </row>
    <row r="52871" spans="1:2" x14ac:dyDescent="0.25">
      <c r="A52871" s="1" t="str">
        <f t="shared" ca="1" si="826"/>
        <v>dofy</v>
      </c>
      <c r="B52871" s="1"/>
    </row>
    <row r="52872" spans="1:2" x14ac:dyDescent="0.25">
      <c r="A52872" s="1" t="str">
        <f t="shared" ca="1" si="826"/>
        <v>hfuk</v>
      </c>
      <c r="B52872" s="1"/>
    </row>
    <row r="52873" spans="1:2" x14ac:dyDescent="0.25">
      <c r="A52873" s="1" t="str">
        <f t="shared" ca="1" si="826"/>
        <v>fzuc</v>
      </c>
      <c r="B52873" s="1"/>
    </row>
    <row r="52874" spans="1:2" x14ac:dyDescent="0.25">
      <c r="A52874" s="1" t="str">
        <f t="shared" ca="1" si="826"/>
        <v>okqp</v>
      </c>
      <c r="B52874" s="1"/>
    </row>
    <row r="52875" spans="1:2" x14ac:dyDescent="0.25">
      <c r="A52875" s="1" t="str">
        <f t="shared" ca="1" si="826"/>
        <v>lndc</v>
      </c>
      <c r="B52875" s="1"/>
    </row>
    <row r="52876" spans="1:2" x14ac:dyDescent="0.25">
      <c r="A52876" s="1" t="str">
        <f t="shared" ca="1" si="826"/>
        <v>rirj</v>
      </c>
      <c r="B52876" s="1"/>
    </row>
    <row r="52877" spans="1:2" x14ac:dyDescent="0.25">
      <c r="A52877" s="1" t="str">
        <f t="shared" ca="1" si="826"/>
        <v>hzra</v>
      </c>
      <c r="B52877" s="1"/>
    </row>
    <row r="52878" spans="1:2" x14ac:dyDescent="0.25">
      <c r="A52878" s="1" t="str">
        <f t="shared" ca="1" si="826"/>
        <v>jxlp</v>
      </c>
      <c r="B52878" s="1"/>
    </row>
    <row r="52879" spans="1:2" x14ac:dyDescent="0.25">
      <c r="A52879" s="1" t="str">
        <f t="shared" ca="1" si="826"/>
        <v>tzkv</v>
      </c>
      <c r="B52879" s="1"/>
    </row>
    <row r="52880" spans="1:2" x14ac:dyDescent="0.25">
      <c r="A52880" s="1" t="str">
        <f t="shared" ca="1" si="826"/>
        <v>ejuj</v>
      </c>
      <c r="B52880" s="1"/>
    </row>
    <row r="52881" spans="1:2" x14ac:dyDescent="0.25">
      <c r="A52881" s="1" t="str">
        <f t="shared" ca="1" si="826"/>
        <v>uisn</v>
      </c>
      <c r="B52881" s="1"/>
    </row>
    <row r="52882" spans="1:2" x14ac:dyDescent="0.25">
      <c r="A52882" s="1" t="str">
        <f t="shared" ca="1" si="826"/>
        <v>mhda</v>
      </c>
      <c r="B52882" s="1"/>
    </row>
    <row r="52883" spans="1:2" x14ac:dyDescent="0.25">
      <c r="A52883" s="1" t="str">
        <f t="shared" ca="1" si="826"/>
        <v>jtul</v>
      </c>
      <c r="B52883" s="1"/>
    </row>
    <row r="52884" spans="1:2" x14ac:dyDescent="0.25">
      <c r="A52884" s="1" t="str">
        <f t="shared" ca="1" si="826"/>
        <v>gubk</v>
      </c>
      <c r="B52884" s="1"/>
    </row>
    <row r="52885" spans="1:2" x14ac:dyDescent="0.25">
      <c r="A52885" s="1" t="str">
        <f t="shared" ca="1" si="826"/>
        <v>mqca</v>
      </c>
      <c r="B52885" s="1"/>
    </row>
    <row r="52886" spans="1:2" x14ac:dyDescent="0.25">
      <c r="A52886" s="1" t="str">
        <f t="shared" ca="1" si="826"/>
        <v>hzqx</v>
      </c>
      <c r="B52886" s="1"/>
    </row>
    <row r="52887" spans="1:2" x14ac:dyDescent="0.25">
      <c r="A52887" s="1" t="str">
        <f t="shared" ca="1" si="826"/>
        <v>zuvl</v>
      </c>
      <c r="B52887" s="1"/>
    </row>
    <row r="52888" spans="1:2" x14ac:dyDescent="0.25">
      <c r="A52888" s="1" t="str">
        <f t="shared" ca="1" si="826"/>
        <v>dqrx</v>
      </c>
      <c r="B52888" s="1"/>
    </row>
    <row r="52889" spans="1:2" x14ac:dyDescent="0.25">
      <c r="A52889" s="1" t="str">
        <f t="shared" ca="1" si="826"/>
        <v>kzjo</v>
      </c>
      <c r="B52889" s="1"/>
    </row>
    <row r="52890" spans="1:2" x14ac:dyDescent="0.25">
      <c r="A52890" s="1" t="str">
        <f t="shared" ca="1" si="826"/>
        <v>irkr</v>
      </c>
      <c r="B52890" s="1"/>
    </row>
    <row r="52891" spans="1:2" x14ac:dyDescent="0.25">
      <c r="A52891" s="1" t="str">
        <f t="shared" ca="1" si="826"/>
        <v>tsmm</v>
      </c>
      <c r="B52891" s="1"/>
    </row>
    <row r="52892" spans="1:2" x14ac:dyDescent="0.25">
      <c r="A52892" s="1" t="str">
        <f t="shared" ca="1" si="826"/>
        <v>ahyh</v>
      </c>
      <c r="B52892" s="1"/>
    </row>
    <row r="52893" spans="1:2" x14ac:dyDescent="0.25">
      <c r="A52893" s="1" t="str">
        <f t="shared" ca="1" si="826"/>
        <v>ngvz</v>
      </c>
      <c r="B52893" s="1"/>
    </row>
    <row r="52894" spans="1:2" x14ac:dyDescent="0.25">
      <c r="A52894" s="1" t="str">
        <f t="shared" ca="1" si="826"/>
        <v>ikzc</v>
      </c>
      <c r="B52894" s="1"/>
    </row>
    <row r="52895" spans="1:2" x14ac:dyDescent="0.25">
      <c r="A52895" s="1" t="str">
        <f t="shared" ca="1" si="826"/>
        <v>okoe</v>
      </c>
      <c r="B52895" s="1"/>
    </row>
    <row r="52896" spans="1:2" x14ac:dyDescent="0.25">
      <c r="A52896" s="1" t="str">
        <f t="shared" ca="1" si="826"/>
        <v>ygpq</v>
      </c>
      <c r="B52896" s="1"/>
    </row>
    <row r="52897" spans="1:2" x14ac:dyDescent="0.25">
      <c r="A52897" s="1" t="str">
        <f t="shared" ca="1" si="826"/>
        <v>vmwx</v>
      </c>
      <c r="B52897" s="1"/>
    </row>
    <row r="52898" spans="1:2" x14ac:dyDescent="0.25">
      <c r="A52898" s="1" t="str">
        <f t="shared" ca="1" si="826"/>
        <v>inmt</v>
      </c>
      <c r="B52898" s="1"/>
    </row>
    <row r="52899" spans="1:2" x14ac:dyDescent="0.25">
      <c r="A52899" s="1" t="str">
        <f t="shared" ca="1" si="826"/>
        <v>kpvq</v>
      </c>
      <c r="B52899" s="1"/>
    </row>
    <row r="52900" spans="1:2" x14ac:dyDescent="0.25">
      <c r="A52900" s="1" t="str">
        <f t="shared" ca="1" si="826"/>
        <v>ogip</v>
      </c>
      <c r="B52900" s="1"/>
    </row>
    <row r="52901" spans="1:2" x14ac:dyDescent="0.25">
      <c r="A52901" s="1" t="str">
        <f t="shared" ca="1" si="826"/>
        <v>hfqp</v>
      </c>
      <c r="B52901" s="1"/>
    </row>
    <row r="52902" spans="1:2" x14ac:dyDescent="0.25">
      <c r="A52902" s="1" t="str">
        <f t="shared" ca="1" si="826"/>
        <v>deaf</v>
      </c>
      <c r="B52902" s="1"/>
    </row>
    <row r="52903" spans="1:2" x14ac:dyDescent="0.25">
      <c r="A52903" s="1" t="str">
        <f t="shared" ca="1" si="826"/>
        <v>ckfz</v>
      </c>
      <c r="B52903" s="1"/>
    </row>
    <row r="52904" spans="1:2" x14ac:dyDescent="0.25">
      <c r="A52904" s="1" t="str">
        <f t="shared" ca="1" si="826"/>
        <v>hyyq</v>
      </c>
      <c r="B52904" s="1"/>
    </row>
    <row r="52905" spans="1:2" x14ac:dyDescent="0.25">
      <c r="A52905" s="1" t="str">
        <f t="shared" ca="1" si="826"/>
        <v>ieut</v>
      </c>
      <c r="B52905" s="1"/>
    </row>
    <row r="52906" spans="1:2" x14ac:dyDescent="0.25">
      <c r="A52906" s="1" t="str">
        <f t="shared" ca="1" si="826"/>
        <v>ohwp</v>
      </c>
      <c r="B52906" s="1"/>
    </row>
    <row r="52907" spans="1:2" x14ac:dyDescent="0.25">
      <c r="A52907" s="1" t="str">
        <f t="shared" ca="1" si="826"/>
        <v>pkld</v>
      </c>
      <c r="B52907" s="1"/>
    </row>
    <row r="52908" spans="1:2" x14ac:dyDescent="0.25">
      <c r="A52908" s="1" t="str">
        <f t="shared" ca="1" si="826"/>
        <v>wbbt</v>
      </c>
      <c r="B52908" s="1"/>
    </row>
    <row r="52909" spans="1:2" x14ac:dyDescent="0.25">
      <c r="A52909" s="1" t="str">
        <f t="shared" ca="1" si="826"/>
        <v>hgpe</v>
      </c>
      <c r="B52909" s="1"/>
    </row>
    <row r="52910" spans="1:2" x14ac:dyDescent="0.25">
      <c r="A52910" s="1" t="str">
        <f t="shared" ca="1" si="826"/>
        <v>duac</v>
      </c>
      <c r="B52910" s="1"/>
    </row>
    <row r="52911" spans="1:2" x14ac:dyDescent="0.25">
      <c r="A52911" s="1" t="str">
        <f t="shared" ca="1" si="826"/>
        <v>vrun</v>
      </c>
      <c r="B52911" s="1"/>
    </row>
    <row r="52912" spans="1:2" x14ac:dyDescent="0.25">
      <c r="A52912" s="1" t="str">
        <f t="shared" ca="1" si="826"/>
        <v>gelc</v>
      </c>
      <c r="B52912" s="1"/>
    </row>
    <row r="52913" spans="1:2" x14ac:dyDescent="0.25">
      <c r="A52913" s="1" t="str">
        <f t="shared" ca="1" si="826"/>
        <v>ftfa</v>
      </c>
      <c r="B52913" s="1"/>
    </row>
    <row r="52914" spans="1:2" x14ac:dyDescent="0.25">
      <c r="A52914" s="1" t="str">
        <f t="shared" ca="1" si="826"/>
        <v>pqao</v>
      </c>
      <c r="B52914" s="1"/>
    </row>
    <row r="52915" spans="1:2" x14ac:dyDescent="0.25">
      <c r="A52915" s="1" t="str">
        <f t="shared" ca="1" si="826"/>
        <v>ilht</v>
      </c>
      <c r="B52915" s="1"/>
    </row>
    <row r="52916" spans="1:2" x14ac:dyDescent="0.25">
      <c r="A52916" s="1" t="str">
        <f t="shared" ca="1" si="826"/>
        <v>raat</v>
      </c>
      <c r="B52916" s="1"/>
    </row>
    <row r="52917" spans="1:2" x14ac:dyDescent="0.25">
      <c r="A52917" s="1" t="str">
        <f t="shared" ca="1" si="826"/>
        <v>aebx</v>
      </c>
      <c r="B52917" s="1"/>
    </row>
    <row r="52918" spans="1:2" x14ac:dyDescent="0.25">
      <c r="A52918" s="1" t="str">
        <f t="shared" ca="1" si="826"/>
        <v>ngue</v>
      </c>
      <c r="B52918" s="1"/>
    </row>
    <row r="52919" spans="1:2" x14ac:dyDescent="0.25">
      <c r="A52919" s="1" t="str">
        <f t="shared" ca="1" si="826"/>
        <v>mjtw</v>
      </c>
      <c r="B52919" s="1"/>
    </row>
    <row r="52920" spans="1:2" x14ac:dyDescent="0.25">
      <c r="A52920" s="1" t="str">
        <f t="shared" ca="1" si="826"/>
        <v>qntp</v>
      </c>
      <c r="B52920" s="1"/>
    </row>
    <row r="52921" spans="1:2" x14ac:dyDescent="0.25">
      <c r="A52921" s="1" t="str">
        <f t="shared" ca="1" si="826"/>
        <v>dfac</v>
      </c>
      <c r="B52921" s="1"/>
    </row>
    <row r="52922" spans="1:2" x14ac:dyDescent="0.25">
      <c r="A52922" s="1" t="str">
        <f t="shared" ca="1" si="826"/>
        <v>ddyw</v>
      </c>
      <c r="B52922" s="1"/>
    </row>
    <row r="52923" spans="1:2" x14ac:dyDescent="0.25">
      <c r="A52923" s="1" t="str">
        <f t="shared" ca="1" si="826"/>
        <v>koct</v>
      </c>
      <c r="B52923" s="1"/>
    </row>
    <row r="52924" spans="1:2" x14ac:dyDescent="0.25">
      <c r="A52924" s="1" t="str">
        <f t="shared" ca="1" si="826"/>
        <v>piyb</v>
      </c>
      <c r="B52924" s="1"/>
    </row>
    <row r="52925" spans="1:2" x14ac:dyDescent="0.25">
      <c r="A52925" s="1" t="str">
        <f t="shared" ca="1" si="826"/>
        <v>pcfe</v>
      </c>
      <c r="B52925" s="1"/>
    </row>
    <row r="52926" spans="1:2" x14ac:dyDescent="0.25">
      <c r="A52926" s="1" t="str">
        <f t="shared" ca="1" si="826"/>
        <v>mwge</v>
      </c>
      <c r="B52926" s="1"/>
    </row>
    <row r="52927" spans="1:2" x14ac:dyDescent="0.25">
      <c r="A52927" s="1" t="str">
        <f t="shared" ca="1" si="826"/>
        <v>jcja</v>
      </c>
      <c r="B52927" s="1"/>
    </row>
    <row r="52928" spans="1:2" x14ac:dyDescent="0.25">
      <c r="A52928" s="1" t="str">
        <f t="shared" ca="1" si="826"/>
        <v>jhtu</v>
      </c>
      <c r="B52928" s="1"/>
    </row>
    <row r="52929" spans="1:2" x14ac:dyDescent="0.25">
      <c r="A52929" s="1" t="str">
        <f t="shared" ref="A52929:A52992" ca="1" si="827">CHAR(RANDBETWEEN(97,122))&amp;CHAR(RANDBETWEEN(97,122))&amp;CHAR(RANDBETWEEN(97,122))&amp;CHAR(RANDBETWEEN(97,122))</f>
        <v>vbya</v>
      </c>
      <c r="B52929" s="1"/>
    </row>
    <row r="52930" spans="1:2" x14ac:dyDescent="0.25">
      <c r="A52930" s="1" t="str">
        <f t="shared" ca="1" si="827"/>
        <v>dxuq</v>
      </c>
      <c r="B52930" s="1"/>
    </row>
    <row r="52931" spans="1:2" x14ac:dyDescent="0.25">
      <c r="A52931" s="1" t="str">
        <f t="shared" ca="1" si="827"/>
        <v>ygcq</v>
      </c>
      <c r="B52931" s="1"/>
    </row>
    <row r="52932" spans="1:2" x14ac:dyDescent="0.25">
      <c r="A52932" s="1" t="str">
        <f t="shared" ca="1" si="827"/>
        <v>gjls</v>
      </c>
      <c r="B52932" s="1"/>
    </row>
    <row r="52933" spans="1:2" x14ac:dyDescent="0.25">
      <c r="A52933" s="1" t="str">
        <f t="shared" ca="1" si="827"/>
        <v>ivza</v>
      </c>
      <c r="B52933" s="1"/>
    </row>
    <row r="52934" spans="1:2" x14ac:dyDescent="0.25">
      <c r="A52934" s="1" t="str">
        <f t="shared" ca="1" si="827"/>
        <v>uftv</v>
      </c>
      <c r="B52934" s="1"/>
    </row>
    <row r="52935" spans="1:2" x14ac:dyDescent="0.25">
      <c r="A52935" s="1" t="str">
        <f t="shared" ca="1" si="827"/>
        <v>drzy</v>
      </c>
      <c r="B52935" s="1"/>
    </row>
    <row r="52936" spans="1:2" x14ac:dyDescent="0.25">
      <c r="A52936" s="1" t="str">
        <f t="shared" ca="1" si="827"/>
        <v>qrar</v>
      </c>
      <c r="B52936" s="1"/>
    </row>
    <row r="52937" spans="1:2" x14ac:dyDescent="0.25">
      <c r="A52937" s="1" t="str">
        <f t="shared" ca="1" si="827"/>
        <v>jxyv</v>
      </c>
      <c r="B52937" s="1"/>
    </row>
    <row r="52938" spans="1:2" x14ac:dyDescent="0.25">
      <c r="A52938" s="1" t="str">
        <f t="shared" ca="1" si="827"/>
        <v>zgdg</v>
      </c>
      <c r="B52938" s="1"/>
    </row>
    <row r="52939" spans="1:2" x14ac:dyDescent="0.25">
      <c r="A52939" s="1" t="str">
        <f t="shared" ca="1" si="827"/>
        <v>dydx</v>
      </c>
      <c r="B52939" s="1"/>
    </row>
    <row r="52940" spans="1:2" x14ac:dyDescent="0.25">
      <c r="A52940" s="1" t="str">
        <f t="shared" ca="1" si="827"/>
        <v>pwyw</v>
      </c>
      <c r="B52940" s="1"/>
    </row>
    <row r="52941" spans="1:2" x14ac:dyDescent="0.25">
      <c r="A52941" s="1" t="str">
        <f t="shared" ca="1" si="827"/>
        <v>tdty</v>
      </c>
      <c r="B52941" s="1"/>
    </row>
    <row r="52942" spans="1:2" x14ac:dyDescent="0.25">
      <c r="A52942" s="1" t="str">
        <f t="shared" ca="1" si="827"/>
        <v>tntl</v>
      </c>
      <c r="B52942" s="1"/>
    </row>
    <row r="52943" spans="1:2" x14ac:dyDescent="0.25">
      <c r="A52943" s="1" t="str">
        <f t="shared" ca="1" si="827"/>
        <v>zutu</v>
      </c>
      <c r="B52943" s="1"/>
    </row>
    <row r="52944" spans="1:2" x14ac:dyDescent="0.25">
      <c r="A52944" s="1" t="str">
        <f t="shared" ca="1" si="827"/>
        <v>pdso</v>
      </c>
      <c r="B52944" s="1"/>
    </row>
    <row r="52945" spans="1:2" x14ac:dyDescent="0.25">
      <c r="A52945" s="1" t="str">
        <f t="shared" ca="1" si="827"/>
        <v>pfsg</v>
      </c>
      <c r="B52945" s="1"/>
    </row>
    <row r="52946" spans="1:2" x14ac:dyDescent="0.25">
      <c r="A52946" s="1" t="str">
        <f t="shared" ca="1" si="827"/>
        <v>gbuh</v>
      </c>
      <c r="B52946" s="1"/>
    </row>
    <row r="52947" spans="1:2" x14ac:dyDescent="0.25">
      <c r="A52947" s="1" t="str">
        <f t="shared" ca="1" si="827"/>
        <v>tdjz</v>
      </c>
      <c r="B52947" s="1"/>
    </row>
    <row r="52948" spans="1:2" x14ac:dyDescent="0.25">
      <c r="A52948" s="1" t="str">
        <f t="shared" ca="1" si="827"/>
        <v>dqvv</v>
      </c>
      <c r="B52948" s="1"/>
    </row>
    <row r="52949" spans="1:2" x14ac:dyDescent="0.25">
      <c r="A52949" s="1" t="str">
        <f t="shared" ca="1" si="827"/>
        <v>wuzz</v>
      </c>
      <c r="B52949" s="1"/>
    </row>
    <row r="52950" spans="1:2" x14ac:dyDescent="0.25">
      <c r="A52950" s="1" t="str">
        <f t="shared" ca="1" si="827"/>
        <v>igsq</v>
      </c>
      <c r="B52950" s="1"/>
    </row>
    <row r="52951" spans="1:2" x14ac:dyDescent="0.25">
      <c r="A52951" s="1" t="str">
        <f t="shared" ca="1" si="827"/>
        <v>wzuu</v>
      </c>
      <c r="B52951" s="1"/>
    </row>
    <row r="52952" spans="1:2" x14ac:dyDescent="0.25">
      <c r="A52952" s="1" t="str">
        <f t="shared" ca="1" si="827"/>
        <v>tvdq</v>
      </c>
      <c r="B52952" s="1"/>
    </row>
    <row r="52953" spans="1:2" x14ac:dyDescent="0.25">
      <c r="A52953" s="1" t="str">
        <f t="shared" ca="1" si="827"/>
        <v>vlpx</v>
      </c>
      <c r="B52953" s="1"/>
    </row>
    <row r="52954" spans="1:2" x14ac:dyDescent="0.25">
      <c r="A52954" s="1" t="str">
        <f t="shared" ca="1" si="827"/>
        <v>oszk</v>
      </c>
      <c r="B52954" s="1"/>
    </row>
    <row r="52955" spans="1:2" x14ac:dyDescent="0.25">
      <c r="A52955" s="1" t="str">
        <f t="shared" ca="1" si="827"/>
        <v>rsob</v>
      </c>
      <c r="B52955" s="1"/>
    </row>
    <row r="52956" spans="1:2" x14ac:dyDescent="0.25">
      <c r="A52956" s="1" t="str">
        <f t="shared" ca="1" si="827"/>
        <v>iogp</v>
      </c>
      <c r="B52956" s="1"/>
    </row>
    <row r="52957" spans="1:2" x14ac:dyDescent="0.25">
      <c r="A52957" s="1" t="str">
        <f t="shared" ca="1" si="827"/>
        <v>nyeo</v>
      </c>
      <c r="B52957" s="1"/>
    </row>
    <row r="52958" spans="1:2" x14ac:dyDescent="0.25">
      <c r="A52958" s="1" t="str">
        <f t="shared" ca="1" si="827"/>
        <v>mrfa</v>
      </c>
      <c r="B52958" s="1"/>
    </row>
    <row r="52959" spans="1:2" x14ac:dyDescent="0.25">
      <c r="A52959" s="1" t="str">
        <f t="shared" ca="1" si="827"/>
        <v>cqfe</v>
      </c>
      <c r="B52959" s="1"/>
    </row>
    <row r="52960" spans="1:2" x14ac:dyDescent="0.25">
      <c r="A52960" s="1" t="str">
        <f t="shared" ca="1" si="827"/>
        <v>fkcb</v>
      </c>
      <c r="B52960" s="1"/>
    </row>
    <row r="52961" spans="1:2" x14ac:dyDescent="0.25">
      <c r="A52961" s="1" t="str">
        <f t="shared" ca="1" si="827"/>
        <v>ebmc</v>
      </c>
      <c r="B52961" s="1"/>
    </row>
    <row r="52962" spans="1:2" x14ac:dyDescent="0.25">
      <c r="A52962" s="1" t="str">
        <f t="shared" ca="1" si="827"/>
        <v>hrdz</v>
      </c>
      <c r="B52962" s="1"/>
    </row>
    <row r="52963" spans="1:2" x14ac:dyDescent="0.25">
      <c r="A52963" s="1" t="str">
        <f t="shared" ca="1" si="827"/>
        <v>khjl</v>
      </c>
      <c r="B52963" s="1"/>
    </row>
    <row r="52964" spans="1:2" x14ac:dyDescent="0.25">
      <c r="A52964" s="1" t="str">
        <f t="shared" ca="1" si="827"/>
        <v>apjq</v>
      </c>
      <c r="B52964" s="1"/>
    </row>
    <row r="52965" spans="1:2" x14ac:dyDescent="0.25">
      <c r="A52965" s="1" t="str">
        <f t="shared" ca="1" si="827"/>
        <v>qvdd</v>
      </c>
      <c r="B52965" s="1"/>
    </row>
    <row r="52966" spans="1:2" x14ac:dyDescent="0.25">
      <c r="A52966" s="1" t="str">
        <f t="shared" ca="1" si="827"/>
        <v>zhop</v>
      </c>
      <c r="B52966" s="1"/>
    </row>
    <row r="52967" spans="1:2" x14ac:dyDescent="0.25">
      <c r="A52967" s="1" t="str">
        <f t="shared" ca="1" si="827"/>
        <v>vswt</v>
      </c>
      <c r="B52967" s="1"/>
    </row>
    <row r="52968" spans="1:2" x14ac:dyDescent="0.25">
      <c r="A52968" s="1" t="str">
        <f t="shared" ca="1" si="827"/>
        <v>evjl</v>
      </c>
      <c r="B52968" s="1"/>
    </row>
    <row r="52969" spans="1:2" x14ac:dyDescent="0.25">
      <c r="A52969" s="1" t="str">
        <f t="shared" ca="1" si="827"/>
        <v>pqgo</v>
      </c>
      <c r="B52969" s="1"/>
    </row>
    <row r="52970" spans="1:2" x14ac:dyDescent="0.25">
      <c r="A52970" s="1" t="str">
        <f t="shared" ca="1" si="827"/>
        <v>eisn</v>
      </c>
      <c r="B52970" s="1"/>
    </row>
    <row r="52971" spans="1:2" x14ac:dyDescent="0.25">
      <c r="A52971" s="1" t="str">
        <f t="shared" ca="1" si="827"/>
        <v>lswo</v>
      </c>
      <c r="B52971" s="1"/>
    </row>
    <row r="52972" spans="1:2" x14ac:dyDescent="0.25">
      <c r="A52972" s="1" t="str">
        <f t="shared" ca="1" si="827"/>
        <v>ybzg</v>
      </c>
      <c r="B52972" s="1"/>
    </row>
    <row r="52973" spans="1:2" x14ac:dyDescent="0.25">
      <c r="A52973" s="1" t="str">
        <f t="shared" ca="1" si="827"/>
        <v>kqgb</v>
      </c>
      <c r="B52973" s="1"/>
    </row>
    <row r="52974" spans="1:2" x14ac:dyDescent="0.25">
      <c r="A52974" s="1" t="str">
        <f t="shared" ca="1" si="827"/>
        <v>rdiz</v>
      </c>
      <c r="B52974" s="1"/>
    </row>
    <row r="52975" spans="1:2" x14ac:dyDescent="0.25">
      <c r="A52975" s="1" t="str">
        <f t="shared" ca="1" si="827"/>
        <v>bjwd</v>
      </c>
      <c r="B52975" s="1"/>
    </row>
    <row r="52976" spans="1:2" x14ac:dyDescent="0.25">
      <c r="A52976" s="1" t="str">
        <f t="shared" ca="1" si="827"/>
        <v>qwsa</v>
      </c>
      <c r="B52976" s="1"/>
    </row>
    <row r="52977" spans="1:2" x14ac:dyDescent="0.25">
      <c r="A52977" s="1" t="str">
        <f t="shared" ca="1" si="827"/>
        <v>ryyz</v>
      </c>
      <c r="B52977" s="1"/>
    </row>
    <row r="52978" spans="1:2" x14ac:dyDescent="0.25">
      <c r="A52978" s="1" t="str">
        <f t="shared" ca="1" si="827"/>
        <v>mleo</v>
      </c>
      <c r="B52978" s="1"/>
    </row>
    <row r="52979" spans="1:2" x14ac:dyDescent="0.25">
      <c r="A52979" s="1" t="str">
        <f t="shared" ca="1" si="827"/>
        <v>abfe</v>
      </c>
      <c r="B52979" s="1"/>
    </row>
    <row r="52980" spans="1:2" x14ac:dyDescent="0.25">
      <c r="A52980" s="1" t="str">
        <f t="shared" ca="1" si="827"/>
        <v>azxn</v>
      </c>
      <c r="B52980" s="1"/>
    </row>
    <row r="52981" spans="1:2" x14ac:dyDescent="0.25">
      <c r="A52981" s="1" t="str">
        <f t="shared" ca="1" si="827"/>
        <v>bwbl</v>
      </c>
      <c r="B52981" s="1"/>
    </row>
    <row r="52982" spans="1:2" x14ac:dyDescent="0.25">
      <c r="A52982" s="1" t="str">
        <f t="shared" ca="1" si="827"/>
        <v>dtsq</v>
      </c>
      <c r="B52982" s="1"/>
    </row>
    <row r="52983" spans="1:2" x14ac:dyDescent="0.25">
      <c r="A52983" s="1" t="str">
        <f t="shared" ca="1" si="827"/>
        <v>kokh</v>
      </c>
      <c r="B52983" s="1"/>
    </row>
    <row r="52984" spans="1:2" x14ac:dyDescent="0.25">
      <c r="A52984" s="1" t="str">
        <f t="shared" ca="1" si="827"/>
        <v>hirp</v>
      </c>
      <c r="B52984" s="1"/>
    </row>
    <row r="52985" spans="1:2" x14ac:dyDescent="0.25">
      <c r="A52985" s="1" t="str">
        <f t="shared" ca="1" si="827"/>
        <v>pdtz</v>
      </c>
      <c r="B52985" s="1"/>
    </row>
    <row r="52986" spans="1:2" x14ac:dyDescent="0.25">
      <c r="A52986" s="1" t="str">
        <f t="shared" ca="1" si="827"/>
        <v>impe</v>
      </c>
      <c r="B52986" s="1"/>
    </row>
    <row r="52987" spans="1:2" x14ac:dyDescent="0.25">
      <c r="A52987" s="1" t="str">
        <f t="shared" ca="1" si="827"/>
        <v>bksh</v>
      </c>
      <c r="B52987" s="1"/>
    </row>
    <row r="52988" spans="1:2" x14ac:dyDescent="0.25">
      <c r="A52988" s="1" t="str">
        <f t="shared" ca="1" si="827"/>
        <v>stbj</v>
      </c>
      <c r="B52988" s="1"/>
    </row>
    <row r="52989" spans="1:2" x14ac:dyDescent="0.25">
      <c r="A52989" s="1" t="str">
        <f t="shared" ca="1" si="827"/>
        <v>jhnz</v>
      </c>
      <c r="B52989" s="1"/>
    </row>
    <row r="52990" spans="1:2" x14ac:dyDescent="0.25">
      <c r="A52990" s="1" t="str">
        <f t="shared" ca="1" si="827"/>
        <v>lzfr</v>
      </c>
      <c r="B52990" s="1"/>
    </row>
    <row r="52991" spans="1:2" x14ac:dyDescent="0.25">
      <c r="A52991" s="1" t="str">
        <f t="shared" ca="1" si="827"/>
        <v>rhil</v>
      </c>
      <c r="B52991" s="1"/>
    </row>
    <row r="52992" spans="1:2" x14ac:dyDescent="0.25">
      <c r="A52992" s="1" t="str">
        <f t="shared" ca="1" si="827"/>
        <v>ooqa</v>
      </c>
      <c r="B52992" s="1"/>
    </row>
    <row r="52993" spans="1:2" x14ac:dyDescent="0.25">
      <c r="A52993" s="1" t="str">
        <f t="shared" ref="A52993:A53056" ca="1" si="828">CHAR(RANDBETWEEN(97,122))&amp;CHAR(RANDBETWEEN(97,122))&amp;CHAR(RANDBETWEEN(97,122))&amp;CHAR(RANDBETWEEN(97,122))</f>
        <v>arrv</v>
      </c>
      <c r="B52993" s="1"/>
    </row>
    <row r="52994" spans="1:2" x14ac:dyDescent="0.25">
      <c r="A52994" s="1" t="str">
        <f t="shared" ca="1" si="828"/>
        <v>ymul</v>
      </c>
      <c r="B52994" s="1"/>
    </row>
    <row r="52995" spans="1:2" x14ac:dyDescent="0.25">
      <c r="A52995" s="1" t="str">
        <f t="shared" ca="1" si="828"/>
        <v>bfed</v>
      </c>
      <c r="B52995" s="1"/>
    </row>
    <row r="52996" spans="1:2" x14ac:dyDescent="0.25">
      <c r="A52996" s="1" t="str">
        <f t="shared" ca="1" si="828"/>
        <v>kbjj</v>
      </c>
      <c r="B52996" s="1"/>
    </row>
    <row r="52997" spans="1:2" x14ac:dyDescent="0.25">
      <c r="A52997" s="1" t="str">
        <f t="shared" ca="1" si="828"/>
        <v>csza</v>
      </c>
      <c r="B52997" s="1"/>
    </row>
    <row r="52998" spans="1:2" x14ac:dyDescent="0.25">
      <c r="A52998" s="1" t="str">
        <f t="shared" ca="1" si="828"/>
        <v>bdeb</v>
      </c>
      <c r="B52998" s="1"/>
    </row>
    <row r="52999" spans="1:2" x14ac:dyDescent="0.25">
      <c r="A52999" s="1" t="str">
        <f t="shared" ca="1" si="828"/>
        <v>rrrg</v>
      </c>
      <c r="B52999" s="1"/>
    </row>
    <row r="53000" spans="1:2" x14ac:dyDescent="0.25">
      <c r="A53000" s="1" t="str">
        <f t="shared" ca="1" si="828"/>
        <v>omyb</v>
      </c>
      <c r="B53000" s="1"/>
    </row>
    <row r="53001" spans="1:2" x14ac:dyDescent="0.25">
      <c r="A53001" s="1" t="str">
        <f t="shared" ca="1" si="828"/>
        <v>eevc</v>
      </c>
      <c r="B53001" s="1"/>
    </row>
    <row r="53002" spans="1:2" x14ac:dyDescent="0.25">
      <c r="A53002" s="1" t="str">
        <f t="shared" ca="1" si="828"/>
        <v>kgut</v>
      </c>
      <c r="B53002" s="1"/>
    </row>
    <row r="53003" spans="1:2" x14ac:dyDescent="0.25">
      <c r="A53003" s="1" t="str">
        <f t="shared" ca="1" si="828"/>
        <v>infn</v>
      </c>
      <c r="B53003" s="1"/>
    </row>
    <row r="53004" spans="1:2" x14ac:dyDescent="0.25">
      <c r="A53004" s="1" t="str">
        <f t="shared" ca="1" si="828"/>
        <v>sgpq</v>
      </c>
      <c r="B53004" s="1"/>
    </row>
    <row r="53005" spans="1:2" x14ac:dyDescent="0.25">
      <c r="A53005" s="1" t="str">
        <f t="shared" ca="1" si="828"/>
        <v>vqve</v>
      </c>
      <c r="B53005" s="1"/>
    </row>
    <row r="53006" spans="1:2" x14ac:dyDescent="0.25">
      <c r="A53006" s="1" t="str">
        <f t="shared" ca="1" si="828"/>
        <v>bmfx</v>
      </c>
      <c r="B53006" s="1"/>
    </row>
    <row r="53007" spans="1:2" x14ac:dyDescent="0.25">
      <c r="A53007" s="1" t="str">
        <f t="shared" ca="1" si="828"/>
        <v>ndag</v>
      </c>
      <c r="B53007" s="1"/>
    </row>
    <row r="53008" spans="1:2" x14ac:dyDescent="0.25">
      <c r="A53008" s="1" t="str">
        <f t="shared" ca="1" si="828"/>
        <v>qwas</v>
      </c>
      <c r="B53008" s="1"/>
    </row>
    <row r="53009" spans="1:2" x14ac:dyDescent="0.25">
      <c r="A53009" s="1" t="str">
        <f t="shared" ca="1" si="828"/>
        <v>nsnm</v>
      </c>
      <c r="B53009" s="1"/>
    </row>
    <row r="53010" spans="1:2" x14ac:dyDescent="0.25">
      <c r="A53010" s="1" t="str">
        <f t="shared" ca="1" si="828"/>
        <v>sqzm</v>
      </c>
      <c r="B53010" s="1"/>
    </row>
    <row r="53011" spans="1:2" x14ac:dyDescent="0.25">
      <c r="A53011" s="1" t="str">
        <f t="shared" ca="1" si="828"/>
        <v>fznk</v>
      </c>
      <c r="B53011" s="1"/>
    </row>
    <row r="53012" spans="1:2" x14ac:dyDescent="0.25">
      <c r="A53012" s="1" t="str">
        <f t="shared" ca="1" si="828"/>
        <v>jmwf</v>
      </c>
      <c r="B53012" s="1"/>
    </row>
    <row r="53013" spans="1:2" x14ac:dyDescent="0.25">
      <c r="A53013" s="1" t="str">
        <f t="shared" ca="1" si="828"/>
        <v>kcyv</v>
      </c>
      <c r="B53013" s="1"/>
    </row>
    <row r="53014" spans="1:2" x14ac:dyDescent="0.25">
      <c r="A53014" s="1" t="str">
        <f t="shared" ca="1" si="828"/>
        <v>luui</v>
      </c>
      <c r="B53014" s="1"/>
    </row>
    <row r="53015" spans="1:2" x14ac:dyDescent="0.25">
      <c r="A53015" s="1" t="str">
        <f t="shared" ca="1" si="828"/>
        <v>duiq</v>
      </c>
      <c r="B53015" s="1"/>
    </row>
    <row r="53016" spans="1:2" x14ac:dyDescent="0.25">
      <c r="A53016" s="1" t="str">
        <f t="shared" ca="1" si="828"/>
        <v>sooi</v>
      </c>
      <c r="B53016" s="1"/>
    </row>
    <row r="53017" spans="1:2" x14ac:dyDescent="0.25">
      <c r="A53017" s="1" t="str">
        <f t="shared" ca="1" si="828"/>
        <v>ryuj</v>
      </c>
      <c r="B53017" s="1"/>
    </row>
    <row r="53018" spans="1:2" x14ac:dyDescent="0.25">
      <c r="A53018" s="1" t="str">
        <f t="shared" ca="1" si="828"/>
        <v>khji</v>
      </c>
      <c r="B53018" s="1"/>
    </row>
    <row r="53019" spans="1:2" x14ac:dyDescent="0.25">
      <c r="A53019" s="1" t="str">
        <f t="shared" ca="1" si="828"/>
        <v>jqlg</v>
      </c>
      <c r="B53019" s="1"/>
    </row>
    <row r="53020" spans="1:2" x14ac:dyDescent="0.25">
      <c r="A53020" s="1" t="str">
        <f t="shared" ca="1" si="828"/>
        <v>myta</v>
      </c>
      <c r="B53020" s="1"/>
    </row>
    <row r="53021" spans="1:2" x14ac:dyDescent="0.25">
      <c r="A53021" s="1" t="str">
        <f t="shared" ca="1" si="828"/>
        <v>zqiv</v>
      </c>
      <c r="B53021" s="1"/>
    </row>
    <row r="53022" spans="1:2" x14ac:dyDescent="0.25">
      <c r="A53022" s="1" t="str">
        <f t="shared" ca="1" si="828"/>
        <v>uolk</v>
      </c>
      <c r="B53022" s="1"/>
    </row>
    <row r="53023" spans="1:2" x14ac:dyDescent="0.25">
      <c r="A53023" s="1" t="str">
        <f t="shared" ca="1" si="828"/>
        <v>wkpg</v>
      </c>
      <c r="B53023" s="1"/>
    </row>
    <row r="53024" spans="1:2" x14ac:dyDescent="0.25">
      <c r="A53024" s="1" t="str">
        <f t="shared" ca="1" si="828"/>
        <v>jsgj</v>
      </c>
      <c r="B53024" s="1"/>
    </row>
    <row r="53025" spans="1:2" x14ac:dyDescent="0.25">
      <c r="A53025" s="1" t="str">
        <f t="shared" ca="1" si="828"/>
        <v>tjcf</v>
      </c>
      <c r="B53025" s="1"/>
    </row>
    <row r="53026" spans="1:2" x14ac:dyDescent="0.25">
      <c r="A53026" s="1" t="str">
        <f t="shared" ca="1" si="828"/>
        <v>qlif</v>
      </c>
      <c r="B53026" s="1"/>
    </row>
    <row r="53027" spans="1:2" x14ac:dyDescent="0.25">
      <c r="A53027" s="1" t="str">
        <f t="shared" ca="1" si="828"/>
        <v>insd</v>
      </c>
      <c r="B53027" s="1"/>
    </row>
    <row r="53028" spans="1:2" x14ac:dyDescent="0.25">
      <c r="A53028" s="1" t="str">
        <f t="shared" ca="1" si="828"/>
        <v>lbzc</v>
      </c>
      <c r="B53028" s="1"/>
    </row>
    <row r="53029" spans="1:2" x14ac:dyDescent="0.25">
      <c r="A53029" s="1" t="str">
        <f t="shared" ca="1" si="828"/>
        <v>wvyi</v>
      </c>
      <c r="B53029" s="1"/>
    </row>
    <row r="53030" spans="1:2" x14ac:dyDescent="0.25">
      <c r="A53030" s="1" t="str">
        <f t="shared" ca="1" si="828"/>
        <v>ijqc</v>
      </c>
      <c r="B53030" s="1"/>
    </row>
    <row r="53031" spans="1:2" x14ac:dyDescent="0.25">
      <c r="A53031" s="1" t="str">
        <f t="shared" ca="1" si="828"/>
        <v>swom</v>
      </c>
      <c r="B53031" s="1"/>
    </row>
    <row r="53032" spans="1:2" x14ac:dyDescent="0.25">
      <c r="A53032" s="1" t="str">
        <f t="shared" ca="1" si="828"/>
        <v>euvz</v>
      </c>
      <c r="B53032" s="1"/>
    </row>
    <row r="53033" spans="1:2" x14ac:dyDescent="0.25">
      <c r="A53033" s="1" t="str">
        <f t="shared" ca="1" si="828"/>
        <v>ixxz</v>
      </c>
      <c r="B53033" s="1"/>
    </row>
    <row r="53034" spans="1:2" x14ac:dyDescent="0.25">
      <c r="A53034" s="1" t="str">
        <f t="shared" ca="1" si="828"/>
        <v>xmyq</v>
      </c>
      <c r="B53034" s="1"/>
    </row>
    <row r="53035" spans="1:2" x14ac:dyDescent="0.25">
      <c r="A53035" s="1" t="str">
        <f t="shared" ca="1" si="828"/>
        <v>pwac</v>
      </c>
      <c r="B53035" s="1"/>
    </row>
    <row r="53036" spans="1:2" x14ac:dyDescent="0.25">
      <c r="A53036" s="1" t="str">
        <f t="shared" ca="1" si="828"/>
        <v>wdrg</v>
      </c>
      <c r="B53036" s="1"/>
    </row>
    <row r="53037" spans="1:2" x14ac:dyDescent="0.25">
      <c r="A53037" s="1" t="str">
        <f t="shared" ca="1" si="828"/>
        <v>vbcw</v>
      </c>
      <c r="B53037" s="1"/>
    </row>
    <row r="53038" spans="1:2" x14ac:dyDescent="0.25">
      <c r="A53038" s="1" t="str">
        <f t="shared" ca="1" si="828"/>
        <v>smme</v>
      </c>
      <c r="B53038" s="1"/>
    </row>
    <row r="53039" spans="1:2" x14ac:dyDescent="0.25">
      <c r="A53039" s="1" t="str">
        <f t="shared" ca="1" si="828"/>
        <v>fdly</v>
      </c>
      <c r="B53039" s="1"/>
    </row>
    <row r="53040" spans="1:2" x14ac:dyDescent="0.25">
      <c r="A53040" s="1" t="str">
        <f t="shared" ca="1" si="828"/>
        <v>xwta</v>
      </c>
      <c r="B53040" s="1"/>
    </row>
    <row r="53041" spans="1:2" x14ac:dyDescent="0.25">
      <c r="A53041" s="1" t="str">
        <f t="shared" ca="1" si="828"/>
        <v>cebw</v>
      </c>
      <c r="B53041" s="1"/>
    </row>
    <row r="53042" spans="1:2" x14ac:dyDescent="0.25">
      <c r="A53042" s="1" t="str">
        <f t="shared" ca="1" si="828"/>
        <v>pgct</v>
      </c>
      <c r="B53042" s="1"/>
    </row>
    <row r="53043" spans="1:2" x14ac:dyDescent="0.25">
      <c r="A53043" s="1" t="str">
        <f t="shared" ca="1" si="828"/>
        <v>fpfy</v>
      </c>
      <c r="B53043" s="1"/>
    </row>
    <row r="53044" spans="1:2" x14ac:dyDescent="0.25">
      <c r="A53044" s="1" t="str">
        <f t="shared" ca="1" si="828"/>
        <v>fpyz</v>
      </c>
      <c r="B53044" s="1"/>
    </row>
    <row r="53045" spans="1:2" x14ac:dyDescent="0.25">
      <c r="A53045" s="1" t="str">
        <f t="shared" ca="1" si="828"/>
        <v>bchx</v>
      </c>
      <c r="B53045" s="1"/>
    </row>
    <row r="53046" spans="1:2" x14ac:dyDescent="0.25">
      <c r="A53046" s="1" t="str">
        <f t="shared" ca="1" si="828"/>
        <v>slmu</v>
      </c>
      <c r="B53046" s="1"/>
    </row>
    <row r="53047" spans="1:2" x14ac:dyDescent="0.25">
      <c r="A53047" s="1" t="str">
        <f t="shared" ca="1" si="828"/>
        <v>ukfg</v>
      </c>
      <c r="B53047" s="1"/>
    </row>
    <row r="53048" spans="1:2" x14ac:dyDescent="0.25">
      <c r="A53048" s="1" t="str">
        <f t="shared" ca="1" si="828"/>
        <v>icqv</v>
      </c>
      <c r="B53048" s="1"/>
    </row>
    <row r="53049" spans="1:2" x14ac:dyDescent="0.25">
      <c r="A53049" s="1" t="str">
        <f t="shared" ca="1" si="828"/>
        <v>rjhn</v>
      </c>
      <c r="B53049" s="1"/>
    </row>
    <row r="53050" spans="1:2" x14ac:dyDescent="0.25">
      <c r="A53050" s="1" t="str">
        <f t="shared" ca="1" si="828"/>
        <v>gmya</v>
      </c>
      <c r="B53050" s="1"/>
    </row>
    <row r="53051" spans="1:2" x14ac:dyDescent="0.25">
      <c r="A53051" s="1" t="str">
        <f t="shared" ca="1" si="828"/>
        <v>xbuw</v>
      </c>
      <c r="B53051" s="1"/>
    </row>
    <row r="53052" spans="1:2" x14ac:dyDescent="0.25">
      <c r="A53052" s="1" t="str">
        <f t="shared" ca="1" si="828"/>
        <v>xgrv</v>
      </c>
      <c r="B53052" s="1"/>
    </row>
    <row r="53053" spans="1:2" x14ac:dyDescent="0.25">
      <c r="A53053" s="1" t="str">
        <f t="shared" ca="1" si="828"/>
        <v>yxuw</v>
      </c>
      <c r="B53053" s="1"/>
    </row>
    <row r="53054" spans="1:2" x14ac:dyDescent="0.25">
      <c r="A53054" s="1" t="str">
        <f t="shared" ca="1" si="828"/>
        <v>gtqm</v>
      </c>
      <c r="B53054" s="1"/>
    </row>
    <row r="53055" spans="1:2" x14ac:dyDescent="0.25">
      <c r="A53055" s="1" t="str">
        <f t="shared" ca="1" si="828"/>
        <v>kmen</v>
      </c>
      <c r="B53055" s="1"/>
    </row>
    <row r="53056" spans="1:2" x14ac:dyDescent="0.25">
      <c r="A53056" s="1" t="str">
        <f t="shared" ca="1" si="828"/>
        <v>xuph</v>
      </c>
      <c r="B53056" s="1"/>
    </row>
    <row r="53057" spans="1:2" x14ac:dyDescent="0.25">
      <c r="A53057" s="1" t="str">
        <f t="shared" ref="A53057:A53120" ca="1" si="829">CHAR(RANDBETWEEN(97,122))&amp;CHAR(RANDBETWEEN(97,122))&amp;CHAR(RANDBETWEEN(97,122))&amp;CHAR(RANDBETWEEN(97,122))</f>
        <v>nikt</v>
      </c>
      <c r="B53057" s="1"/>
    </row>
    <row r="53058" spans="1:2" x14ac:dyDescent="0.25">
      <c r="A53058" s="1" t="str">
        <f t="shared" ca="1" si="829"/>
        <v>qgqv</v>
      </c>
      <c r="B53058" s="1"/>
    </row>
    <row r="53059" spans="1:2" x14ac:dyDescent="0.25">
      <c r="A53059" s="1" t="str">
        <f t="shared" ca="1" si="829"/>
        <v>sadz</v>
      </c>
      <c r="B53059" s="1"/>
    </row>
    <row r="53060" spans="1:2" x14ac:dyDescent="0.25">
      <c r="A53060" s="1" t="str">
        <f t="shared" ca="1" si="829"/>
        <v>ynyq</v>
      </c>
      <c r="B53060" s="1"/>
    </row>
    <row r="53061" spans="1:2" x14ac:dyDescent="0.25">
      <c r="A53061" s="1" t="str">
        <f t="shared" ca="1" si="829"/>
        <v>odza</v>
      </c>
      <c r="B53061" s="1"/>
    </row>
    <row r="53062" spans="1:2" x14ac:dyDescent="0.25">
      <c r="A53062" s="1" t="str">
        <f t="shared" ca="1" si="829"/>
        <v>iuab</v>
      </c>
      <c r="B53062" s="1"/>
    </row>
    <row r="53063" spans="1:2" x14ac:dyDescent="0.25">
      <c r="A53063" s="1" t="str">
        <f t="shared" ca="1" si="829"/>
        <v>xthq</v>
      </c>
      <c r="B53063" s="1"/>
    </row>
    <row r="53064" spans="1:2" x14ac:dyDescent="0.25">
      <c r="A53064" s="1" t="str">
        <f t="shared" ca="1" si="829"/>
        <v>tyqb</v>
      </c>
      <c r="B53064" s="1"/>
    </row>
    <row r="53065" spans="1:2" x14ac:dyDescent="0.25">
      <c r="A53065" s="1" t="str">
        <f t="shared" ca="1" si="829"/>
        <v>iynb</v>
      </c>
      <c r="B53065" s="1"/>
    </row>
    <row r="53066" spans="1:2" x14ac:dyDescent="0.25">
      <c r="A53066" s="1" t="str">
        <f t="shared" ca="1" si="829"/>
        <v>rska</v>
      </c>
      <c r="B53066" s="1"/>
    </row>
    <row r="53067" spans="1:2" x14ac:dyDescent="0.25">
      <c r="A53067" s="1" t="str">
        <f t="shared" ca="1" si="829"/>
        <v>ypum</v>
      </c>
      <c r="B53067" s="1"/>
    </row>
    <row r="53068" spans="1:2" x14ac:dyDescent="0.25">
      <c r="A53068" s="1" t="str">
        <f t="shared" ca="1" si="829"/>
        <v>cevl</v>
      </c>
      <c r="B53068" s="1"/>
    </row>
    <row r="53069" spans="1:2" x14ac:dyDescent="0.25">
      <c r="A53069" s="1" t="str">
        <f t="shared" ca="1" si="829"/>
        <v>hssx</v>
      </c>
      <c r="B53069" s="1"/>
    </row>
    <row r="53070" spans="1:2" x14ac:dyDescent="0.25">
      <c r="A53070" s="1" t="str">
        <f t="shared" ca="1" si="829"/>
        <v>xvjy</v>
      </c>
      <c r="B53070" s="1"/>
    </row>
    <row r="53071" spans="1:2" x14ac:dyDescent="0.25">
      <c r="A53071" s="1" t="str">
        <f t="shared" ca="1" si="829"/>
        <v>vwwo</v>
      </c>
      <c r="B53071" s="1"/>
    </row>
    <row r="53072" spans="1:2" x14ac:dyDescent="0.25">
      <c r="A53072" s="1" t="str">
        <f t="shared" ca="1" si="829"/>
        <v>qfkp</v>
      </c>
      <c r="B53072" s="1"/>
    </row>
    <row r="53073" spans="1:2" x14ac:dyDescent="0.25">
      <c r="A53073" s="1" t="str">
        <f t="shared" ca="1" si="829"/>
        <v>eeud</v>
      </c>
      <c r="B53073" s="1"/>
    </row>
    <row r="53074" spans="1:2" x14ac:dyDescent="0.25">
      <c r="A53074" s="1" t="str">
        <f t="shared" ca="1" si="829"/>
        <v>idiq</v>
      </c>
      <c r="B53074" s="1"/>
    </row>
    <row r="53075" spans="1:2" x14ac:dyDescent="0.25">
      <c r="A53075" s="1" t="str">
        <f t="shared" ca="1" si="829"/>
        <v>yann</v>
      </c>
      <c r="B53075" s="1"/>
    </row>
    <row r="53076" spans="1:2" x14ac:dyDescent="0.25">
      <c r="A53076" s="1" t="str">
        <f t="shared" ca="1" si="829"/>
        <v>kuaq</v>
      </c>
      <c r="B53076" s="1"/>
    </row>
    <row r="53077" spans="1:2" x14ac:dyDescent="0.25">
      <c r="A53077" s="1" t="str">
        <f t="shared" ca="1" si="829"/>
        <v>qafl</v>
      </c>
      <c r="B53077" s="1"/>
    </row>
    <row r="53078" spans="1:2" x14ac:dyDescent="0.25">
      <c r="A53078" s="1" t="str">
        <f t="shared" ca="1" si="829"/>
        <v>vpbl</v>
      </c>
      <c r="B53078" s="1"/>
    </row>
    <row r="53079" spans="1:2" x14ac:dyDescent="0.25">
      <c r="A53079" s="1" t="str">
        <f t="shared" ca="1" si="829"/>
        <v>vunl</v>
      </c>
      <c r="B53079" s="1"/>
    </row>
    <row r="53080" spans="1:2" x14ac:dyDescent="0.25">
      <c r="A53080" s="1" t="str">
        <f t="shared" ca="1" si="829"/>
        <v>vlng</v>
      </c>
      <c r="B53080" s="1"/>
    </row>
    <row r="53081" spans="1:2" x14ac:dyDescent="0.25">
      <c r="A53081" s="1" t="str">
        <f t="shared" ca="1" si="829"/>
        <v>hltk</v>
      </c>
      <c r="B53081" s="1"/>
    </row>
    <row r="53082" spans="1:2" x14ac:dyDescent="0.25">
      <c r="A53082" s="1" t="str">
        <f t="shared" ca="1" si="829"/>
        <v>rwrh</v>
      </c>
      <c r="B53082" s="1"/>
    </row>
    <row r="53083" spans="1:2" x14ac:dyDescent="0.25">
      <c r="A53083" s="1" t="str">
        <f t="shared" ca="1" si="829"/>
        <v>awpf</v>
      </c>
      <c r="B53083" s="1"/>
    </row>
    <row r="53084" spans="1:2" x14ac:dyDescent="0.25">
      <c r="A53084" s="1" t="str">
        <f t="shared" ca="1" si="829"/>
        <v>bxpb</v>
      </c>
      <c r="B53084" s="1"/>
    </row>
    <row r="53085" spans="1:2" x14ac:dyDescent="0.25">
      <c r="A53085" s="1" t="str">
        <f t="shared" ca="1" si="829"/>
        <v>dxwk</v>
      </c>
      <c r="B53085" s="1"/>
    </row>
    <row r="53086" spans="1:2" x14ac:dyDescent="0.25">
      <c r="A53086" s="1" t="str">
        <f t="shared" ca="1" si="829"/>
        <v>zmpx</v>
      </c>
      <c r="B53086" s="1"/>
    </row>
    <row r="53087" spans="1:2" x14ac:dyDescent="0.25">
      <c r="A53087" s="1" t="str">
        <f t="shared" ca="1" si="829"/>
        <v>mgqi</v>
      </c>
      <c r="B53087" s="1"/>
    </row>
    <row r="53088" spans="1:2" x14ac:dyDescent="0.25">
      <c r="A53088" s="1" t="str">
        <f t="shared" ca="1" si="829"/>
        <v>xeku</v>
      </c>
      <c r="B53088" s="1"/>
    </row>
    <row r="53089" spans="1:2" x14ac:dyDescent="0.25">
      <c r="A53089" s="1" t="str">
        <f t="shared" ca="1" si="829"/>
        <v>fvxk</v>
      </c>
      <c r="B53089" s="1"/>
    </row>
    <row r="53090" spans="1:2" x14ac:dyDescent="0.25">
      <c r="A53090" s="1" t="str">
        <f t="shared" ca="1" si="829"/>
        <v>trct</v>
      </c>
      <c r="B53090" s="1"/>
    </row>
    <row r="53091" spans="1:2" x14ac:dyDescent="0.25">
      <c r="A53091" s="1" t="str">
        <f t="shared" ca="1" si="829"/>
        <v>dskk</v>
      </c>
      <c r="B53091" s="1"/>
    </row>
    <row r="53092" spans="1:2" x14ac:dyDescent="0.25">
      <c r="A53092" s="1" t="str">
        <f t="shared" ca="1" si="829"/>
        <v>uytn</v>
      </c>
      <c r="B53092" s="1"/>
    </row>
    <row r="53093" spans="1:2" x14ac:dyDescent="0.25">
      <c r="A53093" s="1" t="str">
        <f t="shared" ca="1" si="829"/>
        <v>ppnv</v>
      </c>
      <c r="B53093" s="1"/>
    </row>
    <row r="53094" spans="1:2" x14ac:dyDescent="0.25">
      <c r="A53094" s="1" t="str">
        <f t="shared" ca="1" si="829"/>
        <v>udqb</v>
      </c>
      <c r="B53094" s="1"/>
    </row>
    <row r="53095" spans="1:2" x14ac:dyDescent="0.25">
      <c r="A53095" s="1" t="str">
        <f t="shared" ca="1" si="829"/>
        <v>dwta</v>
      </c>
      <c r="B53095" s="1"/>
    </row>
    <row r="53096" spans="1:2" x14ac:dyDescent="0.25">
      <c r="A53096" s="1" t="str">
        <f t="shared" ca="1" si="829"/>
        <v>pmas</v>
      </c>
      <c r="B53096" s="1"/>
    </row>
    <row r="53097" spans="1:2" x14ac:dyDescent="0.25">
      <c r="A53097" s="1" t="str">
        <f t="shared" ca="1" si="829"/>
        <v>iawy</v>
      </c>
      <c r="B53097" s="1"/>
    </row>
    <row r="53098" spans="1:2" x14ac:dyDescent="0.25">
      <c r="A53098" s="1" t="str">
        <f t="shared" ca="1" si="829"/>
        <v>wsnx</v>
      </c>
      <c r="B53098" s="1"/>
    </row>
    <row r="53099" spans="1:2" x14ac:dyDescent="0.25">
      <c r="A53099" s="1" t="str">
        <f t="shared" ca="1" si="829"/>
        <v>kwbs</v>
      </c>
      <c r="B53099" s="1"/>
    </row>
    <row r="53100" spans="1:2" x14ac:dyDescent="0.25">
      <c r="A53100" s="1" t="str">
        <f t="shared" ca="1" si="829"/>
        <v>xfzc</v>
      </c>
      <c r="B53100" s="1"/>
    </row>
    <row r="53101" spans="1:2" x14ac:dyDescent="0.25">
      <c r="A53101" s="1" t="str">
        <f t="shared" ca="1" si="829"/>
        <v>gxby</v>
      </c>
      <c r="B53101" s="1"/>
    </row>
    <row r="53102" spans="1:2" x14ac:dyDescent="0.25">
      <c r="A53102" s="1" t="str">
        <f t="shared" ca="1" si="829"/>
        <v>gvag</v>
      </c>
      <c r="B53102" s="1"/>
    </row>
    <row r="53103" spans="1:2" x14ac:dyDescent="0.25">
      <c r="A53103" s="1" t="str">
        <f t="shared" ca="1" si="829"/>
        <v>tpha</v>
      </c>
      <c r="B53103" s="1"/>
    </row>
    <row r="53104" spans="1:2" x14ac:dyDescent="0.25">
      <c r="A53104" s="1" t="str">
        <f t="shared" ca="1" si="829"/>
        <v>fgqm</v>
      </c>
      <c r="B53104" s="1"/>
    </row>
    <row r="53105" spans="1:2" x14ac:dyDescent="0.25">
      <c r="A53105" s="1" t="str">
        <f t="shared" ca="1" si="829"/>
        <v>ncmu</v>
      </c>
      <c r="B53105" s="1"/>
    </row>
    <row r="53106" spans="1:2" x14ac:dyDescent="0.25">
      <c r="A53106" s="1" t="str">
        <f t="shared" ca="1" si="829"/>
        <v>geud</v>
      </c>
      <c r="B53106" s="1"/>
    </row>
    <row r="53107" spans="1:2" x14ac:dyDescent="0.25">
      <c r="A53107" s="1" t="str">
        <f t="shared" ca="1" si="829"/>
        <v>goqx</v>
      </c>
      <c r="B53107" s="1"/>
    </row>
    <row r="53108" spans="1:2" x14ac:dyDescent="0.25">
      <c r="A53108" s="1" t="str">
        <f t="shared" ca="1" si="829"/>
        <v>udsd</v>
      </c>
      <c r="B53108" s="1"/>
    </row>
    <row r="53109" spans="1:2" x14ac:dyDescent="0.25">
      <c r="A53109" s="1" t="str">
        <f t="shared" ca="1" si="829"/>
        <v>oflm</v>
      </c>
      <c r="B53109" s="1"/>
    </row>
    <row r="53110" spans="1:2" x14ac:dyDescent="0.25">
      <c r="A53110" s="1" t="str">
        <f t="shared" ca="1" si="829"/>
        <v>uqlv</v>
      </c>
      <c r="B53110" s="1"/>
    </row>
    <row r="53111" spans="1:2" x14ac:dyDescent="0.25">
      <c r="A53111" s="1" t="str">
        <f t="shared" ca="1" si="829"/>
        <v>nycl</v>
      </c>
      <c r="B53111" s="1"/>
    </row>
    <row r="53112" spans="1:2" x14ac:dyDescent="0.25">
      <c r="A53112" s="1" t="str">
        <f t="shared" ca="1" si="829"/>
        <v>cawr</v>
      </c>
      <c r="B53112" s="1"/>
    </row>
    <row r="53113" spans="1:2" x14ac:dyDescent="0.25">
      <c r="A53113" s="1" t="str">
        <f t="shared" ca="1" si="829"/>
        <v>rhxq</v>
      </c>
      <c r="B53113" s="1"/>
    </row>
    <row r="53114" spans="1:2" x14ac:dyDescent="0.25">
      <c r="A53114" s="1" t="str">
        <f t="shared" ca="1" si="829"/>
        <v>rhut</v>
      </c>
      <c r="B53114" s="1"/>
    </row>
    <row r="53115" spans="1:2" x14ac:dyDescent="0.25">
      <c r="A53115" s="1" t="str">
        <f t="shared" ca="1" si="829"/>
        <v>qjkc</v>
      </c>
      <c r="B53115" s="1"/>
    </row>
    <row r="53116" spans="1:2" x14ac:dyDescent="0.25">
      <c r="A53116" s="1" t="str">
        <f t="shared" ca="1" si="829"/>
        <v>aydb</v>
      </c>
      <c r="B53116" s="1"/>
    </row>
    <row r="53117" spans="1:2" x14ac:dyDescent="0.25">
      <c r="A53117" s="1" t="str">
        <f t="shared" ca="1" si="829"/>
        <v>xyeb</v>
      </c>
      <c r="B53117" s="1"/>
    </row>
    <row r="53118" spans="1:2" x14ac:dyDescent="0.25">
      <c r="A53118" s="1" t="str">
        <f t="shared" ca="1" si="829"/>
        <v>vqiv</v>
      </c>
      <c r="B53118" s="1"/>
    </row>
    <row r="53119" spans="1:2" x14ac:dyDescent="0.25">
      <c r="A53119" s="1" t="str">
        <f t="shared" ca="1" si="829"/>
        <v>vugn</v>
      </c>
      <c r="B53119" s="1"/>
    </row>
    <row r="53120" spans="1:2" x14ac:dyDescent="0.25">
      <c r="A53120" s="1" t="str">
        <f t="shared" ca="1" si="829"/>
        <v>magx</v>
      </c>
      <c r="B53120" s="1"/>
    </row>
    <row r="53121" spans="1:2" x14ac:dyDescent="0.25">
      <c r="A53121" s="1" t="str">
        <f t="shared" ref="A53121:A53184" ca="1" si="830">CHAR(RANDBETWEEN(97,122))&amp;CHAR(RANDBETWEEN(97,122))&amp;CHAR(RANDBETWEEN(97,122))&amp;CHAR(RANDBETWEEN(97,122))</f>
        <v>tcif</v>
      </c>
      <c r="B53121" s="1"/>
    </row>
    <row r="53122" spans="1:2" x14ac:dyDescent="0.25">
      <c r="A53122" s="1" t="str">
        <f t="shared" ca="1" si="830"/>
        <v>emef</v>
      </c>
      <c r="B53122" s="1"/>
    </row>
    <row r="53123" spans="1:2" x14ac:dyDescent="0.25">
      <c r="A53123" s="1" t="str">
        <f t="shared" ca="1" si="830"/>
        <v>pezq</v>
      </c>
      <c r="B53123" s="1"/>
    </row>
    <row r="53124" spans="1:2" x14ac:dyDescent="0.25">
      <c r="A53124" s="1" t="str">
        <f t="shared" ca="1" si="830"/>
        <v>aroz</v>
      </c>
      <c r="B53124" s="1"/>
    </row>
    <row r="53125" spans="1:2" x14ac:dyDescent="0.25">
      <c r="A53125" s="1" t="str">
        <f t="shared" ca="1" si="830"/>
        <v>wfow</v>
      </c>
      <c r="B53125" s="1"/>
    </row>
    <row r="53126" spans="1:2" x14ac:dyDescent="0.25">
      <c r="A53126" s="1" t="str">
        <f t="shared" ca="1" si="830"/>
        <v>cfvh</v>
      </c>
      <c r="B53126" s="1"/>
    </row>
    <row r="53127" spans="1:2" x14ac:dyDescent="0.25">
      <c r="A53127" s="1" t="str">
        <f t="shared" ca="1" si="830"/>
        <v>vfmk</v>
      </c>
      <c r="B53127" s="1"/>
    </row>
    <row r="53128" spans="1:2" x14ac:dyDescent="0.25">
      <c r="A53128" s="1" t="str">
        <f t="shared" ca="1" si="830"/>
        <v>fjxk</v>
      </c>
      <c r="B53128" s="1"/>
    </row>
    <row r="53129" spans="1:2" x14ac:dyDescent="0.25">
      <c r="A53129" s="1" t="str">
        <f t="shared" ca="1" si="830"/>
        <v>nszk</v>
      </c>
      <c r="B53129" s="1"/>
    </row>
    <row r="53130" spans="1:2" x14ac:dyDescent="0.25">
      <c r="A53130" s="1" t="str">
        <f t="shared" ca="1" si="830"/>
        <v>blwk</v>
      </c>
      <c r="B53130" s="1"/>
    </row>
    <row r="53131" spans="1:2" x14ac:dyDescent="0.25">
      <c r="A53131" s="1" t="str">
        <f t="shared" ca="1" si="830"/>
        <v>whmn</v>
      </c>
      <c r="B53131" s="1"/>
    </row>
    <row r="53132" spans="1:2" x14ac:dyDescent="0.25">
      <c r="A53132" s="1" t="str">
        <f t="shared" ca="1" si="830"/>
        <v>ygkf</v>
      </c>
      <c r="B53132" s="1"/>
    </row>
    <row r="53133" spans="1:2" x14ac:dyDescent="0.25">
      <c r="A53133" s="1" t="str">
        <f t="shared" ca="1" si="830"/>
        <v>bnof</v>
      </c>
      <c r="B53133" s="1"/>
    </row>
    <row r="53134" spans="1:2" x14ac:dyDescent="0.25">
      <c r="A53134" s="1" t="str">
        <f t="shared" ca="1" si="830"/>
        <v>rklf</v>
      </c>
      <c r="B53134" s="1"/>
    </row>
    <row r="53135" spans="1:2" x14ac:dyDescent="0.25">
      <c r="A53135" s="1" t="str">
        <f t="shared" ca="1" si="830"/>
        <v>oznt</v>
      </c>
      <c r="B53135" s="1"/>
    </row>
    <row r="53136" spans="1:2" x14ac:dyDescent="0.25">
      <c r="A53136" s="1" t="str">
        <f t="shared" ca="1" si="830"/>
        <v>tpbq</v>
      </c>
      <c r="B53136" s="1"/>
    </row>
    <row r="53137" spans="1:2" x14ac:dyDescent="0.25">
      <c r="A53137" s="1" t="str">
        <f t="shared" ca="1" si="830"/>
        <v>xqye</v>
      </c>
      <c r="B53137" s="1"/>
    </row>
    <row r="53138" spans="1:2" x14ac:dyDescent="0.25">
      <c r="A53138" s="1" t="str">
        <f t="shared" ca="1" si="830"/>
        <v>omgu</v>
      </c>
      <c r="B53138" s="1"/>
    </row>
    <row r="53139" spans="1:2" x14ac:dyDescent="0.25">
      <c r="A53139" s="1" t="str">
        <f t="shared" ca="1" si="830"/>
        <v>pmpj</v>
      </c>
      <c r="B53139" s="1"/>
    </row>
    <row r="53140" spans="1:2" x14ac:dyDescent="0.25">
      <c r="A53140" s="1" t="str">
        <f t="shared" ca="1" si="830"/>
        <v>pkxg</v>
      </c>
      <c r="B53140" s="1"/>
    </row>
    <row r="53141" spans="1:2" x14ac:dyDescent="0.25">
      <c r="A53141" s="1" t="str">
        <f t="shared" ca="1" si="830"/>
        <v>vigo</v>
      </c>
      <c r="B53141" s="1"/>
    </row>
    <row r="53142" spans="1:2" x14ac:dyDescent="0.25">
      <c r="A53142" s="1" t="str">
        <f t="shared" ca="1" si="830"/>
        <v>mxqx</v>
      </c>
      <c r="B53142" s="1"/>
    </row>
    <row r="53143" spans="1:2" x14ac:dyDescent="0.25">
      <c r="A53143" s="1" t="str">
        <f t="shared" ca="1" si="830"/>
        <v>lygf</v>
      </c>
      <c r="B53143" s="1"/>
    </row>
    <row r="53144" spans="1:2" x14ac:dyDescent="0.25">
      <c r="A53144" s="1" t="str">
        <f t="shared" ca="1" si="830"/>
        <v>neqh</v>
      </c>
      <c r="B53144" s="1"/>
    </row>
    <row r="53145" spans="1:2" x14ac:dyDescent="0.25">
      <c r="A53145" s="1" t="str">
        <f t="shared" ca="1" si="830"/>
        <v>lrja</v>
      </c>
      <c r="B53145" s="1"/>
    </row>
    <row r="53146" spans="1:2" x14ac:dyDescent="0.25">
      <c r="A53146" s="1" t="str">
        <f t="shared" ca="1" si="830"/>
        <v>xsnt</v>
      </c>
      <c r="B53146" s="1"/>
    </row>
    <row r="53147" spans="1:2" x14ac:dyDescent="0.25">
      <c r="A53147" s="1" t="str">
        <f t="shared" ca="1" si="830"/>
        <v>gjku</v>
      </c>
      <c r="B53147" s="1"/>
    </row>
    <row r="53148" spans="1:2" x14ac:dyDescent="0.25">
      <c r="A53148" s="1" t="str">
        <f t="shared" ca="1" si="830"/>
        <v>fliw</v>
      </c>
      <c r="B53148" s="1"/>
    </row>
    <row r="53149" spans="1:2" x14ac:dyDescent="0.25">
      <c r="A53149" s="1" t="str">
        <f t="shared" ca="1" si="830"/>
        <v>piov</v>
      </c>
      <c r="B53149" s="1"/>
    </row>
    <row r="53150" spans="1:2" x14ac:dyDescent="0.25">
      <c r="A53150" s="1" t="str">
        <f t="shared" ca="1" si="830"/>
        <v>mwkc</v>
      </c>
      <c r="B53150" s="1"/>
    </row>
    <row r="53151" spans="1:2" x14ac:dyDescent="0.25">
      <c r="A53151" s="1" t="str">
        <f t="shared" ca="1" si="830"/>
        <v>opgd</v>
      </c>
      <c r="B53151" s="1"/>
    </row>
    <row r="53152" spans="1:2" x14ac:dyDescent="0.25">
      <c r="A53152" s="1" t="str">
        <f t="shared" ca="1" si="830"/>
        <v>srld</v>
      </c>
      <c r="B53152" s="1"/>
    </row>
    <row r="53153" spans="1:2" x14ac:dyDescent="0.25">
      <c r="A53153" s="1" t="str">
        <f t="shared" ca="1" si="830"/>
        <v>jxtn</v>
      </c>
      <c r="B53153" s="1"/>
    </row>
    <row r="53154" spans="1:2" x14ac:dyDescent="0.25">
      <c r="A53154" s="1" t="str">
        <f t="shared" ca="1" si="830"/>
        <v>uvfc</v>
      </c>
      <c r="B53154" s="1"/>
    </row>
    <row r="53155" spans="1:2" x14ac:dyDescent="0.25">
      <c r="A53155" s="1" t="str">
        <f t="shared" ca="1" si="830"/>
        <v>qfcd</v>
      </c>
      <c r="B53155" s="1"/>
    </row>
    <row r="53156" spans="1:2" x14ac:dyDescent="0.25">
      <c r="A53156" s="1" t="str">
        <f t="shared" ca="1" si="830"/>
        <v>wwxv</v>
      </c>
      <c r="B53156" s="1"/>
    </row>
    <row r="53157" spans="1:2" x14ac:dyDescent="0.25">
      <c r="A53157" s="1" t="str">
        <f t="shared" ca="1" si="830"/>
        <v>gpdd</v>
      </c>
      <c r="B53157" s="1"/>
    </row>
    <row r="53158" spans="1:2" x14ac:dyDescent="0.25">
      <c r="A53158" s="1" t="str">
        <f t="shared" ca="1" si="830"/>
        <v>jonv</v>
      </c>
      <c r="B53158" s="1"/>
    </row>
    <row r="53159" spans="1:2" x14ac:dyDescent="0.25">
      <c r="A53159" s="1" t="str">
        <f t="shared" ca="1" si="830"/>
        <v>awlf</v>
      </c>
      <c r="B53159" s="1"/>
    </row>
    <row r="53160" spans="1:2" x14ac:dyDescent="0.25">
      <c r="A53160" s="1" t="str">
        <f t="shared" ca="1" si="830"/>
        <v>tlgy</v>
      </c>
      <c r="B53160" s="1"/>
    </row>
    <row r="53161" spans="1:2" x14ac:dyDescent="0.25">
      <c r="A53161" s="1" t="str">
        <f t="shared" ca="1" si="830"/>
        <v>elmp</v>
      </c>
      <c r="B53161" s="1"/>
    </row>
    <row r="53162" spans="1:2" x14ac:dyDescent="0.25">
      <c r="A53162" s="1" t="str">
        <f t="shared" ca="1" si="830"/>
        <v>jmhw</v>
      </c>
      <c r="B53162" s="1"/>
    </row>
    <row r="53163" spans="1:2" x14ac:dyDescent="0.25">
      <c r="A53163" s="1" t="str">
        <f t="shared" ca="1" si="830"/>
        <v>juxf</v>
      </c>
      <c r="B53163" s="1"/>
    </row>
    <row r="53164" spans="1:2" x14ac:dyDescent="0.25">
      <c r="A53164" s="1" t="str">
        <f t="shared" ca="1" si="830"/>
        <v>pptn</v>
      </c>
      <c r="B53164" s="1"/>
    </row>
    <row r="53165" spans="1:2" x14ac:dyDescent="0.25">
      <c r="A53165" s="1" t="str">
        <f t="shared" ca="1" si="830"/>
        <v>jfto</v>
      </c>
      <c r="B53165" s="1"/>
    </row>
    <row r="53166" spans="1:2" x14ac:dyDescent="0.25">
      <c r="A53166" s="1" t="str">
        <f t="shared" ca="1" si="830"/>
        <v>nlir</v>
      </c>
      <c r="B53166" s="1"/>
    </row>
    <row r="53167" spans="1:2" x14ac:dyDescent="0.25">
      <c r="A53167" s="1" t="str">
        <f t="shared" ca="1" si="830"/>
        <v>psqu</v>
      </c>
      <c r="B53167" s="1"/>
    </row>
    <row r="53168" spans="1:2" x14ac:dyDescent="0.25">
      <c r="A53168" s="1" t="str">
        <f t="shared" ca="1" si="830"/>
        <v>spxd</v>
      </c>
      <c r="B53168" s="1"/>
    </row>
    <row r="53169" spans="1:2" x14ac:dyDescent="0.25">
      <c r="A53169" s="1" t="str">
        <f t="shared" ca="1" si="830"/>
        <v>rtrp</v>
      </c>
      <c r="B53169" s="1"/>
    </row>
    <row r="53170" spans="1:2" x14ac:dyDescent="0.25">
      <c r="A53170" s="1" t="str">
        <f t="shared" ca="1" si="830"/>
        <v>paot</v>
      </c>
      <c r="B53170" s="1"/>
    </row>
    <row r="53171" spans="1:2" x14ac:dyDescent="0.25">
      <c r="A53171" s="1" t="str">
        <f t="shared" ca="1" si="830"/>
        <v>zosx</v>
      </c>
      <c r="B53171" s="1"/>
    </row>
    <row r="53172" spans="1:2" x14ac:dyDescent="0.25">
      <c r="A53172" s="1" t="str">
        <f t="shared" ca="1" si="830"/>
        <v>tpcj</v>
      </c>
      <c r="B53172" s="1"/>
    </row>
    <row r="53173" spans="1:2" x14ac:dyDescent="0.25">
      <c r="A53173" s="1" t="str">
        <f t="shared" ca="1" si="830"/>
        <v>piue</v>
      </c>
      <c r="B53173" s="1"/>
    </row>
    <row r="53174" spans="1:2" x14ac:dyDescent="0.25">
      <c r="A53174" s="1" t="str">
        <f t="shared" ca="1" si="830"/>
        <v>qbfg</v>
      </c>
      <c r="B53174" s="1"/>
    </row>
    <row r="53175" spans="1:2" x14ac:dyDescent="0.25">
      <c r="A53175" s="1" t="str">
        <f t="shared" ca="1" si="830"/>
        <v>bbnl</v>
      </c>
      <c r="B53175" s="1"/>
    </row>
    <row r="53176" spans="1:2" x14ac:dyDescent="0.25">
      <c r="A53176" s="1" t="str">
        <f t="shared" ca="1" si="830"/>
        <v>kezq</v>
      </c>
      <c r="B53176" s="1"/>
    </row>
    <row r="53177" spans="1:2" x14ac:dyDescent="0.25">
      <c r="A53177" s="1" t="str">
        <f t="shared" ca="1" si="830"/>
        <v>rsjc</v>
      </c>
      <c r="B53177" s="1"/>
    </row>
    <row r="53178" spans="1:2" x14ac:dyDescent="0.25">
      <c r="A53178" s="1" t="str">
        <f t="shared" ca="1" si="830"/>
        <v>fjnp</v>
      </c>
      <c r="B53178" s="1"/>
    </row>
    <row r="53179" spans="1:2" x14ac:dyDescent="0.25">
      <c r="A53179" s="1" t="str">
        <f t="shared" ca="1" si="830"/>
        <v>ibbb</v>
      </c>
      <c r="B53179" s="1"/>
    </row>
    <row r="53180" spans="1:2" x14ac:dyDescent="0.25">
      <c r="A53180" s="1" t="str">
        <f t="shared" ca="1" si="830"/>
        <v>ypym</v>
      </c>
      <c r="B53180" s="1"/>
    </row>
    <row r="53181" spans="1:2" x14ac:dyDescent="0.25">
      <c r="A53181" s="1" t="str">
        <f t="shared" ca="1" si="830"/>
        <v>vuqp</v>
      </c>
      <c r="B53181" s="1"/>
    </row>
    <row r="53182" spans="1:2" x14ac:dyDescent="0.25">
      <c r="A53182" s="1" t="str">
        <f t="shared" ca="1" si="830"/>
        <v>hjsq</v>
      </c>
      <c r="B53182" s="1"/>
    </row>
    <row r="53183" spans="1:2" x14ac:dyDescent="0.25">
      <c r="A53183" s="1" t="str">
        <f t="shared" ca="1" si="830"/>
        <v>mpit</v>
      </c>
      <c r="B53183" s="1"/>
    </row>
    <row r="53184" spans="1:2" x14ac:dyDescent="0.25">
      <c r="A53184" s="1" t="str">
        <f t="shared" ca="1" si="830"/>
        <v>ieyv</v>
      </c>
      <c r="B53184" s="1"/>
    </row>
    <row r="53185" spans="1:2" x14ac:dyDescent="0.25">
      <c r="A53185" s="1" t="str">
        <f t="shared" ref="A53185:A53248" ca="1" si="831">CHAR(RANDBETWEEN(97,122))&amp;CHAR(RANDBETWEEN(97,122))&amp;CHAR(RANDBETWEEN(97,122))&amp;CHAR(RANDBETWEEN(97,122))</f>
        <v>vvqj</v>
      </c>
      <c r="B53185" s="1"/>
    </row>
    <row r="53186" spans="1:2" x14ac:dyDescent="0.25">
      <c r="A53186" s="1" t="str">
        <f t="shared" ca="1" si="831"/>
        <v>wczo</v>
      </c>
      <c r="B53186" s="1"/>
    </row>
    <row r="53187" spans="1:2" x14ac:dyDescent="0.25">
      <c r="A53187" s="1" t="str">
        <f t="shared" ca="1" si="831"/>
        <v>dpab</v>
      </c>
      <c r="B53187" s="1"/>
    </row>
    <row r="53188" spans="1:2" x14ac:dyDescent="0.25">
      <c r="A53188" s="1" t="str">
        <f t="shared" ca="1" si="831"/>
        <v>sehh</v>
      </c>
      <c r="B53188" s="1"/>
    </row>
    <row r="53189" spans="1:2" x14ac:dyDescent="0.25">
      <c r="A53189" s="1" t="str">
        <f t="shared" ca="1" si="831"/>
        <v>ulvb</v>
      </c>
      <c r="B53189" s="1"/>
    </row>
    <row r="53190" spans="1:2" x14ac:dyDescent="0.25">
      <c r="A53190" s="1" t="str">
        <f t="shared" ca="1" si="831"/>
        <v>fkon</v>
      </c>
      <c r="B53190" s="1"/>
    </row>
    <row r="53191" spans="1:2" x14ac:dyDescent="0.25">
      <c r="A53191" s="1" t="str">
        <f t="shared" ca="1" si="831"/>
        <v>jzbv</v>
      </c>
      <c r="B53191" s="1"/>
    </row>
    <row r="53192" spans="1:2" x14ac:dyDescent="0.25">
      <c r="A53192" s="1" t="str">
        <f t="shared" ca="1" si="831"/>
        <v>kybl</v>
      </c>
      <c r="B53192" s="1"/>
    </row>
    <row r="53193" spans="1:2" x14ac:dyDescent="0.25">
      <c r="A53193" s="1" t="str">
        <f t="shared" ca="1" si="831"/>
        <v>ugop</v>
      </c>
      <c r="B53193" s="1"/>
    </row>
    <row r="53194" spans="1:2" x14ac:dyDescent="0.25">
      <c r="A53194" s="1" t="str">
        <f t="shared" ca="1" si="831"/>
        <v>hqly</v>
      </c>
      <c r="B53194" s="1"/>
    </row>
    <row r="53195" spans="1:2" x14ac:dyDescent="0.25">
      <c r="A53195" s="1" t="str">
        <f t="shared" ca="1" si="831"/>
        <v>qsup</v>
      </c>
      <c r="B53195" s="1"/>
    </row>
    <row r="53196" spans="1:2" x14ac:dyDescent="0.25">
      <c r="A53196" s="1" t="str">
        <f t="shared" ca="1" si="831"/>
        <v>edsw</v>
      </c>
      <c r="B53196" s="1"/>
    </row>
    <row r="53197" spans="1:2" x14ac:dyDescent="0.25">
      <c r="A53197" s="1" t="str">
        <f t="shared" ca="1" si="831"/>
        <v>eitr</v>
      </c>
      <c r="B53197" s="1"/>
    </row>
    <row r="53198" spans="1:2" x14ac:dyDescent="0.25">
      <c r="A53198" s="1" t="str">
        <f t="shared" ca="1" si="831"/>
        <v>hqgd</v>
      </c>
      <c r="B53198" s="1"/>
    </row>
    <row r="53199" spans="1:2" x14ac:dyDescent="0.25">
      <c r="A53199" s="1" t="str">
        <f t="shared" ca="1" si="831"/>
        <v>cxod</v>
      </c>
      <c r="B53199" s="1"/>
    </row>
    <row r="53200" spans="1:2" x14ac:dyDescent="0.25">
      <c r="A53200" s="1" t="str">
        <f t="shared" ca="1" si="831"/>
        <v>cqvm</v>
      </c>
      <c r="B53200" s="1"/>
    </row>
    <row r="53201" spans="1:2" x14ac:dyDescent="0.25">
      <c r="A53201" s="1" t="str">
        <f t="shared" ca="1" si="831"/>
        <v>wpbs</v>
      </c>
      <c r="B53201" s="1"/>
    </row>
    <row r="53202" spans="1:2" x14ac:dyDescent="0.25">
      <c r="A53202" s="1" t="str">
        <f t="shared" ca="1" si="831"/>
        <v>yvsl</v>
      </c>
      <c r="B53202" s="1"/>
    </row>
    <row r="53203" spans="1:2" x14ac:dyDescent="0.25">
      <c r="A53203" s="1" t="str">
        <f t="shared" ca="1" si="831"/>
        <v>xbeg</v>
      </c>
      <c r="B53203" s="1"/>
    </row>
    <row r="53204" spans="1:2" x14ac:dyDescent="0.25">
      <c r="A53204" s="1" t="str">
        <f t="shared" ca="1" si="831"/>
        <v>dzkk</v>
      </c>
      <c r="B53204" s="1"/>
    </row>
    <row r="53205" spans="1:2" x14ac:dyDescent="0.25">
      <c r="A53205" s="1" t="str">
        <f t="shared" ca="1" si="831"/>
        <v>ofmz</v>
      </c>
      <c r="B53205" s="1"/>
    </row>
    <row r="53206" spans="1:2" x14ac:dyDescent="0.25">
      <c r="A53206" s="1" t="str">
        <f t="shared" ca="1" si="831"/>
        <v>hipx</v>
      </c>
      <c r="B53206" s="1"/>
    </row>
    <row r="53207" spans="1:2" x14ac:dyDescent="0.25">
      <c r="A53207" s="1" t="str">
        <f t="shared" ca="1" si="831"/>
        <v>piqu</v>
      </c>
      <c r="B53207" s="1"/>
    </row>
    <row r="53208" spans="1:2" x14ac:dyDescent="0.25">
      <c r="A53208" s="1" t="str">
        <f t="shared" ca="1" si="831"/>
        <v>mpzi</v>
      </c>
      <c r="B53208" s="1"/>
    </row>
    <row r="53209" spans="1:2" x14ac:dyDescent="0.25">
      <c r="A53209" s="1" t="str">
        <f t="shared" ca="1" si="831"/>
        <v>cvxk</v>
      </c>
      <c r="B53209" s="1"/>
    </row>
    <row r="53210" spans="1:2" x14ac:dyDescent="0.25">
      <c r="A53210" s="1" t="str">
        <f t="shared" ca="1" si="831"/>
        <v>vdpt</v>
      </c>
      <c r="B53210" s="1"/>
    </row>
    <row r="53211" spans="1:2" x14ac:dyDescent="0.25">
      <c r="A53211" s="1" t="str">
        <f t="shared" ca="1" si="831"/>
        <v>raqn</v>
      </c>
      <c r="B53211" s="1"/>
    </row>
    <row r="53212" spans="1:2" x14ac:dyDescent="0.25">
      <c r="A53212" s="1" t="str">
        <f t="shared" ca="1" si="831"/>
        <v>dpsq</v>
      </c>
      <c r="B53212" s="1"/>
    </row>
    <row r="53213" spans="1:2" x14ac:dyDescent="0.25">
      <c r="A53213" s="1" t="str">
        <f t="shared" ca="1" si="831"/>
        <v>gzpz</v>
      </c>
      <c r="B53213" s="1"/>
    </row>
    <row r="53214" spans="1:2" x14ac:dyDescent="0.25">
      <c r="A53214" s="1" t="str">
        <f t="shared" ca="1" si="831"/>
        <v>cirt</v>
      </c>
      <c r="B53214" s="1"/>
    </row>
    <row r="53215" spans="1:2" x14ac:dyDescent="0.25">
      <c r="A53215" s="1" t="str">
        <f t="shared" ca="1" si="831"/>
        <v>mqgs</v>
      </c>
      <c r="B53215" s="1"/>
    </row>
    <row r="53216" spans="1:2" x14ac:dyDescent="0.25">
      <c r="A53216" s="1" t="str">
        <f t="shared" ca="1" si="831"/>
        <v>nkkk</v>
      </c>
      <c r="B53216" s="1"/>
    </row>
    <row r="53217" spans="1:2" x14ac:dyDescent="0.25">
      <c r="A53217" s="1" t="str">
        <f t="shared" ca="1" si="831"/>
        <v>dkkj</v>
      </c>
      <c r="B53217" s="1"/>
    </row>
    <row r="53218" spans="1:2" x14ac:dyDescent="0.25">
      <c r="A53218" s="1" t="str">
        <f t="shared" ca="1" si="831"/>
        <v>aszk</v>
      </c>
      <c r="B53218" s="1"/>
    </row>
    <row r="53219" spans="1:2" x14ac:dyDescent="0.25">
      <c r="A53219" s="1" t="str">
        <f t="shared" ca="1" si="831"/>
        <v>feko</v>
      </c>
      <c r="B53219" s="1"/>
    </row>
    <row r="53220" spans="1:2" x14ac:dyDescent="0.25">
      <c r="A53220" s="1" t="str">
        <f t="shared" ca="1" si="831"/>
        <v>cdcv</v>
      </c>
      <c r="B53220" s="1"/>
    </row>
    <row r="53221" spans="1:2" x14ac:dyDescent="0.25">
      <c r="A53221" s="1" t="str">
        <f t="shared" ca="1" si="831"/>
        <v>fjlw</v>
      </c>
      <c r="B53221" s="1"/>
    </row>
    <row r="53222" spans="1:2" x14ac:dyDescent="0.25">
      <c r="A53222" s="1" t="str">
        <f t="shared" ca="1" si="831"/>
        <v>ccwi</v>
      </c>
      <c r="B53222" s="1"/>
    </row>
    <row r="53223" spans="1:2" x14ac:dyDescent="0.25">
      <c r="A53223" s="1" t="str">
        <f t="shared" ca="1" si="831"/>
        <v>enfj</v>
      </c>
      <c r="B53223" s="1"/>
    </row>
    <row r="53224" spans="1:2" x14ac:dyDescent="0.25">
      <c r="A53224" s="1" t="str">
        <f t="shared" ca="1" si="831"/>
        <v>gkow</v>
      </c>
      <c r="B53224" s="1"/>
    </row>
    <row r="53225" spans="1:2" x14ac:dyDescent="0.25">
      <c r="A53225" s="1" t="str">
        <f t="shared" ca="1" si="831"/>
        <v>dcor</v>
      </c>
      <c r="B53225" s="1"/>
    </row>
    <row r="53226" spans="1:2" x14ac:dyDescent="0.25">
      <c r="A53226" s="1" t="str">
        <f t="shared" ca="1" si="831"/>
        <v>hrgt</v>
      </c>
      <c r="B53226" s="1"/>
    </row>
    <row r="53227" spans="1:2" x14ac:dyDescent="0.25">
      <c r="A53227" s="1" t="str">
        <f t="shared" ca="1" si="831"/>
        <v>julb</v>
      </c>
      <c r="B53227" s="1"/>
    </row>
    <row r="53228" spans="1:2" x14ac:dyDescent="0.25">
      <c r="A53228" s="1" t="str">
        <f t="shared" ca="1" si="831"/>
        <v>zfan</v>
      </c>
      <c r="B53228" s="1"/>
    </row>
    <row r="53229" spans="1:2" x14ac:dyDescent="0.25">
      <c r="A53229" s="1" t="str">
        <f t="shared" ca="1" si="831"/>
        <v>gfgf</v>
      </c>
      <c r="B53229" s="1"/>
    </row>
    <row r="53230" spans="1:2" x14ac:dyDescent="0.25">
      <c r="A53230" s="1" t="str">
        <f t="shared" ca="1" si="831"/>
        <v>udpf</v>
      </c>
      <c r="B53230" s="1"/>
    </row>
    <row r="53231" spans="1:2" x14ac:dyDescent="0.25">
      <c r="A53231" s="1" t="str">
        <f t="shared" ca="1" si="831"/>
        <v>acps</v>
      </c>
      <c r="B53231" s="1"/>
    </row>
    <row r="53232" spans="1:2" x14ac:dyDescent="0.25">
      <c r="A53232" s="1" t="str">
        <f t="shared" ca="1" si="831"/>
        <v>snhk</v>
      </c>
      <c r="B53232" s="1"/>
    </row>
    <row r="53233" spans="1:2" x14ac:dyDescent="0.25">
      <c r="A53233" s="1" t="str">
        <f t="shared" ca="1" si="831"/>
        <v>dpxd</v>
      </c>
      <c r="B53233" s="1"/>
    </row>
    <row r="53234" spans="1:2" x14ac:dyDescent="0.25">
      <c r="A53234" s="1" t="str">
        <f t="shared" ca="1" si="831"/>
        <v>gbgy</v>
      </c>
      <c r="B53234" s="1"/>
    </row>
    <row r="53235" spans="1:2" x14ac:dyDescent="0.25">
      <c r="A53235" s="1" t="str">
        <f t="shared" ca="1" si="831"/>
        <v>hdvb</v>
      </c>
      <c r="B53235" s="1"/>
    </row>
    <row r="53236" spans="1:2" x14ac:dyDescent="0.25">
      <c r="A53236" s="1" t="str">
        <f t="shared" ca="1" si="831"/>
        <v>dayo</v>
      </c>
      <c r="B53236" s="1"/>
    </row>
    <row r="53237" spans="1:2" x14ac:dyDescent="0.25">
      <c r="A53237" s="1" t="str">
        <f t="shared" ca="1" si="831"/>
        <v>mkyx</v>
      </c>
      <c r="B53237" s="1"/>
    </row>
    <row r="53238" spans="1:2" x14ac:dyDescent="0.25">
      <c r="A53238" s="1" t="str">
        <f t="shared" ca="1" si="831"/>
        <v>davo</v>
      </c>
      <c r="B53238" s="1"/>
    </row>
    <row r="53239" spans="1:2" x14ac:dyDescent="0.25">
      <c r="A53239" s="1" t="str">
        <f t="shared" ca="1" si="831"/>
        <v>kqtc</v>
      </c>
      <c r="B53239" s="1"/>
    </row>
    <row r="53240" spans="1:2" x14ac:dyDescent="0.25">
      <c r="A53240" s="1" t="str">
        <f t="shared" ca="1" si="831"/>
        <v>cwln</v>
      </c>
      <c r="B53240" s="1"/>
    </row>
    <row r="53241" spans="1:2" x14ac:dyDescent="0.25">
      <c r="A53241" s="1" t="str">
        <f t="shared" ca="1" si="831"/>
        <v>ttqa</v>
      </c>
      <c r="B53241" s="1"/>
    </row>
    <row r="53242" spans="1:2" x14ac:dyDescent="0.25">
      <c r="A53242" s="1" t="str">
        <f t="shared" ca="1" si="831"/>
        <v>qlbr</v>
      </c>
      <c r="B53242" s="1"/>
    </row>
    <row r="53243" spans="1:2" x14ac:dyDescent="0.25">
      <c r="A53243" s="1" t="str">
        <f t="shared" ca="1" si="831"/>
        <v>qumk</v>
      </c>
      <c r="B53243" s="1"/>
    </row>
    <row r="53244" spans="1:2" x14ac:dyDescent="0.25">
      <c r="A53244" s="1" t="str">
        <f t="shared" ca="1" si="831"/>
        <v>vnii</v>
      </c>
      <c r="B53244" s="1"/>
    </row>
    <row r="53245" spans="1:2" x14ac:dyDescent="0.25">
      <c r="A53245" s="1" t="str">
        <f t="shared" ca="1" si="831"/>
        <v>woxp</v>
      </c>
      <c r="B53245" s="1"/>
    </row>
    <row r="53246" spans="1:2" x14ac:dyDescent="0.25">
      <c r="A53246" s="1" t="str">
        <f t="shared" ca="1" si="831"/>
        <v>raig</v>
      </c>
      <c r="B53246" s="1"/>
    </row>
    <row r="53247" spans="1:2" x14ac:dyDescent="0.25">
      <c r="A53247" s="1" t="str">
        <f t="shared" ca="1" si="831"/>
        <v>gyqo</v>
      </c>
      <c r="B53247" s="1"/>
    </row>
    <row r="53248" spans="1:2" x14ac:dyDescent="0.25">
      <c r="A53248" s="1" t="str">
        <f t="shared" ca="1" si="831"/>
        <v>vkvw</v>
      </c>
      <c r="B53248" s="1"/>
    </row>
    <row r="53249" spans="1:2" x14ac:dyDescent="0.25">
      <c r="A53249" s="1" t="str">
        <f t="shared" ref="A53249:A53312" ca="1" si="832">CHAR(RANDBETWEEN(97,122))&amp;CHAR(RANDBETWEEN(97,122))&amp;CHAR(RANDBETWEEN(97,122))&amp;CHAR(RANDBETWEEN(97,122))</f>
        <v>xntt</v>
      </c>
      <c r="B53249" s="1"/>
    </row>
    <row r="53250" spans="1:2" x14ac:dyDescent="0.25">
      <c r="A53250" s="1" t="str">
        <f t="shared" ca="1" si="832"/>
        <v>pzmp</v>
      </c>
      <c r="B53250" s="1"/>
    </row>
    <row r="53251" spans="1:2" x14ac:dyDescent="0.25">
      <c r="A53251" s="1" t="str">
        <f t="shared" ca="1" si="832"/>
        <v>kfbx</v>
      </c>
      <c r="B53251" s="1"/>
    </row>
    <row r="53252" spans="1:2" x14ac:dyDescent="0.25">
      <c r="A53252" s="1" t="str">
        <f t="shared" ca="1" si="832"/>
        <v>fweh</v>
      </c>
      <c r="B53252" s="1"/>
    </row>
    <row r="53253" spans="1:2" x14ac:dyDescent="0.25">
      <c r="A53253" s="1" t="str">
        <f t="shared" ca="1" si="832"/>
        <v>nszx</v>
      </c>
      <c r="B53253" s="1"/>
    </row>
    <row r="53254" spans="1:2" x14ac:dyDescent="0.25">
      <c r="A53254" s="1" t="str">
        <f t="shared" ca="1" si="832"/>
        <v>octh</v>
      </c>
      <c r="B53254" s="1"/>
    </row>
    <row r="53255" spans="1:2" x14ac:dyDescent="0.25">
      <c r="A53255" s="1" t="str">
        <f t="shared" ca="1" si="832"/>
        <v>ynxf</v>
      </c>
      <c r="B53255" s="1"/>
    </row>
    <row r="53256" spans="1:2" x14ac:dyDescent="0.25">
      <c r="A53256" s="1" t="str">
        <f t="shared" ca="1" si="832"/>
        <v>njmr</v>
      </c>
      <c r="B53256" s="1"/>
    </row>
    <row r="53257" spans="1:2" x14ac:dyDescent="0.25">
      <c r="A53257" s="1" t="str">
        <f t="shared" ca="1" si="832"/>
        <v>qche</v>
      </c>
      <c r="B53257" s="1"/>
    </row>
    <row r="53258" spans="1:2" x14ac:dyDescent="0.25">
      <c r="A53258" s="1" t="str">
        <f t="shared" ca="1" si="832"/>
        <v>ykwg</v>
      </c>
      <c r="B53258" s="1"/>
    </row>
    <row r="53259" spans="1:2" x14ac:dyDescent="0.25">
      <c r="A53259" s="1" t="str">
        <f t="shared" ca="1" si="832"/>
        <v>nmql</v>
      </c>
      <c r="B53259" s="1"/>
    </row>
    <row r="53260" spans="1:2" x14ac:dyDescent="0.25">
      <c r="A53260" s="1" t="str">
        <f t="shared" ca="1" si="832"/>
        <v>izch</v>
      </c>
      <c r="B53260" s="1"/>
    </row>
    <row r="53261" spans="1:2" x14ac:dyDescent="0.25">
      <c r="A53261" s="1" t="str">
        <f t="shared" ca="1" si="832"/>
        <v>asuh</v>
      </c>
      <c r="B53261" s="1"/>
    </row>
    <row r="53262" spans="1:2" x14ac:dyDescent="0.25">
      <c r="A53262" s="1" t="str">
        <f t="shared" ca="1" si="832"/>
        <v>bfec</v>
      </c>
      <c r="B53262" s="1"/>
    </row>
    <row r="53263" spans="1:2" x14ac:dyDescent="0.25">
      <c r="A53263" s="1" t="str">
        <f t="shared" ca="1" si="832"/>
        <v>yzdx</v>
      </c>
      <c r="B53263" s="1"/>
    </row>
    <row r="53264" spans="1:2" x14ac:dyDescent="0.25">
      <c r="A53264" s="1" t="str">
        <f t="shared" ca="1" si="832"/>
        <v>tuql</v>
      </c>
      <c r="B53264" s="1"/>
    </row>
    <row r="53265" spans="1:2" x14ac:dyDescent="0.25">
      <c r="A53265" s="1" t="str">
        <f t="shared" ca="1" si="832"/>
        <v>kfob</v>
      </c>
      <c r="B53265" s="1"/>
    </row>
    <row r="53266" spans="1:2" x14ac:dyDescent="0.25">
      <c r="A53266" s="1" t="str">
        <f t="shared" ca="1" si="832"/>
        <v>nuvq</v>
      </c>
      <c r="B53266" s="1"/>
    </row>
    <row r="53267" spans="1:2" x14ac:dyDescent="0.25">
      <c r="A53267" s="1" t="str">
        <f t="shared" ca="1" si="832"/>
        <v>mfeq</v>
      </c>
      <c r="B53267" s="1"/>
    </row>
    <row r="53268" spans="1:2" x14ac:dyDescent="0.25">
      <c r="A53268" s="1" t="str">
        <f t="shared" ca="1" si="832"/>
        <v>kapc</v>
      </c>
      <c r="B53268" s="1"/>
    </row>
    <row r="53269" spans="1:2" x14ac:dyDescent="0.25">
      <c r="A53269" s="1" t="str">
        <f t="shared" ca="1" si="832"/>
        <v>upso</v>
      </c>
      <c r="B53269" s="1"/>
    </row>
    <row r="53270" spans="1:2" x14ac:dyDescent="0.25">
      <c r="A53270" s="1" t="str">
        <f t="shared" ca="1" si="832"/>
        <v>dbqk</v>
      </c>
      <c r="B53270" s="1"/>
    </row>
    <row r="53271" spans="1:2" x14ac:dyDescent="0.25">
      <c r="A53271" s="1" t="str">
        <f t="shared" ca="1" si="832"/>
        <v>ekro</v>
      </c>
      <c r="B53271" s="1"/>
    </row>
    <row r="53272" spans="1:2" x14ac:dyDescent="0.25">
      <c r="A53272" s="1" t="str">
        <f t="shared" ca="1" si="832"/>
        <v>srnu</v>
      </c>
      <c r="B53272" s="1"/>
    </row>
    <row r="53273" spans="1:2" x14ac:dyDescent="0.25">
      <c r="A53273" s="1" t="str">
        <f t="shared" ca="1" si="832"/>
        <v>tngk</v>
      </c>
      <c r="B53273" s="1"/>
    </row>
    <row r="53274" spans="1:2" x14ac:dyDescent="0.25">
      <c r="A53274" s="1" t="str">
        <f t="shared" ca="1" si="832"/>
        <v>ahcr</v>
      </c>
      <c r="B53274" s="1"/>
    </row>
    <row r="53275" spans="1:2" x14ac:dyDescent="0.25">
      <c r="A53275" s="1" t="str">
        <f t="shared" ca="1" si="832"/>
        <v>xhvn</v>
      </c>
      <c r="B53275" s="1"/>
    </row>
    <row r="53276" spans="1:2" x14ac:dyDescent="0.25">
      <c r="A53276" s="1" t="str">
        <f t="shared" ca="1" si="832"/>
        <v>dcnt</v>
      </c>
      <c r="B53276" s="1"/>
    </row>
    <row r="53277" spans="1:2" x14ac:dyDescent="0.25">
      <c r="A53277" s="1" t="str">
        <f t="shared" ca="1" si="832"/>
        <v>iwed</v>
      </c>
      <c r="B53277" s="1"/>
    </row>
    <row r="53278" spans="1:2" x14ac:dyDescent="0.25">
      <c r="A53278" s="1" t="str">
        <f t="shared" ca="1" si="832"/>
        <v>ppnm</v>
      </c>
      <c r="B53278" s="1"/>
    </row>
    <row r="53279" spans="1:2" x14ac:dyDescent="0.25">
      <c r="A53279" s="1" t="str">
        <f t="shared" ca="1" si="832"/>
        <v>ggom</v>
      </c>
      <c r="B53279" s="1"/>
    </row>
    <row r="53280" spans="1:2" x14ac:dyDescent="0.25">
      <c r="A53280" s="1" t="str">
        <f t="shared" ca="1" si="832"/>
        <v>jpwx</v>
      </c>
      <c r="B53280" s="1"/>
    </row>
    <row r="53281" spans="1:2" x14ac:dyDescent="0.25">
      <c r="A53281" s="1" t="str">
        <f t="shared" ca="1" si="832"/>
        <v>mvpu</v>
      </c>
      <c r="B53281" s="1"/>
    </row>
    <row r="53282" spans="1:2" x14ac:dyDescent="0.25">
      <c r="A53282" s="1" t="str">
        <f t="shared" ca="1" si="832"/>
        <v>uoxl</v>
      </c>
      <c r="B53282" s="1"/>
    </row>
    <row r="53283" spans="1:2" x14ac:dyDescent="0.25">
      <c r="A53283" s="1" t="str">
        <f t="shared" ca="1" si="832"/>
        <v>jjvp</v>
      </c>
      <c r="B53283" s="1"/>
    </row>
    <row r="53284" spans="1:2" x14ac:dyDescent="0.25">
      <c r="A53284" s="1" t="str">
        <f t="shared" ca="1" si="832"/>
        <v>uzsj</v>
      </c>
      <c r="B53284" s="1"/>
    </row>
    <row r="53285" spans="1:2" x14ac:dyDescent="0.25">
      <c r="A53285" s="1" t="str">
        <f t="shared" ca="1" si="832"/>
        <v>gkfk</v>
      </c>
      <c r="B53285" s="1"/>
    </row>
    <row r="53286" spans="1:2" x14ac:dyDescent="0.25">
      <c r="A53286" s="1" t="str">
        <f t="shared" ca="1" si="832"/>
        <v>rbkz</v>
      </c>
      <c r="B53286" s="1"/>
    </row>
    <row r="53287" spans="1:2" x14ac:dyDescent="0.25">
      <c r="A53287" s="1" t="str">
        <f t="shared" ca="1" si="832"/>
        <v>ymzm</v>
      </c>
      <c r="B53287" s="1"/>
    </row>
    <row r="53288" spans="1:2" x14ac:dyDescent="0.25">
      <c r="A53288" s="1" t="str">
        <f t="shared" ca="1" si="832"/>
        <v>rrfz</v>
      </c>
      <c r="B53288" s="1"/>
    </row>
    <row r="53289" spans="1:2" x14ac:dyDescent="0.25">
      <c r="A53289" s="1" t="str">
        <f t="shared" ca="1" si="832"/>
        <v>bxud</v>
      </c>
      <c r="B53289" s="1"/>
    </row>
    <row r="53290" spans="1:2" x14ac:dyDescent="0.25">
      <c r="A53290" s="1" t="str">
        <f t="shared" ca="1" si="832"/>
        <v>owni</v>
      </c>
      <c r="B53290" s="1"/>
    </row>
    <row r="53291" spans="1:2" x14ac:dyDescent="0.25">
      <c r="A53291" s="1" t="str">
        <f t="shared" ca="1" si="832"/>
        <v>jjyi</v>
      </c>
      <c r="B53291" s="1"/>
    </row>
    <row r="53292" spans="1:2" x14ac:dyDescent="0.25">
      <c r="A53292" s="1" t="str">
        <f t="shared" ca="1" si="832"/>
        <v>zkvc</v>
      </c>
      <c r="B53292" s="1"/>
    </row>
    <row r="53293" spans="1:2" x14ac:dyDescent="0.25">
      <c r="A53293" s="1" t="str">
        <f t="shared" ca="1" si="832"/>
        <v>sfhz</v>
      </c>
      <c r="B53293" s="1"/>
    </row>
    <row r="53294" spans="1:2" x14ac:dyDescent="0.25">
      <c r="A53294" s="1" t="str">
        <f t="shared" ca="1" si="832"/>
        <v>nrtf</v>
      </c>
      <c r="B53294" s="1"/>
    </row>
    <row r="53295" spans="1:2" x14ac:dyDescent="0.25">
      <c r="A53295" s="1" t="str">
        <f t="shared" ca="1" si="832"/>
        <v>cflc</v>
      </c>
      <c r="B53295" s="1"/>
    </row>
    <row r="53296" spans="1:2" x14ac:dyDescent="0.25">
      <c r="A53296" s="1" t="str">
        <f t="shared" ca="1" si="832"/>
        <v>ljuw</v>
      </c>
      <c r="B53296" s="1"/>
    </row>
    <row r="53297" spans="1:2" x14ac:dyDescent="0.25">
      <c r="A53297" s="1" t="str">
        <f t="shared" ca="1" si="832"/>
        <v>brvj</v>
      </c>
      <c r="B53297" s="1"/>
    </row>
    <row r="53298" spans="1:2" x14ac:dyDescent="0.25">
      <c r="A53298" s="1" t="str">
        <f t="shared" ca="1" si="832"/>
        <v>ybfm</v>
      </c>
      <c r="B53298" s="1"/>
    </row>
    <row r="53299" spans="1:2" x14ac:dyDescent="0.25">
      <c r="A53299" s="1" t="str">
        <f t="shared" ca="1" si="832"/>
        <v>ubqd</v>
      </c>
      <c r="B53299" s="1"/>
    </row>
    <row r="53300" spans="1:2" x14ac:dyDescent="0.25">
      <c r="A53300" s="1" t="str">
        <f t="shared" ca="1" si="832"/>
        <v>atgv</v>
      </c>
      <c r="B53300" s="1"/>
    </row>
    <row r="53301" spans="1:2" x14ac:dyDescent="0.25">
      <c r="A53301" s="1" t="str">
        <f t="shared" ca="1" si="832"/>
        <v>cxfr</v>
      </c>
      <c r="B53301" s="1"/>
    </row>
    <row r="53302" spans="1:2" x14ac:dyDescent="0.25">
      <c r="A53302" s="1" t="str">
        <f t="shared" ca="1" si="832"/>
        <v>tmoj</v>
      </c>
      <c r="B53302" s="1"/>
    </row>
    <row r="53303" spans="1:2" x14ac:dyDescent="0.25">
      <c r="A53303" s="1" t="str">
        <f t="shared" ca="1" si="832"/>
        <v>sozi</v>
      </c>
      <c r="B53303" s="1"/>
    </row>
    <row r="53304" spans="1:2" x14ac:dyDescent="0.25">
      <c r="A53304" s="1" t="str">
        <f t="shared" ca="1" si="832"/>
        <v>ruey</v>
      </c>
      <c r="B53304" s="1"/>
    </row>
    <row r="53305" spans="1:2" x14ac:dyDescent="0.25">
      <c r="A53305" s="1" t="str">
        <f t="shared" ca="1" si="832"/>
        <v>uaoq</v>
      </c>
      <c r="B53305" s="1"/>
    </row>
    <row r="53306" spans="1:2" x14ac:dyDescent="0.25">
      <c r="A53306" s="1" t="str">
        <f t="shared" ca="1" si="832"/>
        <v>flsw</v>
      </c>
      <c r="B53306" s="1"/>
    </row>
    <row r="53307" spans="1:2" x14ac:dyDescent="0.25">
      <c r="A53307" s="1" t="str">
        <f t="shared" ca="1" si="832"/>
        <v>oolb</v>
      </c>
      <c r="B53307" s="1"/>
    </row>
    <row r="53308" spans="1:2" x14ac:dyDescent="0.25">
      <c r="A53308" s="1" t="str">
        <f t="shared" ca="1" si="832"/>
        <v>qozv</v>
      </c>
      <c r="B53308" s="1"/>
    </row>
    <row r="53309" spans="1:2" x14ac:dyDescent="0.25">
      <c r="A53309" s="1" t="str">
        <f t="shared" ca="1" si="832"/>
        <v>lboo</v>
      </c>
      <c r="B53309" s="1"/>
    </row>
    <row r="53310" spans="1:2" x14ac:dyDescent="0.25">
      <c r="A53310" s="1" t="str">
        <f t="shared" ca="1" si="832"/>
        <v>mdhy</v>
      </c>
      <c r="B53310" s="1"/>
    </row>
    <row r="53311" spans="1:2" x14ac:dyDescent="0.25">
      <c r="A53311" s="1" t="str">
        <f t="shared" ca="1" si="832"/>
        <v>waub</v>
      </c>
      <c r="B53311" s="1"/>
    </row>
    <row r="53312" spans="1:2" x14ac:dyDescent="0.25">
      <c r="A53312" s="1" t="str">
        <f t="shared" ca="1" si="832"/>
        <v>ybls</v>
      </c>
      <c r="B53312" s="1"/>
    </row>
    <row r="53313" spans="1:2" x14ac:dyDescent="0.25">
      <c r="A53313" s="1" t="str">
        <f t="shared" ref="A53313:A53376" ca="1" si="833">CHAR(RANDBETWEEN(97,122))&amp;CHAR(RANDBETWEEN(97,122))&amp;CHAR(RANDBETWEEN(97,122))&amp;CHAR(RANDBETWEEN(97,122))</f>
        <v>eapv</v>
      </c>
      <c r="B53313" s="1"/>
    </row>
    <row r="53314" spans="1:2" x14ac:dyDescent="0.25">
      <c r="A53314" s="1" t="str">
        <f t="shared" ca="1" si="833"/>
        <v>jfsc</v>
      </c>
      <c r="B53314" s="1"/>
    </row>
    <row r="53315" spans="1:2" x14ac:dyDescent="0.25">
      <c r="A53315" s="1" t="str">
        <f t="shared" ca="1" si="833"/>
        <v>vnli</v>
      </c>
      <c r="B53315" s="1"/>
    </row>
    <row r="53316" spans="1:2" x14ac:dyDescent="0.25">
      <c r="A53316" s="1" t="str">
        <f t="shared" ca="1" si="833"/>
        <v>rsfo</v>
      </c>
      <c r="B53316" s="1"/>
    </row>
    <row r="53317" spans="1:2" x14ac:dyDescent="0.25">
      <c r="A53317" s="1" t="str">
        <f t="shared" ca="1" si="833"/>
        <v>bhdj</v>
      </c>
      <c r="B53317" s="1"/>
    </row>
    <row r="53318" spans="1:2" x14ac:dyDescent="0.25">
      <c r="A53318" s="1" t="str">
        <f t="shared" ca="1" si="833"/>
        <v>scnw</v>
      </c>
      <c r="B53318" s="1"/>
    </row>
    <row r="53319" spans="1:2" x14ac:dyDescent="0.25">
      <c r="A53319" s="1" t="str">
        <f t="shared" ca="1" si="833"/>
        <v>gcel</v>
      </c>
      <c r="B53319" s="1"/>
    </row>
    <row r="53320" spans="1:2" x14ac:dyDescent="0.25">
      <c r="A53320" s="1" t="str">
        <f t="shared" ca="1" si="833"/>
        <v>tevy</v>
      </c>
      <c r="B53320" s="1"/>
    </row>
    <row r="53321" spans="1:2" x14ac:dyDescent="0.25">
      <c r="A53321" s="1" t="str">
        <f t="shared" ca="1" si="833"/>
        <v>bqcw</v>
      </c>
      <c r="B53321" s="1"/>
    </row>
    <row r="53322" spans="1:2" x14ac:dyDescent="0.25">
      <c r="A53322" s="1" t="str">
        <f t="shared" ca="1" si="833"/>
        <v>ckjw</v>
      </c>
      <c r="B53322" s="1"/>
    </row>
    <row r="53323" spans="1:2" x14ac:dyDescent="0.25">
      <c r="A53323" s="1" t="str">
        <f t="shared" ca="1" si="833"/>
        <v>jatx</v>
      </c>
      <c r="B53323" s="1"/>
    </row>
    <row r="53324" spans="1:2" x14ac:dyDescent="0.25">
      <c r="A53324" s="1" t="str">
        <f t="shared" ca="1" si="833"/>
        <v>rgrq</v>
      </c>
      <c r="B53324" s="1"/>
    </row>
    <row r="53325" spans="1:2" x14ac:dyDescent="0.25">
      <c r="A53325" s="1" t="str">
        <f t="shared" ca="1" si="833"/>
        <v>lcgr</v>
      </c>
      <c r="B53325" s="1"/>
    </row>
    <row r="53326" spans="1:2" x14ac:dyDescent="0.25">
      <c r="A53326" s="1" t="str">
        <f t="shared" ca="1" si="833"/>
        <v>zlpf</v>
      </c>
      <c r="B53326" s="1"/>
    </row>
    <row r="53327" spans="1:2" x14ac:dyDescent="0.25">
      <c r="A53327" s="1" t="str">
        <f t="shared" ca="1" si="833"/>
        <v>uqsv</v>
      </c>
      <c r="B53327" s="1"/>
    </row>
    <row r="53328" spans="1:2" x14ac:dyDescent="0.25">
      <c r="A53328" s="1" t="str">
        <f t="shared" ca="1" si="833"/>
        <v>oltg</v>
      </c>
      <c r="B53328" s="1"/>
    </row>
    <row r="53329" spans="1:2" x14ac:dyDescent="0.25">
      <c r="A53329" s="1" t="str">
        <f t="shared" ca="1" si="833"/>
        <v>nqla</v>
      </c>
      <c r="B53329" s="1"/>
    </row>
    <row r="53330" spans="1:2" x14ac:dyDescent="0.25">
      <c r="A53330" s="1" t="str">
        <f t="shared" ca="1" si="833"/>
        <v>okai</v>
      </c>
      <c r="B53330" s="1"/>
    </row>
    <row r="53331" spans="1:2" x14ac:dyDescent="0.25">
      <c r="A53331" s="1" t="str">
        <f t="shared" ca="1" si="833"/>
        <v>ruqn</v>
      </c>
      <c r="B53331" s="1"/>
    </row>
    <row r="53332" spans="1:2" x14ac:dyDescent="0.25">
      <c r="A53332" s="1" t="str">
        <f t="shared" ca="1" si="833"/>
        <v>blyh</v>
      </c>
      <c r="B53332" s="1"/>
    </row>
    <row r="53333" spans="1:2" x14ac:dyDescent="0.25">
      <c r="A53333" s="1" t="str">
        <f t="shared" ca="1" si="833"/>
        <v>umzv</v>
      </c>
      <c r="B53333" s="1"/>
    </row>
    <row r="53334" spans="1:2" x14ac:dyDescent="0.25">
      <c r="A53334" s="1" t="str">
        <f t="shared" ca="1" si="833"/>
        <v>mhqo</v>
      </c>
      <c r="B53334" s="1"/>
    </row>
    <row r="53335" spans="1:2" x14ac:dyDescent="0.25">
      <c r="A53335" s="1" t="str">
        <f t="shared" ca="1" si="833"/>
        <v>oanm</v>
      </c>
      <c r="B53335" s="1"/>
    </row>
    <row r="53336" spans="1:2" x14ac:dyDescent="0.25">
      <c r="A53336" s="1" t="str">
        <f t="shared" ca="1" si="833"/>
        <v>bjog</v>
      </c>
      <c r="B53336" s="1"/>
    </row>
    <row r="53337" spans="1:2" x14ac:dyDescent="0.25">
      <c r="A53337" s="1" t="str">
        <f t="shared" ca="1" si="833"/>
        <v>snzs</v>
      </c>
      <c r="B53337" s="1"/>
    </row>
    <row r="53338" spans="1:2" x14ac:dyDescent="0.25">
      <c r="A53338" s="1" t="str">
        <f t="shared" ca="1" si="833"/>
        <v>mwfw</v>
      </c>
      <c r="B53338" s="1"/>
    </row>
    <row r="53339" spans="1:2" x14ac:dyDescent="0.25">
      <c r="A53339" s="1" t="str">
        <f t="shared" ca="1" si="833"/>
        <v>flay</v>
      </c>
      <c r="B53339" s="1"/>
    </row>
    <row r="53340" spans="1:2" x14ac:dyDescent="0.25">
      <c r="A53340" s="1" t="str">
        <f t="shared" ca="1" si="833"/>
        <v>jhxl</v>
      </c>
      <c r="B53340" s="1"/>
    </row>
    <row r="53341" spans="1:2" x14ac:dyDescent="0.25">
      <c r="A53341" s="1" t="str">
        <f t="shared" ca="1" si="833"/>
        <v>oeud</v>
      </c>
      <c r="B53341" s="1"/>
    </row>
    <row r="53342" spans="1:2" x14ac:dyDescent="0.25">
      <c r="A53342" s="1" t="str">
        <f t="shared" ca="1" si="833"/>
        <v>ddhj</v>
      </c>
      <c r="B53342" s="1"/>
    </row>
    <row r="53343" spans="1:2" x14ac:dyDescent="0.25">
      <c r="A53343" s="1" t="str">
        <f t="shared" ca="1" si="833"/>
        <v>hvhr</v>
      </c>
      <c r="B53343" s="1"/>
    </row>
    <row r="53344" spans="1:2" x14ac:dyDescent="0.25">
      <c r="A53344" s="1" t="str">
        <f t="shared" ca="1" si="833"/>
        <v>jlkl</v>
      </c>
      <c r="B53344" s="1"/>
    </row>
    <row r="53345" spans="1:2" x14ac:dyDescent="0.25">
      <c r="A53345" s="1" t="str">
        <f t="shared" ca="1" si="833"/>
        <v>piqc</v>
      </c>
      <c r="B53345" s="1"/>
    </row>
    <row r="53346" spans="1:2" x14ac:dyDescent="0.25">
      <c r="A53346" s="1" t="str">
        <f t="shared" ca="1" si="833"/>
        <v>mgly</v>
      </c>
      <c r="B53346" s="1"/>
    </row>
    <row r="53347" spans="1:2" x14ac:dyDescent="0.25">
      <c r="A53347" s="1" t="str">
        <f t="shared" ca="1" si="833"/>
        <v>zehd</v>
      </c>
      <c r="B53347" s="1"/>
    </row>
    <row r="53348" spans="1:2" x14ac:dyDescent="0.25">
      <c r="A53348" s="1" t="str">
        <f t="shared" ca="1" si="833"/>
        <v>sglg</v>
      </c>
      <c r="B53348" s="1"/>
    </row>
    <row r="53349" spans="1:2" x14ac:dyDescent="0.25">
      <c r="A53349" s="1" t="str">
        <f t="shared" ca="1" si="833"/>
        <v>ubnq</v>
      </c>
      <c r="B53349" s="1"/>
    </row>
    <row r="53350" spans="1:2" x14ac:dyDescent="0.25">
      <c r="A53350" s="1" t="str">
        <f t="shared" ca="1" si="833"/>
        <v>pkmn</v>
      </c>
      <c r="B53350" s="1"/>
    </row>
    <row r="53351" spans="1:2" x14ac:dyDescent="0.25">
      <c r="A53351" s="1" t="str">
        <f t="shared" ca="1" si="833"/>
        <v>ldeb</v>
      </c>
      <c r="B53351" s="1"/>
    </row>
    <row r="53352" spans="1:2" x14ac:dyDescent="0.25">
      <c r="A53352" s="1" t="str">
        <f t="shared" ca="1" si="833"/>
        <v>uurs</v>
      </c>
      <c r="B53352" s="1"/>
    </row>
    <row r="53353" spans="1:2" x14ac:dyDescent="0.25">
      <c r="A53353" s="1" t="str">
        <f t="shared" ca="1" si="833"/>
        <v>lyyf</v>
      </c>
      <c r="B53353" s="1"/>
    </row>
    <row r="53354" spans="1:2" x14ac:dyDescent="0.25">
      <c r="A53354" s="1" t="str">
        <f t="shared" ca="1" si="833"/>
        <v>hmit</v>
      </c>
      <c r="B53354" s="1"/>
    </row>
    <row r="53355" spans="1:2" x14ac:dyDescent="0.25">
      <c r="A53355" s="1" t="str">
        <f t="shared" ca="1" si="833"/>
        <v>nvyn</v>
      </c>
      <c r="B53355" s="1"/>
    </row>
    <row r="53356" spans="1:2" x14ac:dyDescent="0.25">
      <c r="A53356" s="1" t="str">
        <f t="shared" ca="1" si="833"/>
        <v>mrwv</v>
      </c>
      <c r="B53356" s="1"/>
    </row>
    <row r="53357" spans="1:2" x14ac:dyDescent="0.25">
      <c r="A53357" s="1" t="str">
        <f t="shared" ca="1" si="833"/>
        <v>qfyq</v>
      </c>
      <c r="B53357" s="1"/>
    </row>
    <row r="53358" spans="1:2" x14ac:dyDescent="0.25">
      <c r="A53358" s="1" t="str">
        <f t="shared" ca="1" si="833"/>
        <v>nesg</v>
      </c>
      <c r="B53358" s="1"/>
    </row>
    <row r="53359" spans="1:2" x14ac:dyDescent="0.25">
      <c r="A53359" s="1" t="str">
        <f t="shared" ca="1" si="833"/>
        <v>ixfe</v>
      </c>
      <c r="B53359" s="1"/>
    </row>
    <row r="53360" spans="1:2" x14ac:dyDescent="0.25">
      <c r="A53360" s="1" t="str">
        <f t="shared" ca="1" si="833"/>
        <v>uyok</v>
      </c>
      <c r="B53360" s="1"/>
    </row>
    <row r="53361" spans="1:2" x14ac:dyDescent="0.25">
      <c r="A53361" s="1" t="str">
        <f t="shared" ca="1" si="833"/>
        <v>arrp</v>
      </c>
      <c r="B53361" s="1"/>
    </row>
    <row r="53362" spans="1:2" x14ac:dyDescent="0.25">
      <c r="A53362" s="1" t="str">
        <f t="shared" ca="1" si="833"/>
        <v>wwbm</v>
      </c>
      <c r="B53362" s="1"/>
    </row>
    <row r="53363" spans="1:2" x14ac:dyDescent="0.25">
      <c r="A53363" s="1" t="str">
        <f t="shared" ca="1" si="833"/>
        <v>dsll</v>
      </c>
      <c r="B53363" s="1"/>
    </row>
    <row r="53364" spans="1:2" x14ac:dyDescent="0.25">
      <c r="A53364" s="1" t="str">
        <f t="shared" ca="1" si="833"/>
        <v>isgc</v>
      </c>
      <c r="B53364" s="1"/>
    </row>
    <row r="53365" spans="1:2" x14ac:dyDescent="0.25">
      <c r="A53365" s="1" t="str">
        <f t="shared" ca="1" si="833"/>
        <v>pwaz</v>
      </c>
      <c r="B53365" s="1"/>
    </row>
    <row r="53366" spans="1:2" x14ac:dyDescent="0.25">
      <c r="A53366" s="1" t="str">
        <f t="shared" ca="1" si="833"/>
        <v>lohn</v>
      </c>
      <c r="B53366" s="1"/>
    </row>
    <row r="53367" spans="1:2" x14ac:dyDescent="0.25">
      <c r="A53367" s="1" t="str">
        <f t="shared" ca="1" si="833"/>
        <v>nsgm</v>
      </c>
      <c r="B53367" s="1"/>
    </row>
    <row r="53368" spans="1:2" x14ac:dyDescent="0.25">
      <c r="A53368" s="1" t="str">
        <f t="shared" ca="1" si="833"/>
        <v>zvcz</v>
      </c>
      <c r="B53368" s="1"/>
    </row>
    <row r="53369" spans="1:2" x14ac:dyDescent="0.25">
      <c r="A53369" s="1" t="str">
        <f t="shared" ca="1" si="833"/>
        <v>jmko</v>
      </c>
      <c r="B53369" s="1"/>
    </row>
    <row r="53370" spans="1:2" x14ac:dyDescent="0.25">
      <c r="A53370" s="1" t="str">
        <f t="shared" ca="1" si="833"/>
        <v>tabo</v>
      </c>
      <c r="B53370" s="1"/>
    </row>
    <row r="53371" spans="1:2" x14ac:dyDescent="0.25">
      <c r="A53371" s="1" t="str">
        <f t="shared" ca="1" si="833"/>
        <v>egzb</v>
      </c>
      <c r="B53371" s="1"/>
    </row>
    <row r="53372" spans="1:2" x14ac:dyDescent="0.25">
      <c r="A53372" s="1" t="str">
        <f t="shared" ca="1" si="833"/>
        <v>optq</v>
      </c>
      <c r="B53372" s="1"/>
    </row>
    <row r="53373" spans="1:2" x14ac:dyDescent="0.25">
      <c r="A53373" s="1" t="str">
        <f t="shared" ca="1" si="833"/>
        <v>mjnv</v>
      </c>
      <c r="B53373" s="1"/>
    </row>
    <row r="53374" spans="1:2" x14ac:dyDescent="0.25">
      <c r="A53374" s="1" t="str">
        <f t="shared" ca="1" si="833"/>
        <v>pgdz</v>
      </c>
      <c r="B53374" s="1"/>
    </row>
    <row r="53375" spans="1:2" x14ac:dyDescent="0.25">
      <c r="A53375" s="1" t="str">
        <f t="shared" ca="1" si="833"/>
        <v>ihht</v>
      </c>
      <c r="B53375" s="1"/>
    </row>
    <row r="53376" spans="1:2" x14ac:dyDescent="0.25">
      <c r="A53376" s="1" t="str">
        <f t="shared" ca="1" si="833"/>
        <v>dxqz</v>
      </c>
      <c r="B53376" s="1"/>
    </row>
    <row r="53377" spans="1:2" x14ac:dyDescent="0.25">
      <c r="A53377" s="1" t="str">
        <f t="shared" ref="A53377:A53440" ca="1" si="834">CHAR(RANDBETWEEN(97,122))&amp;CHAR(RANDBETWEEN(97,122))&amp;CHAR(RANDBETWEEN(97,122))&amp;CHAR(RANDBETWEEN(97,122))</f>
        <v>uzfn</v>
      </c>
      <c r="B53377" s="1"/>
    </row>
    <row r="53378" spans="1:2" x14ac:dyDescent="0.25">
      <c r="A53378" s="1" t="str">
        <f t="shared" ca="1" si="834"/>
        <v>zryu</v>
      </c>
      <c r="B53378" s="1"/>
    </row>
    <row r="53379" spans="1:2" x14ac:dyDescent="0.25">
      <c r="A53379" s="1" t="str">
        <f t="shared" ca="1" si="834"/>
        <v>fxwf</v>
      </c>
      <c r="B53379" s="1"/>
    </row>
    <row r="53380" spans="1:2" x14ac:dyDescent="0.25">
      <c r="A53380" s="1" t="str">
        <f t="shared" ca="1" si="834"/>
        <v>qoyl</v>
      </c>
      <c r="B53380" s="1"/>
    </row>
    <row r="53381" spans="1:2" x14ac:dyDescent="0.25">
      <c r="A53381" s="1" t="str">
        <f t="shared" ca="1" si="834"/>
        <v>hqst</v>
      </c>
      <c r="B53381" s="1"/>
    </row>
    <row r="53382" spans="1:2" x14ac:dyDescent="0.25">
      <c r="A53382" s="1" t="str">
        <f t="shared" ca="1" si="834"/>
        <v>nidn</v>
      </c>
      <c r="B53382" s="1"/>
    </row>
    <row r="53383" spans="1:2" x14ac:dyDescent="0.25">
      <c r="A53383" s="1" t="str">
        <f t="shared" ca="1" si="834"/>
        <v>hrav</v>
      </c>
      <c r="B53383" s="1"/>
    </row>
    <row r="53384" spans="1:2" x14ac:dyDescent="0.25">
      <c r="A53384" s="1" t="str">
        <f t="shared" ca="1" si="834"/>
        <v>oylk</v>
      </c>
      <c r="B53384" s="1"/>
    </row>
    <row r="53385" spans="1:2" x14ac:dyDescent="0.25">
      <c r="A53385" s="1" t="str">
        <f t="shared" ca="1" si="834"/>
        <v>yilz</v>
      </c>
      <c r="B53385" s="1"/>
    </row>
    <row r="53386" spans="1:2" x14ac:dyDescent="0.25">
      <c r="A53386" s="1" t="str">
        <f t="shared" ca="1" si="834"/>
        <v>qtga</v>
      </c>
      <c r="B53386" s="1"/>
    </row>
    <row r="53387" spans="1:2" x14ac:dyDescent="0.25">
      <c r="A53387" s="1" t="str">
        <f t="shared" ca="1" si="834"/>
        <v>ookj</v>
      </c>
      <c r="B53387" s="1"/>
    </row>
    <row r="53388" spans="1:2" x14ac:dyDescent="0.25">
      <c r="A53388" s="1" t="str">
        <f t="shared" ca="1" si="834"/>
        <v>rsur</v>
      </c>
      <c r="B53388" s="1"/>
    </row>
    <row r="53389" spans="1:2" x14ac:dyDescent="0.25">
      <c r="A53389" s="1" t="str">
        <f t="shared" ca="1" si="834"/>
        <v>zxzj</v>
      </c>
      <c r="B53389" s="1"/>
    </row>
    <row r="53390" spans="1:2" x14ac:dyDescent="0.25">
      <c r="A53390" s="1" t="str">
        <f t="shared" ca="1" si="834"/>
        <v>cmrx</v>
      </c>
      <c r="B53390" s="1"/>
    </row>
    <row r="53391" spans="1:2" x14ac:dyDescent="0.25">
      <c r="A53391" s="1" t="str">
        <f t="shared" ca="1" si="834"/>
        <v>isyy</v>
      </c>
      <c r="B53391" s="1"/>
    </row>
    <row r="53392" spans="1:2" x14ac:dyDescent="0.25">
      <c r="A53392" s="1" t="str">
        <f t="shared" ca="1" si="834"/>
        <v>qzmr</v>
      </c>
      <c r="B53392" s="1"/>
    </row>
    <row r="53393" spans="1:2" x14ac:dyDescent="0.25">
      <c r="A53393" s="1" t="str">
        <f t="shared" ca="1" si="834"/>
        <v>bcci</v>
      </c>
      <c r="B53393" s="1"/>
    </row>
    <row r="53394" spans="1:2" x14ac:dyDescent="0.25">
      <c r="A53394" s="1" t="str">
        <f t="shared" ca="1" si="834"/>
        <v>tlpa</v>
      </c>
      <c r="B53394" s="1"/>
    </row>
    <row r="53395" spans="1:2" x14ac:dyDescent="0.25">
      <c r="A53395" s="1" t="str">
        <f t="shared" ca="1" si="834"/>
        <v>emtj</v>
      </c>
      <c r="B53395" s="1"/>
    </row>
    <row r="53396" spans="1:2" x14ac:dyDescent="0.25">
      <c r="A53396" s="1" t="str">
        <f t="shared" ca="1" si="834"/>
        <v>hyrq</v>
      </c>
      <c r="B53396" s="1"/>
    </row>
    <row r="53397" spans="1:2" x14ac:dyDescent="0.25">
      <c r="A53397" s="1" t="str">
        <f t="shared" ca="1" si="834"/>
        <v>kdec</v>
      </c>
      <c r="B53397" s="1"/>
    </row>
    <row r="53398" spans="1:2" x14ac:dyDescent="0.25">
      <c r="A53398" s="1" t="str">
        <f t="shared" ca="1" si="834"/>
        <v>rrjz</v>
      </c>
      <c r="B53398" s="1"/>
    </row>
    <row r="53399" spans="1:2" x14ac:dyDescent="0.25">
      <c r="A53399" s="1" t="str">
        <f t="shared" ca="1" si="834"/>
        <v>euyv</v>
      </c>
      <c r="B53399" s="1"/>
    </row>
    <row r="53400" spans="1:2" x14ac:dyDescent="0.25">
      <c r="A53400" s="1" t="str">
        <f t="shared" ca="1" si="834"/>
        <v>hpro</v>
      </c>
      <c r="B53400" s="1"/>
    </row>
    <row r="53401" spans="1:2" x14ac:dyDescent="0.25">
      <c r="A53401" s="1" t="str">
        <f t="shared" ca="1" si="834"/>
        <v>wrrc</v>
      </c>
      <c r="B53401" s="1"/>
    </row>
    <row r="53402" spans="1:2" x14ac:dyDescent="0.25">
      <c r="A53402" s="1" t="str">
        <f t="shared" ca="1" si="834"/>
        <v>bxdr</v>
      </c>
      <c r="B53402" s="1"/>
    </row>
    <row r="53403" spans="1:2" x14ac:dyDescent="0.25">
      <c r="A53403" s="1" t="str">
        <f t="shared" ca="1" si="834"/>
        <v>ajwp</v>
      </c>
      <c r="B53403" s="1"/>
    </row>
    <row r="53404" spans="1:2" x14ac:dyDescent="0.25">
      <c r="A53404" s="1" t="str">
        <f t="shared" ca="1" si="834"/>
        <v>dutn</v>
      </c>
      <c r="B53404" s="1"/>
    </row>
    <row r="53405" spans="1:2" x14ac:dyDescent="0.25">
      <c r="A53405" s="1" t="str">
        <f t="shared" ca="1" si="834"/>
        <v>irek</v>
      </c>
      <c r="B53405" s="1"/>
    </row>
    <row r="53406" spans="1:2" x14ac:dyDescent="0.25">
      <c r="A53406" s="1" t="str">
        <f t="shared" ca="1" si="834"/>
        <v>urna</v>
      </c>
      <c r="B53406" s="1"/>
    </row>
    <row r="53407" spans="1:2" x14ac:dyDescent="0.25">
      <c r="A53407" s="1" t="str">
        <f t="shared" ca="1" si="834"/>
        <v>kdfg</v>
      </c>
      <c r="B53407" s="1"/>
    </row>
    <row r="53408" spans="1:2" x14ac:dyDescent="0.25">
      <c r="A53408" s="1" t="str">
        <f t="shared" ca="1" si="834"/>
        <v>amyc</v>
      </c>
      <c r="B53408" s="1"/>
    </row>
    <row r="53409" spans="1:2" x14ac:dyDescent="0.25">
      <c r="A53409" s="1" t="str">
        <f t="shared" ca="1" si="834"/>
        <v>affp</v>
      </c>
      <c r="B53409" s="1"/>
    </row>
    <row r="53410" spans="1:2" x14ac:dyDescent="0.25">
      <c r="A53410" s="1" t="str">
        <f t="shared" ca="1" si="834"/>
        <v>izxa</v>
      </c>
      <c r="B53410" s="1"/>
    </row>
    <row r="53411" spans="1:2" x14ac:dyDescent="0.25">
      <c r="A53411" s="1" t="str">
        <f t="shared" ca="1" si="834"/>
        <v>jrxa</v>
      </c>
      <c r="B53411" s="1"/>
    </row>
    <row r="53412" spans="1:2" x14ac:dyDescent="0.25">
      <c r="A53412" s="1" t="str">
        <f t="shared" ca="1" si="834"/>
        <v>yczx</v>
      </c>
      <c r="B53412" s="1"/>
    </row>
    <row r="53413" spans="1:2" x14ac:dyDescent="0.25">
      <c r="A53413" s="1" t="str">
        <f t="shared" ca="1" si="834"/>
        <v>ifcx</v>
      </c>
      <c r="B53413" s="1"/>
    </row>
    <row r="53414" spans="1:2" x14ac:dyDescent="0.25">
      <c r="A53414" s="1" t="str">
        <f t="shared" ca="1" si="834"/>
        <v>gbuj</v>
      </c>
      <c r="B53414" s="1"/>
    </row>
    <row r="53415" spans="1:2" x14ac:dyDescent="0.25">
      <c r="A53415" s="1" t="str">
        <f t="shared" ca="1" si="834"/>
        <v>vuzi</v>
      </c>
      <c r="B53415" s="1"/>
    </row>
    <row r="53416" spans="1:2" x14ac:dyDescent="0.25">
      <c r="A53416" s="1" t="str">
        <f t="shared" ca="1" si="834"/>
        <v>afcm</v>
      </c>
      <c r="B53416" s="1"/>
    </row>
    <row r="53417" spans="1:2" x14ac:dyDescent="0.25">
      <c r="A53417" s="1" t="str">
        <f t="shared" ca="1" si="834"/>
        <v>bgyt</v>
      </c>
      <c r="B53417" s="1"/>
    </row>
    <row r="53418" spans="1:2" x14ac:dyDescent="0.25">
      <c r="A53418" s="1" t="str">
        <f t="shared" ca="1" si="834"/>
        <v>qmbe</v>
      </c>
      <c r="B53418" s="1"/>
    </row>
    <row r="53419" spans="1:2" x14ac:dyDescent="0.25">
      <c r="A53419" s="1" t="str">
        <f t="shared" ca="1" si="834"/>
        <v>aibj</v>
      </c>
      <c r="B53419" s="1"/>
    </row>
    <row r="53420" spans="1:2" x14ac:dyDescent="0.25">
      <c r="A53420" s="1" t="str">
        <f t="shared" ca="1" si="834"/>
        <v>lrlh</v>
      </c>
      <c r="B53420" s="1"/>
    </row>
    <row r="53421" spans="1:2" x14ac:dyDescent="0.25">
      <c r="A53421" s="1" t="str">
        <f t="shared" ca="1" si="834"/>
        <v>cjaa</v>
      </c>
      <c r="B53421" s="1"/>
    </row>
    <row r="53422" spans="1:2" x14ac:dyDescent="0.25">
      <c r="A53422" s="1" t="str">
        <f t="shared" ca="1" si="834"/>
        <v>vkkw</v>
      </c>
      <c r="B53422" s="1"/>
    </row>
    <row r="53423" spans="1:2" x14ac:dyDescent="0.25">
      <c r="A53423" s="1" t="str">
        <f t="shared" ca="1" si="834"/>
        <v>eswd</v>
      </c>
      <c r="B53423" s="1"/>
    </row>
    <row r="53424" spans="1:2" x14ac:dyDescent="0.25">
      <c r="A53424" s="1" t="str">
        <f t="shared" ca="1" si="834"/>
        <v>dcgw</v>
      </c>
      <c r="B53424" s="1"/>
    </row>
    <row r="53425" spans="1:2" x14ac:dyDescent="0.25">
      <c r="A53425" s="1" t="str">
        <f t="shared" ca="1" si="834"/>
        <v>jmdu</v>
      </c>
      <c r="B53425" s="1"/>
    </row>
    <row r="53426" spans="1:2" x14ac:dyDescent="0.25">
      <c r="A53426" s="1" t="str">
        <f t="shared" ca="1" si="834"/>
        <v>ncue</v>
      </c>
      <c r="B53426" s="1"/>
    </row>
    <row r="53427" spans="1:2" x14ac:dyDescent="0.25">
      <c r="A53427" s="1" t="str">
        <f t="shared" ca="1" si="834"/>
        <v>dzgn</v>
      </c>
      <c r="B53427" s="1"/>
    </row>
    <row r="53428" spans="1:2" x14ac:dyDescent="0.25">
      <c r="A53428" s="1" t="str">
        <f t="shared" ca="1" si="834"/>
        <v>akeb</v>
      </c>
      <c r="B53428" s="1"/>
    </row>
    <row r="53429" spans="1:2" x14ac:dyDescent="0.25">
      <c r="A53429" s="1" t="str">
        <f t="shared" ca="1" si="834"/>
        <v>bovk</v>
      </c>
      <c r="B53429" s="1"/>
    </row>
    <row r="53430" spans="1:2" x14ac:dyDescent="0.25">
      <c r="A53430" s="1" t="str">
        <f t="shared" ca="1" si="834"/>
        <v>rzmh</v>
      </c>
      <c r="B53430" s="1"/>
    </row>
    <row r="53431" spans="1:2" x14ac:dyDescent="0.25">
      <c r="A53431" s="1" t="str">
        <f t="shared" ca="1" si="834"/>
        <v>owdt</v>
      </c>
      <c r="B53431" s="1"/>
    </row>
    <row r="53432" spans="1:2" x14ac:dyDescent="0.25">
      <c r="A53432" s="1" t="str">
        <f t="shared" ca="1" si="834"/>
        <v>pobz</v>
      </c>
      <c r="B53432" s="1"/>
    </row>
    <row r="53433" spans="1:2" x14ac:dyDescent="0.25">
      <c r="A53433" s="1" t="str">
        <f t="shared" ca="1" si="834"/>
        <v>vwyt</v>
      </c>
      <c r="B53433" s="1"/>
    </row>
    <row r="53434" spans="1:2" x14ac:dyDescent="0.25">
      <c r="A53434" s="1" t="str">
        <f t="shared" ca="1" si="834"/>
        <v>uamv</v>
      </c>
      <c r="B53434" s="1"/>
    </row>
    <row r="53435" spans="1:2" x14ac:dyDescent="0.25">
      <c r="A53435" s="1" t="str">
        <f t="shared" ca="1" si="834"/>
        <v>xrec</v>
      </c>
      <c r="B53435" s="1"/>
    </row>
    <row r="53436" spans="1:2" x14ac:dyDescent="0.25">
      <c r="A53436" s="1" t="str">
        <f t="shared" ca="1" si="834"/>
        <v>gnme</v>
      </c>
      <c r="B53436" s="1"/>
    </row>
    <row r="53437" spans="1:2" x14ac:dyDescent="0.25">
      <c r="A53437" s="1" t="str">
        <f t="shared" ca="1" si="834"/>
        <v>eamx</v>
      </c>
      <c r="B53437" s="1"/>
    </row>
    <row r="53438" spans="1:2" x14ac:dyDescent="0.25">
      <c r="A53438" s="1" t="str">
        <f t="shared" ca="1" si="834"/>
        <v>pbao</v>
      </c>
      <c r="B53438" s="1"/>
    </row>
    <row r="53439" spans="1:2" x14ac:dyDescent="0.25">
      <c r="A53439" s="1" t="str">
        <f t="shared" ca="1" si="834"/>
        <v>jhir</v>
      </c>
      <c r="B53439" s="1"/>
    </row>
    <row r="53440" spans="1:2" x14ac:dyDescent="0.25">
      <c r="A53440" s="1" t="str">
        <f t="shared" ca="1" si="834"/>
        <v>lbjc</v>
      </c>
      <c r="B53440" s="1"/>
    </row>
    <row r="53441" spans="1:2" x14ac:dyDescent="0.25">
      <c r="A53441" s="1" t="str">
        <f t="shared" ref="A53441:A53504" ca="1" si="835">CHAR(RANDBETWEEN(97,122))&amp;CHAR(RANDBETWEEN(97,122))&amp;CHAR(RANDBETWEEN(97,122))&amp;CHAR(RANDBETWEEN(97,122))</f>
        <v>hmij</v>
      </c>
      <c r="B53441" s="1"/>
    </row>
    <row r="53442" spans="1:2" x14ac:dyDescent="0.25">
      <c r="A53442" s="1" t="str">
        <f t="shared" ca="1" si="835"/>
        <v>qnlu</v>
      </c>
      <c r="B53442" s="1"/>
    </row>
    <row r="53443" spans="1:2" x14ac:dyDescent="0.25">
      <c r="A53443" s="1" t="str">
        <f t="shared" ca="1" si="835"/>
        <v>haek</v>
      </c>
      <c r="B53443" s="1"/>
    </row>
    <row r="53444" spans="1:2" x14ac:dyDescent="0.25">
      <c r="A53444" s="1" t="str">
        <f t="shared" ca="1" si="835"/>
        <v>kvpi</v>
      </c>
      <c r="B53444" s="1"/>
    </row>
    <row r="53445" spans="1:2" x14ac:dyDescent="0.25">
      <c r="A53445" s="1" t="str">
        <f t="shared" ca="1" si="835"/>
        <v>iurz</v>
      </c>
      <c r="B53445" s="1"/>
    </row>
    <row r="53446" spans="1:2" x14ac:dyDescent="0.25">
      <c r="A53446" s="1" t="str">
        <f t="shared" ca="1" si="835"/>
        <v>texf</v>
      </c>
      <c r="B53446" s="1"/>
    </row>
    <row r="53447" spans="1:2" x14ac:dyDescent="0.25">
      <c r="A53447" s="1" t="str">
        <f t="shared" ca="1" si="835"/>
        <v>vvct</v>
      </c>
      <c r="B53447" s="1"/>
    </row>
    <row r="53448" spans="1:2" x14ac:dyDescent="0.25">
      <c r="A53448" s="1" t="str">
        <f t="shared" ca="1" si="835"/>
        <v>yhhs</v>
      </c>
      <c r="B53448" s="1"/>
    </row>
    <row r="53449" spans="1:2" x14ac:dyDescent="0.25">
      <c r="A53449" s="1" t="str">
        <f t="shared" ca="1" si="835"/>
        <v>qkhf</v>
      </c>
      <c r="B53449" s="1"/>
    </row>
    <row r="53450" spans="1:2" x14ac:dyDescent="0.25">
      <c r="A53450" s="1" t="str">
        <f t="shared" ca="1" si="835"/>
        <v>pluz</v>
      </c>
      <c r="B53450" s="1"/>
    </row>
    <row r="53451" spans="1:2" x14ac:dyDescent="0.25">
      <c r="A53451" s="1" t="str">
        <f t="shared" ca="1" si="835"/>
        <v>wshw</v>
      </c>
      <c r="B53451" s="1"/>
    </row>
    <row r="53452" spans="1:2" x14ac:dyDescent="0.25">
      <c r="A53452" s="1" t="str">
        <f t="shared" ca="1" si="835"/>
        <v>bpwg</v>
      </c>
      <c r="B53452" s="1"/>
    </row>
    <row r="53453" spans="1:2" x14ac:dyDescent="0.25">
      <c r="A53453" s="1" t="str">
        <f t="shared" ca="1" si="835"/>
        <v>ygyc</v>
      </c>
      <c r="B53453" s="1"/>
    </row>
    <row r="53454" spans="1:2" x14ac:dyDescent="0.25">
      <c r="A53454" s="1" t="str">
        <f t="shared" ca="1" si="835"/>
        <v>qick</v>
      </c>
      <c r="B53454" s="1"/>
    </row>
    <row r="53455" spans="1:2" x14ac:dyDescent="0.25">
      <c r="A53455" s="1" t="str">
        <f t="shared" ca="1" si="835"/>
        <v>hyrk</v>
      </c>
      <c r="B53455" s="1"/>
    </row>
    <row r="53456" spans="1:2" x14ac:dyDescent="0.25">
      <c r="A53456" s="1" t="str">
        <f t="shared" ca="1" si="835"/>
        <v>ikyu</v>
      </c>
      <c r="B53456" s="1"/>
    </row>
    <row r="53457" spans="1:2" x14ac:dyDescent="0.25">
      <c r="A53457" s="1" t="str">
        <f t="shared" ca="1" si="835"/>
        <v>ufuo</v>
      </c>
      <c r="B53457" s="1"/>
    </row>
    <row r="53458" spans="1:2" x14ac:dyDescent="0.25">
      <c r="A53458" s="1" t="str">
        <f t="shared" ca="1" si="835"/>
        <v>fbay</v>
      </c>
      <c r="B53458" s="1"/>
    </row>
    <row r="53459" spans="1:2" x14ac:dyDescent="0.25">
      <c r="A53459" s="1" t="str">
        <f t="shared" ca="1" si="835"/>
        <v>rfsn</v>
      </c>
      <c r="B53459" s="1"/>
    </row>
    <row r="53460" spans="1:2" x14ac:dyDescent="0.25">
      <c r="A53460" s="1" t="str">
        <f t="shared" ca="1" si="835"/>
        <v>qikw</v>
      </c>
      <c r="B53460" s="1"/>
    </row>
    <row r="53461" spans="1:2" x14ac:dyDescent="0.25">
      <c r="A53461" s="1" t="str">
        <f t="shared" ca="1" si="835"/>
        <v>dgzj</v>
      </c>
      <c r="B53461" s="1"/>
    </row>
    <row r="53462" spans="1:2" x14ac:dyDescent="0.25">
      <c r="A53462" s="1" t="str">
        <f t="shared" ca="1" si="835"/>
        <v>ddpl</v>
      </c>
      <c r="B53462" s="1"/>
    </row>
    <row r="53463" spans="1:2" x14ac:dyDescent="0.25">
      <c r="A53463" s="1" t="str">
        <f t="shared" ca="1" si="835"/>
        <v>fgqb</v>
      </c>
      <c r="B53463" s="1"/>
    </row>
    <row r="53464" spans="1:2" x14ac:dyDescent="0.25">
      <c r="A53464" s="1" t="str">
        <f t="shared" ca="1" si="835"/>
        <v>jjib</v>
      </c>
      <c r="B53464" s="1"/>
    </row>
    <row r="53465" spans="1:2" x14ac:dyDescent="0.25">
      <c r="A53465" s="1" t="str">
        <f t="shared" ca="1" si="835"/>
        <v>trii</v>
      </c>
      <c r="B53465" s="1"/>
    </row>
    <row r="53466" spans="1:2" x14ac:dyDescent="0.25">
      <c r="A53466" s="1" t="str">
        <f t="shared" ca="1" si="835"/>
        <v>zikx</v>
      </c>
      <c r="B53466" s="1"/>
    </row>
    <row r="53467" spans="1:2" x14ac:dyDescent="0.25">
      <c r="A53467" s="1" t="str">
        <f t="shared" ca="1" si="835"/>
        <v>ybbc</v>
      </c>
      <c r="B53467" s="1"/>
    </row>
    <row r="53468" spans="1:2" x14ac:dyDescent="0.25">
      <c r="A53468" s="1" t="str">
        <f t="shared" ca="1" si="835"/>
        <v>cldi</v>
      </c>
      <c r="B53468" s="1"/>
    </row>
    <row r="53469" spans="1:2" x14ac:dyDescent="0.25">
      <c r="A53469" s="1" t="str">
        <f t="shared" ca="1" si="835"/>
        <v>gkax</v>
      </c>
      <c r="B53469" s="1"/>
    </row>
    <row r="53470" spans="1:2" x14ac:dyDescent="0.25">
      <c r="A53470" s="1" t="str">
        <f t="shared" ca="1" si="835"/>
        <v>eamo</v>
      </c>
      <c r="B53470" s="1"/>
    </row>
    <row r="53471" spans="1:2" x14ac:dyDescent="0.25">
      <c r="A53471" s="1" t="str">
        <f t="shared" ca="1" si="835"/>
        <v>bvwi</v>
      </c>
      <c r="B53471" s="1"/>
    </row>
    <row r="53472" spans="1:2" x14ac:dyDescent="0.25">
      <c r="A53472" s="1" t="str">
        <f t="shared" ca="1" si="835"/>
        <v>uwiz</v>
      </c>
      <c r="B53472" s="1"/>
    </row>
    <row r="53473" spans="1:2" x14ac:dyDescent="0.25">
      <c r="A53473" s="1" t="str">
        <f t="shared" ca="1" si="835"/>
        <v>loyz</v>
      </c>
      <c r="B53473" s="1"/>
    </row>
    <row r="53474" spans="1:2" x14ac:dyDescent="0.25">
      <c r="A53474" s="1" t="str">
        <f t="shared" ca="1" si="835"/>
        <v>kooe</v>
      </c>
      <c r="B53474" s="1"/>
    </row>
    <row r="53475" spans="1:2" x14ac:dyDescent="0.25">
      <c r="A53475" s="1" t="str">
        <f t="shared" ca="1" si="835"/>
        <v>zkrh</v>
      </c>
      <c r="B53475" s="1"/>
    </row>
    <row r="53476" spans="1:2" x14ac:dyDescent="0.25">
      <c r="A53476" s="1" t="str">
        <f t="shared" ca="1" si="835"/>
        <v>tnrv</v>
      </c>
      <c r="B53476" s="1"/>
    </row>
    <row r="53477" spans="1:2" x14ac:dyDescent="0.25">
      <c r="A53477" s="1" t="str">
        <f t="shared" ca="1" si="835"/>
        <v>lopv</v>
      </c>
      <c r="B53477" s="1"/>
    </row>
    <row r="53478" spans="1:2" x14ac:dyDescent="0.25">
      <c r="A53478" s="1" t="str">
        <f t="shared" ca="1" si="835"/>
        <v>lxda</v>
      </c>
      <c r="B53478" s="1"/>
    </row>
    <row r="53479" spans="1:2" x14ac:dyDescent="0.25">
      <c r="A53479" s="1" t="str">
        <f t="shared" ca="1" si="835"/>
        <v>ewnl</v>
      </c>
      <c r="B53479" s="1"/>
    </row>
    <row r="53480" spans="1:2" x14ac:dyDescent="0.25">
      <c r="A53480" s="1" t="str">
        <f t="shared" ca="1" si="835"/>
        <v>zzpx</v>
      </c>
      <c r="B53480" s="1"/>
    </row>
    <row r="53481" spans="1:2" x14ac:dyDescent="0.25">
      <c r="A53481" s="1" t="str">
        <f t="shared" ca="1" si="835"/>
        <v>qhrf</v>
      </c>
      <c r="B53481" s="1"/>
    </row>
    <row r="53482" spans="1:2" x14ac:dyDescent="0.25">
      <c r="A53482" s="1" t="str">
        <f t="shared" ca="1" si="835"/>
        <v>veqh</v>
      </c>
      <c r="B53482" s="1"/>
    </row>
    <row r="53483" spans="1:2" x14ac:dyDescent="0.25">
      <c r="A53483" s="1" t="str">
        <f t="shared" ca="1" si="835"/>
        <v>blqd</v>
      </c>
      <c r="B53483" s="1"/>
    </row>
    <row r="53484" spans="1:2" x14ac:dyDescent="0.25">
      <c r="A53484" s="1" t="str">
        <f t="shared" ca="1" si="835"/>
        <v>qiaw</v>
      </c>
      <c r="B53484" s="1"/>
    </row>
    <row r="53485" spans="1:2" x14ac:dyDescent="0.25">
      <c r="A53485" s="1" t="str">
        <f t="shared" ca="1" si="835"/>
        <v>foef</v>
      </c>
      <c r="B53485" s="1"/>
    </row>
    <row r="53486" spans="1:2" x14ac:dyDescent="0.25">
      <c r="A53486" s="1" t="str">
        <f t="shared" ca="1" si="835"/>
        <v>oqtn</v>
      </c>
      <c r="B53486" s="1"/>
    </row>
    <row r="53487" spans="1:2" x14ac:dyDescent="0.25">
      <c r="A53487" s="1" t="str">
        <f t="shared" ca="1" si="835"/>
        <v>jocv</v>
      </c>
      <c r="B53487" s="1"/>
    </row>
    <row r="53488" spans="1:2" x14ac:dyDescent="0.25">
      <c r="A53488" s="1" t="str">
        <f t="shared" ca="1" si="835"/>
        <v>fosh</v>
      </c>
      <c r="B53488" s="1"/>
    </row>
    <row r="53489" spans="1:2" x14ac:dyDescent="0.25">
      <c r="A53489" s="1" t="str">
        <f t="shared" ca="1" si="835"/>
        <v>woih</v>
      </c>
      <c r="B53489" s="1"/>
    </row>
    <row r="53490" spans="1:2" x14ac:dyDescent="0.25">
      <c r="A53490" s="1" t="str">
        <f t="shared" ca="1" si="835"/>
        <v>cftv</v>
      </c>
      <c r="B53490" s="1"/>
    </row>
    <row r="53491" spans="1:2" x14ac:dyDescent="0.25">
      <c r="A53491" s="1" t="str">
        <f t="shared" ca="1" si="835"/>
        <v>fnqy</v>
      </c>
      <c r="B53491" s="1"/>
    </row>
    <row r="53492" spans="1:2" x14ac:dyDescent="0.25">
      <c r="A53492" s="1" t="str">
        <f t="shared" ca="1" si="835"/>
        <v>yrnv</v>
      </c>
      <c r="B53492" s="1"/>
    </row>
    <row r="53493" spans="1:2" x14ac:dyDescent="0.25">
      <c r="A53493" s="1" t="str">
        <f t="shared" ca="1" si="835"/>
        <v>bnfc</v>
      </c>
      <c r="B53493" s="1"/>
    </row>
    <row r="53494" spans="1:2" x14ac:dyDescent="0.25">
      <c r="A53494" s="1" t="str">
        <f t="shared" ca="1" si="835"/>
        <v>zyva</v>
      </c>
      <c r="B53494" s="1"/>
    </row>
    <row r="53495" spans="1:2" x14ac:dyDescent="0.25">
      <c r="A53495" s="1" t="str">
        <f t="shared" ca="1" si="835"/>
        <v>kmer</v>
      </c>
      <c r="B53495" s="1"/>
    </row>
    <row r="53496" spans="1:2" x14ac:dyDescent="0.25">
      <c r="A53496" s="1" t="str">
        <f t="shared" ca="1" si="835"/>
        <v>jiqd</v>
      </c>
      <c r="B53496" s="1"/>
    </row>
    <row r="53497" spans="1:2" x14ac:dyDescent="0.25">
      <c r="A53497" s="1" t="str">
        <f t="shared" ca="1" si="835"/>
        <v>fead</v>
      </c>
      <c r="B53497" s="1"/>
    </row>
    <row r="53498" spans="1:2" x14ac:dyDescent="0.25">
      <c r="A53498" s="1" t="str">
        <f t="shared" ca="1" si="835"/>
        <v>wrth</v>
      </c>
      <c r="B53498" s="1"/>
    </row>
    <row r="53499" spans="1:2" x14ac:dyDescent="0.25">
      <c r="A53499" s="1" t="str">
        <f t="shared" ca="1" si="835"/>
        <v>nxld</v>
      </c>
      <c r="B53499" s="1"/>
    </row>
    <row r="53500" spans="1:2" x14ac:dyDescent="0.25">
      <c r="A53500" s="1" t="str">
        <f t="shared" ca="1" si="835"/>
        <v>qoft</v>
      </c>
      <c r="B53500" s="1"/>
    </row>
    <row r="53501" spans="1:2" x14ac:dyDescent="0.25">
      <c r="A53501" s="1" t="str">
        <f t="shared" ca="1" si="835"/>
        <v>huvf</v>
      </c>
      <c r="B53501" s="1"/>
    </row>
    <row r="53502" spans="1:2" x14ac:dyDescent="0.25">
      <c r="A53502" s="1" t="str">
        <f t="shared" ca="1" si="835"/>
        <v>dgjb</v>
      </c>
      <c r="B53502" s="1"/>
    </row>
    <row r="53503" spans="1:2" x14ac:dyDescent="0.25">
      <c r="A53503" s="1" t="str">
        <f t="shared" ca="1" si="835"/>
        <v>defh</v>
      </c>
      <c r="B53503" s="1"/>
    </row>
    <row r="53504" spans="1:2" x14ac:dyDescent="0.25">
      <c r="A53504" s="1" t="str">
        <f t="shared" ca="1" si="835"/>
        <v>nixc</v>
      </c>
      <c r="B53504" s="1"/>
    </row>
    <row r="53505" spans="1:2" x14ac:dyDescent="0.25">
      <c r="A53505" s="1" t="str">
        <f t="shared" ref="A53505:A53568" ca="1" si="836">CHAR(RANDBETWEEN(97,122))&amp;CHAR(RANDBETWEEN(97,122))&amp;CHAR(RANDBETWEEN(97,122))&amp;CHAR(RANDBETWEEN(97,122))</f>
        <v>bkhc</v>
      </c>
      <c r="B53505" s="1"/>
    </row>
    <row r="53506" spans="1:2" x14ac:dyDescent="0.25">
      <c r="A53506" s="1" t="str">
        <f t="shared" ca="1" si="836"/>
        <v>uavt</v>
      </c>
      <c r="B53506" s="1"/>
    </row>
    <row r="53507" spans="1:2" x14ac:dyDescent="0.25">
      <c r="A53507" s="1" t="str">
        <f t="shared" ca="1" si="836"/>
        <v>okop</v>
      </c>
      <c r="B53507" s="1"/>
    </row>
    <row r="53508" spans="1:2" x14ac:dyDescent="0.25">
      <c r="A53508" s="1" t="str">
        <f t="shared" ca="1" si="836"/>
        <v>byes</v>
      </c>
      <c r="B53508" s="1"/>
    </row>
    <row r="53509" spans="1:2" x14ac:dyDescent="0.25">
      <c r="A53509" s="1" t="str">
        <f t="shared" ca="1" si="836"/>
        <v>zznx</v>
      </c>
      <c r="B53509" s="1"/>
    </row>
    <row r="53510" spans="1:2" x14ac:dyDescent="0.25">
      <c r="A53510" s="1" t="str">
        <f t="shared" ca="1" si="836"/>
        <v>tnpi</v>
      </c>
      <c r="B53510" s="1"/>
    </row>
    <row r="53511" spans="1:2" x14ac:dyDescent="0.25">
      <c r="A53511" s="1" t="str">
        <f t="shared" ca="1" si="836"/>
        <v>hiyg</v>
      </c>
      <c r="B53511" s="1"/>
    </row>
    <row r="53512" spans="1:2" x14ac:dyDescent="0.25">
      <c r="A53512" s="1" t="str">
        <f t="shared" ca="1" si="836"/>
        <v>oukj</v>
      </c>
      <c r="B53512" s="1"/>
    </row>
    <row r="53513" spans="1:2" x14ac:dyDescent="0.25">
      <c r="A53513" s="1" t="str">
        <f t="shared" ca="1" si="836"/>
        <v>ygap</v>
      </c>
      <c r="B53513" s="1"/>
    </row>
    <row r="53514" spans="1:2" x14ac:dyDescent="0.25">
      <c r="A53514" s="1" t="str">
        <f t="shared" ca="1" si="836"/>
        <v>fear</v>
      </c>
      <c r="B53514" s="1"/>
    </row>
    <row r="53515" spans="1:2" x14ac:dyDescent="0.25">
      <c r="A53515" s="1" t="str">
        <f t="shared" ca="1" si="836"/>
        <v>icdb</v>
      </c>
      <c r="B53515" s="1"/>
    </row>
    <row r="53516" spans="1:2" x14ac:dyDescent="0.25">
      <c r="A53516" s="1" t="str">
        <f t="shared" ca="1" si="836"/>
        <v>trdn</v>
      </c>
      <c r="B53516" s="1"/>
    </row>
    <row r="53517" spans="1:2" x14ac:dyDescent="0.25">
      <c r="A53517" s="1" t="str">
        <f t="shared" ca="1" si="836"/>
        <v>yxat</v>
      </c>
      <c r="B53517" s="1"/>
    </row>
    <row r="53518" spans="1:2" x14ac:dyDescent="0.25">
      <c r="A53518" s="1" t="str">
        <f t="shared" ca="1" si="836"/>
        <v>qurz</v>
      </c>
      <c r="B53518" s="1"/>
    </row>
    <row r="53519" spans="1:2" x14ac:dyDescent="0.25">
      <c r="A53519" s="1" t="str">
        <f t="shared" ca="1" si="836"/>
        <v>escs</v>
      </c>
      <c r="B53519" s="1"/>
    </row>
    <row r="53520" spans="1:2" x14ac:dyDescent="0.25">
      <c r="A53520" s="1" t="str">
        <f t="shared" ca="1" si="836"/>
        <v>mony</v>
      </c>
      <c r="B53520" s="1"/>
    </row>
    <row r="53521" spans="1:2" x14ac:dyDescent="0.25">
      <c r="A53521" s="1" t="str">
        <f t="shared" ca="1" si="836"/>
        <v>cugp</v>
      </c>
      <c r="B53521" s="1"/>
    </row>
    <row r="53522" spans="1:2" x14ac:dyDescent="0.25">
      <c r="A53522" s="1" t="str">
        <f t="shared" ca="1" si="836"/>
        <v>jfmv</v>
      </c>
      <c r="B53522" s="1"/>
    </row>
    <row r="53523" spans="1:2" x14ac:dyDescent="0.25">
      <c r="A53523" s="1" t="str">
        <f t="shared" ca="1" si="836"/>
        <v>tuuw</v>
      </c>
      <c r="B53523" s="1"/>
    </row>
    <row r="53524" spans="1:2" x14ac:dyDescent="0.25">
      <c r="A53524" s="1" t="str">
        <f t="shared" ca="1" si="836"/>
        <v>uvni</v>
      </c>
      <c r="B53524" s="1"/>
    </row>
    <row r="53525" spans="1:2" x14ac:dyDescent="0.25">
      <c r="A53525" s="1" t="str">
        <f t="shared" ca="1" si="836"/>
        <v>jkhy</v>
      </c>
      <c r="B53525" s="1"/>
    </row>
    <row r="53526" spans="1:2" x14ac:dyDescent="0.25">
      <c r="A53526" s="1" t="str">
        <f t="shared" ca="1" si="836"/>
        <v>scsd</v>
      </c>
      <c r="B53526" s="1"/>
    </row>
    <row r="53527" spans="1:2" x14ac:dyDescent="0.25">
      <c r="A53527" s="1" t="str">
        <f t="shared" ca="1" si="836"/>
        <v>mrja</v>
      </c>
      <c r="B53527" s="1"/>
    </row>
    <row r="53528" spans="1:2" x14ac:dyDescent="0.25">
      <c r="A53528" s="1" t="str">
        <f t="shared" ca="1" si="836"/>
        <v>ewke</v>
      </c>
      <c r="B53528" s="1"/>
    </row>
    <row r="53529" spans="1:2" x14ac:dyDescent="0.25">
      <c r="A53529" s="1" t="str">
        <f t="shared" ca="1" si="836"/>
        <v>mnhd</v>
      </c>
      <c r="B53529" s="1"/>
    </row>
    <row r="53530" spans="1:2" x14ac:dyDescent="0.25">
      <c r="A53530" s="1" t="str">
        <f t="shared" ca="1" si="836"/>
        <v>dccc</v>
      </c>
      <c r="B53530" s="1"/>
    </row>
    <row r="53531" spans="1:2" x14ac:dyDescent="0.25">
      <c r="A53531" s="1" t="str">
        <f t="shared" ca="1" si="836"/>
        <v>zhmd</v>
      </c>
      <c r="B53531" s="1"/>
    </row>
    <row r="53532" spans="1:2" x14ac:dyDescent="0.25">
      <c r="A53532" s="1" t="str">
        <f t="shared" ca="1" si="836"/>
        <v>jrou</v>
      </c>
      <c r="B53532" s="1"/>
    </row>
    <row r="53533" spans="1:2" x14ac:dyDescent="0.25">
      <c r="A53533" s="1" t="str">
        <f t="shared" ca="1" si="836"/>
        <v>oahh</v>
      </c>
      <c r="B53533" s="1"/>
    </row>
    <row r="53534" spans="1:2" x14ac:dyDescent="0.25">
      <c r="A53534" s="1" t="str">
        <f t="shared" ca="1" si="836"/>
        <v>anap</v>
      </c>
      <c r="B53534" s="1"/>
    </row>
    <row r="53535" spans="1:2" x14ac:dyDescent="0.25">
      <c r="A53535" s="1" t="str">
        <f t="shared" ca="1" si="836"/>
        <v>ptxp</v>
      </c>
      <c r="B53535" s="1"/>
    </row>
    <row r="53536" spans="1:2" x14ac:dyDescent="0.25">
      <c r="A53536" s="1" t="str">
        <f t="shared" ca="1" si="836"/>
        <v>dwzv</v>
      </c>
      <c r="B53536" s="1"/>
    </row>
    <row r="53537" spans="1:2" x14ac:dyDescent="0.25">
      <c r="A53537" s="1" t="str">
        <f t="shared" ca="1" si="836"/>
        <v>nxly</v>
      </c>
      <c r="B53537" s="1"/>
    </row>
    <row r="53538" spans="1:2" x14ac:dyDescent="0.25">
      <c r="A53538" s="1" t="str">
        <f t="shared" ca="1" si="836"/>
        <v>hcmk</v>
      </c>
      <c r="B53538" s="1"/>
    </row>
    <row r="53539" spans="1:2" x14ac:dyDescent="0.25">
      <c r="A53539" s="1" t="str">
        <f t="shared" ca="1" si="836"/>
        <v>eihd</v>
      </c>
      <c r="B53539" s="1"/>
    </row>
    <row r="53540" spans="1:2" x14ac:dyDescent="0.25">
      <c r="A53540" s="1" t="str">
        <f t="shared" ca="1" si="836"/>
        <v>qbdc</v>
      </c>
      <c r="B53540" s="1"/>
    </row>
    <row r="53541" spans="1:2" x14ac:dyDescent="0.25">
      <c r="A53541" s="1" t="str">
        <f t="shared" ca="1" si="836"/>
        <v>uhuw</v>
      </c>
      <c r="B53541" s="1"/>
    </row>
    <row r="53542" spans="1:2" x14ac:dyDescent="0.25">
      <c r="A53542" s="1" t="str">
        <f t="shared" ca="1" si="836"/>
        <v>cimt</v>
      </c>
      <c r="B53542" s="1"/>
    </row>
    <row r="53543" spans="1:2" x14ac:dyDescent="0.25">
      <c r="A53543" s="1" t="str">
        <f t="shared" ca="1" si="836"/>
        <v>qzrv</v>
      </c>
      <c r="B53543" s="1"/>
    </row>
    <row r="53544" spans="1:2" x14ac:dyDescent="0.25">
      <c r="A53544" s="1" t="str">
        <f t="shared" ca="1" si="836"/>
        <v>cdml</v>
      </c>
      <c r="B53544" s="1"/>
    </row>
    <row r="53545" spans="1:2" x14ac:dyDescent="0.25">
      <c r="A53545" s="1" t="str">
        <f t="shared" ca="1" si="836"/>
        <v>fycj</v>
      </c>
      <c r="B53545" s="1"/>
    </row>
    <row r="53546" spans="1:2" x14ac:dyDescent="0.25">
      <c r="A53546" s="1" t="str">
        <f t="shared" ca="1" si="836"/>
        <v>pnyr</v>
      </c>
      <c r="B53546" s="1"/>
    </row>
    <row r="53547" spans="1:2" x14ac:dyDescent="0.25">
      <c r="A53547" s="1" t="str">
        <f t="shared" ca="1" si="836"/>
        <v>gkuk</v>
      </c>
      <c r="B53547" s="1"/>
    </row>
    <row r="53548" spans="1:2" x14ac:dyDescent="0.25">
      <c r="A53548" s="1" t="str">
        <f t="shared" ca="1" si="836"/>
        <v>hpbb</v>
      </c>
      <c r="B53548" s="1"/>
    </row>
    <row r="53549" spans="1:2" x14ac:dyDescent="0.25">
      <c r="A53549" s="1" t="str">
        <f t="shared" ca="1" si="836"/>
        <v>gxen</v>
      </c>
      <c r="B53549" s="1"/>
    </row>
    <row r="53550" spans="1:2" x14ac:dyDescent="0.25">
      <c r="A53550" s="1" t="str">
        <f t="shared" ca="1" si="836"/>
        <v>nkgp</v>
      </c>
      <c r="B53550" s="1"/>
    </row>
    <row r="53551" spans="1:2" x14ac:dyDescent="0.25">
      <c r="A53551" s="1" t="str">
        <f t="shared" ca="1" si="836"/>
        <v>nkey</v>
      </c>
      <c r="B53551" s="1"/>
    </row>
    <row r="53552" spans="1:2" x14ac:dyDescent="0.25">
      <c r="A53552" s="1" t="str">
        <f t="shared" ca="1" si="836"/>
        <v>otpd</v>
      </c>
      <c r="B53552" s="1"/>
    </row>
    <row r="53553" spans="1:2" x14ac:dyDescent="0.25">
      <c r="A53553" s="1" t="str">
        <f t="shared" ca="1" si="836"/>
        <v>gxbd</v>
      </c>
      <c r="B53553" s="1"/>
    </row>
    <row r="53554" spans="1:2" x14ac:dyDescent="0.25">
      <c r="A53554" s="1" t="str">
        <f t="shared" ca="1" si="836"/>
        <v>pvyd</v>
      </c>
      <c r="B53554" s="1"/>
    </row>
    <row r="53555" spans="1:2" x14ac:dyDescent="0.25">
      <c r="A53555" s="1" t="str">
        <f t="shared" ca="1" si="836"/>
        <v>fhwa</v>
      </c>
      <c r="B53555" s="1"/>
    </row>
    <row r="53556" spans="1:2" x14ac:dyDescent="0.25">
      <c r="A53556" s="1" t="str">
        <f t="shared" ca="1" si="836"/>
        <v>iuwj</v>
      </c>
      <c r="B53556" s="1"/>
    </row>
    <row r="53557" spans="1:2" x14ac:dyDescent="0.25">
      <c r="A53557" s="1" t="str">
        <f t="shared" ca="1" si="836"/>
        <v>gifa</v>
      </c>
      <c r="B53557" s="1"/>
    </row>
    <row r="53558" spans="1:2" x14ac:dyDescent="0.25">
      <c r="A53558" s="1" t="str">
        <f t="shared" ca="1" si="836"/>
        <v>xitx</v>
      </c>
      <c r="B53558" s="1"/>
    </row>
    <row r="53559" spans="1:2" x14ac:dyDescent="0.25">
      <c r="A53559" s="1" t="str">
        <f t="shared" ca="1" si="836"/>
        <v>jeys</v>
      </c>
      <c r="B53559" s="1"/>
    </row>
    <row r="53560" spans="1:2" x14ac:dyDescent="0.25">
      <c r="A53560" s="1" t="str">
        <f t="shared" ca="1" si="836"/>
        <v>mfgq</v>
      </c>
      <c r="B53560" s="1"/>
    </row>
    <row r="53561" spans="1:2" x14ac:dyDescent="0.25">
      <c r="A53561" s="1" t="str">
        <f t="shared" ca="1" si="836"/>
        <v>wohu</v>
      </c>
      <c r="B53561" s="1"/>
    </row>
    <row r="53562" spans="1:2" x14ac:dyDescent="0.25">
      <c r="A53562" s="1" t="str">
        <f t="shared" ca="1" si="836"/>
        <v>kbbb</v>
      </c>
      <c r="B53562" s="1"/>
    </row>
    <row r="53563" spans="1:2" x14ac:dyDescent="0.25">
      <c r="A53563" s="1" t="str">
        <f t="shared" ca="1" si="836"/>
        <v>bfyx</v>
      </c>
      <c r="B53563" s="1"/>
    </row>
    <row r="53564" spans="1:2" x14ac:dyDescent="0.25">
      <c r="A53564" s="1" t="str">
        <f t="shared" ca="1" si="836"/>
        <v>edeu</v>
      </c>
      <c r="B53564" s="1"/>
    </row>
    <row r="53565" spans="1:2" x14ac:dyDescent="0.25">
      <c r="A53565" s="1" t="str">
        <f t="shared" ca="1" si="836"/>
        <v>xjej</v>
      </c>
      <c r="B53565" s="1"/>
    </row>
    <row r="53566" spans="1:2" x14ac:dyDescent="0.25">
      <c r="A53566" s="1" t="str">
        <f t="shared" ca="1" si="836"/>
        <v>yqrd</v>
      </c>
      <c r="B53566" s="1"/>
    </row>
    <row r="53567" spans="1:2" x14ac:dyDescent="0.25">
      <c r="A53567" s="1" t="str">
        <f t="shared" ca="1" si="836"/>
        <v>ogzd</v>
      </c>
      <c r="B53567" s="1"/>
    </row>
    <row r="53568" spans="1:2" x14ac:dyDescent="0.25">
      <c r="A53568" s="1" t="str">
        <f t="shared" ca="1" si="836"/>
        <v>ifvp</v>
      </c>
      <c r="B53568" s="1"/>
    </row>
    <row r="53569" spans="1:2" x14ac:dyDescent="0.25">
      <c r="A53569" s="1" t="str">
        <f t="shared" ref="A53569:A53632" ca="1" si="837">CHAR(RANDBETWEEN(97,122))&amp;CHAR(RANDBETWEEN(97,122))&amp;CHAR(RANDBETWEEN(97,122))&amp;CHAR(RANDBETWEEN(97,122))</f>
        <v>lmfq</v>
      </c>
      <c r="B53569" s="1"/>
    </row>
    <row r="53570" spans="1:2" x14ac:dyDescent="0.25">
      <c r="A53570" s="1" t="str">
        <f t="shared" ca="1" si="837"/>
        <v>mmfl</v>
      </c>
      <c r="B53570" s="1"/>
    </row>
    <row r="53571" spans="1:2" x14ac:dyDescent="0.25">
      <c r="A53571" s="1" t="str">
        <f t="shared" ca="1" si="837"/>
        <v>mygl</v>
      </c>
      <c r="B53571" s="1"/>
    </row>
    <row r="53572" spans="1:2" x14ac:dyDescent="0.25">
      <c r="A53572" s="1" t="str">
        <f t="shared" ca="1" si="837"/>
        <v>bswy</v>
      </c>
      <c r="B53572" s="1"/>
    </row>
    <row r="53573" spans="1:2" x14ac:dyDescent="0.25">
      <c r="A53573" s="1" t="str">
        <f t="shared" ca="1" si="837"/>
        <v>zrkd</v>
      </c>
      <c r="B53573" s="1"/>
    </row>
    <row r="53574" spans="1:2" x14ac:dyDescent="0.25">
      <c r="A53574" s="1" t="str">
        <f t="shared" ca="1" si="837"/>
        <v>insl</v>
      </c>
      <c r="B53574" s="1"/>
    </row>
    <row r="53575" spans="1:2" x14ac:dyDescent="0.25">
      <c r="A53575" s="1" t="str">
        <f t="shared" ca="1" si="837"/>
        <v>yrsz</v>
      </c>
      <c r="B53575" s="1"/>
    </row>
    <row r="53576" spans="1:2" x14ac:dyDescent="0.25">
      <c r="A53576" s="1" t="str">
        <f t="shared" ca="1" si="837"/>
        <v>mgyl</v>
      </c>
      <c r="B53576" s="1"/>
    </row>
    <row r="53577" spans="1:2" x14ac:dyDescent="0.25">
      <c r="A53577" s="1" t="str">
        <f t="shared" ca="1" si="837"/>
        <v>jrcw</v>
      </c>
      <c r="B53577" s="1"/>
    </row>
    <row r="53578" spans="1:2" x14ac:dyDescent="0.25">
      <c r="A53578" s="1" t="str">
        <f t="shared" ca="1" si="837"/>
        <v>uqfd</v>
      </c>
      <c r="B53578" s="1"/>
    </row>
    <row r="53579" spans="1:2" x14ac:dyDescent="0.25">
      <c r="A53579" s="1" t="str">
        <f t="shared" ca="1" si="837"/>
        <v>wtjl</v>
      </c>
      <c r="B53579" s="1"/>
    </row>
    <row r="53580" spans="1:2" x14ac:dyDescent="0.25">
      <c r="A53580" s="1" t="str">
        <f t="shared" ca="1" si="837"/>
        <v>obbt</v>
      </c>
      <c r="B53580" s="1"/>
    </row>
    <row r="53581" spans="1:2" x14ac:dyDescent="0.25">
      <c r="A53581" s="1" t="str">
        <f t="shared" ca="1" si="837"/>
        <v>lvsn</v>
      </c>
      <c r="B53581" s="1"/>
    </row>
    <row r="53582" spans="1:2" x14ac:dyDescent="0.25">
      <c r="A53582" s="1" t="str">
        <f t="shared" ca="1" si="837"/>
        <v>zgbh</v>
      </c>
      <c r="B53582" s="1"/>
    </row>
    <row r="53583" spans="1:2" x14ac:dyDescent="0.25">
      <c r="A53583" s="1" t="str">
        <f t="shared" ca="1" si="837"/>
        <v>xxmu</v>
      </c>
      <c r="B53583" s="1"/>
    </row>
    <row r="53584" spans="1:2" x14ac:dyDescent="0.25">
      <c r="A53584" s="1" t="str">
        <f t="shared" ca="1" si="837"/>
        <v>uhux</v>
      </c>
      <c r="B53584" s="1"/>
    </row>
    <row r="53585" spans="1:2" x14ac:dyDescent="0.25">
      <c r="A53585" s="1" t="str">
        <f t="shared" ca="1" si="837"/>
        <v>pfup</v>
      </c>
      <c r="B53585" s="1"/>
    </row>
    <row r="53586" spans="1:2" x14ac:dyDescent="0.25">
      <c r="A53586" s="1" t="str">
        <f t="shared" ca="1" si="837"/>
        <v>fgbf</v>
      </c>
      <c r="B53586" s="1"/>
    </row>
    <row r="53587" spans="1:2" x14ac:dyDescent="0.25">
      <c r="A53587" s="1" t="str">
        <f t="shared" ca="1" si="837"/>
        <v>hism</v>
      </c>
      <c r="B53587" s="1"/>
    </row>
    <row r="53588" spans="1:2" x14ac:dyDescent="0.25">
      <c r="A53588" s="1" t="str">
        <f t="shared" ca="1" si="837"/>
        <v>bsha</v>
      </c>
      <c r="B53588" s="1"/>
    </row>
    <row r="53589" spans="1:2" x14ac:dyDescent="0.25">
      <c r="A53589" s="1" t="str">
        <f t="shared" ca="1" si="837"/>
        <v>sfjt</v>
      </c>
      <c r="B53589" s="1"/>
    </row>
    <row r="53590" spans="1:2" x14ac:dyDescent="0.25">
      <c r="A53590" s="1" t="str">
        <f t="shared" ca="1" si="837"/>
        <v>nked</v>
      </c>
      <c r="B53590" s="1"/>
    </row>
    <row r="53591" spans="1:2" x14ac:dyDescent="0.25">
      <c r="A53591" s="1" t="str">
        <f t="shared" ca="1" si="837"/>
        <v>aitm</v>
      </c>
      <c r="B53591" s="1"/>
    </row>
    <row r="53592" spans="1:2" x14ac:dyDescent="0.25">
      <c r="A53592" s="1" t="str">
        <f t="shared" ca="1" si="837"/>
        <v>gfpz</v>
      </c>
      <c r="B53592" s="1"/>
    </row>
    <row r="53593" spans="1:2" x14ac:dyDescent="0.25">
      <c r="A53593" s="1" t="str">
        <f t="shared" ca="1" si="837"/>
        <v>vecg</v>
      </c>
      <c r="B53593" s="1"/>
    </row>
    <row r="53594" spans="1:2" x14ac:dyDescent="0.25">
      <c r="A53594" s="1" t="str">
        <f t="shared" ca="1" si="837"/>
        <v>aohf</v>
      </c>
      <c r="B53594" s="1"/>
    </row>
    <row r="53595" spans="1:2" x14ac:dyDescent="0.25">
      <c r="A53595" s="1" t="str">
        <f t="shared" ca="1" si="837"/>
        <v>yuss</v>
      </c>
      <c r="B53595" s="1"/>
    </row>
    <row r="53596" spans="1:2" x14ac:dyDescent="0.25">
      <c r="A53596" s="1" t="str">
        <f t="shared" ca="1" si="837"/>
        <v>iiwi</v>
      </c>
      <c r="B53596" s="1"/>
    </row>
    <row r="53597" spans="1:2" x14ac:dyDescent="0.25">
      <c r="A53597" s="1" t="str">
        <f t="shared" ca="1" si="837"/>
        <v>csok</v>
      </c>
      <c r="B53597" s="1"/>
    </row>
    <row r="53598" spans="1:2" x14ac:dyDescent="0.25">
      <c r="A53598" s="1" t="str">
        <f t="shared" ca="1" si="837"/>
        <v>yerd</v>
      </c>
      <c r="B53598" s="1"/>
    </row>
    <row r="53599" spans="1:2" x14ac:dyDescent="0.25">
      <c r="A53599" s="1" t="str">
        <f t="shared" ca="1" si="837"/>
        <v>kxhq</v>
      </c>
      <c r="B53599" s="1"/>
    </row>
    <row r="53600" spans="1:2" x14ac:dyDescent="0.25">
      <c r="A53600" s="1" t="str">
        <f t="shared" ca="1" si="837"/>
        <v>pwja</v>
      </c>
      <c r="B53600" s="1"/>
    </row>
    <row r="53601" spans="1:2" x14ac:dyDescent="0.25">
      <c r="A53601" s="1" t="str">
        <f t="shared" ca="1" si="837"/>
        <v>dvzt</v>
      </c>
      <c r="B53601" s="1"/>
    </row>
    <row r="53602" spans="1:2" x14ac:dyDescent="0.25">
      <c r="A53602" s="1" t="str">
        <f t="shared" ca="1" si="837"/>
        <v>tvqw</v>
      </c>
      <c r="B53602" s="1"/>
    </row>
    <row r="53603" spans="1:2" x14ac:dyDescent="0.25">
      <c r="A53603" s="1" t="str">
        <f t="shared" ca="1" si="837"/>
        <v>agwu</v>
      </c>
      <c r="B53603" s="1"/>
    </row>
    <row r="53604" spans="1:2" x14ac:dyDescent="0.25">
      <c r="A53604" s="1" t="str">
        <f t="shared" ca="1" si="837"/>
        <v>sjpm</v>
      </c>
      <c r="B53604" s="1"/>
    </row>
    <row r="53605" spans="1:2" x14ac:dyDescent="0.25">
      <c r="A53605" s="1" t="str">
        <f t="shared" ca="1" si="837"/>
        <v>tjyb</v>
      </c>
      <c r="B53605" s="1"/>
    </row>
    <row r="53606" spans="1:2" x14ac:dyDescent="0.25">
      <c r="A53606" s="1" t="str">
        <f t="shared" ca="1" si="837"/>
        <v>xcwu</v>
      </c>
      <c r="B53606" s="1"/>
    </row>
    <row r="53607" spans="1:2" x14ac:dyDescent="0.25">
      <c r="A53607" s="1" t="str">
        <f t="shared" ca="1" si="837"/>
        <v>uwgj</v>
      </c>
      <c r="B53607" s="1"/>
    </row>
    <row r="53608" spans="1:2" x14ac:dyDescent="0.25">
      <c r="A53608" s="1" t="str">
        <f t="shared" ca="1" si="837"/>
        <v>tuhe</v>
      </c>
      <c r="B53608" s="1"/>
    </row>
    <row r="53609" spans="1:2" x14ac:dyDescent="0.25">
      <c r="A53609" s="1" t="str">
        <f t="shared" ca="1" si="837"/>
        <v>tdcz</v>
      </c>
      <c r="B53609" s="1"/>
    </row>
    <row r="53610" spans="1:2" x14ac:dyDescent="0.25">
      <c r="A53610" s="1" t="str">
        <f t="shared" ca="1" si="837"/>
        <v>plfy</v>
      </c>
      <c r="B53610" s="1"/>
    </row>
    <row r="53611" spans="1:2" x14ac:dyDescent="0.25">
      <c r="A53611" s="1" t="str">
        <f t="shared" ca="1" si="837"/>
        <v>qiex</v>
      </c>
      <c r="B53611" s="1"/>
    </row>
    <row r="53612" spans="1:2" x14ac:dyDescent="0.25">
      <c r="A53612" s="1" t="str">
        <f t="shared" ca="1" si="837"/>
        <v>addb</v>
      </c>
      <c r="B53612" s="1"/>
    </row>
    <row r="53613" spans="1:2" x14ac:dyDescent="0.25">
      <c r="A53613" s="1" t="str">
        <f t="shared" ca="1" si="837"/>
        <v>tifr</v>
      </c>
      <c r="B53613" s="1"/>
    </row>
    <row r="53614" spans="1:2" x14ac:dyDescent="0.25">
      <c r="A53614" s="1" t="str">
        <f t="shared" ca="1" si="837"/>
        <v>qknm</v>
      </c>
      <c r="B53614" s="1"/>
    </row>
    <row r="53615" spans="1:2" x14ac:dyDescent="0.25">
      <c r="A53615" s="1" t="str">
        <f t="shared" ca="1" si="837"/>
        <v>nazy</v>
      </c>
      <c r="B53615" s="1"/>
    </row>
    <row r="53616" spans="1:2" x14ac:dyDescent="0.25">
      <c r="A53616" s="1" t="str">
        <f t="shared" ca="1" si="837"/>
        <v>gvry</v>
      </c>
      <c r="B53616" s="1"/>
    </row>
    <row r="53617" spans="1:2" x14ac:dyDescent="0.25">
      <c r="A53617" s="1" t="str">
        <f t="shared" ca="1" si="837"/>
        <v>ucwy</v>
      </c>
      <c r="B53617" s="1"/>
    </row>
    <row r="53618" spans="1:2" x14ac:dyDescent="0.25">
      <c r="A53618" s="1" t="str">
        <f t="shared" ca="1" si="837"/>
        <v>lseg</v>
      </c>
      <c r="B53618" s="1"/>
    </row>
    <row r="53619" spans="1:2" x14ac:dyDescent="0.25">
      <c r="A53619" s="1" t="str">
        <f t="shared" ca="1" si="837"/>
        <v>qutd</v>
      </c>
      <c r="B53619" s="1"/>
    </row>
    <row r="53620" spans="1:2" x14ac:dyDescent="0.25">
      <c r="A53620" s="1" t="str">
        <f t="shared" ca="1" si="837"/>
        <v>olrs</v>
      </c>
      <c r="B53620" s="1"/>
    </row>
    <row r="53621" spans="1:2" x14ac:dyDescent="0.25">
      <c r="A53621" s="1" t="str">
        <f t="shared" ca="1" si="837"/>
        <v>pznc</v>
      </c>
      <c r="B53621" s="1"/>
    </row>
    <row r="53622" spans="1:2" x14ac:dyDescent="0.25">
      <c r="A53622" s="1" t="str">
        <f t="shared" ca="1" si="837"/>
        <v>zurn</v>
      </c>
      <c r="B53622" s="1"/>
    </row>
    <row r="53623" spans="1:2" x14ac:dyDescent="0.25">
      <c r="A53623" s="1" t="str">
        <f t="shared" ca="1" si="837"/>
        <v>cdio</v>
      </c>
      <c r="B53623" s="1"/>
    </row>
    <row r="53624" spans="1:2" x14ac:dyDescent="0.25">
      <c r="A53624" s="1" t="str">
        <f t="shared" ca="1" si="837"/>
        <v>olsr</v>
      </c>
      <c r="B53624" s="1"/>
    </row>
    <row r="53625" spans="1:2" x14ac:dyDescent="0.25">
      <c r="A53625" s="1" t="str">
        <f t="shared" ca="1" si="837"/>
        <v>ohgc</v>
      </c>
      <c r="B53625" s="1"/>
    </row>
    <row r="53626" spans="1:2" x14ac:dyDescent="0.25">
      <c r="A53626" s="1" t="str">
        <f t="shared" ca="1" si="837"/>
        <v>wxjt</v>
      </c>
      <c r="B53626" s="1"/>
    </row>
    <row r="53627" spans="1:2" x14ac:dyDescent="0.25">
      <c r="A53627" s="1" t="str">
        <f t="shared" ca="1" si="837"/>
        <v>orym</v>
      </c>
      <c r="B53627" s="1"/>
    </row>
    <row r="53628" spans="1:2" x14ac:dyDescent="0.25">
      <c r="A53628" s="1" t="str">
        <f t="shared" ca="1" si="837"/>
        <v>bkzj</v>
      </c>
      <c r="B53628" s="1"/>
    </row>
    <row r="53629" spans="1:2" x14ac:dyDescent="0.25">
      <c r="A53629" s="1" t="str">
        <f t="shared" ca="1" si="837"/>
        <v>kdbx</v>
      </c>
      <c r="B53629" s="1"/>
    </row>
    <row r="53630" spans="1:2" x14ac:dyDescent="0.25">
      <c r="A53630" s="1" t="str">
        <f t="shared" ca="1" si="837"/>
        <v>lycw</v>
      </c>
      <c r="B53630" s="1"/>
    </row>
    <row r="53631" spans="1:2" x14ac:dyDescent="0.25">
      <c r="A53631" s="1" t="str">
        <f t="shared" ca="1" si="837"/>
        <v>amsd</v>
      </c>
      <c r="B53631" s="1"/>
    </row>
    <row r="53632" spans="1:2" x14ac:dyDescent="0.25">
      <c r="A53632" s="1" t="str">
        <f t="shared" ca="1" si="837"/>
        <v>qwkh</v>
      </c>
      <c r="B53632" s="1"/>
    </row>
    <row r="53633" spans="1:2" x14ac:dyDescent="0.25">
      <c r="A53633" s="1" t="str">
        <f t="shared" ref="A53633:A53696" ca="1" si="838">CHAR(RANDBETWEEN(97,122))&amp;CHAR(RANDBETWEEN(97,122))&amp;CHAR(RANDBETWEEN(97,122))&amp;CHAR(RANDBETWEEN(97,122))</f>
        <v>cguc</v>
      </c>
      <c r="B53633" s="1"/>
    </row>
    <row r="53634" spans="1:2" x14ac:dyDescent="0.25">
      <c r="A53634" s="1" t="str">
        <f t="shared" ca="1" si="838"/>
        <v>aruj</v>
      </c>
      <c r="B53634" s="1"/>
    </row>
    <row r="53635" spans="1:2" x14ac:dyDescent="0.25">
      <c r="A53635" s="1" t="str">
        <f t="shared" ca="1" si="838"/>
        <v>tcio</v>
      </c>
      <c r="B53635" s="1"/>
    </row>
    <row r="53636" spans="1:2" x14ac:dyDescent="0.25">
      <c r="A53636" s="1" t="str">
        <f t="shared" ca="1" si="838"/>
        <v>ywks</v>
      </c>
      <c r="B53636" s="1"/>
    </row>
    <row r="53637" spans="1:2" x14ac:dyDescent="0.25">
      <c r="A53637" s="1" t="str">
        <f t="shared" ca="1" si="838"/>
        <v>tltr</v>
      </c>
      <c r="B53637" s="1"/>
    </row>
    <row r="53638" spans="1:2" x14ac:dyDescent="0.25">
      <c r="A53638" s="1" t="str">
        <f t="shared" ca="1" si="838"/>
        <v>wfgt</v>
      </c>
      <c r="B53638" s="1"/>
    </row>
    <row r="53639" spans="1:2" x14ac:dyDescent="0.25">
      <c r="A53639" s="1" t="str">
        <f t="shared" ca="1" si="838"/>
        <v>oshh</v>
      </c>
      <c r="B53639" s="1"/>
    </row>
    <row r="53640" spans="1:2" x14ac:dyDescent="0.25">
      <c r="A53640" s="1" t="str">
        <f t="shared" ca="1" si="838"/>
        <v>pppf</v>
      </c>
      <c r="B53640" s="1"/>
    </row>
    <row r="53641" spans="1:2" x14ac:dyDescent="0.25">
      <c r="A53641" s="1" t="str">
        <f t="shared" ca="1" si="838"/>
        <v>ixkj</v>
      </c>
      <c r="B53641" s="1"/>
    </row>
    <row r="53642" spans="1:2" x14ac:dyDescent="0.25">
      <c r="A53642" s="1" t="str">
        <f t="shared" ca="1" si="838"/>
        <v>xxdy</v>
      </c>
      <c r="B53642" s="1"/>
    </row>
    <row r="53643" spans="1:2" x14ac:dyDescent="0.25">
      <c r="A53643" s="1" t="str">
        <f t="shared" ca="1" si="838"/>
        <v>hptx</v>
      </c>
      <c r="B53643" s="1"/>
    </row>
    <row r="53644" spans="1:2" x14ac:dyDescent="0.25">
      <c r="A53644" s="1" t="str">
        <f t="shared" ca="1" si="838"/>
        <v>rfrl</v>
      </c>
      <c r="B53644" s="1"/>
    </row>
    <row r="53645" spans="1:2" x14ac:dyDescent="0.25">
      <c r="A53645" s="1" t="str">
        <f t="shared" ca="1" si="838"/>
        <v>axnx</v>
      </c>
      <c r="B53645" s="1"/>
    </row>
    <row r="53646" spans="1:2" x14ac:dyDescent="0.25">
      <c r="A53646" s="1" t="str">
        <f t="shared" ca="1" si="838"/>
        <v>gycx</v>
      </c>
      <c r="B53646" s="1"/>
    </row>
    <row r="53647" spans="1:2" x14ac:dyDescent="0.25">
      <c r="A53647" s="1" t="str">
        <f t="shared" ca="1" si="838"/>
        <v>vpfq</v>
      </c>
      <c r="B53647" s="1"/>
    </row>
    <row r="53648" spans="1:2" x14ac:dyDescent="0.25">
      <c r="A53648" s="1" t="str">
        <f t="shared" ca="1" si="838"/>
        <v>xcjy</v>
      </c>
      <c r="B53648" s="1"/>
    </row>
    <row r="53649" spans="1:2" x14ac:dyDescent="0.25">
      <c r="A53649" s="1" t="str">
        <f t="shared" ca="1" si="838"/>
        <v>oszr</v>
      </c>
      <c r="B53649" s="1"/>
    </row>
    <row r="53650" spans="1:2" x14ac:dyDescent="0.25">
      <c r="A53650" s="1" t="str">
        <f t="shared" ca="1" si="838"/>
        <v>davn</v>
      </c>
      <c r="B53650" s="1"/>
    </row>
    <row r="53651" spans="1:2" x14ac:dyDescent="0.25">
      <c r="A53651" s="1" t="str">
        <f t="shared" ca="1" si="838"/>
        <v>nwrj</v>
      </c>
      <c r="B53651" s="1"/>
    </row>
    <row r="53652" spans="1:2" x14ac:dyDescent="0.25">
      <c r="A53652" s="1" t="str">
        <f t="shared" ca="1" si="838"/>
        <v>yvcu</v>
      </c>
      <c r="B53652" s="1"/>
    </row>
    <row r="53653" spans="1:2" x14ac:dyDescent="0.25">
      <c r="A53653" s="1" t="str">
        <f t="shared" ca="1" si="838"/>
        <v>welx</v>
      </c>
      <c r="B53653" s="1"/>
    </row>
    <row r="53654" spans="1:2" x14ac:dyDescent="0.25">
      <c r="A53654" s="1" t="str">
        <f t="shared" ca="1" si="838"/>
        <v>gmny</v>
      </c>
      <c r="B53654" s="1"/>
    </row>
    <row r="53655" spans="1:2" x14ac:dyDescent="0.25">
      <c r="A53655" s="1" t="str">
        <f t="shared" ca="1" si="838"/>
        <v>eayy</v>
      </c>
      <c r="B53655" s="1"/>
    </row>
    <row r="53656" spans="1:2" x14ac:dyDescent="0.25">
      <c r="A53656" s="1" t="str">
        <f t="shared" ca="1" si="838"/>
        <v>sxro</v>
      </c>
      <c r="B53656" s="1"/>
    </row>
    <row r="53657" spans="1:2" x14ac:dyDescent="0.25">
      <c r="A53657" s="1" t="str">
        <f t="shared" ca="1" si="838"/>
        <v>snek</v>
      </c>
      <c r="B53657" s="1"/>
    </row>
    <row r="53658" spans="1:2" x14ac:dyDescent="0.25">
      <c r="A53658" s="1" t="str">
        <f t="shared" ca="1" si="838"/>
        <v>ezyo</v>
      </c>
      <c r="B53658" s="1"/>
    </row>
    <row r="53659" spans="1:2" x14ac:dyDescent="0.25">
      <c r="A53659" s="1" t="str">
        <f t="shared" ca="1" si="838"/>
        <v>vhuk</v>
      </c>
      <c r="B53659" s="1"/>
    </row>
    <row r="53660" spans="1:2" x14ac:dyDescent="0.25">
      <c r="A53660" s="1" t="str">
        <f t="shared" ca="1" si="838"/>
        <v>ifag</v>
      </c>
      <c r="B53660" s="1"/>
    </row>
    <row r="53661" spans="1:2" x14ac:dyDescent="0.25">
      <c r="A53661" s="1" t="str">
        <f t="shared" ca="1" si="838"/>
        <v>ybaz</v>
      </c>
      <c r="B53661" s="1"/>
    </row>
    <row r="53662" spans="1:2" x14ac:dyDescent="0.25">
      <c r="A53662" s="1" t="str">
        <f t="shared" ca="1" si="838"/>
        <v>gpip</v>
      </c>
      <c r="B53662" s="1"/>
    </row>
    <row r="53663" spans="1:2" x14ac:dyDescent="0.25">
      <c r="A53663" s="1" t="str">
        <f t="shared" ca="1" si="838"/>
        <v>jriq</v>
      </c>
      <c r="B53663" s="1"/>
    </row>
    <row r="53664" spans="1:2" x14ac:dyDescent="0.25">
      <c r="A53664" s="1" t="str">
        <f t="shared" ca="1" si="838"/>
        <v>ifbk</v>
      </c>
      <c r="B53664" s="1"/>
    </row>
    <row r="53665" spans="1:2" x14ac:dyDescent="0.25">
      <c r="A53665" s="1" t="str">
        <f t="shared" ca="1" si="838"/>
        <v>niwa</v>
      </c>
      <c r="B53665" s="1"/>
    </row>
    <row r="53666" spans="1:2" x14ac:dyDescent="0.25">
      <c r="A53666" s="1" t="str">
        <f t="shared" ca="1" si="838"/>
        <v>vcaz</v>
      </c>
      <c r="B53666" s="1"/>
    </row>
    <row r="53667" spans="1:2" x14ac:dyDescent="0.25">
      <c r="A53667" s="1" t="str">
        <f t="shared" ca="1" si="838"/>
        <v>oszk</v>
      </c>
      <c r="B53667" s="1"/>
    </row>
    <row r="53668" spans="1:2" x14ac:dyDescent="0.25">
      <c r="A53668" s="1" t="str">
        <f t="shared" ca="1" si="838"/>
        <v>rlgx</v>
      </c>
      <c r="B53668" s="1"/>
    </row>
    <row r="53669" spans="1:2" x14ac:dyDescent="0.25">
      <c r="A53669" s="1" t="str">
        <f t="shared" ca="1" si="838"/>
        <v>xezb</v>
      </c>
      <c r="B53669" s="1"/>
    </row>
    <row r="53670" spans="1:2" x14ac:dyDescent="0.25">
      <c r="A53670" s="1" t="str">
        <f t="shared" ca="1" si="838"/>
        <v>krlf</v>
      </c>
      <c r="B53670" s="1"/>
    </row>
    <row r="53671" spans="1:2" x14ac:dyDescent="0.25">
      <c r="A53671" s="1" t="str">
        <f t="shared" ca="1" si="838"/>
        <v>uoqt</v>
      </c>
      <c r="B53671" s="1"/>
    </row>
    <row r="53672" spans="1:2" x14ac:dyDescent="0.25">
      <c r="A53672" s="1" t="str">
        <f t="shared" ca="1" si="838"/>
        <v>lrbw</v>
      </c>
      <c r="B53672" s="1"/>
    </row>
    <row r="53673" spans="1:2" x14ac:dyDescent="0.25">
      <c r="A53673" s="1" t="str">
        <f t="shared" ca="1" si="838"/>
        <v>cmba</v>
      </c>
      <c r="B53673" s="1"/>
    </row>
    <row r="53674" spans="1:2" x14ac:dyDescent="0.25">
      <c r="A53674" s="1" t="str">
        <f t="shared" ca="1" si="838"/>
        <v>kngn</v>
      </c>
      <c r="B53674" s="1"/>
    </row>
    <row r="53675" spans="1:2" x14ac:dyDescent="0.25">
      <c r="A53675" s="1" t="str">
        <f t="shared" ca="1" si="838"/>
        <v>vfvq</v>
      </c>
      <c r="B53675" s="1"/>
    </row>
    <row r="53676" spans="1:2" x14ac:dyDescent="0.25">
      <c r="A53676" s="1" t="str">
        <f t="shared" ca="1" si="838"/>
        <v>maqy</v>
      </c>
      <c r="B53676" s="1"/>
    </row>
    <row r="53677" spans="1:2" x14ac:dyDescent="0.25">
      <c r="A53677" s="1" t="str">
        <f t="shared" ca="1" si="838"/>
        <v>kjzf</v>
      </c>
      <c r="B53677" s="1"/>
    </row>
    <row r="53678" spans="1:2" x14ac:dyDescent="0.25">
      <c r="A53678" s="1" t="str">
        <f t="shared" ca="1" si="838"/>
        <v>crup</v>
      </c>
      <c r="B53678" s="1"/>
    </row>
    <row r="53679" spans="1:2" x14ac:dyDescent="0.25">
      <c r="A53679" s="1" t="str">
        <f t="shared" ca="1" si="838"/>
        <v>wivf</v>
      </c>
      <c r="B53679" s="1"/>
    </row>
    <row r="53680" spans="1:2" x14ac:dyDescent="0.25">
      <c r="A53680" s="1" t="str">
        <f t="shared" ca="1" si="838"/>
        <v>qmua</v>
      </c>
      <c r="B53680" s="1"/>
    </row>
    <row r="53681" spans="1:2" x14ac:dyDescent="0.25">
      <c r="A53681" s="1" t="str">
        <f t="shared" ca="1" si="838"/>
        <v>eeul</v>
      </c>
      <c r="B53681" s="1"/>
    </row>
    <row r="53682" spans="1:2" x14ac:dyDescent="0.25">
      <c r="A53682" s="1" t="str">
        <f t="shared" ca="1" si="838"/>
        <v>caqw</v>
      </c>
      <c r="B53682" s="1"/>
    </row>
    <row r="53683" spans="1:2" x14ac:dyDescent="0.25">
      <c r="A53683" s="1" t="str">
        <f t="shared" ca="1" si="838"/>
        <v>ulxy</v>
      </c>
      <c r="B53683" s="1"/>
    </row>
    <row r="53684" spans="1:2" x14ac:dyDescent="0.25">
      <c r="A53684" s="1" t="str">
        <f t="shared" ca="1" si="838"/>
        <v>spyq</v>
      </c>
      <c r="B53684" s="1"/>
    </row>
    <row r="53685" spans="1:2" x14ac:dyDescent="0.25">
      <c r="A53685" s="1" t="str">
        <f t="shared" ca="1" si="838"/>
        <v>hbxs</v>
      </c>
      <c r="B53685" s="1"/>
    </row>
    <row r="53686" spans="1:2" x14ac:dyDescent="0.25">
      <c r="A53686" s="1" t="str">
        <f t="shared" ca="1" si="838"/>
        <v>zyke</v>
      </c>
      <c r="B53686" s="1"/>
    </row>
    <row r="53687" spans="1:2" x14ac:dyDescent="0.25">
      <c r="A53687" s="1" t="str">
        <f t="shared" ca="1" si="838"/>
        <v>mtit</v>
      </c>
      <c r="B53687" s="1"/>
    </row>
    <row r="53688" spans="1:2" x14ac:dyDescent="0.25">
      <c r="A53688" s="1" t="str">
        <f t="shared" ca="1" si="838"/>
        <v>mplu</v>
      </c>
      <c r="B53688" s="1"/>
    </row>
    <row r="53689" spans="1:2" x14ac:dyDescent="0.25">
      <c r="A53689" s="1" t="str">
        <f t="shared" ca="1" si="838"/>
        <v>arwu</v>
      </c>
      <c r="B53689" s="1"/>
    </row>
    <row r="53690" spans="1:2" x14ac:dyDescent="0.25">
      <c r="A53690" s="1" t="str">
        <f t="shared" ca="1" si="838"/>
        <v>zgqb</v>
      </c>
      <c r="B53690" s="1"/>
    </row>
    <row r="53691" spans="1:2" x14ac:dyDescent="0.25">
      <c r="A53691" s="1" t="str">
        <f t="shared" ca="1" si="838"/>
        <v>vmuo</v>
      </c>
      <c r="B53691" s="1"/>
    </row>
    <row r="53692" spans="1:2" x14ac:dyDescent="0.25">
      <c r="A53692" s="1" t="str">
        <f t="shared" ca="1" si="838"/>
        <v>fwfy</v>
      </c>
      <c r="B53692" s="1"/>
    </row>
    <row r="53693" spans="1:2" x14ac:dyDescent="0.25">
      <c r="A53693" s="1" t="str">
        <f t="shared" ca="1" si="838"/>
        <v>thsm</v>
      </c>
      <c r="B53693" s="1"/>
    </row>
    <row r="53694" spans="1:2" x14ac:dyDescent="0.25">
      <c r="A53694" s="1" t="str">
        <f t="shared" ca="1" si="838"/>
        <v>xwrn</v>
      </c>
      <c r="B53694" s="1"/>
    </row>
    <row r="53695" spans="1:2" x14ac:dyDescent="0.25">
      <c r="A53695" s="1" t="str">
        <f t="shared" ca="1" si="838"/>
        <v>vrxf</v>
      </c>
      <c r="B53695" s="1"/>
    </row>
    <row r="53696" spans="1:2" x14ac:dyDescent="0.25">
      <c r="A53696" s="1" t="str">
        <f t="shared" ca="1" si="838"/>
        <v>orat</v>
      </c>
      <c r="B53696" s="1"/>
    </row>
    <row r="53697" spans="1:2" x14ac:dyDescent="0.25">
      <c r="A53697" s="1" t="str">
        <f t="shared" ref="A53697:A53760" ca="1" si="839">CHAR(RANDBETWEEN(97,122))&amp;CHAR(RANDBETWEEN(97,122))&amp;CHAR(RANDBETWEEN(97,122))&amp;CHAR(RANDBETWEEN(97,122))</f>
        <v>qymc</v>
      </c>
      <c r="B53697" s="1"/>
    </row>
    <row r="53698" spans="1:2" x14ac:dyDescent="0.25">
      <c r="A53698" s="1" t="str">
        <f t="shared" ca="1" si="839"/>
        <v>xovb</v>
      </c>
      <c r="B53698" s="1"/>
    </row>
    <row r="53699" spans="1:2" x14ac:dyDescent="0.25">
      <c r="A53699" s="1" t="str">
        <f t="shared" ca="1" si="839"/>
        <v>sdyb</v>
      </c>
      <c r="B53699" s="1"/>
    </row>
    <row r="53700" spans="1:2" x14ac:dyDescent="0.25">
      <c r="A53700" s="1" t="str">
        <f t="shared" ca="1" si="839"/>
        <v>lwip</v>
      </c>
      <c r="B53700" s="1"/>
    </row>
    <row r="53701" spans="1:2" x14ac:dyDescent="0.25">
      <c r="A53701" s="1" t="str">
        <f t="shared" ca="1" si="839"/>
        <v>eeap</v>
      </c>
      <c r="B53701" s="1"/>
    </row>
    <row r="53702" spans="1:2" x14ac:dyDescent="0.25">
      <c r="A53702" s="1" t="str">
        <f t="shared" ca="1" si="839"/>
        <v>zrrh</v>
      </c>
      <c r="B53702" s="1"/>
    </row>
    <row r="53703" spans="1:2" x14ac:dyDescent="0.25">
      <c r="A53703" s="1" t="str">
        <f t="shared" ca="1" si="839"/>
        <v>yxhn</v>
      </c>
      <c r="B53703" s="1"/>
    </row>
    <row r="53704" spans="1:2" x14ac:dyDescent="0.25">
      <c r="A53704" s="1" t="str">
        <f t="shared" ca="1" si="839"/>
        <v>zrlf</v>
      </c>
      <c r="B53704" s="1"/>
    </row>
    <row r="53705" spans="1:2" x14ac:dyDescent="0.25">
      <c r="A53705" s="1" t="str">
        <f t="shared" ca="1" si="839"/>
        <v>jppx</v>
      </c>
      <c r="B53705" s="1"/>
    </row>
    <row r="53706" spans="1:2" x14ac:dyDescent="0.25">
      <c r="A53706" s="1" t="str">
        <f t="shared" ca="1" si="839"/>
        <v>fpuv</v>
      </c>
      <c r="B53706" s="1"/>
    </row>
    <row r="53707" spans="1:2" x14ac:dyDescent="0.25">
      <c r="A53707" s="1" t="str">
        <f t="shared" ca="1" si="839"/>
        <v>yuxq</v>
      </c>
      <c r="B53707" s="1"/>
    </row>
    <row r="53708" spans="1:2" x14ac:dyDescent="0.25">
      <c r="A53708" s="1" t="str">
        <f t="shared" ca="1" si="839"/>
        <v>yagb</v>
      </c>
      <c r="B53708" s="1"/>
    </row>
    <row r="53709" spans="1:2" x14ac:dyDescent="0.25">
      <c r="A53709" s="1" t="str">
        <f t="shared" ca="1" si="839"/>
        <v>jizw</v>
      </c>
      <c r="B53709" s="1"/>
    </row>
    <row r="53710" spans="1:2" x14ac:dyDescent="0.25">
      <c r="A53710" s="1" t="str">
        <f t="shared" ca="1" si="839"/>
        <v>iccq</v>
      </c>
      <c r="B53710" s="1"/>
    </row>
    <row r="53711" spans="1:2" x14ac:dyDescent="0.25">
      <c r="A53711" s="1" t="str">
        <f t="shared" ca="1" si="839"/>
        <v>czlv</v>
      </c>
      <c r="B53711" s="1"/>
    </row>
    <row r="53712" spans="1:2" x14ac:dyDescent="0.25">
      <c r="A53712" s="1" t="str">
        <f t="shared" ca="1" si="839"/>
        <v>fyuu</v>
      </c>
      <c r="B53712" s="1"/>
    </row>
    <row r="53713" spans="1:2" x14ac:dyDescent="0.25">
      <c r="A53713" s="1" t="str">
        <f t="shared" ca="1" si="839"/>
        <v>dlan</v>
      </c>
      <c r="B53713" s="1"/>
    </row>
    <row r="53714" spans="1:2" x14ac:dyDescent="0.25">
      <c r="A53714" s="1" t="str">
        <f t="shared" ca="1" si="839"/>
        <v>jscv</v>
      </c>
      <c r="B53714" s="1"/>
    </row>
    <row r="53715" spans="1:2" x14ac:dyDescent="0.25">
      <c r="A53715" s="1" t="str">
        <f t="shared" ca="1" si="839"/>
        <v>zffb</v>
      </c>
      <c r="B53715" s="1"/>
    </row>
    <row r="53716" spans="1:2" x14ac:dyDescent="0.25">
      <c r="A53716" s="1" t="str">
        <f t="shared" ca="1" si="839"/>
        <v>psos</v>
      </c>
      <c r="B53716" s="1"/>
    </row>
    <row r="53717" spans="1:2" x14ac:dyDescent="0.25">
      <c r="A53717" s="1" t="str">
        <f t="shared" ca="1" si="839"/>
        <v>pian</v>
      </c>
      <c r="B53717" s="1"/>
    </row>
    <row r="53718" spans="1:2" x14ac:dyDescent="0.25">
      <c r="A53718" s="1" t="str">
        <f t="shared" ca="1" si="839"/>
        <v>pwap</v>
      </c>
      <c r="B53718" s="1"/>
    </row>
    <row r="53719" spans="1:2" x14ac:dyDescent="0.25">
      <c r="A53719" s="1" t="str">
        <f t="shared" ca="1" si="839"/>
        <v>lyjx</v>
      </c>
      <c r="B53719" s="1"/>
    </row>
    <row r="53720" spans="1:2" x14ac:dyDescent="0.25">
      <c r="A53720" s="1" t="str">
        <f t="shared" ca="1" si="839"/>
        <v>delq</v>
      </c>
      <c r="B53720" s="1"/>
    </row>
    <row r="53721" spans="1:2" x14ac:dyDescent="0.25">
      <c r="A53721" s="1" t="str">
        <f t="shared" ca="1" si="839"/>
        <v>agmn</v>
      </c>
      <c r="B53721" s="1"/>
    </row>
    <row r="53722" spans="1:2" x14ac:dyDescent="0.25">
      <c r="A53722" s="1" t="str">
        <f t="shared" ca="1" si="839"/>
        <v>rant</v>
      </c>
      <c r="B53722" s="1"/>
    </row>
    <row r="53723" spans="1:2" x14ac:dyDescent="0.25">
      <c r="A53723" s="1" t="str">
        <f t="shared" ca="1" si="839"/>
        <v>uyio</v>
      </c>
      <c r="B53723" s="1"/>
    </row>
    <row r="53724" spans="1:2" x14ac:dyDescent="0.25">
      <c r="A53724" s="1" t="str">
        <f t="shared" ca="1" si="839"/>
        <v>fwfu</v>
      </c>
      <c r="B53724" s="1"/>
    </row>
    <row r="53725" spans="1:2" x14ac:dyDescent="0.25">
      <c r="A53725" s="1" t="str">
        <f t="shared" ca="1" si="839"/>
        <v>wech</v>
      </c>
      <c r="B53725" s="1"/>
    </row>
    <row r="53726" spans="1:2" x14ac:dyDescent="0.25">
      <c r="A53726" s="1" t="str">
        <f t="shared" ca="1" si="839"/>
        <v>fdti</v>
      </c>
      <c r="B53726" s="1"/>
    </row>
    <row r="53727" spans="1:2" x14ac:dyDescent="0.25">
      <c r="A53727" s="1" t="str">
        <f t="shared" ca="1" si="839"/>
        <v>xlnb</v>
      </c>
      <c r="B53727" s="1"/>
    </row>
    <row r="53728" spans="1:2" x14ac:dyDescent="0.25">
      <c r="A53728" s="1" t="str">
        <f t="shared" ca="1" si="839"/>
        <v>ylbq</v>
      </c>
      <c r="B53728" s="1"/>
    </row>
    <row r="53729" spans="1:2" x14ac:dyDescent="0.25">
      <c r="A53729" s="1" t="str">
        <f t="shared" ca="1" si="839"/>
        <v>llbb</v>
      </c>
      <c r="B53729" s="1"/>
    </row>
    <row r="53730" spans="1:2" x14ac:dyDescent="0.25">
      <c r="A53730" s="1" t="str">
        <f t="shared" ca="1" si="839"/>
        <v>jmkf</v>
      </c>
      <c r="B53730" s="1"/>
    </row>
    <row r="53731" spans="1:2" x14ac:dyDescent="0.25">
      <c r="A53731" s="1" t="str">
        <f t="shared" ca="1" si="839"/>
        <v>qmza</v>
      </c>
      <c r="B53731" s="1"/>
    </row>
    <row r="53732" spans="1:2" x14ac:dyDescent="0.25">
      <c r="A53732" s="1" t="str">
        <f t="shared" ca="1" si="839"/>
        <v>yfru</v>
      </c>
      <c r="B53732" s="1"/>
    </row>
    <row r="53733" spans="1:2" x14ac:dyDescent="0.25">
      <c r="A53733" s="1" t="str">
        <f t="shared" ca="1" si="839"/>
        <v>pbwq</v>
      </c>
      <c r="B53733" s="1"/>
    </row>
    <row r="53734" spans="1:2" x14ac:dyDescent="0.25">
      <c r="A53734" s="1" t="str">
        <f t="shared" ca="1" si="839"/>
        <v>qtlo</v>
      </c>
      <c r="B53734" s="1"/>
    </row>
    <row r="53735" spans="1:2" x14ac:dyDescent="0.25">
      <c r="A53735" s="1" t="str">
        <f t="shared" ca="1" si="839"/>
        <v>aybz</v>
      </c>
      <c r="B53735" s="1"/>
    </row>
    <row r="53736" spans="1:2" x14ac:dyDescent="0.25">
      <c r="A53736" s="1" t="str">
        <f t="shared" ca="1" si="839"/>
        <v>bnrl</v>
      </c>
      <c r="B53736" s="1"/>
    </row>
    <row r="53737" spans="1:2" x14ac:dyDescent="0.25">
      <c r="A53737" s="1" t="str">
        <f t="shared" ca="1" si="839"/>
        <v>koye</v>
      </c>
      <c r="B53737" s="1"/>
    </row>
    <row r="53738" spans="1:2" x14ac:dyDescent="0.25">
      <c r="A53738" s="1" t="str">
        <f t="shared" ca="1" si="839"/>
        <v>udag</v>
      </c>
      <c r="B53738" s="1"/>
    </row>
    <row r="53739" spans="1:2" x14ac:dyDescent="0.25">
      <c r="A53739" s="1" t="str">
        <f t="shared" ca="1" si="839"/>
        <v>wygo</v>
      </c>
      <c r="B53739" s="1"/>
    </row>
    <row r="53740" spans="1:2" x14ac:dyDescent="0.25">
      <c r="A53740" s="1" t="str">
        <f t="shared" ca="1" si="839"/>
        <v>jygc</v>
      </c>
      <c r="B53740" s="1"/>
    </row>
    <row r="53741" spans="1:2" x14ac:dyDescent="0.25">
      <c r="A53741" s="1" t="str">
        <f t="shared" ca="1" si="839"/>
        <v>brdx</v>
      </c>
      <c r="B53741" s="1"/>
    </row>
    <row r="53742" spans="1:2" x14ac:dyDescent="0.25">
      <c r="A53742" s="1" t="str">
        <f t="shared" ca="1" si="839"/>
        <v>pqub</v>
      </c>
      <c r="B53742" s="1"/>
    </row>
    <row r="53743" spans="1:2" x14ac:dyDescent="0.25">
      <c r="A53743" s="1" t="str">
        <f t="shared" ca="1" si="839"/>
        <v>rjwv</v>
      </c>
      <c r="B53743" s="1"/>
    </row>
    <row r="53744" spans="1:2" x14ac:dyDescent="0.25">
      <c r="A53744" s="1" t="str">
        <f t="shared" ca="1" si="839"/>
        <v>skto</v>
      </c>
      <c r="B53744" s="1"/>
    </row>
    <row r="53745" spans="1:2" x14ac:dyDescent="0.25">
      <c r="A53745" s="1" t="str">
        <f t="shared" ca="1" si="839"/>
        <v>xqru</v>
      </c>
      <c r="B53745" s="1"/>
    </row>
    <row r="53746" spans="1:2" x14ac:dyDescent="0.25">
      <c r="A53746" s="1" t="str">
        <f t="shared" ca="1" si="839"/>
        <v>lmea</v>
      </c>
      <c r="B53746" s="1"/>
    </row>
    <row r="53747" spans="1:2" x14ac:dyDescent="0.25">
      <c r="A53747" s="1" t="str">
        <f t="shared" ca="1" si="839"/>
        <v>gnsx</v>
      </c>
      <c r="B53747" s="1"/>
    </row>
    <row r="53748" spans="1:2" x14ac:dyDescent="0.25">
      <c r="A53748" s="1" t="str">
        <f t="shared" ca="1" si="839"/>
        <v>fuea</v>
      </c>
      <c r="B53748" s="1"/>
    </row>
    <row r="53749" spans="1:2" x14ac:dyDescent="0.25">
      <c r="A53749" s="1" t="str">
        <f t="shared" ca="1" si="839"/>
        <v>vazf</v>
      </c>
      <c r="B53749" s="1"/>
    </row>
    <row r="53750" spans="1:2" x14ac:dyDescent="0.25">
      <c r="A53750" s="1" t="str">
        <f t="shared" ca="1" si="839"/>
        <v>aycf</v>
      </c>
      <c r="B53750" s="1"/>
    </row>
    <row r="53751" spans="1:2" x14ac:dyDescent="0.25">
      <c r="A53751" s="1" t="str">
        <f t="shared" ca="1" si="839"/>
        <v>yody</v>
      </c>
      <c r="B53751" s="1"/>
    </row>
    <row r="53752" spans="1:2" x14ac:dyDescent="0.25">
      <c r="A53752" s="1" t="str">
        <f t="shared" ca="1" si="839"/>
        <v>jxtd</v>
      </c>
      <c r="B53752" s="1"/>
    </row>
    <row r="53753" spans="1:2" x14ac:dyDescent="0.25">
      <c r="A53753" s="1" t="str">
        <f t="shared" ca="1" si="839"/>
        <v>stxi</v>
      </c>
      <c r="B53753" s="1"/>
    </row>
    <row r="53754" spans="1:2" x14ac:dyDescent="0.25">
      <c r="A53754" s="1" t="str">
        <f t="shared" ca="1" si="839"/>
        <v>bfav</v>
      </c>
      <c r="B53754" s="1"/>
    </row>
    <row r="53755" spans="1:2" x14ac:dyDescent="0.25">
      <c r="A53755" s="1" t="str">
        <f t="shared" ca="1" si="839"/>
        <v>exxe</v>
      </c>
      <c r="B53755" s="1"/>
    </row>
    <row r="53756" spans="1:2" x14ac:dyDescent="0.25">
      <c r="A53756" s="1" t="str">
        <f t="shared" ca="1" si="839"/>
        <v>pfpe</v>
      </c>
      <c r="B53756" s="1"/>
    </row>
    <row r="53757" spans="1:2" x14ac:dyDescent="0.25">
      <c r="A53757" s="1" t="str">
        <f t="shared" ca="1" si="839"/>
        <v>peuu</v>
      </c>
      <c r="B53757" s="1"/>
    </row>
    <row r="53758" spans="1:2" x14ac:dyDescent="0.25">
      <c r="A53758" s="1" t="str">
        <f t="shared" ca="1" si="839"/>
        <v>ciqo</v>
      </c>
      <c r="B53758" s="1"/>
    </row>
    <row r="53759" spans="1:2" x14ac:dyDescent="0.25">
      <c r="A53759" s="1" t="str">
        <f t="shared" ca="1" si="839"/>
        <v>qeza</v>
      </c>
      <c r="B53759" s="1"/>
    </row>
    <row r="53760" spans="1:2" x14ac:dyDescent="0.25">
      <c r="A53760" s="1" t="str">
        <f t="shared" ca="1" si="839"/>
        <v>pxoo</v>
      </c>
      <c r="B53760" s="1"/>
    </row>
    <row r="53761" spans="1:2" x14ac:dyDescent="0.25">
      <c r="A53761" s="1" t="str">
        <f t="shared" ref="A53761:A53824" ca="1" si="840">CHAR(RANDBETWEEN(97,122))&amp;CHAR(RANDBETWEEN(97,122))&amp;CHAR(RANDBETWEEN(97,122))&amp;CHAR(RANDBETWEEN(97,122))</f>
        <v>funm</v>
      </c>
      <c r="B53761" s="1"/>
    </row>
    <row r="53762" spans="1:2" x14ac:dyDescent="0.25">
      <c r="A53762" s="1" t="str">
        <f t="shared" ca="1" si="840"/>
        <v>ixaq</v>
      </c>
      <c r="B53762" s="1"/>
    </row>
    <row r="53763" spans="1:2" x14ac:dyDescent="0.25">
      <c r="A53763" s="1" t="str">
        <f t="shared" ca="1" si="840"/>
        <v>yyjj</v>
      </c>
      <c r="B53763" s="1"/>
    </row>
    <row r="53764" spans="1:2" x14ac:dyDescent="0.25">
      <c r="A53764" s="1" t="str">
        <f t="shared" ca="1" si="840"/>
        <v>brvs</v>
      </c>
      <c r="B53764" s="1"/>
    </row>
    <row r="53765" spans="1:2" x14ac:dyDescent="0.25">
      <c r="A53765" s="1" t="str">
        <f t="shared" ca="1" si="840"/>
        <v>nhul</v>
      </c>
      <c r="B53765" s="1"/>
    </row>
    <row r="53766" spans="1:2" x14ac:dyDescent="0.25">
      <c r="A53766" s="1" t="str">
        <f t="shared" ca="1" si="840"/>
        <v>ppod</v>
      </c>
      <c r="B53766" s="1"/>
    </row>
    <row r="53767" spans="1:2" x14ac:dyDescent="0.25">
      <c r="A53767" s="1" t="str">
        <f t="shared" ca="1" si="840"/>
        <v>dzkz</v>
      </c>
      <c r="B53767" s="1"/>
    </row>
    <row r="53768" spans="1:2" x14ac:dyDescent="0.25">
      <c r="A53768" s="1" t="str">
        <f t="shared" ca="1" si="840"/>
        <v>fouy</v>
      </c>
      <c r="B53768" s="1"/>
    </row>
    <row r="53769" spans="1:2" x14ac:dyDescent="0.25">
      <c r="A53769" s="1" t="str">
        <f t="shared" ca="1" si="840"/>
        <v>nlht</v>
      </c>
      <c r="B53769" s="1"/>
    </row>
    <row r="53770" spans="1:2" x14ac:dyDescent="0.25">
      <c r="A53770" s="1" t="str">
        <f t="shared" ca="1" si="840"/>
        <v>vnba</v>
      </c>
      <c r="B53770" s="1"/>
    </row>
    <row r="53771" spans="1:2" x14ac:dyDescent="0.25">
      <c r="A53771" s="1" t="str">
        <f t="shared" ca="1" si="840"/>
        <v>wnnd</v>
      </c>
      <c r="B53771" s="1"/>
    </row>
    <row r="53772" spans="1:2" x14ac:dyDescent="0.25">
      <c r="A53772" s="1" t="str">
        <f t="shared" ca="1" si="840"/>
        <v>czqf</v>
      </c>
      <c r="B53772" s="1"/>
    </row>
    <row r="53773" spans="1:2" x14ac:dyDescent="0.25">
      <c r="A53773" s="1" t="str">
        <f t="shared" ca="1" si="840"/>
        <v>ledm</v>
      </c>
      <c r="B53773" s="1"/>
    </row>
    <row r="53774" spans="1:2" x14ac:dyDescent="0.25">
      <c r="A53774" s="1" t="str">
        <f t="shared" ca="1" si="840"/>
        <v>qucw</v>
      </c>
      <c r="B53774" s="1"/>
    </row>
    <row r="53775" spans="1:2" x14ac:dyDescent="0.25">
      <c r="A53775" s="1" t="str">
        <f t="shared" ca="1" si="840"/>
        <v>ahhn</v>
      </c>
      <c r="B53775" s="1"/>
    </row>
    <row r="53776" spans="1:2" x14ac:dyDescent="0.25">
      <c r="A53776" s="1" t="str">
        <f t="shared" ca="1" si="840"/>
        <v>qsxu</v>
      </c>
      <c r="B53776" s="1"/>
    </row>
    <row r="53777" spans="1:2" x14ac:dyDescent="0.25">
      <c r="A53777" s="1" t="str">
        <f t="shared" ca="1" si="840"/>
        <v>qtfa</v>
      </c>
      <c r="B53777" s="1"/>
    </row>
    <row r="53778" spans="1:2" x14ac:dyDescent="0.25">
      <c r="A53778" s="1" t="str">
        <f t="shared" ca="1" si="840"/>
        <v>lbyz</v>
      </c>
      <c r="B53778" s="1"/>
    </row>
    <row r="53779" spans="1:2" x14ac:dyDescent="0.25">
      <c r="A53779" s="1" t="str">
        <f t="shared" ca="1" si="840"/>
        <v>tlmq</v>
      </c>
      <c r="B53779" s="1"/>
    </row>
    <row r="53780" spans="1:2" x14ac:dyDescent="0.25">
      <c r="A53780" s="1" t="str">
        <f t="shared" ca="1" si="840"/>
        <v>oafw</v>
      </c>
      <c r="B53780" s="1"/>
    </row>
    <row r="53781" spans="1:2" x14ac:dyDescent="0.25">
      <c r="A53781" s="1" t="str">
        <f t="shared" ca="1" si="840"/>
        <v>lhho</v>
      </c>
      <c r="B53781" s="1"/>
    </row>
    <row r="53782" spans="1:2" x14ac:dyDescent="0.25">
      <c r="A53782" s="1" t="str">
        <f t="shared" ca="1" si="840"/>
        <v>ojlr</v>
      </c>
      <c r="B53782" s="1"/>
    </row>
    <row r="53783" spans="1:2" x14ac:dyDescent="0.25">
      <c r="A53783" s="1" t="str">
        <f t="shared" ca="1" si="840"/>
        <v>ndxt</v>
      </c>
      <c r="B53783" s="1"/>
    </row>
    <row r="53784" spans="1:2" x14ac:dyDescent="0.25">
      <c r="A53784" s="1" t="str">
        <f t="shared" ca="1" si="840"/>
        <v>elii</v>
      </c>
      <c r="B53784" s="1"/>
    </row>
    <row r="53785" spans="1:2" x14ac:dyDescent="0.25">
      <c r="A53785" s="1" t="str">
        <f t="shared" ca="1" si="840"/>
        <v>fvnk</v>
      </c>
      <c r="B53785" s="1"/>
    </row>
    <row r="53786" spans="1:2" x14ac:dyDescent="0.25">
      <c r="A53786" s="1" t="str">
        <f t="shared" ca="1" si="840"/>
        <v>uubb</v>
      </c>
      <c r="B53786" s="1"/>
    </row>
    <row r="53787" spans="1:2" x14ac:dyDescent="0.25">
      <c r="A53787" s="1" t="str">
        <f t="shared" ca="1" si="840"/>
        <v>udwg</v>
      </c>
      <c r="B53787" s="1"/>
    </row>
    <row r="53788" spans="1:2" x14ac:dyDescent="0.25">
      <c r="A53788" s="1" t="str">
        <f t="shared" ca="1" si="840"/>
        <v>ryme</v>
      </c>
      <c r="B53788" s="1"/>
    </row>
    <row r="53789" spans="1:2" x14ac:dyDescent="0.25">
      <c r="A53789" s="1" t="str">
        <f t="shared" ca="1" si="840"/>
        <v>filr</v>
      </c>
      <c r="B53789" s="1"/>
    </row>
    <row r="53790" spans="1:2" x14ac:dyDescent="0.25">
      <c r="A53790" s="1" t="str">
        <f t="shared" ca="1" si="840"/>
        <v>wxow</v>
      </c>
      <c r="B53790" s="1"/>
    </row>
    <row r="53791" spans="1:2" x14ac:dyDescent="0.25">
      <c r="A53791" s="1" t="str">
        <f t="shared" ca="1" si="840"/>
        <v>btje</v>
      </c>
      <c r="B53791" s="1"/>
    </row>
    <row r="53792" spans="1:2" x14ac:dyDescent="0.25">
      <c r="A53792" s="1" t="str">
        <f t="shared" ca="1" si="840"/>
        <v>gvrn</v>
      </c>
      <c r="B53792" s="1"/>
    </row>
    <row r="53793" spans="1:2" x14ac:dyDescent="0.25">
      <c r="A53793" s="1" t="str">
        <f t="shared" ca="1" si="840"/>
        <v>vuqp</v>
      </c>
      <c r="B53793" s="1"/>
    </row>
    <row r="53794" spans="1:2" x14ac:dyDescent="0.25">
      <c r="A53794" s="1" t="str">
        <f t="shared" ca="1" si="840"/>
        <v>aiip</v>
      </c>
      <c r="B53794" s="1"/>
    </row>
    <row r="53795" spans="1:2" x14ac:dyDescent="0.25">
      <c r="A53795" s="1" t="str">
        <f t="shared" ca="1" si="840"/>
        <v>wryx</v>
      </c>
      <c r="B53795" s="1"/>
    </row>
    <row r="53796" spans="1:2" x14ac:dyDescent="0.25">
      <c r="A53796" s="1" t="str">
        <f t="shared" ca="1" si="840"/>
        <v>cwnc</v>
      </c>
      <c r="B53796" s="1"/>
    </row>
    <row r="53797" spans="1:2" x14ac:dyDescent="0.25">
      <c r="A53797" s="1" t="str">
        <f t="shared" ca="1" si="840"/>
        <v>yphk</v>
      </c>
      <c r="B53797" s="1"/>
    </row>
    <row r="53798" spans="1:2" x14ac:dyDescent="0.25">
      <c r="A53798" s="1" t="str">
        <f t="shared" ca="1" si="840"/>
        <v>agsr</v>
      </c>
      <c r="B53798" s="1"/>
    </row>
    <row r="53799" spans="1:2" x14ac:dyDescent="0.25">
      <c r="A53799" s="1" t="str">
        <f t="shared" ca="1" si="840"/>
        <v>uldm</v>
      </c>
      <c r="B53799" s="1"/>
    </row>
    <row r="53800" spans="1:2" x14ac:dyDescent="0.25">
      <c r="A53800" s="1" t="str">
        <f t="shared" ca="1" si="840"/>
        <v>mufu</v>
      </c>
      <c r="B53800" s="1"/>
    </row>
    <row r="53801" spans="1:2" x14ac:dyDescent="0.25">
      <c r="A53801" s="1" t="str">
        <f t="shared" ca="1" si="840"/>
        <v>drfb</v>
      </c>
      <c r="B53801" s="1"/>
    </row>
    <row r="53802" spans="1:2" x14ac:dyDescent="0.25">
      <c r="A53802" s="1" t="str">
        <f t="shared" ca="1" si="840"/>
        <v>tnze</v>
      </c>
      <c r="B53802" s="1"/>
    </row>
    <row r="53803" spans="1:2" x14ac:dyDescent="0.25">
      <c r="A53803" s="1" t="str">
        <f t="shared" ca="1" si="840"/>
        <v>mrug</v>
      </c>
      <c r="B53803" s="1"/>
    </row>
    <row r="53804" spans="1:2" x14ac:dyDescent="0.25">
      <c r="A53804" s="1" t="str">
        <f t="shared" ca="1" si="840"/>
        <v>bfet</v>
      </c>
      <c r="B53804" s="1"/>
    </row>
    <row r="53805" spans="1:2" x14ac:dyDescent="0.25">
      <c r="A53805" s="1" t="str">
        <f t="shared" ca="1" si="840"/>
        <v>zocw</v>
      </c>
      <c r="B53805" s="1"/>
    </row>
    <row r="53806" spans="1:2" x14ac:dyDescent="0.25">
      <c r="A53806" s="1" t="str">
        <f t="shared" ca="1" si="840"/>
        <v>arti</v>
      </c>
      <c r="B53806" s="1"/>
    </row>
    <row r="53807" spans="1:2" x14ac:dyDescent="0.25">
      <c r="A53807" s="1" t="str">
        <f t="shared" ca="1" si="840"/>
        <v>pzkj</v>
      </c>
      <c r="B53807" s="1"/>
    </row>
    <row r="53808" spans="1:2" x14ac:dyDescent="0.25">
      <c r="A53808" s="1" t="str">
        <f t="shared" ca="1" si="840"/>
        <v>temy</v>
      </c>
      <c r="B53808" s="1"/>
    </row>
    <row r="53809" spans="1:2" x14ac:dyDescent="0.25">
      <c r="A53809" s="1" t="str">
        <f t="shared" ca="1" si="840"/>
        <v>btgt</v>
      </c>
      <c r="B53809" s="1"/>
    </row>
    <row r="53810" spans="1:2" x14ac:dyDescent="0.25">
      <c r="A53810" s="1" t="str">
        <f t="shared" ca="1" si="840"/>
        <v>eqwe</v>
      </c>
      <c r="B53810" s="1"/>
    </row>
    <row r="53811" spans="1:2" x14ac:dyDescent="0.25">
      <c r="A53811" s="1" t="str">
        <f t="shared" ca="1" si="840"/>
        <v>skug</v>
      </c>
      <c r="B53811" s="1"/>
    </row>
    <row r="53812" spans="1:2" x14ac:dyDescent="0.25">
      <c r="A53812" s="1" t="str">
        <f t="shared" ca="1" si="840"/>
        <v>okuw</v>
      </c>
      <c r="B53812" s="1"/>
    </row>
    <row r="53813" spans="1:2" x14ac:dyDescent="0.25">
      <c r="A53813" s="1" t="str">
        <f t="shared" ca="1" si="840"/>
        <v>flqp</v>
      </c>
      <c r="B53813" s="1"/>
    </row>
    <row r="53814" spans="1:2" x14ac:dyDescent="0.25">
      <c r="A53814" s="1" t="str">
        <f t="shared" ca="1" si="840"/>
        <v>ngwz</v>
      </c>
      <c r="B53814" s="1"/>
    </row>
    <row r="53815" spans="1:2" x14ac:dyDescent="0.25">
      <c r="A53815" s="1" t="str">
        <f t="shared" ca="1" si="840"/>
        <v>zgpq</v>
      </c>
      <c r="B53815" s="1"/>
    </row>
    <row r="53816" spans="1:2" x14ac:dyDescent="0.25">
      <c r="A53816" s="1" t="str">
        <f t="shared" ca="1" si="840"/>
        <v>ijnt</v>
      </c>
      <c r="B53816" s="1"/>
    </row>
    <row r="53817" spans="1:2" x14ac:dyDescent="0.25">
      <c r="A53817" s="1" t="str">
        <f t="shared" ca="1" si="840"/>
        <v>ibxc</v>
      </c>
      <c r="B53817" s="1"/>
    </row>
    <row r="53818" spans="1:2" x14ac:dyDescent="0.25">
      <c r="A53818" s="1" t="str">
        <f t="shared" ca="1" si="840"/>
        <v>mmgv</v>
      </c>
      <c r="B53818" s="1"/>
    </row>
    <row r="53819" spans="1:2" x14ac:dyDescent="0.25">
      <c r="A53819" s="1" t="str">
        <f t="shared" ca="1" si="840"/>
        <v>sxli</v>
      </c>
      <c r="B53819" s="1"/>
    </row>
    <row r="53820" spans="1:2" x14ac:dyDescent="0.25">
      <c r="A53820" s="1" t="str">
        <f t="shared" ca="1" si="840"/>
        <v>vakc</v>
      </c>
      <c r="B53820" s="1"/>
    </row>
    <row r="53821" spans="1:2" x14ac:dyDescent="0.25">
      <c r="A53821" s="1" t="str">
        <f t="shared" ca="1" si="840"/>
        <v>ejrc</v>
      </c>
      <c r="B53821" s="1"/>
    </row>
    <row r="53822" spans="1:2" x14ac:dyDescent="0.25">
      <c r="A53822" s="1" t="str">
        <f t="shared" ca="1" si="840"/>
        <v>zkrg</v>
      </c>
      <c r="B53822" s="1"/>
    </row>
    <row r="53823" spans="1:2" x14ac:dyDescent="0.25">
      <c r="A53823" s="1" t="str">
        <f t="shared" ca="1" si="840"/>
        <v>xcpa</v>
      </c>
      <c r="B53823" s="1"/>
    </row>
    <row r="53824" spans="1:2" x14ac:dyDescent="0.25">
      <c r="A53824" s="1" t="str">
        <f t="shared" ca="1" si="840"/>
        <v>cwnx</v>
      </c>
      <c r="B53824" s="1"/>
    </row>
    <row r="53825" spans="1:2" x14ac:dyDescent="0.25">
      <c r="A53825" s="1" t="str">
        <f t="shared" ref="A53825:A53888" ca="1" si="841">CHAR(RANDBETWEEN(97,122))&amp;CHAR(RANDBETWEEN(97,122))&amp;CHAR(RANDBETWEEN(97,122))&amp;CHAR(RANDBETWEEN(97,122))</f>
        <v>ujyr</v>
      </c>
      <c r="B53825" s="1"/>
    </row>
    <row r="53826" spans="1:2" x14ac:dyDescent="0.25">
      <c r="A53826" s="1" t="str">
        <f t="shared" ca="1" si="841"/>
        <v>fulu</v>
      </c>
      <c r="B53826" s="1"/>
    </row>
    <row r="53827" spans="1:2" x14ac:dyDescent="0.25">
      <c r="A53827" s="1" t="str">
        <f t="shared" ca="1" si="841"/>
        <v>edar</v>
      </c>
      <c r="B53827" s="1"/>
    </row>
    <row r="53828" spans="1:2" x14ac:dyDescent="0.25">
      <c r="A53828" s="1" t="str">
        <f t="shared" ca="1" si="841"/>
        <v>vzzt</v>
      </c>
      <c r="B53828" s="1"/>
    </row>
    <row r="53829" spans="1:2" x14ac:dyDescent="0.25">
      <c r="A53829" s="1" t="str">
        <f t="shared" ca="1" si="841"/>
        <v>dzzj</v>
      </c>
      <c r="B53829" s="1"/>
    </row>
    <row r="53830" spans="1:2" x14ac:dyDescent="0.25">
      <c r="A53830" s="1" t="str">
        <f t="shared" ca="1" si="841"/>
        <v>sion</v>
      </c>
      <c r="B53830" s="1"/>
    </row>
    <row r="53831" spans="1:2" x14ac:dyDescent="0.25">
      <c r="A53831" s="1" t="str">
        <f t="shared" ca="1" si="841"/>
        <v>gabx</v>
      </c>
      <c r="B53831" s="1"/>
    </row>
    <row r="53832" spans="1:2" x14ac:dyDescent="0.25">
      <c r="A53832" s="1" t="str">
        <f t="shared" ca="1" si="841"/>
        <v>pmnk</v>
      </c>
      <c r="B53832" s="1"/>
    </row>
    <row r="53833" spans="1:2" x14ac:dyDescent="0.25">
      <c r="A53833" s="1" t="str">
        <f t="shared" ca="1" si="841"/>
        <v>arml</v>
      </c>
      <c r="B53833" s="1"/>
    </row>
    <row r="53834" spans="1:2" x14ac:dyDescent="0.25">
      <c r="A53834" s="1" t="str">
        <f t="shared" ca="1" si="841"/>
        <v>ikhm</v>
      </c>
      <c r="B53834" s="1"/>
    </row>
    <row r="53835" spans="1:2" x14ac:dyDescent="0.25">
      <c r="A53835" s="1" t="str">
        <f t="shared" ca="1" si="841"/>
        <v>uqwb</v>
      </c>
      <c r="B53835" s="1"/>
    </row>
    <row r="53836" spans="1:2" x14ac:dyDescent="0.25">
      <c r="A53836" s="1" t="str">
        <f t="shared" ca="1" si="841"/>
        <v>vele</v>
      </c>
      <c r="B53836" s="1"/>
    </row>
    <row r="53837" spans="1:2" x14ac:dyDescent="0.25">
      <c r="A53837" s="1" t="str">
        <f t="shared" ca="1" si="841"/>
        <v>omym</v>
      </c>
      <c r="B53837" s="1"/>
    </row>
    <row r="53838" spans="1:2" x14ac:dyDescent="0.25">
      <c r="A53838" s="1" t="str">
        <f t="shared" ca="1" si="841"/>
        <v>pfvf</v>
      </c>
      <c r="B53838" s="1"/>
    </row>
    <row r="53839" spans="1:2" x14ac:dyDescent="0.25">
      <c r="A53839" s="1" t="str">
        <f t="shared" ca="1" si="841"/>
        <v>vbvt</v>
      </c>
      <c r="B53839" s="1"/>
    </row>
    <row r="53840" spans="1:2" x14ac:dyDescent="0.25">
      <c r="A53840" s="1" t="str">
        <f t="shared" ca="1" si="841"/>
        <v>owmr</v>
      </c>
      <c r="B53840" s="1"/>
    </row>
    <row r="53841" spans="1:2" x14ac:dyDescent="0.25">
      <c r="A53841" s="1" t="str">
        <f t="shared" ca="1" si="841"/>
        <v>icyb</v>
      </c>
      <c r="B53841" s="1"/>
    </row>
    <row r="53842" spans="1:2" x14ac:dyDescent="0.25">
      <c r="A53842" s="1" t="str">
        <f t="shared" ca="1" si="841"/>
        <v>gvtt</v>
      </c>
      <c r="B53842" s="1"/>
    </row>
    <row r="53843" spans="1:2" x14ac:dyDescent="0.25">
      <c r="A53843" s="1" t="str">
        <f t="shared" ca="1" si="841"/>
        <v>brqr</v>
      </c>
      <c r="B53843" s="1"/>
    </row>
    <row r="53844" spans="1:2" x14ac:dyDescent="0.25">
      <c r="A53844" s="1" t="str">
        <f t="shared" ca="1" si="841"/>
        <v>hths</v>
      </c>
      <c r="B53844" s="1"/>
    </row>
    <row r="53845" spans="1:2" x14ac:dyDescent="0.25">
      <c r="A53845" s="1" t="str">
        <f t="shared" ca="1" si="841"/>
        <v>ytfm</v>
      </c>
      <c r="B53845" s="1"/>
    </row>
    <row r="53846" spans="1:2" x14ac:dyDescent="0.25">
      <c r="A53846" s="1" t="str">
        <f t="shared" ca="1" si="841"/>
        <v>duji</v>
      </c>
      <c r="B53846" s="1"/>
    </row>
    <row r="53847" spans="1:2" x14ac:dyDescent="0.25">
      <c r="A53847" s="1" t="str">
        <f t="shared" ca="1" si="841"/>
        <v>ibjz</v>
      </c>
      <c r="B53847" s="1"/>
    </row>
    <row r="53848" spans="1:2" x14ac:dyDescent="0.25">
      <c r="A53848" s="1" t="str">
        <f t="shared" ca="1" si="841"/>
        <v>sqni</v>
      </c>
      <c r="B53848" s="1"/>
    </row>
    <row r="53849" spans="1:2" x14ac:dyDescent="0.25">
      <c r="A53849" s="1" t="str">
        <f t="shared" ca="1" si="841"/>
        <v>zcts</v>
      </c>
      <c r="B53849" s="1"/>
    </row>
    <row r="53850" spans="1:2" x14ac:dyDescent="0.25">
      <c r="A53850" s="1" t="str">
        <f t="shared" ca="1" si="841"/>
        <v>tfsw</v>
      </c>
      <c r="B53850" s="1"/>
    </row>
    <row r="53851" spans="1:2" x14ac:dyDescent="0.25">
      <c r="A53851" s="1" t="str">
        <f t="shared" ca="1" si="841"/>
        <v>tgsu</v>
      </c>
      <c r="B53851" s="1"/>
    </row>
    <row r="53852" spans="1:2" x14ac:dyDescent="0.25">
      <c r="A53852" s="1" t="str">
        <f t="shared" ca="1" si="841"/>
        <v>ecgn</v>
      </c>
      <c r="B53852" s="1"/>
    </row>
    <row r="53853" spans="1:2" x14ac:dyDescent="0.25">
      <c r="A53853" s="1" t="str">
        <f t="shared" ca="1" si="841"/>
        <v>xoye</v>
      </c>
      <c r="B53853" s="1"/>
    </row>
    <row r="53854" spans="1:2" x14ac:dyDescent="0.25">
      <c r="A53854" s="1" t="str">
        <f t="shared" ca="1" si="841"/>
        <v>atah</v>
      </c>
      <c r="B53854" s="1"/>
    </row>
    <row r="53855" spans="1:2" x14ac:dyDescent="0.25">
      <c r="A53855" s="1" t="str">
        <f t="shared" ca="1" si="841"/>
        <v>yyoo</v>
      </c>
      <c r="B53855" s="1"/>
    </row>
    <row r="53856" spans="1:2" x14ac:dyDescent="0.25">
      <c r="A53856" s="1" t="str">
        <f t="shared" ca="1" si="841"/>
        <v>pcqk</v>
      </c>
      <c r="B53856" s="1"/>
    </row>
    <row r="53857" spans="1:2" x14ac:dyDescent="0.25">
      <c r="A53857" s="1" t="str">
        <f t="shared" ca="1" si="841"/>
        <v>gcio</v>
      </c>
      <c r="B53857" s="1"/>
    </row>
    <row r="53858" spans="1:2" x14ac:dyDescent="0.25">
      <c r="A53858" s="1" t="str">
        <f t="shared" ca="1" si="841"/>
        <v>pzhl</v>
      </c>
      <c r="B53858" s="1"/>
    </row>
    <row r="53859" spans="1:2" x14ac:dyDescent="0.25">
      <c r="A53859" s="1" t="str">
        <f t="shared" ca="1" si="841"/>
        <v>oqhg</v>
      </c>
      <c r="B53859" s="1"/>
    </row>
    <row r="53860" spans="1:2" x14ac:dyDescent="0.25">
      <c r="A53860" s="1" t="str">
        <f t="shared" ca="1" si="841"/>
        <v>ecws</v>
      </c>
      <c r="B53860" s="1"/>
    </row>
    <row r="53861" spans="1:2" x14ac:dyDescent="0.25">
      <c r="A53861" s="1" t="str">
        <f t="shared" ca="1" si="841"/>
        <v>jckm</v>
      </c>
      <c r="B53861" s="1"/>
    </row>
    <row r="53862" spans="1:2" x14ac:dyDescent="0.25">
      <c r="A53862" s="1" t="str">
        <f t="shared" ca="1" si="841"/>
        <v>qtso</v>
      </c>
      <c r="B53862" s="1"/>
    </row>
    <row r="53863" spans="1:2" x14ac:dyDescent="0.25">
      <c r="A53863" s="1" t="str">
        <f t="shared" ca="1" si="841"/>
        <v>byuj</v>
      </c>
      <c r="B53863" s="1"/>
    </row>
    <row r="53864" spans="1:2" x14ac:dyDescent="0.25">
      <c r="A53864" s="1" t="str">
        <f t="shared" ca="1" si="841"/>
        <v>ibnb</v>
      </c>
      <c r="B53864" s="1"/>
    </row>
    <row r="53865" spans="1:2" x14ac:dyDescent="0.25">
      <c r="A53865" s="1" t="str">
        <f t="shared" ca="1" si="841"/>
        <v>sczz</v>
      </c>
      <c r="B53865" s="1"/>
    </row>
    <row r="53866" spans="1:2" x14ac:dyDescent="0.25">
      <c r="A53866" s="1" t="str">
        <f t="shared" ca="1" si="841"/>
        <v>zddd</v>
      </c>
      <c r="B53866" s="1"/>
    </row>
    <row r="53867" spans="1:2" x14ac:dyDescent="0.25">
      <c r="A53867" s="1" t="str">
        <f t="shared" ca="1" si="841"/>
        <v>fskr</v>
      </c>
      <c r="B53867" s="1"/>
    </row>
    <row r="53868" spans="1:2" x14ac:dyDescent="0.25">
      <c r="A53868" s="1" t="str">
        <f t="shared" ca="1" si="841"/>
        <v>drrx</v>
      </c>
      <c r="B53868" s="1"/>
    </row>
    <row r="53869" spans="1:2" x14ac:dyDescent="0.25">
      <c r="A53869" s="1" t="str">
        <f t="shared" ca="1" si="841"/>
        <v>dwac</v>
      </c>
      <c r="B53869" s="1"/>
    </row>
    <row r="53870" spans="1:2" x14ac:dyDescent="0.25">
      <c r="A53870" s="1" t="str">
        <f t="shared" ca="1" si="841"/>
        <v>hwjj</v>
      </c>
      <c r="B53870" s="1"/>
    </row>
    <row r="53871" spans="1:2" x14ac:dyDescent="0.25">
      <c r="A53871" s="1" t="str">
        <f t="shared" ca="1" si="841"/>
        <v>vgrt</v>
      </c>
      <c r="B53871" s="1"/>
    </row>
    <row r="53872" spans="1:2" x14ac:dyDescent="0.25">
      <c r="A53872" s="1" t="str">
        <f t="shared" ca="1" si="841"/>
        <v>axvl</v>
      </c>
      <c r="B53872" s="1"/>
    </row>
    <row r="53873" spans="1:2" x14ac:dyDescent="0.25">
      <c r="A53873" s="1" t="str">
        <f t="shared" ca="1" si="841"/>
        <v>cuqn</v>
      </c>
      <c r="B53873" s="1"/>
    </row>
    <row r="53874" spans="1:2" x14ac:dyDescent="0.25">
      <c r="A53874" s="1" t="str">
        <f t="shared" ca="1" si="841"/>
        <v>stzi</v>
      </c>
      <c r="B53874" s="1"/>
    </row>
    <row r="53875" spans="1:2" x14ac:dyDescent="0.25">
      <c r="A53875" s="1" t="str">
        <f t="shared" ca="1" si="841"/>
        <v>xrfw</v>
      </c>
      <c r="B53875" s="1"/>
    </row>
    <row r="53876" spans="1:2" x14ac:dyDescent="0.25">
      <c r="A53876" s="1" t="str">
        <f t="shared" ca="1" si="841"/>
        <v>itee</v>
      </c>
      <c r="B53876" s="1"/>
    </row>
    <row r="53877" spans="1:2" x14ac:dyDescent="0.25">
      <c r="A53877" s="1" t="str">
        <f t="shared" ca="1" si="841"/>
        <v>gbxl</v>
      </c>
      <c r="B53877" s="1"/>
    </row>
    <row r="53878" spans="1:2" x14ac:dyDescent="0.25">
      <c r="A53878" s="1" t="str">
        <f t="shared" ca="1" si="841"/>
        <v>idzz</v>
      </c>
      <c r="B53878" s="1"/>
    </row>
    <row r="53879" spans="1:2" x14ac:dyDescent="0.25">
      <c r="A53879" s="1" t="str">
        <f t="shared" ca="1" si="841"/>
        <v>qbme</v>
      </c>
      <c r="B53879" s="1"/>
    </row>
    <row r="53880" spans="1:2" x14ac:dyDescent="0.25">
      <c r="A53880" s="1" t="str">
        <f t="shared" ca="1" si="841"/>
        <v>rsxt</v>
      </c>
      <c r="B53880" s="1"/>
    </row>
    <row r="53881" spans="1:2" x14ac:dyDescent="0.25">
      <c r="A53881" s="1" t="str">
        <f t="shared" ca="1" si="841"/>
        <v>tqhn</v>
      </c>
      <c r="B53881" s="1"/>
    </row>
    <row r="53882" spans="1:2" x14ac:dyDescent="0.25">
      <c r="A53882" s="1" t="str">
        <f t="shared" ca="1" si="841"/>
        <v>ffwy</v>
      </c>
      <c r="B53882" s="1"/>
    </row>
    <row r="53883" spans="1:2" x14ac:dyDescent="0.25">
      <c r="A53883" s="1" t="str">
        <f t="shared" ca="1" si="841"/>
        <v>xarn</v>
      </c>
      <c r="B53883" s="1"/>
    </row>
    <row r="53884" spans="1:2" x14ac:dyDescent="0.25">
      <c r="A53884" s="1" t="str">
        <f t="shared" ca="1" si="841"/>
        <v>lhvn</v>
      </c>
      <c r="B53884" s="1"/>
    </row>
    <row r="53885" spans="1:2" x14ac:dyDescent="0.25">
      <c r="A53885" s="1" t="str">
        <f t="shared" ca="1" si="841"/>
        <v>rbxo</v>
      </c>
      <c r="B53885" s="1"/>
    </row>
    <row r="53886" spans="1:2" x14ac:dyDescent="0.25">
      <c r="A53886" s="1" t="str">
        <f t="shared" ca="1" si="841"/>
        <v>euot</v>
      </c>
      <c r="B53886" s="1"/>
    </row>
    <row r="53887" spans="1:2" x14ac:dyDescent="0.25">
      <c r="A53887" s="1" t="str">
        <f t="shared" ca="1" si="841"/>
        <v>ebzz</v>
      </c>
      <c r="B53887" s="1"/>
    </row>
    <row r="53888" spans="1:2" x14ac:dyDescent="0.25">
      <c r="A53888" s="1" t="str">
        <f t="shared" ca="1" si="841"/>
        <v>vacj</v>
      </c>
      <c r="B53888" s="1"/>
    </row>
    <row r="53889" spans="1:2" x14ac:dyDescent="0.25">
      <c r="A53889" s="1" t="str">
        <f t="shared" ref="A53889:A53952" ca="1" si="842">CHAR(RANDBETWEEN(97,122))&amp;CHAR(RANDBETWEEN(97,122))&amp;CHAR(RANDBETWEEN(97,122))&amp;CHAR(RANDBETWEEN(97,122))</f>
        <v>ymtl</v>
      </c>
      <c r="B53889" s="1"/>
    </row>
    <row r="53890" spans="1:2" x14ac:dyDescent="0.25">
      <c r="A53890" s="1" t="str">
        <f t="shared" ca="1" si="842"/>
        <v>cdeh</v>
      </c>
      <c r="B53890" s="1"/>
    </row>
    <row r="53891" spans="1:2" x14ac:dyDescent="0.25">
      <c r="A53891" s="1" t="str">
        <f t="shared" ca="1" si="842"/>
        <v>ueir</v>
      </c>
      <c r="B53891" s="1"/>
    </row>
    <row r="53892" spans="1:2" x14ac:dyDescent="0.25">
      <c r="A53892" s="1" t="str">
        <f t="shared" ca="1" si="842"/>
        <v>kdkm</v>
      </c>
      <c r="B53892" s="1"/>
    </row>
    <row r="53893" spans="1:2" x14ac:dyDescent="0.25">
      <c r="A53893" s="1" t="str">
        <f t="shared" ca="1" si="842"/>
        <v>duwc</v>
      </c>
      <c r="B53893" s="1"/>
    </row>
    <row r="53894" spans="1:2" x14ac:dyDescent="0.25">
      <c r="A53894" s="1" t="str">
        <f t="shared" ca="1" si="842"/>
        <v>vewa</v>
      </c>
      <c r="B53894" s="1"/>
    </row>
    <row r="53895" spans="1:2" x14ac:dyDescent="0.25">
      <c r="A53895" s="1" t="str">
        <f t="shared" ca="1" si="842"/>
        <v>fcgr</v>
      </c>
      <c r="B53895" s="1"/>
    </row>
    <row r="53896" spans="1:2" x14ac:dyDescent="0.25">
      <c r="A53896" s="1" t="str">
        <f t="shared" ca="1" si="842"/>
        <v>qgaq</v>
      </c>
      <c r="B53896" s="1"/>
    </row>
    <row r="53897" spans="1:2" x14ac:dyDescent="0.25">
      <c r="A53897" s="1" t="str">
        <f t="shared" ca="1" si="842"/>
        <v>rykr</v>
      </c>
      <c r="B53897" s="1"/>
    </row>
    <row r="53898" spans="1:2" x14ac:dyDescent="0.25">
      <c r="A53898" s="1" t="str">
        <f t="shared" ca="1" si="842"/>
        <v>gxqe</v>
      </c>
      <c r="B53898" s="1"/>
    </row>
    <row r="53899" spans="1:2" x14ac:dyDescent="0.25">
      <c r="A53899" s="1" t="str">
        <f t="shared" ca="1" si="842"/>
        <v>ivhx</v>
      </c>
      <c r="B53899" s="1"/>
    </row>
    <row r="53900" spans="1:2" x14ac:dyDescent="0.25">
      <c r="A53900" s="1" t="str">
        <f t="shared" ca="1" si="842"/>
        <v>ttoh</v>
      </c>
      <c r="B53900" s="1"/>
    </row>
    <row r="53901" spans="1:2" x14ac:dyDescent="0.25">
      <c r="A53901" s="1" t="str">
        <f t="shared" ca="1" si="842"/>
        <v>aoey</v>
      </c>
      <c r="B53901" s="1"/>
    </row>
    <row r="53902" spans="1:2" x14ac:dyDescent="0.25">
      <c r="A53902" s="1" t="str">
        <f t="shared" ca="1" si="842"/>
        <v>ywpw</v>
      </c>
      <c r="B53902" s="1"/>
    </row>
    <row r="53903" spans="1:2" x14ac:dyDescent="0.25">
      <c r="A53903" s="1" t="str">
        <f t="shared" ca="1" si="842"/>
        <v>lhbz</v>
      </c>
      <c r="B53903" s="1"/>
    </row>
    <row r="53904" spans="1:2" x14ac:dyDescent="0.25">
      <c r="A53904" s="1" t="str">
        <f t="shared" ca="1" si="842"/>
        <v>pwwq</v>
      </c>
      <c r="B53904" s="1"/>
    </row>
    <row r="53905" spans="1:2" x14ac:dyDescent="0.25">
      <c r="A53905" s="1" t="str">
        <f t="shared" ca="1" si="842"/>
        <v>ojij</v>
      </c>
      <c r="B53905" s="1"/>
    </row>
    <row r="53906" spans="1:2" x14ac:dyDescent="0.25">
      <c r="A53906" s="1" t="str">
        <f t="shared" ca="1" si="842"/>
        <v>qfzj</v>
      </c>
      <c r="B53906" s="1"/>
    </row>
    <row r="53907" spans="1:2" x14ac:dyDescent="0.25">
      <c r="A53907" s="1" t="str">
        <f t="shared" ca="1" si="842"/>
        <v>olgs</v>
      </c>
      <c r="B53907" s="1"/>
    </row>
    <row r="53908" spans="1:2" x14ac:dyDescent="0.25">
      <c r="A53908" s="1" t="str">
        <f t="shared" ca="1" si="842"/>
        <v>zkhv</v>
      </c>
      <c r="B53908" s="1"/>
    </row>
    <row r="53909" spans="1:2" x14ac:dyDescent="0.25">
      <c r="A53909" s="1" t="str">
        <f t="shared" ca="1" si="842"/>
        <v>kwoa</v>
      </c>
      <c r="B53909" s="1"/>
    </row>
    <row r="53910" spans="1:2" x14ac:dyDescent="0.25">
      <c r="A53910" s="1" t="str">
        <f t="shared" ca="1" si="842"/>
        <v>wdtl</v>
      </c>
      <c r="B53910" s="1"/>
    </row>
    <row r="53911" spans="1:2" x14ac:dyDescent="0.25">
      <c r="A53911" s="1" t="str">
        <f t="shared" ca="1" si="842"/>
        <v>atym</v>
      </c>
      <c r="B53911" s="1"/>
    </row>
    <row r="53912" spans="1:2" x14ac:dyDescent="0.25">
      <c r="A53912" s="1" t="str">
        <f t="shared" ca="1" si="842"/>
        <v>zcvb</v>
      </c>
      <c r="B53912" s="1"/>
    </row>
    <row r="53913" spans="1:2" x14ac:dyDescent="0.25">
      <c r="A53913" s="1" t="str">
        <f t="shared" ca="1" si="842"/>
        <v>iiqp</v>
      </c>
      <c r="B53913" s="1"/>
    </row>
    <row r="53914" spans="1:2" x14ac:dyDescent="0.25">
      <c r="A53914" s="1" t="str">
        <f t="shared" ca="1" si="842"/>
        <v>pfkf</v>
      </c>
      <c r="B53914" s="1"/>
    </row>
    <row r="53915" spans="1:2" x14ac:dyDescent="0.25">
      <c r="A53915" s="1" t="str">
        <f t="shared" ca="1" si="842"/>
        <v>cmxb</v>
      </c>
      <c r="B53915" s="1"/>
    </row>
    <row r="53916" spans="1:2" x14ac:dyDescent="0.25">
      <c r="A53916" s="1" t="str">
        <f t="shared" ca="1" si="842"/>
        <v>ssdr</v>
      </c>
      <c r="B53916" s="1"/>
    </row>
    <row r="53917" spans="1:2" x14ac:dyDescent="0.25">
      <c r="A53917" s="1" t="str">
        <f t="shared" ca="1" si="842"/>
        <v>pydd</v>
      </c>
      <c r="B53917" s="1"/>
    </row>
    <row r="53918" spans="1:2" x14ac:dyDescent="0.25">
      <c r="A53918" s="1" t="str">
        <f t="shared" ca="1" si="842"/>
        <v>hdzc</v>
      </c>
      <c r="B53918" s="1"/>
    </row>
    <row r="53919" spans="1:2" x14ac:dyDescent="0.25">
      <c r="A53919" s="1" t="str">
        <f t="shared" ca="1" si="842"/>
        <v>fykz</v>
      </c>
      <c r="B53919" s="1"/>
    </row>
    <row r="53920" spans="1:2" x14ac:dyDescent="0.25">
      <c r="A53920" s="1" t="str">
        <f t="shared" ca="1" si="842"/>
        <v>wmjq</v>
      </c>
      <c r="B53920" s="1"/>
    </row>
    <row r="53921" spans="1:2" x14ac:dyDescent="0.25">
      <c r="A53921" s="1" t="str">
        <f t="shared" ca="1" si="842"/>
        <v>vprb</v>
      </c>
      <c r="B53921" s="1"/>
    </row>
    <row r="53922" spans="1:2" x14ac:dyDescent="0.25">
      <c r="A53922" s="1" t="str">
        <f t="shared" ca="1" si="842"/>
        <v>ejqn</v>
      </c>
      <c r="B53922" s="1"/>
    </row>
    <row r="53923" spans="1:2" x14ac:dyDescent="0.25">
      <c r="A53923" s="1" t="str">
        <f t="shared" ca="1" si="842"/>
        <v>eurm</v>
      </c>
      <c r="B53923" s="1"/>
    </row>
    <row r="53924" spans="1:2" x14ac:dyDescent="0.25">
      <c r="A53924" s="1" t="str">
        <f t="shared" ca="1" si="842"/>
        <v>yuva</v>
      </c>
      <c r="B53924" s="1"/>
    </row>
    <row r="53925" spans="1:2" x14ac:dyDescent="0.25">
      <c r="A53925" s="1" t="str">
        <f t="shared" ca="1" si="842"/>
        <v>gyqw</v>
      </c>
      <c r="B53925" s="1"/>
    </row>
    <row r="53926" spans="1:2" x14ac:dyDescent="0.25">
      <c r="A53926" s="1" t="str">
        <f t="shared" ca="1" si="842"/>
        <v>bsdf</v>
      </c>
      <c r="B53926" s="1"/>
    </row>
    <row r="53927" spans="1:2" x14ac:dyDescent="0.25">
      <c r="A53927" s="1" t="str">
        <f t="shared" ca="1" si="842"/>
        <v>zlin</v>
      </c>
      <c r="B53927" s="1"/>
    </row>
    <row r="53928" spans="1:2" x14ac:dyDescent="0.25">
      <c r="A53928" s="1" t="str">
        <f t="shared" ca="1" si="842"/>
        <v>xkix</v>
      </c>
      <c r="B53928" s="1"/>
    </row>
    <row r="53929" spans="1:2" x14ac:dyDescent="0.25">
      <c r="A53929" s="1" t="str">
        <f t="shared" ca="1" si="842"/>
        <v>fynu</v>
      </c>
      <c r="B53929" s="1"/>
    </row>
    <row r="53930" spans="1:2" x14ac:dyDescent="0.25">
      <c r="A53930" s="1" t="str">
        <f t="shared" ca="1" si="842"/>
        <v>tptp</v>
      </c>
      <c r="B53930" s="1"/>
    </row>
    <row r="53931" spans="1:2" x14ac:dyDescent="0.25">
      <c r="A53931" s="1" t="str">
        <f t="shared" ca="1" si="842"/>
        <v>xvzy</v>
      </c>
      <c r="B53931" s="1"/>
    </row>
    <row r="53932" spans="1:2" x14ac:dyDescent="0.25">
      <c r="A53932" s="1" t="str">
        <f t="shared" ca="1" si="842"/>
        <v>lpsc</v>
      </c>
      <c r="B53932" s="1"/>
    </row>
    <row r="53933" spans="1:2" x14ac:dyDescent="0.25">
      <c r="A53933" s="1" t="str">
        <f t="shared" ca="1" si="842"/>
        <v>hhnu</v>
      </c>
      <c r="B53933" s="1"/>
    </row>
    <row r="53934" spans="1:2" x14ac:dyDescent="0.25">
      <c r="A53934" s="1" t="str">
        <f t="shared" ca="1" si="842"/>
        <v>yqbo</v>
      </c>
      <c r="B53934" s="1"/>
    </row>
    <row r="53935" spans="1:2" x14ac:dyDescent="0.25">
      <c r="A53935" s="1" t="str">
        <f t="shared" ca="1" si="842"/>
        <v>jdod</v>
      </c>
      <c r="B53935" s="1"/>
    </row>
    <row r="53936" spans="1:2" x14ac:dyDescent="0.25">
      <c r="A53936" s="1" t="str">
        <f t="shared" ca="1" si="842"/>
        <v>zfhl</v>
      </c>
      <c r="B53936" s="1"/>
    </row>
    <row r="53937" spans="1:2" x14ac:dyDescent="0.25">
      <c r="A53937" s="1" t="str">
        <f t="shared" ca="1" si="842"/>
        <v>miqp</v>
      </c>
      <c r="B53937" s="1"/>
    </row>
    <row r="53938" spans="1:2" x14ac:dyDescent="0.25">
      <c r="A53938" s="1" t="str">
        <f t="shared" ca="1" si="842"/>
        <v>mfkd</v>
      </c>
      <c r="B53938" s="1"/>
    </row>
    <row r="53939" spans="1:2" x14ac:dyDescent="0.25">
      <c r="A53939" s="1" t="str">
        <f t="shared" ca="1" si="842"/>
        <v>qlef</v>
      </c>
      <c r="B53939" s="1"/>
    </row>
    <row r="53940" spans="1:2" x14ac:dyDescent="0.25">
      <c r="A53940" s="1" t="str">
        <f t="shared" ca="1" si="842"/>
        <v>dvke</v>
      </c>
      <c r="B53940" s="1"/>
    </row>
    <row r="53941" spans="1:2" x14ac:dyDescent="0.25">
      <c r="A53941" s="1" t="str">
        <f t="shared" ca="1" si="842"/>
        <v>mjfr</v>
      </c>
      <c r="B53941" s="1"/>
    </row>
    <row r="53942" spans="1:2" x14ac:dyDescent="0.25">
      <c r="A53942" s="1" t="str">
        <f t="shared" ca="1" si="842"/>
        <v>tdum</v>
      </c>
      <c r="B53942" s="1"/>
    </row>
    <row r="53943" spans="1:2" x14ac:dyDescent="0.25">
      <c r="A53943" s="1" t="str">
        <f t="shared" ca="1" si="842"/>
        <v>rzzf</v>
      </c>
      <c r="B53943" s="1"/>
    </row>
    <row r="53944" spans="1:2" x14ac:dyDescent="0.25">
      <c r="A53944" s="1" t="str">
        <f t="shared" ca="1" si="842"/>
        <v>wsni</v>
      </c>
      <c r="B53944" s="1"/>
    </row>
    <row r="53945" spans="1:2" x14ac:dyDescent="0.25">
      <c r="A53945" s="1" t="str">
        <f t="shared" ca="1" si="842"/>
        <v>zjrf</v>
      </c>
      <c r="B53945" s="1"/>
    </row>
    <row r="53946" spans="1:2" x14ac:dyDescent="0.25">
      <c r="A53946" s="1" t="str">
        <f t="shared" ca="1" si="842"/>
        <v>gcyb</v>
      </c>
      <c r="B53946" s="1"/>
    </row>
    <row r="53947" spans="1:2" x14ac:dyDescent="0.25">
      <c r="A53947" s="1" t="str">
        <f t="shared" ca="1" si="842"/>
        <v>fgtk</v>
      </c>
      <c r="B53947" s="1"/>
    </row>
    <row r="53948" spans="1:2" x14ac:dyDescent="0.25">
      <c r="A53948" s="1" t="str">
        <f t="shared" ca="1" si="842"/>
        <v>ouku</v>
      </c>
      <c r="B53948" s="1"/>
    </row>
    <row r="53949" spans="1:2" x14ac:dyDescent="0.25">
      <c r="A53949" s="1" t="str">
        <f t="shared" ca="1" si="842"/>
        <v>shvw</v>
      </c>
      <c r="B53949" s="1"/>
    </row>
    <row r="53950" spans="1:2" x14ac:dyDescent="0.25">
      <c r="A53950" s="1" t="str">
        <f t="shared" ca="1" si="842"/>
        <v>gumw</v>
      </c>
      <c r="B53950" s="1"/>
    </row>
    <row r="53951" spans="1:2" x14ac:dyDescent="0.25">
      <c r="A53951" s="1" t="str">
        <f t="shared" ca="1" si="842"/>
        <v>kyas</v>
      </c>
      <c r="B53951" s="1"/>
    </row>
    <row r="53952" spans="1:2" x14ac:dyDescent="0.25">
      <c r="A53952" s="1" t="str">
        <f t="shared" ca="1" si="842"/>
        <v>rzbv</v>
      </c>
      <c r="B53952" s="1"/>
    </row>
    <row r="53953" spans="1:2" x14ac:dyDescent="0.25">
      <c r="A53953" s="1" t="str">
        <f t="shared" ref="A53953:A54016" ca="1" si="843">CHAR(RANDBETWEEN(97,122))&amp;CHAR(RANDBETWEEN(97,122))&amp;CHAR(RANDBETWEEN(97,122))&amp;CHAR(RANDBETWEEN(97,122))</f>
        <v>mwve</v>
      </c>
      <c r="B53953" s="1"/>
    </row>
    <row r="53954" spans="1:2" x14ac:dyDescent="0.25">
      <c r="A53954" s="1" t="str">
        <f t="shared" ca="1" si="843"/>
        <v>kcpo</v>
      </c>
      <c r="B53954" s="1"/>
    </row>
    <row r="53955" spans="1:2" x14ac:dyDescent="0.25">
      <c r="A53955" s="1" t="str">
        <f t="shared" ca="1" si="843"/>
        <v>xitx</v>
      </c>
      <c r="B53955" s="1"/>
    </row>
    <row r="53956" spans="1:2" x14ac:dyDescent="0.25">
      <c r="A53956" s="1" t="str">
        <f t="shared" ca="1" si="843"/>
        <v>jvil</v>
      </c>
      <c r="B53956" s="1"/>
    </row>
    <row r="53957" spans="1:2" x14ac:dyDescent="0.25">
      <c r="A53957" s="1" t="str">
        <f t="shared" ca="1" si="843"/>
        <v>pqql</v>
      </c>
      <c r="B53957" s="1"/>
    </row>
    <row r="53958" spans="1:2" x14ac:dyDescent="0.25">
      <c r="A53958" s="1" t="str">
        <f t="shared" ca="1" si="843"/>
        <v>dojc</v>
      </c>
      <c r="B53958" s="1"/>
    </row>
    <row r="53959" spans="1:2" x14ac:dyDescent="0.25">
      <c r="A53959" s="1" t="str">
        <f t="shared" ca="1" si="843"/>
        <v>xouc</v>
      </c>
      <c r="B53959" s="1"/>
    </row>
    <row r="53960" spans="1:2" x14ac:dyDescent="0.25">
      <c r="A53960" s="1" t="str">
        <f t="shared" ca="1" si="843"/>
        <v>dyzr</v>
      </c>
      <c r="B53960" s="1"/>
    </row>
    <row r="53961" spans="1:2" x14ac:dyDescent="0.25">
      <c r="A53961" s="1" t="str">
        <f t="shared" ca="1" si="843"/>
        <v>dfpk</v>
      </c>
      <c r="B53961" s="1"/>
    </row>
    <row r="53962" spans="1:2" x14ac:dyDescent="0.25">
      <c r="A53962" s="1" t="str">
        <f t="shared" ca="1" si="843"/>
        <v>ebjw</v>
      </c>
      <c r="B53962" s="1"/>
    </row>
    <row r="53963" spans="1:2" x14ac:dyDescent="0.25">
      <c r="A53963" s="1" t="str">
        <f t="shared" ca="1" si="843"/>
        <v>tqsn</v>
      </c>
      <c r="B53963" s="1"/>
    </row>
    <row r="53964" spans="1:2" x14ac:dyDescent="0.25">
      <c r="A53964" s="1" t="str">
        <f t="shared" ca="1" si="843"/>
        <v>qmjn</v>
      </c>
      <c r="B53964" s="1"/>
    </row>
    <row r="53965" spans="1:2" x14ac:dyDescent="0.25">
      <c r="A53965" s="1" t="str">
        <f t="shared" ca="1" si="843"/>
        <v>yksq</v>
      </c>
      <c r="B53965" s="1"/>
    </row>
    <row r="53966" spans="1:2" x14ac:dyDescent="0.25">
      <c r="A53966" s="1" t="str">
        <f t="shared" ca="1" si="843"/>
        <v>ijqy</v>
      </c>
      <c r="B53966" s="1"/>
    </row>
    <row r="53967" spans="1:2" x14ac:dyDescent="0.25">
      <c r="A53967" s="1" t="str">
        <f t="shared" ca="1" si="843"/>
        <v>cqjw</v>
      </c>
      <c r="B53967" s="1"/>
    </row>
    <row r="53968" spans="1:2" x14ac:dyDescent="0.25">
      <c r="A53968" s="1" t="str">
        <f t="shared" ca="1" si="843"/>
        <v>bnuw</v>
      </c>
      <c r="B53968" s="1"/>
    </row>
    <row r="53969" spans="1:2" x14ac:dyDescent="0.25">
      <c r="A53969" s="1" t="str">
        <f t="shared" ca="1" si="843"/>
        <v>tneh</v>
      </c>
      <c r="B53969" s="1"/>
    </row>
    <row r="53970" spans="1:2" x14ac:dyDescent="0.25">
      <c r="A53970" s="1" t="str">
        <f t="shared" ca="1" si="843"/>
        <v>cwwi</v>
      </c>
      <c r="B53970" s="1"/>
    </row>
    <row r="53971" spans="1:2" x14ac:dyDescent="0.25">
      <c r="A53971" s="1" t="str">
        <f t="shared" ca="1" si="843"/>
        <v>luxu</v>
      </c>
      <c r="B53971" s="1"/>
    </row>
    <row r="53972" spans="1:2" x14ac:dyDescent="0.25">
      <c r="A53972" s="1" t="str">
        <f t="shared" ca="1" si="843"/>
        <v>xpuk</v>
      </c>
      <c r="B53972" s="1"/>
    </row>
    <row r="53973" spans="1:2" x14ac:dyDescent="0.25">
      <c r="A53973" s="1" t="str">
        <f t="shared" ca="1" si="843"/>
        <v>jctt</v>
      </c>
      <c r="B53973" s="1"/>
    </row>
    <row r="53974" spans="1:2" x14ac:dyDescent="0.25">
      <c r="A53974" s="1" t="str">
        <f t="shared" ca="1" si="843"/>
        <v>ands</v>
      </c>
      <c r="B53974" s="1"/>
    </row>
    <row r="53975" spans="1:2" x14ac:dyDescent="0.25">
      <c r="A53975" s="1" t="str">
        <f t="shared" ca="1" si="843"/>
        <v>ybor</v>
      </c>
      <c r="B53975" s="1"/>
    </row>
    <row r="53976" spans="1:2" x14ac:dyDescent="0.25">
      <c r="A53976" s="1" t="str">
        <f t="shared" ca="1" si="843"/>
        <v>zpth</v>
      </c>
      <c r="B53976" s="1"/>
    </row>
    <row r="53977" spans="1:2" x14ac:dyDescent="0.25">
      <c r="A53977" s="1" t="str">
        <f t="shared" ca="1" si="843"/>
        <v>zyxz</v>
      </c>
      <c r="B53977" s="1"/>
    </row>
    <row r="53978" spans="1:2" x14ac:dyDescent="0.25">
      <c r="A53978" s="1" t="str">
        <f t="shared" ca="1" si="843"/>
        <v>jzjm</v>
      </c>
      <c r="B53978" s="1"/>
    </row>
    <row r="53979" spans="1:2" x14ac:dyDescent="0.25">
      <c r="A53979" s="1" t="str">
        <f t="shared" ca="1" si="843"/>
        <v>gyej</v>
      </c>
      <c r="B53979" s="1"/>
    </row>
    <row r="53980" spans="1:2" x14ac:dyDescent="0.25">
      <c r="A53980" s="1" t="str">
        <f t="shared" ca="1" si="843"/>
        <v>bgtz</v>
      </c>
      <c r="B53980" s="1"/>
    </row>
    <row r="53981" spans="1:2" x14ac:dyDescent="0.25">
      <c r="A53981" s="1" t="str">
        <f t="shared" ca="1" si="843"/>
        <v>yzqj</v>
      </c>
      <c r="B53981" s="1"/>
    </row>
    <row r="53982" spans="1:2" x14ac:dyDescent="0.25">
      <c r="A53982" s="1" t="str">
        <f t="shared" ca="1" si="843"/>
        <v>bulu</v>
      </c>
      <c r="B53982" s="1"/>
    </row>
    <row r="53983" spans="1:2" x14ac:dyDescent="0.25">
      <c r="A53983" s="1" t="str">
        <f t="shared" ca="1" si="843"/>
        <v>jtsq</v>
      </c>
      <c r="B53983" s="1"/>
    </row>
    <row r="53984" spans="1:2" x14ac:dyDescent="0.25">
      <c r="A53984" s="1" t="str">
        <f t="shared" ca="1" si="843"/>
        <v>edxh</v>
      </c>
      <c r="B53984" s="1"/>
    </row>
    <row r="53985" spans="1:2" x14ac:dyDescent="0.25">
      <c r="A53985" s="1" t="str">
        <f t="shared" ca="1" si="843"/>
        <v>wlbu</v>
      </c>
      <c r="B53985" s="1"/>
    </row>
    <row r="53986" spans="1:2" x14ac:dyDescent="0.25">
      <c r="A53986" s="1" t="str">
        <f t="shared" ca="1" si="843"/>
        <v>sfak</v>
      </c>
      <c r="B53986" s="1"/>
    </row>
    <row r="53987" spans="1:2" x14ac:dyDescent="0.25">
      <c r="A53987" s="1" t="str">
        <f t="shared" ca="1" si="843"/>
        <v>gsfl</v>
      </c>
      <c r="B53987" s="1"/>
    </row>
    <row r="53988" spans="1:2" x14ac:dyDescent="0.25">
      <c r="A53988" s="1" t="str">
        <f t="shared" ca="1" si="843"/>
        <v>pmux</v>
      </c>
      <c r="B53988" s="1"/>
    </row>
    <row r="53989" spans="1:2" x14ac:dyDescent="0.25">
      <c r="A53989" s="1" t="str">
        <f t="shared" ca="1" si="843"/>
        <v>ygpb</v>
      </c>
      <c r="B53989" s="1"/>
    </row>
    <row r="53990" spans="1:2" x14ac:dyDescent="0.25">
      <c r="A53990" s="1" t="str">
        <f t="shared" ca="1" si="843"/>
        <v>qarr</v>
      </c>
      <c r="B53990" s="1"/>
    </row>
    <row r="53991" spans="1:2" x14ac:dyDescent="0.25">
      <c r="A53991" s="1" t="str">
        <f t="shared" ca="1" si="843"/>
        <v>bysy</v>
      </c>
      <c r="B53991" s="1"/>
    </row>
    <row r="53992" spans="1:2" x14ac:dyDescent="0.25">
      <c r="A53992" s="1" t="str">
        <f t="shared" ca="1" si="843"/>
        <v>auei</v>
      </c>
      <c r="B53992" s="1"/>
    </row>
    <row r="53993" spans="1:2" x14ac:dyDescent="0.25">
      <c r="A53993" s="1" t="str">
        <f t="shared" ca="1" si="843"/>
        <v>ynri</v>
      </c>
      <c r="B53993" s="1"/>
    </row>
    <row r="53994" spans="1:2" x14ac:dyDescent="0.25">
      <c r="A53994" s="1" t="str">
        <f t="shared" ca="1" si="843"/>
        <v>ygvx</v>
      </c>
      <c r="B53994" s="1"/>
    </row>
    <row r="53995" spans="1:2" x14ac:dyDescent="0.25">
      <c r="A53995" s="1" t="str">
        <f t="shared" ca="1" si="843"/>
        <v>wrjw</v>
      </c>
      <c r="B53995" s="1"/>
    </row>
    <row r="53996" spans="1:2" x14ac:dyDescent="0.25">
      <c r="A53996" s="1" t="str">
        <f t="shared" ca="1" si="843"/>
        <v>nnxl</v>
      </c>
      <c r="B53996" s="1"/>
    </row>
    <row r="53997" spans="1:2" x14ac:dyDescent="0.25">
      <c r="A53997" s="1" t="str">
        <f t="shared" ca="1" si="843"/>
        <v>aitp</v>
      </c>
      <c r="B53997" s="1"/>
    </row>
    <row r="53998" spans="1:2" x14ac:dyDescent="0.25">
      <c r="A53998" s="1" t="str">
        <f t="shared" ca="1" si="843"/>
        <v>cfhz</v>
      </c>
      <c r="B53998" s="1"/>
    </row>
    <row r="53999" spans="1:2" x14ac:dyDescent="0.25">
      <c r="A53999" s="1" t="str">
        <f t="shared" ca="1" si="843"/>
        <v>wmdc</v>
      </c>
      <c r="B53999" s="1"/>
    </row>
    <row r="54000" spans="1:2" x14ac:dyDescent="0.25">
      <c r="A54000" s="1" t="str">
        <f t="shared" ca="1" si="843"/>
        <v>bjgp</v>
      </c>
      <c r="B54000" s="1"/>
    </row>
    <row r="54001" spans="1:2" x14ac:dyDescent="0.25">
      <c r="A54001" s="1" t="str">
        <f t="shared" ca="1" si="843"/>
        <v>nhau</v>
      </c>
      <c r="B54001" s="1"/>
    </row>
    <row r="54002" spans="1:2" x14ac:dyDescent="0.25">
      <c r="A54002" s="1" t="str">
        <f t="shared" ca="1" si="843"/>
        <v>vakx</v>
      </c>
      <c r="B54002" s="1"/>
    </row>
    <row r="54003" spans="1:2" x14ac:dyDescent="0.25">
      <c r="A54003" s="1" t="str">
        <f t="shared" ca="1" si="843"/>
        <v>tgpt</v>
      </c>
      <c r="B54003" s="1"/>
    </row>
    <row r="54004" spans="1:2" x14ac:dyDescent="0.25">
      <c r="A54004" s="1" t="str">
        <f t="shared" ca="1" si="843"/>
        <v>xoss</v>
      </c>
      <c r="B54004" s="1"/>
    </row>
    <row r="54005" spans="1:2" x14ac:dyDescent="0.25">
      <c r="A54005" s="1" t="str">
        <f t="shared" ca="1" si="843"/>
        <v>sznn</v>
      </c>
      <c r="B54005" s="1"/>
    </row>
    <row r="54006" spans="1:2" x14ac:dyDescent="0.25">
      <c r="A54006" s="1" t="str">
        <f t="shared" ca="1" si="843"/>
        <v>hulf</v>
      </c>
      <c r="B54006" s="1"/>
    </row>
    <row r="54007" spans="1:2" x14ac:dyDescent="0.25">
      <c r="A54007" s="1" t="str">
        <f t="shared" ca="1" si="843"/>
        <v>mqxn</v>
      </c>
      <c r="B54007" s="1"/>
    </row>
    <row r="54008" spans="1:2" x14ac:dyDescent="0.25">
      <c r="A54008" s="1" t="str">
        <f t="shared" ca="1" si="843"/>
        <v>dufy</v>
      </c>
      <c r="B54008" s="1"/>
    </row>
    <row r="54009" spans="1:2" x14ac:dyDescent="0.25">
      <c r="A54009" s="1" t="str">
        <f t="shared" ca="1" si="843"/>
        <v>zkou</v>
      </c>
      <c r="B54009" s="1"/>
    </row>
    <row r="54010" spans="1:2" x14ac:dyDescent="0.25">
      <c r="A54010" s="1" t="str">
        <f t="shared" ca="1" si="843"/>
        <v>cjbd</v>
      </c>
      <c r="B54010" s="1"/>
    </row>
    <row r="54011" spans="1:2" x14ac:dyDescent="0.25">
      <c r="A54011" s="1" t="str">
        <f t="shared" ca="1" si="843"/>
        <v>hixl</v>
      </c>
      <c r="B54011" s="1"/>
    </row>
    <row r="54012" spans="1:2" x14ac:dyDescent="0.25">
      <c r="A54012" s="1" t="str">
        <f t="shared" ca="1" si="843"/>
        <v>wfor</v>
      </c>
      <c r="B54012" s="1"/>
    </row>
    <row r="54013" spans="1:2" x14ac:dyDescent="0.25">
      <c r="A54013" s="1" t="str">
        <f t="shared" ca="1" si="843"/>
        <v>npbb</v>
      </c>
      <c r="B54013" s="1"/>
    </row>
    <row r="54014" spans="1:2" x14ac:dyDescent="0.25">
      <c r="A54014" s="1" t="str">
        <f t="shared" ca="1" si="843"/>
        <v>jzhq</v>
      </c>
      <c r="B54014" s="1"/>
    </row>
    <row r="54015" spans="1:2" x14ac:dyDescent="0.25">
      <c r="A54015" s="1" t="str">
        <f t="shared" ca="1" si="843"/>
        <v>wqsj</v>
      </c>
      <c r="B54015" s="1"/>
    </row>
    <row r="54016" spans="1:2" x14ac:dyDescent="0.25">
      <c r="A54016" s="1" t="str">
        <f t="shared" ca="1" si="843"/>
        <v>tmzb</v>
      </c>
      <c r="B54016" s="1"/>
    </row>
    <row r="54017" spans="1:2" x14ac:dyDescent="0.25">
      <c r="A54017" s="1" t="str">
        <f t="shared" ref="A54017:A54080" ca="1" si="844">CHAR(RANDBETWEEN(97,122))&amp;CHAR(RANDBETWEEN(97,122))&amp;CHAR(RANDBETWEEN(97,122))&amp;CHAR(RANDBETWEEN(97,122))</f>
        <v>wezq</v>
      </c>
      <c r="B54017" s="1"/>
    </row>
    <row r="54018" spans="1:2" x14ac:dyDescent="0.25">
      <c r="A54018" s="1" t="str">
        <f t="shared" ca="1" si="844"/>
        <v>hrgw</v>
      </c>
      <c r="B54018" s="1"/>
    </row>
    <row r="54019" spans="1:2" x14ac:dyDescent="0.25">
      <c r="A54019" s="1" t="str">
        <f t="shared" ca="1" si="844"/>
        <v>ntbu</v>
      </c>
      <c r="B54019" s="1"/>
    </row>
    <row r="54020" spans="1:2" x14ac:dyDescent="0.25">
      <c r="A54020" s="1" t="str">
        <f t="shared" ca="1" si="844"/>
        <v>nqpf</v>
      </c>
      <c r="B54020" s="1"/>
    </row>
    <row r="54021" spans="1:2" x14ac:dyDescent="0.25">
      <c r="A54021" s="1" t="str">
        <f t="shared" ca="1" si="844"/>
        <v>vjad</v>
      </c>
      <c r="B54021" s="1"/>
    </row>
    <row r="54022" spans="1:2" x14ac:dyDescent="0.25">
      <c r="A54022" s="1" t="str">
        <f t="shared" ca="1" si="844"/>
        <v>cdsd</v>
      </c>
      <c r="B54022" s="1"/>
    </row>
    <row r="54023" spans="1:2" x14ac:dyDescent="0.25">
      <c r="A54023" s="1" t="str">
        <f t="shared" ca="1" si="844"/>
        <v>wtjm</v>
      </c>
      <c r="B54023" s="1"/>
    </row>
    <row r="54024" spans="1:2" x14ac:dyDescent="0.25">
      <c r="A54024" s="1" t="str">
        <f t="shared" ca="1" si="844"/>
        <v>lnqt</v>
      </c>
      <c r="B54024" s="1"/>
    </row>
    <row r="54025" spans="1:2" x14ac:dyDescent="0.25">
      <c r="A54025" s="1" t="str">
        <f t="shared" ca="1" si="844"/>
        <v>baov</v>
      </c>
      <c r="B54025" s="1"/>
    </row>
    <row r="54026" spans="1:2" x14ac:dyDescent="0.25">
      <c r="A54026" s="1" t="str">
        <f t="shared" ca="1" si="844"/>
        <v>nrme</v>
      </c>
      <c r="B54026" s="1"/>
    </row>
    <row r="54027" spans="1:2" x14ac:dyDescent="0.25">
      <c r="A54027" s="1" t="str">
        <f t="shared" ca="1" si="844"/>
        <v>quwo</v>
      </c>
      <c r="B54027" s="1"/>
    </row>
    <row r="54028" spans="1:2" x14ac:dyDescent="0.25">
      <c r="A54028" s="1" t="str">
        <f t="shared" ca="1" si="844"/>
        <v>fils</v>
      </c>
      <c r="B54028" s="1"/>
    </row>
    <row r="54029" spans="1:2" x14ac:dyDescent="0.25">
      <c r="A54029" s="1" t="str">
        <f t="shared" ca="1" si="844"/>
        <v>sovm</v>
      </c>
      <c r="B54029" s="1"/>
    </row>
    <row r="54030" spans="1:2" x14ac:dyDescent="0.25">
      <c r="A54030" s="1" t="str">
        <f t="shared" ca="1" si="844"/>
        <v>uzod</v>
      </c>
      <c r="B54030" s="1"/>
    </row>
    <row r="54031" spans="1:2" x14ac:dyDescent="0.25">
      <c r="A54031" s="1" t="str">
        <f t="shared" ca="1" si="844"/>
        <v>bpju</v>
      </c>
      <c r="B54031" s="1"/>
    </row>
    <row r="54032" spans="1:2" x14ac:dyDescent="0.25">
      <c r="A54032" s="1" t="str">
        <f t="shared" ca="1" si="844"/>
        <v>tzrd</v>
      </c>
      <c r="B54032" s="1"/>
    </row>
    <row r="54033" spans="1:2" x14ac:dyDescent="0.25">
      <c r="A54033" s="1" t="str">
        <f t="shared" ca="1" si="844"/>
        <v>fisw</v>
      </c>
      <c r="B54033" s="1"/>
    </row>
    <row r="54034" spans="1:2" x14ac:dyDescent="0.25">
      <c r="A54034" s="1" t="str">
        <f t="shared" ca="1" si="844"/>
        <v>vocl</v>
      </c>
      <c r="B54034" s="1"/>
    </row>
    <row r="54035" spans="1:2" x14ac:dyDescent="0.25">
      <c r="A54035" s="1" t="str">
        <f t="shared" ca="1" si="844"/>
        <v>xcss</v>
      </c>
      <c r="B54035" s="1"/>
    </row>
    <row r="54036" spans="1:2" x14ac:dyDescent="0.25">
      <c r="A54036" s="1" t="str">
        <f t="shared" ca="1" si="844"/>
        <v>cpww</v>
      </c>
      <c r="B54036" s="1"/>
    </row>
    <row r="54037" spans="1:2" x14ac:dyDescent="0.25">
      <c r="A54037" s="1" t="str">
        <f t="shared" ca="1" si="844"/>
        <v>jwyq</v>
      </c>
      <c r="B54037" s="1"/>
    </row>
    <row r="54038" spans="1:2" x14ac:dyDescent="0.25">
      <c r="A54038" s="1" t="str">
        <f t="shared" ca="1" si="844"/>
        <v>bxeq</v>
      </c>
      <c r="B54038" s="1"/>
    </row>
    <row r="54039" spans="1:2" x14ac:dyDescent="0.25">
      <c r="A54039" s="1" t="str">
        <f t="shared" ca="1" si="844"/>
        <v>degd</v>
      </c>
      <c r="B54039" s="1"/>
    </row>
    <row r="54040" spans="1:2" x14ac:dyDescent="0.25">
      <c r="A54040" s="1" t="str">
        <f t="shared" ca="1" si="844"/>
        <v>pnkf</v>
      </c>
      <c r="B54040" s="1"/>
    </row>
    <row r="54041" spans="1:2" x14ac:dyDescent="0.25">
      <c r="A54041" s="1" t="str">
        <f t="shared" ca="1" si="844"/>
        <v>cvbm</v>
      </c>
      <c r="B54041" s="1"/>
    </row>
    <row r="54042" spans="1:2" x14ac:dyDescent="0.25">
      <c r="A54042" s="1" t="str">
        <f t="shared" ca="1" si="844"/>
        <v>xjce</v>
      </c>
      <c r="B54042" s="1"/>
    </row>
    <row r="54043" spans="1:2" x14ac:dyDescent="0.25">
      <c r="A54043" s="1" t="str">
        <f t="shared" ca="1" si="844"/>
        <v>njfy</v>
      </c>
      <c r="B54043" s="1"/>
    </row>
    <row r="54044" spans="1:2" x14ac:dyDescent="0.25">
      <c r="A54044" s="1" t="str">
        <f t="shared" ca="1" si="844"/>
        <v>apaj</v>
      </c>
      <c r="B54044" s="1"/>
    </row>
    <row r="54045" spans="1:2" x14ac:dyDescent="0.25">
      <c r="A54045" s="1" t="str">
        <f t="shared" ca="1" si="844"/>
        <v>xtsu</v>
      </c>
      <c r="B54045" s="1"/>
    </row>
    <row r="54046" spans="1:2" x14ac:dyDescent="0.25">
      <c r="A54046" s="1" t="str">
        <f t="shared" ca="1" si="844"/>
        <v>jklx</v>
      </c>
      <c r="B54046" s="1"/>
    </row>
    <row r="54047" spans="1:2" x14ac:dyDescent="0.25">
      <c r="A54047" s="1" t="str">
        <f t="shared" ca="1" si="844"/>
        <v>tfqb</v>
      </c>
      <c r="B54047" s="1"/>
    </row>
    <row r="54048" spans="1:2" x14ac:dyDescent="0.25">
      <c r="A54048" s="1" t="str">
        <f t="shared" ca="1" si="844"/>
        <v>kuwu</v>
      </c>
      <c r="B54048" s="1"/>
    </row>
    <row r="54049" spans="1:2" x14ac:dyDescent="0.25">
      <c r="A54049" s="1" t="str">
        <f t="shared" ca="1" si="844"/>
        <v>mbmt</v>
      </c>
      <c r="B54049" s="1"/>
    </row>
    <row r="54050" spans="1:2" x14ac:dyDescent="0.25">
      <c r="A54050" s="1" t="str">
        <f t="shared" ca="1" si="844"/>
        <v>vjpw</v>
      </c>
      <c r="B54050" s="1"/>
    </row>
    <row r="54051" spans="1:2" x14ac:dyDescent="0.25">
      <c r="A54051" s="1" t="str">
        <f t="shared" ca="1" si="844"/>
        <v>heba</v>
      </c>
      <c r="B54051" s="1"/>
    </row>
    <row r="54052" spans="1:2" x14ac:dyDescent="0.25">
      <c r="A54052" s="1" t="str">
        <f t="shared" ca="1" si="844"/>
        <v>lmwz</v>
      </c>
      <c r="B54052" s="1"/>
    </row>
    <row r="54053" spans="1:2" x14ac:dyDescent="0.25">
      <c r="A54053" s="1" t="str">
        <f t="shared" ca="1" si="844"/>
        <v>rwfa</v>
      </c>
      <c r="B54053" s="1"/>
    </row>
    <row r="54054" spans="1:2" x14ac:dyDescent="0.25">
      <c r="A54054" s="1" t="str">
        <f t="shared" ca="1" si="844"/>
        <v>zege</v>
      </c>
      <c r="B54054" s="1"/>
    </row>
    <row r="54055" spans="1:2" x14ac:dyDescent="0.25">
      <c r="A54055" s="1" t="str">
        <f t="shared" ca="1" si="844"/>
        <v>wgao</v>
      </c>
      <c r="B54055" s="1"/>
    </row>
    <row r="54056" spans="1:2" x14ac:dyDescent="0.25">
      <c r="A54056" s="1" t="str">
        <f t="shared" ca="1" si="844"/>
        <v>fvjq</v>
      </c>
      <c r="B54056" s="1"/>
    </row>
    <row r="54057" spans="1:2" x14ac:dyDescent="0.25">
      <c r="A54057" s="1" t="str">
        <f t="shared" ca="1" si="844"/>
        <v>ezbs</v>
      </c>
      <c r="B54057" s="1"/>
    </row>
    <row r="54058" spans="1:2" x14ac:dyDescent="0.25">
      <c r="A54058" s="1" t="str">
        <f t="shared" ca="1" si="844"/>
        <v>dinf</v>
      </c>
      <c r="B54058" s="1"/>
    </row>
    <row r="54059" spans="1:2" x14ac:dyDescent="0.25">
      <c r="A54059" s="1" t="str">
        <f t="shared" ca="1" si="844"/>
        <v>quih</v>
      </c>
      <c r="B54059" s="1"/>
    </row>
    <row r="54060" spans="1:2" x14ac:dyDescent="0.25">
      <c r="A54060" s="1" t="str">
        <f t="shared" ca="1" si="844"/>
        <v>qsao</v>
      </c>
      <c r="B54060" s="1"/>
    </row>
    <row r="54061" spans="1:2" x14ac:dyDescent="0.25">
      <c r="A54061" s="1" t="str">
        <f t="shared" ca="1" si="844"/>
        <v>djkm</v>
      </c>
      <c r="B54061" s="1"/>
    </row>
    <row r="54062" spans="1:2" x14ac:dyDescent="0.25">
      <c r="A54062" s="1" t="str">
        <f t="shared" ca="1" si="844"/>
        <v>fkqr</v>
      </c>
      <c r="B54062" s="1"/>
    </row>
    <row r="54063" spans="1:2" x14ac:dyDescent="0.25">
      <c r="A54063" s="1" t="str">
        <f t="shared" ca="1" si="844"/>
        <v>yqsr</v>
      </c>
      <c r="B54063" s="1"/>
    </row>
    <row r="54064" spans="1:2" x14ac:dyDescent="0.25">
      <c r="A54064" s="1" t="str">
        <f t="shared" ca="1" si="844"/>
        <v>kcmf</v>
      </c>
      <c r="B54064" s="1"/>
    </row>
    <row r="54065" spans="1:2" x14ac:dyDescent="0.25">
      <c r="A54065" s="1" t="str">
        <f t="shared" ca="1" si="844"/>
        <v>qvpv</v>
      </c>
      <c r="B54065" s="1"/>
    </row>
    <row r="54066" spans="1:2" x14ac:dyDescent="0.25">
      <c r="A54066" s="1" t="str">
        <f t="shared" ca="1" si="844"/>
        <v>knbf</v>
      </c>
      <c r="B54066" s="1"/>
    </row>
    <row r="54067" spans="1:2" x14ac:dyDescent="0.25">
      <c r="A54067" s="1" t="str">
        <f t="shared" ca="1" si="844"/>
        <v>oela</v>
      </c>
      <c r="B54067" s="1"/>
    </row>
    <row r="54068" spans="1:2" x14ac:dyDescent="0.25">
      <c r="A54068" s="1" t="str">
        <f t="shared" ca="1" si="844"/>
        <v>beel</v>
      </c>
      <c r="B54068" s="1"/>
    </row>
    <row r="54069" spans="1:2" x14ac:dyDescent="0.25">
      <c r="A54069" s="1" t="str">
        <f t="shared" ca="1" si="844"/>
        <v>gxeo</v>
      </c>
      <c r="B54069" s="1"/>
    </row>
    <row r="54070" spans="1:2" x14ac:dyDescent="0.25">
      <c r="A54070" s="1" t="str">
        <f t="shared" ca="1" si="844"/>
        <v>vdxk</v>
      </c>
      <c r="B54070" s="1"/>
    </row>
    <row r="54071" spans="1:2" x14ac:dyDescent="0.25">
      <c r="A54071" s="1" t="str">
        <f t="shared" ca="1" si="844"/>
        <v>nepg</v>
      </c>
      <c r="B54071" s="1"/>
    </row>
    <row r="54072" spans="1:2" x14ac:dyDescent="0.25">
      <c r="A54072" s="1" t="str">
        <f t="shared" ca="1" si="844"/>
        <v>gmjw</v>
      </c>
      <c r="B54072" s="1"/>
    </row>
    <row r="54073" spans="1:2" x14ac:dyDescent="0.25">
      <c r="A54073" s="1" t="str">
        <f t="shared" ca="1" si="844"/>
        <v>svff</v>
      </c>
      <c r="B54073" s="1"/>
    </row>
    <row r="54074" spans="1:2" x14ac:dyDescent="0.25">
      <c r="A54074" s="1" t="str">
        <f t="shared" ca="1" si="844"/>
        <v>lltj</v>
      </c>
      <c r="B54074" s="1"/>
    </row>
    <row r="54075" spans="1:2" x14ac:dyDescent="0.25">
      <c r="A54075" s="1" t="str">
        <f t="shared" ca="1" si="844"/>
        <v>vitp</v>
      </c>
      <c r="B54075" s="1"/>
    </row>
    <row r="54076" spans="1:2" x14ac:dyDescent="0.25">
      <c r="A54076" s="1" t="str">
        <f t="shared" ca="1" si="844"/>
        <v>blgf</v>
      </c>
      <c r="B54076" s="1"/>
    </row>
    <row r="54077" spans="1:2" x14ac:dyDescent="0.25">
      <c r="A54077" s="1" t="str">
        <f t="shared" ca="1" si="844"/>
        <v>pwak</v>
      </c>
      <c r="B54077" s="1"/>
    </row>
    <row r="54078" spans="1:2" x14ac:dyDescent="0.25">
      <c r="A54078" s="1" t="str">
        <f t="shared" ca="1" si="844"/>
        <v>mucq</v>
      </c>
      <c r="B54078" s="1"/>
    </row>
    <row r="54079" spans="1:2" x14ac:dyDescent="0.25">
      <c r="A54079" s="1" t="str">
        <f t="shared" ca="1" si="844"/>
        <v>lsym</v>
      </c>
      <c r="B54079" s="1"/>
    </row>
    <row r="54080" spans="1:2" x14ac:dyDescent="0.25">
      <c r="A54080" s="1" t="str">
        <f t="shared" ca="1" si="844"/>
        <v>zvxz</v>
      </c>
      <c r="B54080" s="1"/>
    </row>
    <row r="54081" spans="1:2" x14ac:dyDescent="0.25">
      <c r="A54081" s="1" t="str">
        <f t="shared" ref="A54081:A54144" ca="1" si="845">CHAR(RANDBETWEEN(97,122))&amp;CHAR(RANDBETWEEN(97,122))&amp;CHAR(RANDBETWEEN(97,122))&amp;CHAR(RANDBETWEEN(97,122))</f>
        <v>haff</v>
      </c>
      <c r="B54081" s="1"/>
    </row>
    <row r="54082" spans="1:2" x14ac:dyDescent="0.25">
      <c r="A54082" s="1" t="str">
        <f t="shared" ca="1" si="845"/>
        <v>pcgz</v>
      </c>
      <c r="B54082" s="1"/>
    </row>
    <row r="54083" spans="1:2" x14ac:dyDescent="0.25">
      <c r="A54083" s="1" t="str">
        <f t="shared" ca="1" si="845"/>
        <v>jsjv</v>
      </c>
      <c r="B54083" s="1"/>
    </row>
    <row r="54084" spans="1:2" x14ac:dyDescent="0.25">
      <c r="A54084" s="1" t="str">
        <f t="shared" ca="1" si="845"/>
        <v>aoqg</v>
      </c>
      <c r="B54084" s="1"/>
    </row>
    <row r="54085" spans="1:2" x14ac:dyDescent="0.25">
      <c r="A54085" s="1" t="str">
        <f t="shared" ca="1" si="845"/>
        <v>sncn</v>
      </c>
      <c r="B54085" s="1"/>
    </row>
    <row r="54086" spans="1:2" x14ac:dyDescent="0.25">
      <c r="A54086" s="1" t="str">
        <f t="shared" ca="1" si="845"/>
        <v>bnad</v>
      </c>
      <c r="B54086" s="1"/>
    </row>
    <row r="54087" spans="1:2" x14ac:dyDescent="0.25">
      <c r="A54087" s="1" t="str">
        <f t="shared" ca="1" si="845"/>
        <v>mugn</v>
      </c>
      <c r="B54087" s="1"/>
    </row>
    <row r="54088" spans="1:2" x14ac:dyDescent="0.25">
      <c r="A54088" s="1" t="str">
        <f t="shared" ca="1" si="845"/>
        <v>jhoz</v>
      </c>
      <c r="B54088" s="1"/>
    </row>
    <row r="54089" spans="1:2" x14ac:dyDescent="0.25">
      <c r="A54089" s="1" t="str">
        <f t="shared" ca="1" si="845"/>
        <v>jofo</v>
      </c>
      <c r="B54089" s="1"/>
    </row>
    <row r="54090" spans="1:2" x14ac:dyDescent="0.25">
      <c r="A54090" s="1" t="str">
        <f t="shared" ca="1" si="845"/>
        <v>zamg</v>
      </c>
      <c r="B54090" s="1"/>
    </row>
    <row r="54091" spans="1:2" x14ac:dyDescent="0.25">
      <c r="A54091" s="1" t="str">
        <f t="shared" ca="1" si="845"/>
        <v>rpoz</v>
      </c>
      <c r="B54091" s="1"/>
    </row>
    <row r="54092" spans="1:2" x14ac:dyDescent="0.25">
      <c r="A54092" s="1" t="str">
        <f t="shared" ca="1" si="845"/>
        <v>msdw</v>
      </c>
      <c r="B54092" s="1"/>
    </row>
    <row r="54093" spans="1:2" x14ac:dyDescent="0.25">
      <c r="A54093" s="1" t="str">
        <f t="shared" ca="1" si="845"/>
        <v>vilf</v>
      </c>
      <c r="B54093" s="1"/>
    </row>
    <row r="54094" spans="1:2" x14ac:dyDescent="0.25">
      <c r="A54094" s="1" t="str">
        <f t="shared" ca="1" si="845"/>
        <v>joyd</v>
      </c>
      <c r="B54094" s="1"/>
    </row>
    <row r="54095" spans="1:2" x14ac:dyDescent="0.25">
      <c r="A54095" s="1" t="str">
        <f t="shared" ca="1" si="845"/>
        <v>fglw</v>
      </c>
      <c r="B54095" s="1"/>
    </row>
    <row r="54096" spans="1:2" x14ac:dyDescent="0.25">
      <c r="A54096" s="1" t="str">
        <f t="shared" ca="1" si="845"/>
        <v>dpsp</v>
      </c>
      <c r="B54096" s="1"/>
    </row>
    <row r="54097" spans="1:2" x14ac:dyDescent="0.25">
      <c r="A54097" s="1" t="str">
        <f t="shared" ca="1" si="845"/>
        <v>wudv</v>
      </c>
      <c r="B54097" s="1"/>
    </row>
    <row r="54098" spans="1:2" x14ac:dyDescent="0.25">
      <c r="A54098" s="1" t="str">
        <f t="shared" ca="1" si="845"/>
        <v>yuvr</v>
      </c>
      <c r="B54098" s="1"/>
    </row>
    <row r="54099" spans="1:2" x14ac:dyDescent="0.25">
      <c r="A54099" s="1" t="str">
        <f t="shared" ca="1" si="845"/>
        <v>pfpx</v>
      </c>
      <c r="B54099" s="1"/>
    </row>
    <row r="54100" spans="1:2" x14ac:dyDescent="0.25">
      <c r="A54100" s="1" t="str">
        <f t="shared" ca="1" si="845"/>
        <v>sixh</v>
      </c>
      <c r="B54100" s="1"/>
    </row>
    <row r="54101" spans="1:2" x14ac:dyDescent="0.25">
      <c r="A54101" s="1" t="str">
        <f t="shared" ca="1" si="845"/>
        <v>zbgi</v>
      </c>
      <c r="B54101" s="1"/>
    </row>
    <row r="54102" spans="1:2" x14ac:dyDescent="0.25">
      <c r="A54102" s="1" t="str">
        <f t="shared" ca="1" si="845"/>
        <v>txaq</v>
      </c>
      <c r="B54102" s="1"/>
    </row>
    <row r="54103" spans="1:2" x14ac:dyDescent="0.25">
      <c r="A54103" s="1" t="str">
        <f t="shared" ca="1" si="845"/>
        <v>ncdx</v>
      </c>
      <c r="B54103" s="1"/>
    </row>
    <row r="54104" spans="1:2" x14ac:dyDescent="0.25">
      <c r="A54104" s="1" t="str">
        <f t="shared" ca="1" si="845"/>
        <v>oeeq</v>
      </c>
      <c r="B54104" s="1"/>
    </row>
    <row r="54105" spans="1:2" x14ac:dyDescent="0.25">
      <c r="A54105" s="1" t="str">
        <f t="shared" ca="1" si="845"/>
        <v>lwga</v>
      </c>
      <c r="B54105" s="1"/>
    </row>
    <row r="54106" spans="1:2" x14ac:dyDescent="0.25">
      <c r="A54106" s="1" t="str">
        <f t="shared" ca="1" si="845"/>
        <v>mavn</v>
      </c>
      <c r="B54106" s="1"/>
    </row>
    <row r="54107" spans="1:2" x14ac:dyDescent="0.25">
      <c r="A54107" s="1" t="str">
        <f t="shared" ca="1" si="845"/>
        <v>jwoz</v>
      </c>
      <c r="B54107" s="1"/>
    </row>
    <row r="54108" spans="1:2" x14ac:dyDescent="0.25">
      <c r="A54108" s="1" t="str">
        <f t="shared" ca="1" si="845"/>
        <v>bhze</v>
      </c>
      <c r="B54108" s="1"/>
    </row>
    <row r="54109" spans="1:2" x14ac:dyDescent="0.25">
      <c r="A54109" s="1" t="str">
        <f t="shared" ca="1" si="845"/>
        <v>wlvb</v>
      </c>
      <c r="B54109" s="1"/>
    </row>
    <row r="54110" spans="1:2" x14ac:dyDescent="0.25">
      <c r="A54110" s="1" t="str">
        <f t="shared" ca="1" si="845"/>
        <v>bgjv</v>
      </c>
      <c r="B54110" s="1"/>
    </row>
    <row r="54111" spans="1:2" x14ac:dyDescent="0.25">
      <c r="A54111" s="1" t="str">
        <f t="shared" ca="1" si="845"/>
        <v>ycmz</v>
      </c>
      <c r="B54111" s="1"/>
    </row>
    <row r="54112" spans="1:2" x14ac:dyDescent="0.25">
      <c r="A54112" s="1" t="str">
        <f t="shared" ca="1" si="845"/>
        <v>rrby</v>
      </c>
      <c r="B54112" s="1"/>
    </row>
    <row r="54113" spans="1:2" x14ac:dyDescent="0.25">
      <c r="A54113" s="1" t="str">
        <f t="shared" ca="1" si="845"/>
        <v>pqev</v>
      </c>
      <c r="B54113" s="1"/>
    </row>
    <row r="54114" spans="1:2" x14ac:dyDescent="0.25">
      <c r="A54114" s="1" t="str">
        <f t="shared" ca="1" si="845"/>
        <v>thbo</v>
      </c>
      <c r="B54114" s="1"/>
    </row>
    <row r="54115" spans="1:2" x14ac:dyDescent="0.25">
      <c r="A54115" s="1" t="str">
        <f t="shared" ca="1" si="845"/>
        <v>cutc</v>
      </c>
      <c r="B54115" s="1"/>
    </row>
    <row r="54116" spans="1:2" x14ac:dyDescent="0.25">
      <c r="A54116" s="1" t="str">
        <f t="shared" ca="1" si="845"/>
        <v>taca</v>
      </c>
      <c r="B54116" s="1"/>
    </row>
    <row r="54117" spans="1:2" x14ac:dyDescent="0.25">
      <c r="A54117" s="1" t="str">
        <f t="shared" ca="1" si="845"/>
        <v>smei</v>
      </c>
      <c r="B54117" s="1"/>
    </row>
    <row r="54118" spans="1:2" x14ac:dyDescent="0.25">
      <c r="A54118" s="1" t="str">
        <f t="shared" ca="1" si="845"/>
        <v>ktfg</v>
      </c>
      <c r="B54118" s="1"/>
    </row>
    <row r="54119" spans="1:2" x14ac:dyDescent="0.25">
      <c r="A54119" s="1" t="str">
        <f t="shared" ca="1" si="845"/>
        <v>wbzr</v>
      </c>
      <c r="B54119" s="1"/>
    </row>
    <row r="54120" spans="1:2" x14ac:dyDescent="0.25">
      <c r="A54120" s="1" t="str">
        <f t="shared" ca="1" si="845"/>
        <v>vadz</v>
      </c>
      <c r="B54120" s="1"/>
    </row>
    <row r="54121" spans="1:2" x14ac:dyDescent="0.25">
      <c r="A54121" s="1" t="str">
        <f t="shared" ca="1" si="845"/>
        <v>slxv</v>
      </c>
      <c r="B54121" s="1"/>
    </row>
    <row r="54122" spans="1:2" x14ac:dyDescent="0.25">
      <c r="A54122" s="1" t="str">
        <f t="shared" ca="1" si="845"/>
        <v>deig</v>
      </c>
      <c r="B54122" s="1"/>
    </row>
    <row r="54123" spans="1:2" x14ac:dyDescent="0.25">
      <c r="A54123" s="1" t="str">
        <f t="shared" ca="1" si="845"/>
        <v>fnfx</v>
      </c>
      <c r="B54123" s="1"/>
    </row>
    <row r="54124" spans="1:2" x14ac:dyDescent="0.25">
      <c r="A54124" s="1" t="str">
        <f t="shared" ca="1" si="845"/>
        <v>bvnk</v>
      </c>
      <c r="B54124" s="1"/>
    </row>
    <row r="54125" spans="1:2" x14ac:dyDescent="0.25">
      <c r="A54125" s="1" t="str">
        <f t="shared" ca="1" si="845"/>
        <v>bzsl</v>
      </c>
      <c r="B54125" s="1"/>
    </row>
    <row r="54126" spans="1:2" x14ac:dyDescent="0.25">
      <c r="A54126" s="1" t="str">
        <f t="shared" ca="1" si="845"/>
        <v>usvb</v>
      </c>
      <c r="B54126" s="1"/>
    </row>
    <row r="54127" spans="1:2" x14ac:dyDescent="0.25">
      <c r="A54127" s="1" t="str">
        <f t="shared" ca="1" si="845"/>
        <v>idyu</v>
      </c>
      <c r="B54127" s="1"/>
    </row>
    <row r="54128" spans="1:2" x14ac:dyDescent="0.25">
      <c r="A54128" s="1" t="str">
        <f t="shared" ca="1" si="845"/>
        <v>yupe</v>
      </c>
      <c r="B54128" s="1"/>
    </row>
    <row r="54129" spans="1:2" x14ac:dyDescent="0.25">
      <c r="A54129" s="1" t="str">
        <f t="shared" ca="1" si="845"/>
        <v>ssdv</v>
      </c>
      <c r="B54129" s="1"/>
    </row>
    <row r="54130" spans="1:2" x14ac:dyDescent="0.25">
      <c r="A54130" s="1" t="str">
        <f t="shared" ca="1" si="845"/>
        <v>oxqs</v>
      </c>
      <c r="B54130" s="1"/>
    </row>
    <row r="54131" spans="1:2" x14ac:dyDescent="0.25">
      <c r="A54131" s="1" t="str">
        <f t="shared" ca="1" si="845"/>
        <v>eqjb</v>
      </c>
      <c r="B54131" s="1"/>
    </row>
    <row r="54132" spans="1:2" x14ac:dyDescent="0.25">
      <c r="A54132" s="1" t="str">
        <f t="shared" ca="1" si="845"/>
        <v>vlca</v>
      </c>
      <c r="B54132" s="1"/>
    </row>
    <row r="54133" spans="1:2" x14ac:dyDescent="0.25">
      <c r="A54133" s="1" t="str">
        <f t="shared" ca="1" si="845"/>
        <v>rqoz</v>
      </c>
      <c r="B54133" s="1"/>
    </row>
    <row r="54134" spans="1:2" x14ac:dyDescent="0.25">
      <c r="A54134" s="1" t="str">
        <f t="shared" ca="1" si="845"/>
        <v>vysu</v>
      </c>
      <c r="B54134" s="1"/>
    </row>
    <row r="54135" spans="1:2" x14ac:dyDescent="0.25">
      <c r="A54135" s="1" t="str">
        <f t="shared" ca="1" si="845"/>
        <v>hwsm</v>
      </c>
      <c r="B54135" s="1"/>
    </row>
    <row r="54136" spans="1:2" x14ac:dyDescent="0.25">
      <c r="A54136" s="1" t="str">
        <f t="shared" ca="1" si="845"/>
        <v>ooih</v>
      </c>
      <c r="B54136" s="1"/>
    </row>
    <row r="54137" spans="1:2" x14ac:dyDescent="0.25">
      <c r="A54137" s="1" t="str">
        <f t="shared" ca="1" si="845"/>
        <v>ygxv</v>
      </c>
      <c r="B54137" s="1"/>
    </row>
    <row r="54138" spans="1:2" x14ac:dyDescent="0.25">
      <c r="A54138" s="1" t="str">
        <f t="shared" ca="1" si="845"/>
        <v>xhxz</v>
      </c>
      <c r="B54138" s="1"/>
    </row>
    <row r="54139" spans="1:2" x14ac:dyDescent="0.25">
      <c r="A54139" s="1" t="str">
        <f t="shared" ca="1" si="845"/>
        <v>pqtc</v>
      </c>
      <c r="B54139" s="1"/>
    </row>
    <row r="54140" spans="1:2" x14ac:dyDescent="0.25">
      <c r="A54140" s="1" t="str">
        <f t="shared" ca="1" si="845"/>
        <v>hvev</v>
      </c>
      <c r="B54140" s="1"/>
    </row>
    <row r="54141" spans="1:2" x14ac:dyDescent="0.25">
      <c r="A54141" s="1" t="str">
        <f t="shared" ca="1" si="845"/>
        <v>qtyl</v>
      </c>
      <c r="B54141" s="1"/>
    </row>
    <row r="54142" spans="1:2" x14ac:dyDescent="0.25">
      <c r="A54142" s="1" t="str">
        <f t="shared" ca="1" si="845"/>
        <v>mwcv</v>
      </c>
      <c r="B54142" s="1"/>
    </row>
    <row r="54143" spans="1:2" x14ac:dyDescent="0.25">
      <c r="A54143" s="1" t="str">
        <f t="shared" ca="1" si="845"/>
        <v>zbfr</v>
      </c>
      <c r="B54143" s="1"/>
    </row>
    <row r="54144" spans="1:2" x14ac:dyDescent="0.25">
      <c r="A54144" s="1" t="str">
        <f t="shared" ca="1" si="845"/>
        <v>frpk</v>
      </c>
      <c r="B54144" s="1"/>
    </row>
    <row r="54145" spans="1:2" x14ac:dyDescent="0.25">
      <c r="A54145" s="1" t="str">
        <f t="shared" ref="A54145:A54208" ca="1" si="846">CHAR(RANDBETWEEN(97,122))&amp;CHAR(RANDBETWEEN(97,122))&amp;CHAR(RANDBETWEEN(97,122))&amp;CHAR(RANDBETWEEN(97,122))</f>
        <v>mflc</v>
      </c>
      <c r="B54145" s="1"/>
    </row>
    <row r="54146" spans="1:2" x14ac:dyDescent="0.25">
      <c r="A54146" s="1" t="str">
        <f t="shared" ca="1" si="846"/>
        <v>qboi</v>
      </c>
      <c r="B54146" s="1"/>
    </row>
    <row r="54147" spans="1:2" x14ac:dyDescent="0.25">
      <c r="A54147" s="1" t="str">
        <f t="shared" ca="1" si="846"/>
        <v>nbcb</v>
      </c>
      <c r="B54147" s="1"/>
    </row>
    <row r="54148" spans="1:2" x14ac:dyDescent="0.25">
      <c r="A54148" s="1" t="str">
        <f t="shared" ca="1" si="846"/>
        <v>ictb</v>
      </c>
      <c r="B54148" s="1"/>
    </row>
    <row r="54149" spans="1:2" x14ac:dyDescent="0.25">
      <c r="A54149" s="1" t="str">
        <f t="shared" ca="1" si="846"/>
        <v>tmft</v>
      </c>
      <c r="B54149" s="1"/>
    </row>
    <row r="54150" spans="1:2" x14ac:dyDescent="0.25">
      <c r="A54150" s="1" t="str">
        <f t="shared" ca="1" si="846"/>
        <v>kfzf</v>
      </c>
      <c r="B54150" s="1"/>
    </row>
    <row r="54151" spans="1:2" x14ac:dyDescent="0.25">
      <c r="A54151" s="1" t="str">
        <f t="shared" ca="1" si="846"/>
        <v>udmf</v>
      </c>
      <c r="B54151" s="1"/>
    </row>
    <row r="54152" spans="1:2" x14ac:dyDescent="0.25">
      <c r="A54152" s="1" t="str">
        <f t="shared" ca="1" si="846"/>
        <v>uykc</v>
      </c>
      <c r="B54152" s="1"/>
    </row>
    <row r="54153" spans="1:2" x14ac:dyDescent="0.25">
      <c r="A54153" s="1" t="str">
        <f t="shared" ca="1" si="846"/>
        <v>qxrh</v>
      </c>
      <c r="B54153" s="1"/>
    </row>
    <row r="54154" spans="1:2" x14ac:dyDescent="0.25">
      <c r="A54154" s="1" t="str">
        <f t="shared" ca="1" si="846"/>
        <v>ueiz</v>
      </c>
      <c r="B54154" s="1"/>
    </row>
    <row r="54155" spans="1:2" x14ac:dyDescent="0.25">
      <c r="A54155" s="1" t="str">
        <f t="shared" ca="1" si="846"/>
        <v>xwbt</v>
      </c>
      <c r="B54155" s="1"/>
    </row>
    <row r="54156" spans="1:2" x14ac:dyDescent="0.25">
      <c r="A54156" s="1" t="str">
        <f t="shared" ca="1" si="846"/>
        <v>fynf</v>
      </c>
      <c r="B54156" s="1"/>
    </row>
    <row r="54157" spans="1:2" x14ac:dyDescent="0.25">
      <c r="A54157" s="1" t="str">
        <f t="shared" ca="1" si="846"/>
        <v>jbjx</v>
      </c>
      <c r="B54157" s="1"/>
    </row>
    <row r="54158" spans="1:2" x14ac:dyDescent="0.25">
      <c r="A54158" s="1" t="str">
        <f t="shared" ca="1" si="846"/>
        <v>jlik</v>
      </c>
      <c r="B54158" s="1"/>
    </row>
    <row r="54159" spans="1:2" x14ac:dyDescent="0.25">
      <c r="A54159" s="1" t="str">
        <f t="shared" ca="1" si="846"/>
        <v>vtdk</v>
      </c>
      <c r="B54159" s="1"/>
    </row>
    <row r="54160" spans="1:2" x14ac:dyDescent="0.25">
      <c r="A54160" s="1" t="str">
        <f t="shared" ca="1" si="846"/>
        <v>wpcq</v>
      </c>
      <c r="B54160" s="1"/>
    </row>
    <row r="54161" spans="1:2" x14ac:dyDescent="0.25">
      <c r="A54161" s="1" t="str">
        <f t="shared" ca="1" si="846"/>
        <v>baus</v>
      </c>
      <c r="B54161" s="1"/>
    </row>
    <row r="54162" spans="1:2" x14ac:dyDescent="0.25">
      <c r="A54162" s="1" t="str">
        <f t="shared" ca="1" si="846"/>
        <v>wlwl</v>
      </c>
      <c r="B54162" s="1"/>
    </row>
    <row r="54163" spans="1:2" x14ac:dyDescent="0.25">
      <c r="A54163" s="1" t="str">
        <f t="shared" ca="1" si="846"/>
        <v>ljls</v>
      </c>
      <c r="B54163" s="1"/>
    </row>
    <row r="54164" spans="1:2" x14ac:dyDescent="0.25">
      <c r="A54164" s="1" t="str">
        <f t="shared" ca="1" si="846"/>
        <v>xknd</v>
      </c>
      <c r="B54164" s="1"/>
    </row>
    <row r="54165" spans="1:2" x14ac:dyDescent="0.25">
      <c r="A54165" s="1" t="str">
        <f t="shared" ca="1" si="846"/>
        <v>vcdl</v>
      </c>
      <c r="B54165" s="1"/>
    </row>
    <row r="54166" spans="1:2" x14ac:dyDescent="0.25">
      <c r="A54166" s="1" t="str">
        <f t="shared" ca="1" si="846"/>
        <v>ityn</v>
      </c>
      <c r="B54166" s="1"/>
    </row>
    <row r="54167" spans="1:2" x14ac:dyDescent="0.25">
      <c r="A54167" s="1" t="str">
        <f t="shared" ca="1" si="846"/>
        <v>cnbf</v>
      </c>
      <c r="B54167" s="1"/>
    </row>
    <row r="54168" spans="1:2" x14ac:dyDescent="0.25">
      <c r="A54168" s="1" t="str">
        <f t="shared" ca="1" si="846"/>
        <v>btkk</v>
      </c>
      <c r="B54168" s="1"/>
    </row>
    <row r="54169" spans="1:2" x14ac:dyDescent="0.25">
      <c r="A54169" s="1" t="str">
        <f t="shared" ca="1" si="846"/>
        <v>qatg</v>
      </c>
      <c r="B54169" s="1"/>
    </row>
    <row r="54170" spans="1:2" x14ac:dyDescent="0.25">
      <c r="A54170" s="1" t="str">
        <f t="shared" ca="1" si="846"/>
        <v>fbxj</v>
      </c>
      <c r="B54170" s="1"/>
    </row>
    <row r="54171" spans="1:2" x14ac:dyDescent="0.25">
      <c r="A54171" s="1" t="str">
        <f t="shared" ca="1" si="846"/>
        <v>ddxe</v>
      </c>
      <c r="B54171" s="1"/>
    </row>
    <row r="54172" spans="1:2" x14ac:dyDescent="0.25">
      <c r="A54172" s="1" t="str">
        <f t="shared" ca="1" si="846"/>
        <v>njoe</v>
      </c>
      <c r="B54172" s="1"/>
    </row>
    <row r="54173" spans="1:2" x14ac:dyDescent="0.25">
      <c r="A54173" s="1" t="str">
        <f t="shared" ca="1" si="846"/>
        <v>ewrk</v>
      </c>
      <c r="B54173" s="1"/>
    </row>
    <row r="54174" spans="1:2" x14ac:dyDescent="0.25">
      <c r="A54174" s="1" t="str">
        <f t="shared" ca="1" si="846"/>
        <v>piru</v>
      </c>
      <c r="B54174" s="1"/>
    </row>
    <row r="54175" spans="1:2" x14ac:dyDescent="0.25">
      <c r="A54175" s="1" t="str">
        <f t="shared" ca="1" si="846"/>
        <v>itcj</v>
      </c>
      <c r="B54175" s="1"/>
    </row>
    <row r="54176" spans="1:2" x14ac:dyDescent="0.25">
      <c r="A54176" s="1" t="str">
        <f t="shared" ca="1" si="846"/>
        <v>krcr</v>
      </c>
      <c r="B54176" s="1"/>
    </row>
    <row r="54177" spans="1:2" x14ac:dyDescent="0.25">
      <c r="A54177" s="1" t="str">
        <f t="shared" ca="1" si="846"/>
        <v>olfd</v>
      </c>
      <c r="B54177" s="1"/>
    </row>
    <row r="54178" spans="1:2" x14ac:dyDescent="0.25">
      <c r="A54178" s="1" t="str">
        <f t="shared" ca="1" si="846"/>
        <v>femo</v>
      </c>
      <c r="B54178" s="1"/>
    </row>
    <row r="54179" spans="1:2" x14ac:dyDescent="0.25">
      <c r="A54179" s="1" t="str">
        <f t="shared" ca="1" si="846"/>
        <v>zhao</v>
      </c>
      <c r="B54179" s="1"/>
    </row>
    <row r="54180" spans="1:2" x14ac:dyDescent="0.25">
      <c r="A54180" s="1" t="str">
        <f t="shared" ca="1" si="846"/>
        <v>ojlk</v>
      </c>
      <c r="B54180" s="1"/>
    </row>
    <row r="54181" spans="1:2" x14ac:dyDescent="0.25">
      <c r="A54181" s="1" t="str">
        <f t="shared" ca="1" si="846"/>
        <v>yytk</v>
      </c>
      <c r="B54181" s="1"/>
    </row>
    <row r="54182" spans="1:2" x14ac:dyDescent="0.25">
      <c r="A54182" s="1" t="str">
        <f t="shared" ca="1" si="846"/>
        <v>boqd</v>
      </c>
      <c r="B54182" s="1"/>
    </row>
    <row r="54183" spans="1:2" x14ac:dyDescent="0.25">
      <c r="A54183" s="1" t="str">
        <f t="shared" ca="1" si="846"/>
        <v>gnxk</v>
      </c>
      <c r="B54183" s="1"/>
    </row>
    <row r="54184" spans="1:2" x14ac:dyDescent="0.25">
      <c r="A54184" s="1" t="str">
        <f t="shared" ca="1" si="846"/>
        <v>qlpl</v>
      </c>
      <c r="B54184" s="1"/>
    </row>
    <row r="54185" spans="1:2" x14ac:dyDescent="0.25">
      <c r="A54185" s="1" t="str">
        <f t="shared" ca="1" si="846"/>
        <v>gnqf</v>
      </c>
      <c r="B54185" s="1"/>
    </row>
    <row r="54186" spans="1:2" x14ac:dyDescent="0.25">
      <c r="A54186" s="1" t="str">
        <f t="shared" ca="1" si="846"/>
        <v>zcba</v>
      </c>
      <c r="B54186" s="1"/>
    </row>
    <row r="54187" spans="1:2" x14ac:dyDescent="0.25">
      <c r="A54187" s="1" t="str">
        <f t="shared" ca="1" si="846"/>
        <v>lkmf</v>
      </c>
      <c r="B54187" s="1"/>
    </row>
    <row r="54188" spans="1:2" x14ac:dyDescent="0.25">
      <c r="A54188" s="1" t="str">
        <f t="shared" ca="1" si="846"/>
        <v>zyla</v>
      </c>
      <c r="B54188" s="1"/>
    </row>
    <row r="54189" spans="1:2" x14ac:dyDescent="0.25">
      <c r="A54189" s="1" t="str">
        <f t="shared" ca="1" si="846"/>
        <v>slqm</v>
      </c>
      <c r="B54189" s="1"/>
    </row>
    <row r="54190" spans="1:2" x14ac:dyDescent="0.25">
      <c r="A54190" s="1" t="str">
        <f t="shared" ca="1" si="846"/>
        <v>upfd</v>
      </c>
      <c r="B54190" s="1"/>
    </row>
    <row r="54191" spans="1:2" x14ac:dyDescent="0.25">
      <c r="A54191" s="1" t="str">
        <f t="shared" ca="1" si="846"/>
        <v>zmic</v>
      </c>
      <c r="B54191" s="1"/>
    </row>
    <row r="54192" spans="1:2" x14ac:dyDescent="0.25">
      <c r="A54192" s="1" t="str">
        <f t="shared" ca="1" si="846"/>
        <v>nxro</v>
      </c>
      <c r="B54192" s="1"/>
    </row>
    <row r="54193" spans="1:2" x14ac:dyDescent="0.25">
      <c r="A54193" s="1" t="str">
        <f t="shared" ca="1" si="846"/>
        <v>qdtc</v>
      </c>
      <c r="B54193" s="1"/>
    </row>
    <row r="54194" spans="1:2" x14ac:dyDescent="0.25">
      <c r="A54194" s="1" t="str">
        <f t="shared" ca="1" si="846"/>
        <v>xwcj</v>
      </c>
      <c r="B54194" s="1"/>
    </row>
    <row r="54195" spans="1:2" x14ac:dyDescent="0.25">
      <c r="A54195" s="1" t="str">
        <f t="shared" ca="1" si="846"/>
        <v>xzci</v>
      </c>
      <c r="B54195" s="1"/>
    </row>
    <row r="54196" spans="1:2" x14ac:dyDescent="0.25">
      <c r="A54196" s="1" t="str">
        <f t="shared" ca="1" si="846"/>
        <v>kynq</v>
      </c>
      <c r="B54196" s="1"/>
    </row>
    <row r="54197" spans="1:2" x14ac:dyDescent="0.25">
      <c r="A54197" s="1" t="str">
        <f t="shared" ca="1" si="846"/>
        <v>svam</v>
      </c>
      <c r="B54197" s="1"/>
    </row>
    <row r="54198" spans="1:2" x14ac:dyDescent="0.25">
      <c r="A54198" s="1" t="str">
        <f t="shared" ca="1" si="846"/>
        <v>fdnh</v>
      </c>
      <c r="B54198" s="1"/>
    </row>
    <row r="54199" spans="1:2" x14ac:dyDescent="0.25">
      <c r="A54199" s="1" t="str">
        <f t="shared" ca="1" si="846"/>
        <v>mtig</v>
      </c>
      <c r="B54199" s="1"/>
    </row>
    <row r="54200" spans="1:2" x14ac:dyDescent="0.25">
      <c r="A54200" s="1" t="str">
        <f t="shared" ca="1" si="846"/>
        <v>lghx</v>
      </c>
      <c r="B54200" s="1"/>
    </row>
    <row r="54201" spans="1:2" x14ac:dyDescent="0.25">
      <c r="A54201" s="1" t="str">
        <f t="shared" ca="1" si="846"/>
        <v>tgpc</v>
      </c>
      <c r="B54201" s="1"/>
    </row>
    <row r="54202" spans="1:2" x14ac:dyDescent="0.25">
      <c r="A54202" s="1" t="str">
        <f t="shared" ca="1" si="846"/>
        <v>wlpr</v>
      </c>
      <c r="B54202" s="1"/>
    </row>
    <row r="54203" spans="1:2" x14ac:dyDescent="0.25">
      <c r="A54203" s="1" t="str">
        <f t="shared" ca="1" si="846"/>
        <v>lanu</v>
      </c>
      <c r="B54203" s="1"/>
    </row>
    <row r="54204" spans="1:2" x14ac:dyDescent="0.25">
      <c r="A54204" s="1" t="str">
        <f t="shared" ca="1" si="846"/>
        <v>ylwl</v>
      </c>
      <c r="B54204" s="1"/>
    </row>
    <row r="54205" spans="1:2" x14ac:dyDescent="0.25">
      <c r="A54205" s="1" t="str">
        <f t="shared" ca="1" si="846"/>
        <v>jmsl</v>
      </c>
      <c r="B54205" s="1"/>
    </row>
    <row r="54206" spans="1:2" x14ac:dyDescent="0.25">
      <c r="A54206" s="1" t="str">
        <f t="shared" ca="1" si="846"/>
        <v>wixz</v>
      </c>
      <c r="B54206" s="1"/>
    </row>
    <row r="54207" spans="1:2" x14ac:dyDescent="0.25">
      <c r="A54207" s="1" t="str">
        <f t="shared" ca="1" si="846"/>
        <v>ajhv</v>
      </c>
      <c r="B54207" s="1"/>
    </row>
    <row r="54208" spans="1:2" x14ac:dyDescent="0.25">
      <c r="A54208" s="1" t="str">
        <f t="shared" ca="1" si="846"/>
        <v>hvfp</v>
      </c>
      <c r="B54208" s="1"/>
    </row>
    <row r="54209" spans="1:2" x14ac:dyDescent="0.25">
      <c r="A54209" s="1" t="str">
        <f t="shared" ref="A54209:A54272" ca="1" si="847">CHAR(RANDBETWEEN(97,122))&amp;CHAR(RANDBETWEEN(97,122))&amp;CHAR(RANDBETWEEN(97,122))&amp;CHAR(RANDBETWEEN(97,122))</f>
        <v>uddc</v>
      </c>
      <c r="B54209" s="1"/>
    </row>
    <row r="54210" spans="1:2" x14ac:dyDescent="0.25">
      <c r="A54210" s="1" t="str">
        <f t="shared" ca="1" si="847"/>
        <v>cpit</v>
      </c>
      <c r="B54210" s="1"/>
    </row>
    <row r="54211" spans="1:2" x14ac:dyDescent="0.25">
      <c r="A54211" s="1" t="str">
        <f t="shared" ca="1" si="847"/>
        <v>adec</v>
      </c>
      <c r="B54211" s="1"/>
    </row>
    <row r="54212" spans="1:2" x14ac:dyDescent="0.25">
      <c r="A54212" s="1" t="str">
        <f t="shared" ca="1" si="847"/>
        <v>rvtc</v>
      </c>
      <c r="B54212" s="1"/>
    </row>
    <row r="54213" spans="1:2" x14ac:dyDescent="0.25">
      <c r="A54213" s="1" t="str">
        <f t="shared" ca="1" si="847"/>
        <v>wvtk</v>
      </c>
      <c r="B54213" s="1"/>
    </row>
    <row r="54214" spans="1:2" x14ac:dyDescent="0.25">
      <c r="A54214" s="1" t="str">
        <f t="shared" ca="1" si="847"/>
        <v>oxhc</v>
      </c>
      <c r="B54214" s="1"/>
    </row>
    <row r="54215" spans="1:2" x14ac:dyDescent="0.25">
      <c r="A54215" s="1" t="str">
        <f t="shared" ca="1" si="847"/>
        <v>aipj</v>
      </c>
      <c r="B54215" s="1"/>
    </row>
    <row r="54216" spans="1:2" x14ac:dyDescent="0.25">
      <c r="A54216" s="1" t="str">
        <f t="shared" ca="1" si="847"/>
        <v>tlys</v>
      </c>
      <c r="B54216" s="1"/>
    </row>
    <row r="54217" spans="1:2" x14ac:dyDescent="0.25">
      <c r="A54217" s="1" t="str">
        <f t="shared" ca="1" si="847"/>
        <v>xoai</v>
      </c>
      <c r="B54217" s="1"/>
    </row>
    <row r="54218" spans="1:2" x14ac:dyDescent="0.25">
      <c r="A54218" s="1" t="str">
        <f t="shared" ca="1" si="847"/>
        <v>wsgf</v>
      </c>
      <c r="B54218" s="1"/>
    </row>
    <row r="54219" spans="1:2" x14ac:dyDescent="0.25">
      <c r="A54219" s="1" t="str">
        <f t="shared" ca="1" si="847"/>
        <v>twbh</v>
      </c>
      <c r="B54219" s="1"/>
    </row>
    <row r="54220" spans="1:2" x14ac:dyDescent="0.25">
      <c r="A54220" s="1" t="str">
        <f t="shared" ca="1" si="847"/>
        <v>lqrx</v>
      </c>
      <c r="B54220" s="1"/>
    </row>
    <row r="54221" spans="1:2" x14ac:dyDescent="0.25">
      <c r="A54221" s="1" t="str">
        <f t="shared" ca="1" si="847"/>
        <v>fbzr</v>
      </c>
      <c r="B54221" s="1"/>
    </row>
    <row r="54222" spans="1:2" x14ac:dyDescent="0.25">
      <c r="A54222" s="1" t="str">
        <f t="shared" ca="1" si="847"/>
        <v>tmdp</v>
      </c>
      <c r="B54222" s="1"/>
    </row>
    <row r="54223" spans="1:2" x14ac:dyDescent="0.25">
      <c r="A54223" s="1" t="str">
        <f t="shared" ca="1" si="847"/>
        <v>sgzf</v>
      </c>
      <c r="B54223" s="1"/>
    </row>
    <row r="54224" spans="1:2" x14ac:dyDescent="0.25">
      <c r="A54224" s="1" t="str">
        <f t="shared" ca="1" si="847"/>
        <v>shmr</v>
      </c>
      <c r="B54224" s="1"/>
    </row>
    <row r="54225" spans="1:2" x14ac:dyDescent="0.25">
      <c r="A54225" s="1" t="str">
        <f t="shared" ca="1" si="847"/>
        <v>karm</v>
      </c>
      <c r="B54225" s="1"/>
    </row>
    <row r="54226" spans="1:2" x14ac:dyDescent="0.25">
      <c r="A54226" s="1" t="str">
        <f t="shared" ca="1" si="847"/>
        <v>tips</v>
      </c>
      <c r="B54226" s="1"/>
    </row>
    <row r="54227" spans="1:2" x14ac:dyDescent="0.25">
      <c r="A54227" s="1" t="str">
        <f t="shared" ca="1" si="847"/>
        <v>cahb</v>
      </c>
      <c r="B54227" s="1"/>
    </row>
    <row r="54228" spans="1:2" x14ac:dyDescent="0.25">
      <c r="A54228" s="1" t="str">
        <f t="shared" ca="1" si="847"/>
        <v>hunz</v>
      </c>
      <c r="B54228" s="1"/>
    </row>
    <row r="54229" spans="1:2" x14ac:dyDescent="0.25">
      <c r="A54229" s="1" t="str">
        <f t="shared" ca="1" si="847"/>
        <v>oxbx</v>
      </c>
      <c r="B54229" s="1"/>
    </row>
    <row r="54230" spans="1:2" x14ac:dyDescent="0.25">
      <c r="A54230" s="1" t="str">
        <f t="shared" ca="1" si="847"/>
        <v>ysph</v>
      </c>
      <c r="B54230" s="1"/>
    </row>
    <row r="54231" spans="1:2" x14ac:dyDescent="0.25">
      <c r="A54231" s="1" t="str">
        <f t="shared" ca="1" si="847"/>
        <v>oemo</v>
      </c>
      <c r="B54231" s="1"/>
    </row>
    <row r="54232" spans="1:2" x14ac:dyDescent="0.25">
      <c r="A54232" s="1" t="str">
        <f t="shared" ca="1" si="847"/>
        <v>qnpe</v>
      </c>
      <c r="B54232" s="1"/>
    </row>
    <row r="54233" spans="1:2" x14ac:dyDescent="0.25">
      <c r="A54233" s="1" t="str">
        <f t="shared" ca="1" si="847"/>
        <v>fmyk</v>
      </c>
      <c r="B54233" s="1"/>
    </row>
    <row r="54234" spans="1:2" x14ac:dyDescent="0.25">
      <c r="A54234" s="1" t="str">
        <f t="shared" ca="1" si="847"/>
        <v>pwsy</v>
      </c>
      <c r="B54234" s="1"/>
    </row>
    <row r="54235" spans="1:2" x14ac:dyDescent="0.25">
      <c r="A54235" s="1" t="str">
        <f t="shared" ca="1" si="847"/>
        <v>sxxi</v>
      </c>
      <c r="B54235" s="1"/>
    </row>
    <row r="54236" spans="1:2" x14ac:dyDescent="0.25">
      <c r="A54236" s="1" t="str">
        <f t="shared" ca="1" si="847"/>
        <v>ighd</v>
      </c>
      <c r="B54236" s="1"/>
    </row>
    <row r="54237" spans="1:2" x14ac:dyDescent="0.25">
      <c r="A54237" s="1" t="str">
        <f t="shared" ca="1" si="847"/>
        <v>fapv</v>
      </c>
      <c r="B54237" s="1"/>
    </row>
    <row r="54238" spans="1:2" x14ac:dyDescent="0.25">
      <c r="A54238" s="1" t="str">
        <f t="shared" ca="1" si="847"/>
        <v>qkto</v>
      </c>
      <c r="B54238" s="1"/>
    </row>
    <row r="54239" spans="1:2" x14ac:dyDescent="0.25">
      <c r="A54239" s="1" t="str">
        <f t="shared" ca="1" si="847"/>
        <v>gbuq</v>
      </c>
      <c r="B54239" s="1"/>
    </row>
    <row r="54240" spans="1:2" x14ac:dyDescent="0.25">
      <c r="A54240" s="1" t="str">
        <f t="shared" ca="1" si="847"/>
        <v>tkqc</v>
      </c>
      <c r="B54240" s="1"/>
    </row>
    <row r="54241" spans="1:2" x14ac:dyDescent="0.25">
      <c r="A54241" s="1" t="str">
        <f t="shared" ca="1" si="847"/>
        <v>xlad</v>
      </c>
      <c r="B54241" s="1"/>
    </row>
    <row r="54242" spans="1:2" x14ac:dyDescent="0.25">
      <c r="A54242" s="1" t="str">
        <f t="shared" ca="1" si="847"/>
        <v>wncw</v>
      </c>
      <c r="B54242" s="1"/>
    </row>
    <row r="54243" spans="1:2" x14ac:dyDescent="0.25">
      <c r="A54243" s="1" t="str">
        <f t="shared" ca="1" si="847"/>
        <v>dugt</v>
      </c>
      <c r="B54243" s="1"/>
    </row>
    <row r="54244" spans="1:2" x14ac:dyDescent="0.25">
      <c r="A54244" s="1" t="str">
        <f t="shared" ca="1" si="847"/>
        <v>mewm</v>
      </c>
      <c r="B54244" s="1"/>
    </row>
    <row r="54245" spans="1:2" x14ac:dyDescent="0.25">
      <c r="A54245" s="1" t="str">
        <f t="shared" ca="1" si="847"/>
        <v>sckp</v>
      </c>
      <c r="B54245" s="1"/>
    </row>
    <row r="54246" spans="1:2" x14ac:dyDescent="0.25">
      <c r="A54246" s="1" t="str">
        <f t="shared" ca="1" si="847"/>
        <v>lnyv</v>
      </c>
      <c r="B54246" s="1"/>
    </row>
    <row r="54247" spans="1:2" x14ac:dyDescent="0.25">
      <c r="A54247" s="1" t="str">
        <f t="shared" ca="1" si="847"/>
        <v>tqky</v>
      </c>
      <c r="B54247" s="1"/>
    </row>
    <row r="54248" spans="1:2" x14ac:dyDescent="0.25">
      <c r="A54248" s="1" t="str">
        <f t="shared" ca="1" si="847"/>
        <v>pvmz</v>
      </c>
      <c r="B54248" s="1"/>
    </row>
    <row r="54249" spans="1:2" x14ac:dyDescent="0.25">
      <c r="A54249" s="1" t="str">
        <f t="shared" ca="1" si="847"/>
        <v>fxlg</v>
      </c>
      <c r="B54249" s="1"/>
    </row>
    <row r="54250" spans="1:2" x14ac:dyDescent="0.25">
      <c r="A54250" s="1" t="str">
        <f t="shared" ca="1" si="847"/>
        <v>ggqc</v>
      </c>
      <c r="B54250" s="1"/>
    </row>
    <row r="54251" spans="1:2" x14ac:dyDescent="0.25">
      <c r="A54251" s="1" t="str">
        <f t="shared" ca="1" si="847"/>
        <v>ivxp</v>
      </c>
      <c r="B54251" s="1"/>
    </row>
    <row r="54252" spans="1:2" x14ac:dyDescent="0.25">
      <c r="A54252" s="1" t="str">
        <f t="shared" ca="1" si="847"/>
        <v>moqh</v>
      </c>
      <c r="B54252" s="1"/>
    </row>
    <row r="54253" spans="1:2" x14ac:dyDescent="0.25">
      <c r="A54253" s="1" t="str">
        <f t="shared" ca="1" si="847"/>
        <v>pnwh</v>
      </c>
      <c r="B54253" s="1"/>
    </row>
    <row r="54254" spans="1:2" x14ac:dyDescent="0.25">
      <c r="A54254" s="1" t="str">
        <f t="shared" ca="1" si="847"/>
        <v>atzi</v>
      </c>
      <c r="B54254" s="1"/>
    </row>
    <row r="54255" spans="1:2" x14ac:dyDescent="0.25">
      <c r="A54255" s="1" t="str">
        <f t="shared" ca="1" si="847"/>
        <v>zbhe</v>
      </c>
      <c r="B54255" s="1"/>
    </row>
    <row r="54256" spans="1:2" x14ac:dyDescent="0.25">
      <c r="A54256" s="1" t="str">
        <f t="shared" ca="1" si="847"/>
        <v>tiwa</v>
      </c>
      <c r="B54256" s="1"/>
    </row>
    <row r="54257" spans="1:2" x14ac:dyDescent="0.25">
      <c r="A54257" s="1" t="str">
        <f t="shared" ca="1" si="847"/>
        <v>kszm</v>
      </c>
      <c r="B54257" s="1"/>
    </row>
    <row r="54258" spans="1:2" x14ac:dyDescent="0.25">
      <c r="A54258" s="1" t="str">
        <f t="shared" ca="1" si="847"/>
        <v>ywkf</v>
      </c>
      <c r="B54258" s="1"/>
    </row>
    <row r="54259" spans="1:2" x14ac:dyDescent="0.25">
      <c r="A54259" s="1" t="str">
        <f t="shared" ca="1" si="847"/>
        <v>wtqw</v>
      </c>
      <c r="B54259" s="1"/>
    </row>
    <row r="54260" spans="1:2" x14ac:dyDescent="0.25">
      <c r="A54260" s="1" t="str">
        <f t="shared" ca="1" si="847"/>
        <v>gdte</v>
      </c>
      <c r="B54260" s="1"/>
    </row>
    <row r="54261" spans="1:2" x14ac:dyDescent="0.25">
      <c r="A54261" s="1" t="str">
        <f t="shared" ca="1" si="847"/>
        <v>gonf</v>
      </c>
      <c r="B54261" s="1"/>
    </row>
    <row r="54262" spans="1:2" x14ac:dyDescent="0.25">
      <c r="A54262" s="1" t="str">
        <f t="shared" ca="1" si="847"/>
        <v>fqxp</v>
      </c>
      <c r="B54262" s="1"/>
    </row>
    <row r="54263" spans="1:2" x14ac:dyDescent="0.25">
      <c r="A54263" s="1" t="str">
        <f t="shared" ca="1" si="847"/>
        <v>qoxh</v>
      </c>
      <c r="B54263" s="1"/>
    </row>
    <row r="54264" spans="1:2" x14ac:dyDescent="0.25">
      <c r="A54264" s="1" t="str">
        <f t="shared" ca="1" si="847"/>
        <v>tgiu</v>
      </c>
      <c r="B54264" s="1"/>
    </row>
    <row r="54265" spans="1:2" x14ac:dyDescent="0.25">
      <c r="A54265" s="1" t="str">
        <f t="shared" ca="1" si="847"/>
        <v>cepk</v>
      </c>
      <c r="B54265" s="1"/>
    </row>
    <row r="54266" spans="1:2" x14ac:dyDescent="0.25">
      <c r="A54266" s="1" t="str">
        <f t="shared" ca="1" si="847"/>
        <v>cfxq</v>
      </c>
      <c r="B54266" s="1"/>
    </row>
    <row r="54267" spans="1:2" x14ac:dyDescent="0.25">
      <c r="A54267" s="1" t="str">
        <f t="shared" ca="1" si="847"/>
        <v>azxi</v>
      </c>
      <c r="B54267" s="1"/>
    </row>
    <row r="54268" spans="1:2" x14ac:dyDescent="0.25">
      <c r="A54268" s="1" t="str">
        <f t="shared" ca="1" si="847"/>
        <v>mpgt</v>
      </c>
      <c r="B54268" s="1"/>
    </row>
    <row r="54269" spans="1:2" x14ac:dyDescent="0.25">
      <c r="A54269" s="1" t="str">
        <f t="shared" ca="1" si="847"/>
        <v>djuc</v>
      </c>
      <c r="B54269" s="1"/>
    </row>
    <row r="54270" spans="1:2" x14ac:dyDescent="0.25">
      <c r="A54270" s="1" t="str">
        <f t="shared" ca="1" si="847"/>
        <v>fakg</v>
      </c>
      <c r="B54270" s="1"/>
    </row>
    <row r="54271" spans="1:2" x14ac:dyDescent="0.25">
      <c r="A54271" s="1" t="str">
        <f t="shared" ca="1" si="847"/>
        <v>tqpf</v>
      </c>
      <c r="B54271" s="1"/>
    </row>
    <row r="54272" spans="1:2" x14ac:dyDescent="0.25">
      <c r="A54272" s="1" t="str">
        <f t="shared" ca="1" si="847"/>
        <v>rbfw</v>
      </c>
      <c r="B54272" s="1"/>
    </row>
    <row r="54273" spans="1:2" x14ac:dyDescent="0.25">
      <c r="A54273" s="1" t="str">
        <f t="shared" ref="A54273:A54336" ca="1" si="848">CHAR(RANDBETWEEN(97,122))&amp;CHAR(RANDBETWEEN(97,122))&amp;CHAR(RANDBETWEEN(97,122))&amp;CHAR(RANDBETWEEN(97,122))</f>
        <v>npxk</v>
      </c>
      <c r="B54273" s="1"/>
    </row>
    <row r="54274" spans="1:2" x14ac:dyDescent="0.25">
      <c r="A54274" s="1" t="str">
        <f t="shared" ca="1" si="848"/>
        <v>hwwp</v>
      </c>
      <c r="B54274" s="1"/>
    </row>
    <row r="54275" spans="1:2" x14ac:dyDescent="0.25">
      <c r="A54275" s="1" t="str">
        <f t="shared" ca="1" si="848"/>
        <v>hygl</v>
      </c>
      <c r="B54275" s="1"/>
    </row>
    <row r="54276" spans="1:2" x14ac:dyDescent="0.25">
      <c r="A54276" s="1" t="str">
        <f t="shared" ca="1" si="848"/>
        <v>xczl</v>
      </c>
      <c r="B54276" s="1"/>
    </row>
    <row r="54277" spans="1:2" x14ac:dyDescent="0.25">
      <c r="A54277" s="1" t="str">
        <f t="shared" ca="1" si="848"/>
        <v>fugf</v>
      </c>
      <c r="B54277" s="1"/>
    </row>
    <row r="54278" spans="1:2" x14ac:dyDescent="0.25">
      <c r="A54278" s="1" t="str">
        <f t="shared" ca="1" si="848"/>
        <v>huij</v>
      </c>
      <c r="B54278" s="1"/>
    </row>
    <row r="54279" spans="1:2" x14ac:dyDescent="0.25">
      <c r="A54279" s="1" t="str">
        <f t="shared" ca="1" si="848"/>
        <v>oamo</v>
      </c>
      <c r="B54279" s="1"/>
    </row>
    <row r="54280" spans="1:2" x14ac:dyDescent="0.25">
      <c r="A54280" s="1" t="str">
        <f t="shared" ca="1" si="848"/>
        <v>bwtw</v>
      </c>
      <c r="B54280" s="1"/>
    </row>
    <row r="54281" spans="1:2" x14ac:dyDescent="0.25">
      <c r="A54281" s="1" t="str">
        <f t="shared" ca="1" si="848"/>
        <v>rdka</v>
      </c>
      <c r="B54281" s="1"/>
    </row>
    <row r="54282" spans="1:2" x14ac:dyDescent="0.25">
      <c r="A54282" s="1" t="str">
        <f t="shared" ca="1" si="848"/>
        <v>qlfr</v>
      </c>
      <c r="B54282" s="1"/>
    </row>
    <row r="54283" spans="1:2" x14ac:dyDescent="0.25">
      <c r="A54283" s="1" t="str">
        <f t="shared" ca="1" si="848"/>
        <v>xuwy</v>
      </c>
      <c r="B54283" s="1"/>
    </row>
    <row r="54284" spans="1:2" x14ac:dyDescent="0.25">
      <c r="A54284" s="1" t="str">
        <f t="shared" ca="1" si="848"/>
        <v>uppi</v>
      </c>
      <c r="B54284" s="1"/>
    </row>
    <row r="54285" spans="1:2" x14ac:dyDescent="0.25">
      <c r="A54285" s="1" t="str">
        <f t="shared" ca="1" si="848"/>
        <v>yqnq</v>
      </c>
      <c r="B54285" s="1"/>
    </row>
    <row r="54286" spans="1:2" x14ac:dyDescent="0.25">
      <c r="A54286" s="1" t="str">
        <f t="shared" ca="1" si="848"/>
        <v>rbbn</v>
      </c>
      <c r="B54286" s="1"/>
    </row>
    <row r="54287" spans="1:2" x14ac:dyDescent="0.25">
      <c r="A54287" s="1" t="str">
        <f t="shared" ca="1" si="848"/>
        <v>rpfv</v>
      </c>
      <c r="B54287" s="1"/>
    </row>
    <row r="54288" spans="1:2" x14ac:dyDescent="0.25">
      <c r="A54288" s="1" t="str">
        <f t="shared" ca="1" si="848"/>
        <v>ztgr</v>
      </c>
      <c r="B54288" s="1"/>
    </row>
    <row r="54289" spans="1:2" x14ac:dyDescent="0.25">
      <c r="A54289" s="1" t="str">
        <f t="shared" ca="1" si="848"/>
        <v>qisq</v>
      </c>
      <c r="B54289" s="1"/>
    </row>
    <row r="54290" spans="1:2" x14ac:dyDescent="0.25">
      <c r="A54290" s="1" t="str">
        <f t="shared" ca="1" si="848"/>
        <v>pmar</v>
      </c>
      <c r="B54290" s="1"/>
    </row>
    <row r="54291" spans="1:2" x14ac:dyDescent="0.25">
      <c r="A54291" s="1" t="str">
        <f t="shared" ca="1" si="848"/>
        <v>kefn</v>
      </c>
      <c r="B54291" s="1"/>
    </row>
    <row r="54292" spans="1:2" x14ac:dyDescent="0.25">
      <c r="A54292" s="1" t="str">
        <f t="shared" ca="1" si="848"/>
        <v>bgzk</v>
      </c>
      <c r="B54292" s="1"/>
    </row>
    <row r="54293" spans="1:2" x14ac:dyDescent="0.25">
      <c r="A54293" s="1" t="str">
        <f t="shared" ca="1" si="848"/>
        <v>iokq</v>
      </c>
      <c r="B54293" s="1"/>
    </row>
    <row r="54294" spans="1:2" x14ac:dyDescent="0.25">
      <c r="A54294" s="1" t="str">
        <f t="shared" ca="1" si="848"/>
        <v>mkjx</v>
      </c>
      <c r="B54294" s="1"/>
    </row>
    <row r="54295" spans="1:2" x14ac:dyDescent="0.25">
      <c r="A54295" s="1" t="str">
        <f t="shared" ca="1" si="848"/>
        <v>fpax</v>
      </c>
      <c r="B54295" s="1"/>
    </row>
    <row r="54296" spans="1:2" x14ac:dyDescent="0.25">
      <c r="A54296" s="1" t="str">
        <f t="shared" ca="1" si="848"/>
        <v>puvk</v>
      </c>
      <c r="B54296" s="1"/>
    </row>
    <row r="54297" spans="1:2" x14ac:dyDescent="0.25">
      <c r="A54297" s="1" t="str">
        <f t="shared" ca="1" si="848"/>
        <v>dwid</v>
      </c>
      <c r="B54297" s="1"/>
    </row>
    <row r="54298" spans="1:2" x14ac:dyDescent="0.25">
      <c r="A54298" s="1" t="str">
        <f t="shared" ca="1" si="848"/>
        <v>wlif</v>
      </c>
      <c r="B54298" s="1"/>
    </row>
    <row r="54299" spans="1:2" x14ac:dyDescent="0.25">
      <c r="A54299" s="1" t="str">
        <f t="shared" ca="1" si="848"/>
        <v>fofn</v>
      </c>
      <c r="B54299" s="1"/>
    </row>
    <row r="54300" spans="1:2" x14ac:dyDescent="0.25">
      <c r="A54300" s="1" t="str">
        <f t="shared" ca="1" si="848"/>
        <v>ulyf</v>
      </c>
      <c r="B54300" s="1"/>
    </row>
    <row r="54301" spans="1:2" x14ac:dyDescent="0.25">
      <c r="A54301" s="1" t="str">
        <f t="shared" ca="1" si="848"/>
        <v>vxla</v>
      </c>
      <c r="B54301" s="1"/>
    </row>
    <row r="54302" spans="1:2" x14ac:dyDescent="0.25">
      <c r="A54302" s="1" t="str">
        <f t="shared" ca="1" si="848"/>
        <v>znee</v>
      </c>
      <c r="B54302" s="1"/>
    </row>
    <row r="54303" spans="1:2" x14ac:dyDescent="0.25">
      <c r="A54303" s="1" t="str">
        <f t="shared" ca="1" si="848"/>
        <v>lfkc</v>
      </c>
      <c r="B54303" s="1"/>
    </row>
    <row r="54304" spans="1:2" x14ac:dyDescent="0.25">
      <c r="A54304" s="1" t="str">
        <f t="shared" ca="1" si="848"/>
        <v>tqrx</v>
      </c>
      <c r="B54304" s="1"/>
    </row>
    <row r="54305" spans="1:2" x14ac:dyDescent="0.25">
      <c r="A54305" s="1" t="str">
        <f t="shared" ca="1" si="848"/>
        <v>iksm</v>
      </c>
      <c r="B54305" s="1"/>
    </row>
    <row r="54306" spans="1:2" x14ac:dyDescent="0.25">
      <c r="A54306" s="1" t="str">
        <f t="shared" ca="1" si="848"/>
        <v>dkta</v>
      </c>
      <c r="B54306" s="1"/>
    </row>
    <row r="54307" spans="1:2" x14ac:dyDescent="0.25">
      <c r="A54307" s="1" t="str">
        <f t="shared" ca="1" si="848"/>
        <v>ksyn</v>
      </c>
      <c r="B54307" s="1"/>
    </row>
    <row r="54308" spans="1:2" x14ac:dyDescent="0.25">
      <c r="A54308" s="1" t="str">
        <f t="shared" ca="1" si="848"/>
        <v>nkij</v>
      </c>
      <c r="B54308" s="1"/>
    </row>
    <row r="54309" spans="1:2" x14ac:dyDescent="0.25">
      <c r="A54309" s="1" t="str">
        <f t="shared" ca="1" si="848"/>
        <v>iqar</v>
      </c>
      <c r="B54309" s="1"/>
    </row>
    <row r="54310" spans="1:2" x14ac:dyDescent="0.25">
      <c r="A54310" s="1" t="str">
        <f t="shared" ca="1" si="848"/>
        <v>onui</v>
      </c>
      <c r="B54310" s="1"/>
    </row>
    <row r="54311" spans="1:2" x14ac:dyDescent="0.25">
      <c r="A54311" s="1" t="str">
        <f t="shared" ca="1" si="848"/>
        <v>ygfs</v>
      </c>
      <c r="B54311" s="1"/>
    </row>
    <row r="54312" spans="1:2" x14ac:dyDescent="0.25">
      <c r="A54312" s="1" t="str">
        <f t="shared" ca="1" si="848"/>
        <v>bkbx</v>
      </c>
      <c r="B54312" s="1"/>
    </row>
    <row r="54313" spans="1:2" x14ac:dyDescent="0.25">
      <c r="A54313" s="1" t="str">
        <f t="shared" ca="1" si="848"/>
        <v>wggq</v>
      </c>
      <c r="B54313" s="1"/>
    </row>
    <row r="54314" spans="1:2" x14ac:dyDescent="0.25">
      <c r="A54314" s="1" t="str">
        <f t="shared" ca="1" si="848"/>
        <v>mjwh</v>
      </c>
      <c r="B54314" s="1"/>
    </row>
    <row r="54315" spans="1:2" x14ac:dyDescent="0.25">
      <c r="A54315" s="1" t="str">
        <f t="shared" ca="1" si="848"/>
        <v>pehj</v>
      </c>
      <c r="B54315" s="1"/>
    </row>
    <row r="54316" spans="1:2" x14ac:dyDescent="0.25">
      <c r="A54316" s="1" t="str">
        <f t="shared" ca="1" si="848"/>
        <v>hhil</v>
      </c>
      <c r="B54316" s="1"/>
    </row>
    <row r="54317" spans="1:2" x14ac:dyDescent="0.25">
      <c r="A54317" s="1" t="str">
        <f t="shared" ca="1" si="848"/>
        <v>xvzq</v>
      </c>
      <c r="B54317" s="1"/>
    </row>
    <row r="54318" spans="1:2" x14ac:dyDescent="0.25">
      <c r="A54318" s="1" t="str">
        <f t="shared" ca="1" si="848"/>
        <v>zzmt</v>
      </c>
      <c r="B54318" s="1"/>
    </row>
    <row r="54319" spans="1:2" x14ac:dyDescent="0.25">
      <c r="A54319" s="1" t="str">
        <f t="shared" ca="1" si="848"/>
        <v>zukn</v>
      </c>
      <c r="B54319" s="1"/>
    </row>
    <row r="54320" spans="1:2" x14ac:dyDescent="0.25">
      <c r="A54320" s="1" t="str">
        <f t="shared" ca="1" si="848"/>
        <v>apur</v>
      </c>
      <c r="B54320" s="1"/>
    </row>
    <row r="54321" spans="1:2" x14ac:dyDescent="0.25">
      <c r="A54321" s="1" t="str">
        <f t="shared" ca="1" si="848"/>
        <v>sjqn</v>
      </c>
      <c r="B54321" s="1"/>
    </row>
    <row r="54322" spans="1:2" x14ac:dyDescent="0.25">
      <c r="A54322" s="1" t="str">
        <f t="shared" ca="1" si="848"/>
        <v>ywae</v>
      </c>
      <c r="B54322" s="1"/>
    </row>
    <row r="54323" spans="1:2" x14ac:dyDescent="0.25">
      <c r="A54323" s="1" t="str">
        <f t="shared" ca="1" si="848"/>
        <v>lmpm</v>
      </c>
      <c r="B54323" s="1"/>
    </row>
    <row r="54324" spans="1:2" x14ac:dyDescent="0.25">
      <c r="A54324" s="1" t="str">
        <f t="shared" ca="1" si="848"/>
        <v>jexy</v>
      </c>
      <c r="B54324" s="1"/>
    </row>
    <row r="54325" spans="1:2" x14ac:dyDescent="0.25">
      <c r="A54325" s="1" t="str">
        <f t="shared" ca="1" si="848"/>
        <v>afuy</v>
      </c>
      <c r="B54325" s="1"/>
    </row>
    <row r="54326" spans="1:2" x14ac:dyDescent="0.25">
      <c r="A54326" s="1" t="str">
        <f t="shared" ca="1" si="848"/>
        <v>fxwa</v>
      </c>
      <c r="B54326" s="1"/>
    </row>
    <row r="54327" spans="1:2" x14ac:dyDescent="0.25">
      <c r="A54327" s="1" t="str">
        <f t="shared" ca="1" si="848"/>
        <v>fjle</v>
      </c>
      <c r="B54327" s="1"/>
    </row>
    <row r="54328" spans="1:2" x14ac:dyDescent="0.25">
      <c r="A54328" s="1" t="str">
        <f t="shared" ca="1" si="848"/>
        <v>ibds</v>
      </c>
      <c r="B54328" s="1"/>
    </row>
    <row r="54329" spans="1:2" x14ac:dyDescent="0.25">
      <c r="A54329" s="1" t="str">
        <f t="shared" ca="1" si="848"/>
        <v>xchj</v>
      </c>
      <c r="B54329" s="1"/>
    </row>
    <row r="54330" spans="1:2" x14ac:dyDescent="0.25">
      <c r="A54330" s="1" t="str">
        <f t="shared" ca="1" si="848"/>
        <v>asvq</v>
      </c>
      <c r="B54330" s="1"/>
    </row>
    <row r="54331" spans="1:2" x14ac:dyDescent="0.25">
      <c r="A54331" s="1" t="str">
        <f t="shared" ca="1" si="848"/>
        <v>vtai</v>
      </c>
      <c r="B54331" s="1"/>
    </row>
    <row r="54332" spans="1:2" x14ac:dyDescent="0.25">
      <c r="A54332" s="1" t="str">
        <f t="shared" ca="1" si="848"/>
        <v>jdcn</v>
      </c>
      <c r="B54332" s="1"/>
    </row>
    <row r="54333" spans="1:2" x14ac:dyDescent="0.25">
      <c r="A54333" s="1" t="str">
        <f t="shared" ca="1" si="848"/>
        <v>fdot</v>
      </c>
      <c r="B54333" s="1"/>
    </row>
    <row r="54334" spans="1:2" x14ac:dyDescent="0.25">
      <c r="A54334" s="1" t="str">
        <f t="shared" ca="1" si="848"/>
        <v>twck</v>
      </c>
      <c r="B54334" s="1"/>
    </row>
    <row r="54335" spans="1:2" x14ac:dyDescent="0.25">
      <c r="A54335" s="1" t="str">
        <f t="shared" ca="1" si="848"/>
        <v>vuga</v>
      </c>
      <c r="B54335" s="1"/>
    </row>
    <row r="54336" spans="1:2" x14ac:dyDescent="0.25">
      <c r="A54336" s="1" t="str">
        <f t="shared" ca="1" si="848"/>
        <v>okir</v>
      </c>
      <c r="B54336" s="1"/>
    </row>
    <row r="54337" spans="1:2" x14ac:dyDescent="0.25">
      <c r="A54337" s="1" t="str">
        <f t="shared" ref="A54337:A54400" ca="1" si="849">CHAR(RANDBETWEEN(97,122))&amp;CHAR(RANDBETWEEN(97,122))&amp;CHAR(RANDBETWEEN(97,122))&amp;CHAR(RANDBETWEEN(97,122))</f>
        <v>sdis</v>
      </c>
      <c r="B54337" s="1"/>
    </row>
    <row r="54338" spans="1:2" x14ac:dyDescent="0.25">
      <c r="A54338" s="1" t="str">
        <f t="shared" ca="1" si="849"/>
        <v>hegn</v>
      </c>
      <c r="B54338" s="1"/>
    </row>
    <row r="54339" spans="1:2" x14ac:dyDescent="0.25">
      <c r="A54339" s="1" t="str">
        <f t="shared" ca="1" si="849"/>
        <v>vtbi</v>
      </c>
      <c r="B54339" s="1"/>
    </row>
    <row r="54340" spans="1:2" x14ac:dyDescent="0.25">
      <c r="A54340" s="1" t="str">
        <f t="shared" ca="1" si="849"/>
        <v>afdz</v>
      </c>
      <c r="B54340" s="1"/>
    </row>
    <row r="54341" spans="1:2" x14ac:dyDescent="0.25">
      <c r="A54341" s="1" t="str">
        <f t="shared" ca="1" si="849"/>
        <v>plni</v>
      </c>
      <c r="B54341" s="1"/>
    </row>
    <row r="54342" spans="1:2" x14ac:dyDescent="0.25">
      <c r="A54342" s="1" t="str">
        <f t="shared" ca="1" si="849"/>
        <v>bdva</v>
      </c>
      <c r="B54342" s="1"/>
    </row>
    <row r="54343" spans="1:2" x14ac:dyDescent="0.25">
      <c r="A54343" s="1" t="str">
        <f t="shared" ca="1" si="849"/>
        <v>waxx</v>
      </c>
      <c r="B54343" s="1"/>
    </row>
    <row r="54344" spans="1:2" x14ac:dyDescent="0.25">
      <c r="A54344" s="1" t="str">
        <f t="shared" ca="1" si="849"/>
        <v>iszj</v>
      </c>
      <c r="B54344" s="1"/>
    </row>
    <row r="54345" spans="1:2" x14ac:dyDescent="0.25">
      <c r="A54345" s="1" t="str">
        <f t="shared" ca="1" si="849"/>
        <v>zbmw</v>
      </c>
      <c r="B54345" s="1"/>
    </row>
    <row r="54346" spans="1:2" x14ac:dyDescent="0.25">
      <c r="A54346" s="1" t="str">
        <f t="shared" ca="1" si="849"/>
        <v>twnm</v>
      </c>
      <c r="B54346" s="1"/>
    </row>
    <row r="54347" spans="1:2" x14ac:dyDescent="0.25">
      <c r="A54347" s="1" t="str">
        <f t="shared" ca="1" si="849"/>
        <v>myuv</v>
      </c>
      <c r="B54347" s="1"/>
    </row>
    <row r="54348" spans="1:2" x14ac:dyDescent="0.25">
      <c r="A54348" s="1" t="str">
        <f t="shared" ca="1" si="849"/>
        <v>vuet</v>
      </c>
      <c r="B54348" s="1"/>
    </row>
    <row r="54349" spans="1:2" x14ac:dyDescent="0.25">
      <c r="A54349" s="1" t="str">
        <f t="shared" ca="1" si="849"/>
        <v>lqns</v>
      </c>
      <c r="B54349" s="1"/>
    </row>
    <row r="54350" spans="1:2" x14ac:dyDescent="0.25">
      <c r="A54350" s="1" t="str">
        <f t="shared" ca="1" si="849"/>
        <v>aqcs</v>
      </c>
      <c r="B54350" s="1"/>
    </row>
    <row r="54351" spans="1:2" x14ac:dyDescent="0.25">
      <c r="A54351" s="1" t="str">
        <f t="shared" ca="1" si="849"/>
        <v>ooza</v>
      </c>
      <c r="B54351" s="1"/>
    </row>
    <row r="54352" spans="1:2" x14ac:dyDescent="0.25">
      <c r="A54352" s="1" t="str">
        <f t="shared" ca="1" si="849"/>
        <v>vsxi</v>
      </c>
      <c r="B54352" s="1"/>
    </row>
    <row r="54353" spans="1:2" x14ac:dyDescent="0.25">
      <c r="A54353" s="1" t="str">
        <f t="shared" ca="1" si="849"/>
        <v>vzei</v>
      </c>
      <c r="B54353" s="1"/>
    </row>
    <row r="54354" spans="1:2" x14ac:dyDescent="0.25">
      <c r="A54354" s="1" t="str">
        <f t="shared" ca="1" si="849"/>
        <v>fimv</v>
      </c>
      <c r="B54354" s="1"/>
    </row>
    <row r="54355" spans="1:2" x14ac:dyDescent="0.25">
      <c r="A54355" s="1" t="str">
        <f t="shared" ca="1" si="849"/>
        <v>koqg</v>
      </c>
      <c r="B54355" s="1"/>
    </row>
    <row r="54356" spans="1:2" x14ac:dyDescent="0.25">
      <c r="A54356" s="1" t="str">
        <f t="shared" ca="1" si="849"/>
        <v>xawm</v>
      </c>
      <c r="B54356" s="1"/>
    </row>
    <row r="54357" spans="1:2" x14ac:dyDescent="0.25">
      <c r="A54357" s="1" t="str">
        <f t="shared" ca="1" si="849"/>
        <v>almt</v>
      </c>
      <c r="B54357" s="1"/>
    </row>
    <row r="54358" spans="1:2" x14ac:dyDescent="0.25">
      <c r="A54358" s="1" t="str">
        <f t="shared" ca="1" si="849"/>
        <v>wekn</v>
      </c>
      <c r="B54358" s="1"/>
    </row>
    <row r="54359" spans="1:2" x14ac:dyDescent="0.25">
      <c r="A54359" s="1" t="str">
        <f t="shared" ca="1" si="849"/>
        <v>ocfg</v>
      </c>
      <c r="B54359" s="1"/>
    </row>
    <row r="54360" spans="1:2" x14ac:dyDescent="0.25">
      <c r="A54360" s="1" t="str">
        <f t="shared" ca="1" si="849"/>
        <v>urbp</v>
      </c>
      <c r="B54360" s="1"/>
    </row>
    <row r="54361" spans="1:2" x14ac:dyDescent="0.25">
      <c r="A54361" s="1" t="str">
        <f t="shared" ca="1" si="849"/>
        <v>oruw</v>
      </c>
      <c r="B54361" s="1"/>
    </row>
    <row r="54362" spans="1:2" x14ac:dyDescent="0.25">
      <c r="A54362" s="1" t="str">
        <f t="shared" ca="1" si="849"/>
        <v>syco</v>
      </c>
      <c r="B54362" s="1"/>
    </row>
    <row r="54363" spans="1:2" x14ac:dyDescent="0.25">
      <c r="A54363" s="1" t="str">
        <f t="shared" ca="1" si="849"/>
        <v>fjcj</v>
      </c>
      <c r="B54363" s="1"/>
    </row>
    <row r="54364" spans="1:2" x14ac:dyDescent="0.25">
      <c r="A54364" s="1" t="str">
        <f t="shared" ca="1" si="849"/>
        <v>weqm</v>
      </c>
      <c r="B54364" s="1"/>
    </row>
    <row r="54365" spans="1:2" x14ac:dyDescent="0.25">
      <c r="A54365" s="1" t="str">
        <f t="shared" ca="1" si="849"/>
        <v>whfy</v>
      </c>
      <c r="B54365" s="1"/>
    </row>
    <row r="54366" spans="1:2" x14ac:dyDescent="0.25">
      <c r="A54366" s="1" t="str">
        <f t="shared" ca="1" si="849"/>
        <v>qpgk</v>
      </c>
      <c r="B54366" s="1"/>
    </row>
    <row r="54367" spans="1:2" x14ac:dyDescent="0.25">
      <c r="A54367" s="1" t="str">
        <f t="shared" ca="1" si="849"/>
        <v>cocz</v>
      </c>
      <c r="B54367" s="1"/>
    </row>
    <row r="54368" spans="1:2" x14ac:dyDescent="0.25">
      <c r="A54368" s="1" t="str">
        <f t="shared" ca="1" si="849"/>
        <v>nazh</v>
      </c>
      <c r="B54368" s="1"/>
    </row>
    <row r="54369" spans="1:2" x14ac:dyDescent="0.25">
      <c r="A54369" s="1" t="str">
        <f t="shared" ca="1" si="849"/>
        <v>rkye</v>
      </c>
      <c r="B54369" s="1"/>
    </row>
    <row r="54370" spans="1:2" x14ac:dyDescent="0.25">
      <c r="A54370" s="1" t="str">
        <f t="shared" ca="1" si="849"/>
        <v>ogqu</v>
      </c>
      <c r="B54370" s="1"/>
    </row>
    <row r="54371" spans="1:2" x14ac:dyDescent="0.25">
      <c r="A54371" s="1" t="str">
        <f t="shared" ca="1" si="849"/>
        <v>ebtk</v>
      </c>
      <c r="B54371" s="1"/>
    </row>
    <row r="54372" spans="1:2" x14ac:dyDescent="0.25">
      <c r="A54372" s="1" t="str">
        <f t="shared" ca="1" si="849"/>
        <v>kvdt</v>
      </c>
      <c r="B54372" s="1"/>
    </row>
    <row r="54373" spans="1:2" x14ac:dyDescent="0.25">
      <c r="A54373" s="1" t="str">
        <f t="shared" ca="1" si="849"/>
        <v>biut</v>
      </c>
      <c r="B54373" s="1"/>
    </row>
    <row r="54374" spans="1:2" x14ac:dyDescent="0.25">
      <c r="A54374" s="1" t="str">
        <f t="shared" ca="1" si="849"/>
        <v>euvc</v>
      </c>
      <c r="B54374" s="1"/>
    </row>
    <row r="54375" spans="1:2" x14ac:dyDescent="0.25">
      <c r="A54375" s="1" t="str">
        <f t="shared" ca="1" si="849"/>
        <v>fnqf</v>
      </c>
      <c r="B54375" s="1"/>
    </row>
    <row r="54376" spans="1:2" x14ac:dyDescent="0.25">
      <c r="A54376" s="1" t="str">
        <f t="shared" ca="1" si="849"/>
        <v>apuc</v>
      </c>
      <c r="B54376" s="1"/>
    </row>
    <row r="54377" spans="1:2" x14ac:dyDescent="0.25">
      <c r="A54377" s="1" t="str">
        <f t="shared" ca="1" si="849"/>
        <v>jqfe</v>
      </c>
      <c r="B54377" s="1"/>
    </row>
    <row r="54378" spans="1:2" x14ac:dyDescent="0.25">
      <c r="A54378" s="1" t="str">
        <f t="shared" ca="1" si="849"/>
        <v>xvpc</v>
      </c>
      <c r="B54378" s="1"/>
    </row>
    <row r="54379" spans="1:2" x14ac:dyDescent="0.25">
      <c r="A54379" s="1" t="str">
        <f t="shared" ca="1" si="849"/>
        <v>shhw</v>
      </c>
      <c r="B54379" s="1"/>
    </row>
    <row r="54380" spans="1:2" x14ac:dyDescent="0.25">
      <c r="A54380" s="1" t="str">
        <f t="shared" ca="1" si="849"/>
        <v>ovcv</v>
      </c>
      <c r="B54380" s="1"/>
    </row>
    <row r="54381" spans="1:2" x14ac:dyDescent="0.25">
      <c r="A54381" s="1" t="str">
        <f t="shared" ca="1" si="849"/>
        <v>wbeh</v>
      </c>
      <c r="B54381" s="1"/>
    </row>
    <row r="54382" spans="1:2" x14ac:dyDescent="0.25">
      <c r="A54382" s="1" t="str">
        <f t="shared" ca="1" si="849"/>
        <v>rlus</v>
      </c>
      <c r="B54382" s="1"/>
    </row>
    <row r="54383" spans="1:2" x14ac:dyDescent="0.25">
      <c r="A54383" s="1" t="str">
        <f t="shared" ca="1" si="849"/>
        <v>brer</v>
      </c>
      <c r="B54383" s="1"/>
    </row>
    <row r="54384" spans="1:2" x14ac:dyDescent="0.25">
      <c r="A54384" s="1" t="str">
        <f t="shared" ca="1" si="849"/>
        <v>qvrs</v>
      </c>
      <c r="B54384" s="1"/>
    </row>
    <row r="54385" spans="1:2" x14ac:dyDescent="0.25">
      <c r="A54385" s="1" t="str">
        <f t="shared" ca="1" si="849"/>
        <v>mefk</v>
      </c>
      <c r="B54385" s="1"/>
    </row>
    <row r="54386" spans="1:2" x14ac:dyDescent="0.25">
      <c r="A54386" s="1" t="str">
        <f t="shared" ca="1" si="849"/>
        <v>bned</v>
      </c>
      <c r="B54386" s="1"/>
    </row>
    <row r="54387" spans="1:2" x14ac:dyDescent="0.25">
      <c r="A54387" s="1" t="str">
        <f t="shared" ca="1" si="849"/>
        <v>tnnm</v>
      </c>
      <c r="B54387" s="1"/>
    </row>
    <row r="54388" spans="1:2" x14ac:dyDescent="0.25">
      <c r="A54388" s="1" t="str">
        <f t="shared" ca="1" si="849"/>
        <v>qsbt</v>
      </c>
      <c r="B54388" s="1"/>
    </row>
    <row r="54389" spans="1:2" x14ac:dyDescent="0.25">
      <c r="A54389" s="1" t="str">
        <f t="shared" ca="1" si="849"/>
        <v>ycoy</v>
      </c>
      <c r="B54389" s="1"/>
    </row>
    <row r="54390" spans="1:2" x14ac:dyDescent="0.25">
      <c r="A54390" s="1" t="str">
        <f t="shared" ca="1" si="849"/>
        <v>lnjb</v>
      </c>
      <c r="B54390" s="1"/>
    </row>
    <row r="54391" spans="1:2" x14ac:dyDescent="0.25">
      <c r="A54391" s="1" t="str">
        <f t="shared" ca="1" si="849"/>
        <v>zvbv</v>
      </c>
      <c r="B54391" s="1"/>
    </row>
    <row r="54392" spans="1:2" x14ac:dyDescent="0.25">
      <c r="A54392" s="1" t="str">
        <f t="shared" ca="1" si="849"/>
        <v>tnbr</v>
      </c>
      <c r="B54392" s="1"/>
    </row>
    <row r="54393" spans="1:2" x14ac:dyDescent="0.25">
      <c r="A54393" s="1" t="str">
        <f t="shared" ca="1" si="849"/>
        <v>ylpi</v>
      </c>
      <c r="B54393" s="1"/>
    </row>
    <row r="54394" spans="1:2" x14ac:dyDescent="0.25">
      <c r="A54394" s="1" t="str">
        <f t="shared" ca="1" si="849"/>
        <v>tyst</v>
      </c>
      <c r="B54394" s="1"/>
    </row>
    <row r="54395" spans="1:2" x14ac:dyDescent="0.25">
      <c r="A54395" s="1" t="str">
        <f t="shared" ca="1" si="849"/>
        <v>pork</v>
      </c>
      <c r="B54395" s="1"/>
    </row>
    <row r="54396" spans="1:2" x14ac:dyDescent="0.25">
      <c r="A54396" s="1" t="str">
        <f t="shared" ca="1" si="849"/>
        <v>gjbp</v>
      </c>
      <c r="B54396" s="1"/>
    </row>
    <row r="54397" spans="1:2" x14ac:dyDescent="0.25">
      <c r="A54397" s="1" t="str">
        <f t="shared" ca="1" si="849"/>
        <v>dqbn</v>
      </c>
      <c r="B54397" s="1"/>
    </row>
    <row r="54398" spans="1:2" x14ac:dyDescent="0.25">
      <c r="A54398" s="1" t="str">
        <f t="shared" ca="1" si="849"/>
        <v>vgag</v>
      </c>
      <c r="B54398" s="1"/>
    </row>
    <row r="54399" spans="1:2" x14ac:dyDescent="0.25">
      <c r="A54399" s="1" t="str">
        <f t="shared" ca="1" si="849"/>
        <v>ehme</v>
      </c>
      <c r="B54399" s="1"/>
    </row>
    <row r="54400" spans="1:2" x14ac:dyDescent="0.25">
      <c r="A54400" s="1" t="str">
        <f t="shared" ca="1" si="849"/>
        <v>lkvl</v>
      </c>
      <c r="B54400" s="1"/>
    </row>
    <row r="54401" spans="1:2" x14ac:dyDescent="0.25">
      <c r="A54401" s="1" t="str">
        <f t="shared" ref="A54401:A54464" ca="1" si="850">CHAR(RANDBETWEEN(97,122))&amp;CHAR(RANDBETWEEN(97,122))&amp;CHAR(RANDBETWEEN(97,122))&amp;CHAR(RANDBETWEEN(97,122))</f>
        <v>guhk</v>
      </c>
      <c r="B54401" s="1"/>
    </row>
    <row r="54402" spans="1:2" x14ac:dyDescent="0.25">
      <c r="A54402" s="1" t="str">
        <f t="shared" ca="1" si="850"/>
        <v>jaym</v>
      </c>
      <c r="B54402" s="1"/>
    </row>
    <row r="54403" spans="1:2" x14ac:dyDescent="0.25">
      <c r="A54403" s="1" t="str">
        <f t="shared" ca="1" si="850"/>
        <v>houk</v>
      </c>
      <c r="B54403" s="1"/>
    </row>
    <row r="54404" spans="1:2" x14ac:dyDescent="0.25">
      <c r="A54404" s="1" t="str">
        <f t="shared" ca="1" si="850"/>
        <v>qixh</v>
      </c>
      <c r="B54404" s="1"/>
    </row>
    <row r="54405" spans="1:2" x14ac:dyDescent="0.25">
      <c r="A54405" s="1" t="str">
        <f t="shared" ca="1" si="850"/>
        <v>zqdc</v>
      </c>
      <c r="B54405" s="1"/>
    </row>
    <row r="54406" spans="1:2" x14ac:dyDescent="0.25">
      <c r="A54406" s="1" t="str">
        <f t="shared" ca="1" si="850"/>
        <v>jhuq</v>
      </c>
      <c r="B54406" s="1"/>
    </row>
    <row r="54407" spans="1:2" x14ac:dyDescent="0.25">
      <c r="A54407" s="1" t="str">
        <f t="shared" ca="1" si="850"/>
        <v>tlgg</v>
      </c>
      <c r="B54407" s="1"/>
    </row>
    <row r="54408" spans="1:2" x14ac:dyDescent="0.25">
      <c r="A54408" s="1" t="str">
        <f t="shared" ca="1" si="850"/>
        <v>unxl</v>
      </c>
      <c r="B54408" s="1"/>
    </row>
    <row r="54409" spans="1:2" x14ac:dyDescent="0.25">
      <c r="A54409" s="1" t="str">
        <f t="shared" ca="1" si="850"/>
        <v>ylwy</v>
      </c>
      <c r="B54409" s="1"/>
    </row>
    <row r="54410" spans="1:2" x14ac:dyDescent="0.25">
      <c r="A54410" s="1" t="str">
        <f t="shared" ca="1" si="850"/>
        <v>bgst</v>
      </c>
      <c r="B54410" s="1"/>
    </row>
    <row r="54411" spans="1:2" x14ac:dyDescent="0.25">
      <c r="A54411" s="1" t="str">
        <f t="shared" ca="1" si="850"/>
        <v>tufa</v>
      </c>
      <c r="B54411" s="1"/>
    </row>
    <row r="54412" spans="1:2" x14ac:dyDescent="0.25">
      <c r="A54412" s="1" t="str">
        <f t="shared" ca="1" si="850"/>
        <v>lqxc</v>
      </c>
      <c r="B54412" s="1"/>
    </row>
    <row r="54413" spans="1:2" x14ac:dyDescent="0.25">
      <c r="A54413" s="1" t="str">
        <f t="shared" ca="1" si="850"/>
        <v>cxtz</v>
      </c>
      <c r="B54413" s="1"/>
    </row>
    <row r="54414" spans="1:2" x14ac:dyDescent="0.25">
      <c r="A54414" s="1" t="str">
        <f t="shared" ca="1" si="850"/>
        <v>aosv</v>
      </c>
      <c r="B54414" s="1"/>
    </row>
    <row r="54415" spans="1:2" x14ac:dyDescent="0.25">
      <c r="A54415" s="1" t="str">
        <f t="shared" ca="1" si="850"/>
        <v>inxn</v>
      </c>
      <c r="B54415" s="1"/>
    </row>
    <row r="54416" spans="1:2" x14ac:dyDescent="0.25">
      <c r="A54416" s="1" t="str">
        <f t="shared" ca="1" si="850"/>
        <v>bcrk</v>
      </c>
      <c r="B54416" s="1"/>
    </row>
    <row r="54417" spans="1:2" x14ac:dyDescent="0.25">
      <c r="A54417" s="1" t="str">
        <f t="shared" ca="1" si="850"/>
        <v>dejk</v>
      </c>
      <c r="B54417" s="1"/>
    </row>
    <row r="54418" spans="1:2" x14ac:dyDescent="0.25">
      <c r="A54418" s="1" t="str">
        <f t="shared" ca="1" si="850"/>
        <v>pdcf</v>
      </c>
      <c r="B54418" s="1"/>
    </row>
    <row r="54419" spans="1:2" x14ac:dyDescent="0.25">
      <c r="A54419" s="1" t="str">
        <f t="shared" ca="1" si="850"/>
        <v>emao</v>
      </c>
      <c r="B54419" s="1"/>
    </row>
    <row r="54420" spans="1:2" x14ac:dyDescent="0.25">
      <c r="A54420" s="1" t="str">
        <f t="shared" ca="1" si="850"/>
        <v>ybol</v>
      </c>
      <c r="B54420" s="1"/>
    </row>
    <row r="54421" spans="1:2" x14ac:dyDescent="0.25">
      <c r="A54421" s="1" t="str">
        <f t="shared" ca="1" si="850"/>
        <v>abwf</v>
      </c>
      <c r="B54421" s="1"/>
    </row>
    <row r="54422" spans="1:2" x14ac:dyDescent="0.25">
      <c r="A54422" s="1" t="str">
        <f t="shared" ca="1" si="850"/>
        <v>byyr</v>
      </c>
      <c r="B54422" s="1"/>
    </row>
    <row r="54423" spans="1:2" x14ac:dyDescent="0.25">
      <c r="A54423" s="1" t="str">
        <f t="shared" ca="1" si="850"/>
        <v>mbmw</v>
      </c>
      <c r="B54423" s="1"/>
    </row>
    <row r="54424" spans="1:2" x14ac:dyDescent="0.25">
      <c r="A54424" s="1" t="str">
        <f t="shared" ca="1" si="850"/>
        <v>dpdr</v>
      </c>
      <c r="B54424" s="1"/>
    </row>
    <row r="54425" spans="1:2" x14ac:dyDescent="0.25">
      <c r="A54425" s="1" t="str">
        <f t="shared" ca="1" si="850"/>
        <v>bzzb</v>
      </c>
      <c r="B54425" s="1"/>
    </row>
    <row r="54426" spans="1:2" x14ac:dyDescent="0.25">
      <c r="A54426" s="1" t="str">
        <f t="shared" ca="1" si="850"/>
        <v>sqny</v>
      </c>
      <c r="B54426" s="1"/>
    </row>
    <row r="54427" spans="1:2" x14ac:dyDescent="0.25">
      <c r="A54427" s="1" t="str">
        <f t="shared" ca="1" si="850"/>
        <v>ouph</v>
      </c>
      <c r="B54427" s="1"/>
    </row>
    <row r="54428" spans="1:2" x14ac:dyDescent="0.25">
      <c r="A54428" s="1" t="str">
        <f t="shared" ca="1" si="850"/>
        <v>dqet</v>
      </c>
      <c r="B54428" s="1"/>
    </row>
    <row r="54429" spans="1:2" x14ac:dyDescent="0.25">
      <c r="A54429" s="1" t="str">
        <f t="shared" ca="1" si="850"/>
        <v>rzsn</v>
      </c>
      <c r="B54429" s="1"/>
    </row>
    <row r="54430" spans="1:2" x14ac:dyDescent="0.25">
      <c r="A54430" s="1" t="str">
        <f t="shared" ca="1" si="850"/>
        <v>xkqh</v>
      </c>
      <c r="B54430" s="1"/>
    </row>
    <row r="54431" spans="1:2" x14ac:dyDescent="0.25">
      <c r="A54431" s="1" t="str">
        <f t="shared" ca="1" si="850"/>
        <v>xsfe</v>
      </c>
      <c r="B54431" s="1"/>
    </row>
    <row r="54432" spans="1:2" x14ac:dyDescent="0.25">
      <c r="A54432" s="1" t="str">
        <f t="shared" ca="1" si="850"/>
        <v>blta</v>
      </c>
      <c r="B54432" s="1"/>
    </row>
    <row r="54433" spans="1:2" x14ac:dyDescent="0.25">
      <c r="A54433" s="1" t="str">
        <f t="shared" ca="1" si="850"/>
        <v>xyru</v>
      </c>
      <c r="B54433" s="1"/>
    </row>
    <row r="54434" spans="1:2" x14ac:dyDescent="0.25">
      <c r="A54434" s="1" t="str">
        <f t="shared" ca="1" si="850"/>
        <v>aeds</v>
      </c>
      <c r="B54434" s="1"/>
    </row>
    <row r="54435" spans="1:2" x14ac:dyDescent="0.25">
      <c r="A54435" s="1" t="str">
        <f t="shared" ca="1" si="850"/>
        <v>jekk</v>
      </c>
      <c r="B54435" s="1"/>
    </row>
    <row r="54436" spans="1:2" x14ac:dyDescent="0.25">
      <c r="A54436" s="1" t="str">
        <f t="shared" ca="1" si="850"/>
        <v>hyxf</v>
      </c>
      <c r="B54436" s="1"/>
    </row>
    <row r="54437" spans="1:2" x14ac:dyDescent="0.25">
      <c r="A54437" s="1" t="str">
        <f t="shared" ca="1" si="850"/>
        <v>txuq</v>
      </c>
      <c r="B54437" s="1"/>
    </row>
    <row r="54438" spans="1:2" x14ac:dyDescent="0.25">
      <c r="A54438" s="1" t="str">
        <f t="shared" ca="1" si="850"/>
        <v>qujk</v>
      </c>
      <c r="B54438" s="1"/>
    </row>
    <row r="54439" spans="1:2" x14ac:dyDescent="0.25">
      <c r="A54439" s="1" t="str">
        <f t="shared" ca="1" si="850"/>
        <v>emyg</v>
      </c>
      <c r="B54439" s="1"/>
    </row>
    <row r="54440" spans="1:2" x14ac:dyDescent="0.25">
      <c r="A54440" s="1" t="str">
        <f t="shared" ca="1" si="850"/>
        <v>ftzl</v>
      </c>
      <c r="B54440" s="1"/>
    </row>
    <row r="54441" spans="1:2" x14ac:dyDescent="0.25">
      <c r="A54441" s="1" t="str">
        <f t="shared" ca="1" si="850"/>
        <v>ayww</v>
      </c>
      <c r="B54441" s="1"/>
    </row>
    <row r="54442" spans="1:2" x14ac:dyDescent="0.25">
      <c r="A54442" s="1" t="str">
        <f t="shared" ca="1" si="850"/>
        <v>xbdw</v>
      </c>
      <c r="B54442" s="1"/>
    </row>
    <row r="54443" spans="1:2" x14ac:dyDescent="0.25">
      <c r="A54443" s="1" t="str">
        <f t="shared" ca="1" si="850"/>
        <v>vdag</v>
      </c>
      <c r="B54443" s="1"/>
    </row>
    <row r="54444" spans="1:2" x14ac:dyDescent="0.25">
      <c r="A54444" s="1" t="str">
        <f t="shared" ca="1" si="850"/>
        <v>dqiz</v>
      </c>
      <c r="B54444" s="1"/>
    </row>
    <row r="54445" spans="1:2" x14ac:dyDescent="0.25">
      <c r="A54445" s="1" t="str">
        <f t="shared" ca="1" si="850"/>
        <v>sdvu</v>
      </c>
      <c r="B54445" s="1"/>
    </row>
    <row r="54446" spans="1:2" x14ac:dyDescent="0.25">
      <c r="A54446" s="1" t="str">
        <f t="shared" ca="1" si="850"/>
        <v>uekw</v>
      </c>
      <c r="B54446" s="1"/>
    </row>
    <row r="54447" spans="1:2" x14ac:dyDescent="0.25">
      <c r="A54447" s="1" t="str">
        <f t="shared" ca="1" si="850"/>
        <v>zqgi</v>
      </c>
      <c r="B54447" s="1"/>
    </row>
    <row r="54448" spans="1:2" x14ac:dyDescent="0.25">
      <c r="A54448" s="1" t="str">
        <f t="shared" ca="1" si="850"/>
        <v>czhp</v>
      </c>
      <c r="B54448" s="1"/>
    </row>
    <row r="54449" spans="1:2" x14ac:dyDescent="0.25">
      <c r="A54449" s="1" t="str">
        <f t="shared" ca="1" si="850"/>
        <v>ohwm</v>
      </c>
      <c r="B54449" s="1"/>
    </row>
    <row r="54450" spans="1:2" x14ac:dyDescent="0.25">
      <c r="A54450" s="1" t="str">
        <f t="shared" ca="1" si="850"/>
        <v>zsyl</v>
      </c>
      <c r="B54450" s="1"/>
    </row>
    <row r="54451" spans="1:2" x14ac:dyDescent="0.25">
      <c r="A54451" s="1" t="str">
        <f t="shared" ca="1" si="850"/>
        <v>zuaz</v>
      </c>
      <c r="B54451" s="1"/>
    </row>
    <row r="54452" spans="1:2" x14ac:dyDescent="0.25">
      <c r="A54452" s="1" t="str">
        <f t="shared" ca="1" si="850"/>
        <v>sejt</v>
      </c>
      <c r="B54452" s="1"/>
    </row>
    <row r="54453" spans="1:2" x14ac:dyDescent="0.25">
      <c r="A54453" s="1" t="str">
        <f t="shared" ca="1" si="850"/>
        <v>eghp</v>
      </c>
      <c r="B54453" s="1"/>
    </row>
    <row r="54454" spans="1:2" x14ac:dyDescent="0.25">
      <c r="A54454" s="1" t="str">
        <f t="shared" ca="1" si="850"/>
        <v>gozj</v>
      </c>
      <c r="B54454" s="1"/>
    </row>
    <row r="54455" spans="1:2" x14ac:dyDescent="0.25">
      <c r="A54455" s="1" t="str">
        <f t="shared" ca="1" si="850"/>
        <v>zvcv</v>
      </c>
      <c r="B54455" s="1"/>
    </row>
    <row r="54456" spans="1:2" x14ac:dyDescent="0.25">
      <c r="A54456" s="1" t="str">
        <f t="shared" ca="1" si="850"/>
        <v>nqfx</v>
      </c>
      <c r="B54456" s="1"/>
    </row>
    <row r="54457" spans="1:2" x14ac:dyDescent="0.25">
      <c r="A54457" s="1" t="str">
        <f t="shared" ca="1" si="850"/>
        <v>qnyy</v>
      </c>
      <c r="B54457" s="1"/>
    </row>
    <row r="54458" spans="1:2" x14ac:dyDescent="0.25">
      <c r="A54458" s="1" t="str">
        <f t="shared" ca="1" si="850"/>
        <v>uwsh</v>
      </c>
      <c r="B54458" s="1"/>
    </row>
    <row r="54459" spans="1:2" x14ac:dyDescent="0.25">
      <c r="A54459" s="1" t="str">
        <f t="shared" ca="1" si="850"/>
        <v>ygoi</v>
      </c>
      <c r="B54459" s="1"/>
    </row>
    <row r="54460" spans="1:2" x14ac:dyDescent="0.25">
      <c r="A54460" s="1" t="str">
        <f t="shared" ca="1" si="850"/>
        <v>aalm</v>
      </c>
      <c r="B54460" s="1"/>
    </row>
    <row r="54461" spans="1:2" x14ac:dyDescent="0.25">
      <c r="A54461" s="1" t="str">
        <f t="shared" ca="1" si="850"/>
        <v>ftod</v>
      </c>
      <c r="B54461" s="1"/>
    </row>
    <row r="54462" spans="1:2" x14ac:dyDescent="0.25">
      <c r="A54462" s="1" t="str">
        <f t="shared" ca="1" si="850"/>
        <v>cqpa</v>
      </c>
      <c r="B54462" s="1"/>
    </row>
    <row r="54463" spans="1:2" x14ac:dyDescent="0.25">
      <c r="A54463" s="1" t="str">
        <f t="shared" ca="1" si="850"/>
        <v>imle</v>
      </c>
      <c r="B54463" s="1"/>
    </row>
    <row r="54464" spans="1:2" x14ac:dyDescent="0.25">
      <c r="A54464" s="1" t="str">
        <f t="shared" ca="1" si="850"/>
        <v>xdqx</v>
      </c>
      <c r="B54464" s="1"/>
    </row>
    <row r="54465" spans="1:2" x14ac:dyDescent="0.25">
      <c r="A54465" s="1" t="str">
        <f t="shared" ref="A54465:A54528" ca="1" si="851">CHAR(RANDBETWEEN(97,122))&amp;CHAR(RANDBETWEEN(97,122))&amp;CHAR(RANDBETWEEN(97,122))&amp;CHAR(RANDBETWEEN(97,122))</f>
        <v>lnyy</v>
      </c>
      <c r="B54465" s="1"/>
    </row>
    <row r="54466" spans="1:2" x14ac:dyDescent="0.25">
      <c r="A54466" s="1" t="str">
        <f t="shared" ca="1" si="851"/>
        <v>icjw</v>
      </c>
      <c r="B54466" s="1"/>
    </row>
    <row r="54467" spans="1:2" x14ac:dyDescent="0.25">
      <c r="A54467" s="1" t="str">
        <f t="shared" ca="1" si="851"/>
        <v>lbcc</v>
      </c>
      <c r="B54467" s="1"/>
    </row>
    <row r="54468" spans="1:2" x14ac:dyDescent="0.25">
      <c r="A54468" s="1" t="str">
        <f t="shared" ca="1" si="851"/>
        <v>nojn</v>
      </c>
      <c r="B54468" s="1"/>
    </row>
    <row r="54469" spans="1:2" x14ac:dyDescent="0.25">
      <c r="A54469" s="1" t="str">
        <f t="shared" ca="1" si="851"/>
        <v>ahbk</v>
      </c>
      <c r="B54469" s="1"/>
    </row>
    <row r="54470" spans="1:2" x14ac:dyDescent="0.25">
      <c r="A54470" s="1" t="str">
        <f t="shared" ca="1" si="851"/>
        <v>iwjs</v>
      </c>
      <c r="B54470" s="1"/>
    </row>
    <row r="54471" spans="1:2" x14ac:dyDescent="0.25">
      <c r="A54471" s="1" t="str">
        <f t="shared" ca="1" si="851"/>
        <v>qzum</v>
      </c>
      <c r="B54471" s="1"/>
    </row>
    <row r="54472" spans="1:2" x14ac:dyDescent="0.25">
      <c r="A54472" s="1" t="str">
        <f t="shared" ca="1" si="851"/>
        <v>szqm</v>
      </c>
      <c r="B54472" s="1"/>
    </row>
    <row r="54473" spans="1:2" x14ac:dyDescent="0.25">
      <c r="A54473" s="1" t="str">
        <f t="shared" ca="1" si="851"/>
        <v>uhau</v>
      </c>
      <c r="B54473" s="1"/>
    </row>
    <row r="54474" spans="1:2" x14ac:dyDescent="0.25">
      <c r="A54474" s="1" t="str">
        <f t="shared" ca="1" si="851"/>
        <v>cksm</v>
      </c>
      <c r="B54474" s="1"/>
    </row>
    <row r="54475" spans="1:2" x14ac:dyDescent="0.25">
      <c r="A54475" s="1" t="str">
        <f t="shared" ca="1" si="851"/>
        <v>ohnm</v>
      </c>
      <c r="B54475" s="1"/>
    </row>
    <row r="54476" spans="1:2" x14ac:dyDescent="0.25">
      <c r="A54476" s="1" t="str">
        <f t="shared" ca="1" si="851"/>
        <v>exhg</v>
      </c>
      <c r="B54476" s="1"/>
    </row>
    <row r="54477" spans="1:2" x14ac:dyDescent="0.25">
      <c r="A54477" s="1" t="str">
        <f t="shared" ca="1" si="851"/>
        <v>fyzq</v>
      </c>
      <c r="B54477" s="1"/>
    </row>
    <row r="54478" spans="1:2" x14ac:dyDescent="0.25">
      <c r="A54478" s="1" t="str">
        <f t="shared" ca="1" si="851"/>
        <v>gryk</v>
      </c>
      <c r="B54478" s="1"/>
    </row>
    <row r="54479" spans="1:2" x14ac:dyDescent="0.25">
      <c r="A54479" s="1" t="str">
        <f t="shared" ca="1" si="851"/>
        <v>xlpe</v>
      </c>
      <c r="B54479" s="1"/>
    </row>
    <row r="54480" spans="1:2" x14ac:dyDescent="0.25">
      <c r="A54480" s="1" t="str">
        <f t="shared" ca="1" si="851"/>
        <v>xqmd</v>
      </c>
      <c r="B54480" s="1"/>
    </row>
    <row r="54481" spans="1:2" x14ac:dyDescent="0.25">
      <c r="A54481" s="1" t="str">
        <f t="shared" ca="1" si="851"/>
        <v>xori</v>
      </c>
      <c r="B54481" s="1"/>
    </row>
    <row r="54482" spans="1:2" x14ac:dyDescent="0.25">
      <c r="A54482" s="1" t="str">
        <f t="shared" ca="1" si="851"/>
        <v>pidd</v>
      </c>
      <c r="B54482" s="1"/>
    </row>
    <row r="54483" spans="1:2" x14ac:dyDescent="0.25">
      <c r="A54483" s="1" t="str">
        <f t="shared" ca="1" si="851"/>
        <v>vbsa</v>
      </c>
      <c r="B54483" s="1"/>
    </row>
    <row r="54484" spans="1:2" x14ac:dyDescent="0.25">
      <c r="A54484" s="1" t="str">
        <f t="shared" ca="1" si="851"/>
        <v>bweu</v>
      </c>
      <c r="B54484" s="1"/>
    </row>
    <row r="54485" spans="1:2" x14ac:dyDescent="0.25">
      <c r="A54485" s="1" t="str">
        <f t="shared" ca="1" si="851"/>
        <v>xkyx</v>
      </c>
      <c r="B54485" s="1"/>
    </row>
    <row r="54486" spans="1:2" x14ac:dyDescent="0.25">
      <c r="A54486" s="1" t="str">
        <f t="shared" ca="1" si="851"/>
        <v>kejr</v>
      </c>
      <c r="B54486" s="1"/>
    </row>
    <row r="54487" spans="1:2" x14ac:dyDescent="0.25">
      <c r="A54487" s="1" t="str">
        <f t="shared" ca="1" si="851"/>
        <v>jjdh</v>
      </c>
      <c r="B54487" s="1"/>
    </row>
    <row r="54488" spans="1:2" x14ac:dyDescent="0.25">
      <c r="A54488" s="1" t="str">
        <f t="shared" ca="1" si="851"/>
        <v>pkgs</v>
      </c>
      <c r="B54488" s="1"/>
    </row>
    <row r="54489" spans="1:2" x14ac:dyDescent="0.25">
      <c r="A54489" s="1" t="str">
        <f t="shared" ca="1" si="851"/>
        <v>drow</v>
      </c>
      <c r="B54489" s="1"/>
    </row>
    <row r="54490" spans="1:2" x14ac:dyDescent="0.25">
      <c r="A54490" s="1" t="str">
        <f t="shared" ca="1" si="851"/>
        <v>ussn</v>
      </c>
      <c r="B54490" s="1"/>
    </row>
    <row r="54491" spans="1:2" x14ac:dyDescent="0.25">
      <c r="A54491" s="1" t="str">
        <f t="shared" ca="1" si="851"/>
        <v>kpao</v>
      </c>
      <c r="B54491" s="1"/>
    </row>
    <row r="54492" spans="1:2" x14ac:dyDescent="0.25">
      <c r="A54492" s="1" t="str">
        <f t="shared" ca="1" si="851"/>
        <v>skku</v>
      </c>
      <c r="B54492" s="1"/>
    </row>
    <row r="54493" spans="1:2" x14ac:dyDescent="0.25">
      <c r="A54493" s="1" t="str">
        <f t="shared" ca="1" si="851"/>
        <v>ikdo</v>
      </c>
      <c r="B54493" s="1"/>
    </row>
    <row r="54494" spans="1:2" x14ac:dyDescent="0.25">
      <c r="A54494" s="1" t="str">
        <f t="shared" ca="1" si="851"/>
        <v>nhiz</v>
      </c>
      <c r="B54494" s="1"/>
    </row>
    <row r="54495" spans="1:2" x14ac:dyDescent="0.25">
      <c r="A54495" s="1" t="str">
        <f t="shared" ca="1" si="851"/>
        <v>aiww</v>
      </c>
      <c r="B54495" s="1"/>
    </row>
    <row r="54496" spans="1:2" x14ac:dyDescent="0.25">
      <c r="A54496" s="1" t="str">
        <f t="shared" ca="1" si="851"/>
        <v>gkti</v>
      </c>
      <c r="B54496" s="1"/>
    </row>
    <row r="54497" spans="1:2" x14ac:dyDescent="0.25">
      <c r="A54497" s="1" t="str">
        <f t="shared" ca="1" si="851"/>
        <v>yrbi</v>
      </c>
      <c r="B54497" s="1"/>
    </row>
    <row r="54498" spans="1:2" x14ac:dyDescent="0.25">
      <c r="A54498" s="1" t="str">
        <f t="shared" ca="1" si="851"/>
        <v>ltfr</v>
      </c>
      <c r="B54498" s="1"/>
    </row>
    <row r="54499" spans="1:2" x14ac:dyDescent="0.25">
      <c r="A54499" s="1" t="str">
        <f t="shared" ca="1" si="851"/>
        <v>ggzz</v>
      </c>
      <c r="B54499" s="1"/>
    </row>
    <row r="54500" spans="1:2" x14ac:dyDescent="0.25">
      <c r="A54500" s="1" t="str">
        <f t="shared" ca="1" si="851"/>
        <v>httb</v>
      </c>
      <c r="B54500" s="1"/>
    </row>
    <row r="54501" spans="1:2" x14ac:dyDescent="0.25">
      <c r="A54501" s="1" t="str">
        <f t="shared" ca="1" si="851"/>
        <v>peid</v>
      </c>
      <c r="B54501" s="1"/>
    </row>
    <row r="54502" spans="1:2" x14ac:dyDescent="0.25">
      <c r="A54502" s="1" t="str">
        <f t="shared" ca="1" si="851"/>
        <v>ascy</v>
      </c>
      <c r="B54502" s="1"/>
    </row>
    <row r="54503" spans="1:2" x14ac:dyDescent="0.25">
      <c r="A54503" s="1" t="str">
        <f t="shared" ca="1" si="851"/>
        <v>hwoy</v>
      </c>
      <c r="B54503" s="1"/>
    </row>
    <row r="54504" spans="1:2" x14ac:dyDescent="0.25">
      <c r="A54504" s="1" t="str">
        <f t="shared" ca="1" si="851"/>
        <v>pcdy</v>
      </c>
      <c r="B54504" s="1"/>
    </row>
    <row r="54505" spans="1:2" x14ac:dyDescent="0.25">
      <c r="A54505" s="1" t="str">
        <f t="shared" ca="1" si="851"/>
        <v>gdvb</v>
      </c>
      <c r="B54505" s="1"/>
    </row>
    <row r="54506" spans="1:2" x14ac:dyDescent="0.25">
      <c r="A54506" s="1" t="str">
        <f t="shared" ca="1" si="851"/>
        <v>oird</v>
      </c>
      <c r="B54506" s="1"/>
    </row>
    <row r="54507" spans="1:2" x14ac:dyDescent="0.25">
      <c r="A54507" s="1" t="str">
        <f t="shared" ca="1" si="851"/>
        <v>hgst</v>
      </c>
      <c r="B54507" s="1"/>
    </row>
    <row r="54508" spans="1:2" x14ac:dyDescent="0.25">
      <c r="A54508" s="1" t="str">
        <f t="shared" ca="1" si="851"/>
        <v>ybjn</v>
      </c>
      <c r="B54508" s="1"/>
    </row>
    <row r="54509" spans="1:2" x14ac:dyDescent="0.25">
      <c r="A54509" s="1" t="str">
        <f t="shared" ca="1" si="851"/>
        <v>blmm</v>
      </c>
      <c r="B54509" s="1"/>
    </row>
    <row r="54510" spans="1:2" x14ac:dyDescent="0.25">
      <c r="A54510" s="1" t="str">
        <f t="shared" ca="1" si="851"/>
        <v>qwkm</v>
      </c>
      <c r="B54510" s="1"/>
    </row>
    <row r="54511" spans="1:2" x14ac:dyDescent="0.25">
      <c r="A54511" s="1" t="str">
        <f t="shared" ca="1" si="851"/>
        <v>ojrh</v>
      </c>
      <c r="B54511" s="1"/>
    </row>
    <row r="54512" spans="1:2" x14ac:dyDescent="0.25">
      <c r="A54512" s="1" t="str">
        <f t="shared" ca="1" si="851"/>
        <v>vchu</v>
      </c>
      <c r="B54512" s="1"/>
    </row>
    <row r="54513" spans="1:2" x14ac:dyDescent="0.25">
      <c r="A54513" s="1" t="str">
        <f t="shared" ca="1" si="851"/>
        <v>jquz</v>
      </c>
      <c r="B54513" s="1"/>
    </row>
    <row r="54514" spans="1:2" x14ac:dyDescent="0.25">
      <c r="A54514" s="1" t="str">
        <f t="shared" ca="1" si="851"/>
        <v>ahjm</v>
      </c>
      <c r="B54514" s="1"/>
    </row>
    <row r="54515" spans="1:2" x14ac:dyDescent="0.25">
      <c r="A54515" s="1" t="str">
        <f t="shared" ca="1" si="851"/>
        <v>xfmq</v>
      </c>
      <c r="B54515" s="1"/>
    </row>
    <row r="54516" spans="1:2" x14ac:dyDescent="0.25">
      <c r="A54516" s="1" t="str">
        <f t="shared" ca="1" si="851"/>
        <v>izui</v>
      </c>
      <c r="B54516" s="1"/>
    </row>
    <row r="54517" spans="1:2" x14ac:dyDescent="0.25">
      <c r="A54517" s="1" t="str">
        <f t="shared" ca="1" si="851"/>
        <v>iwct</v>
      </c>
      <c r="B54517" s="1"/>
    </row>
    <row r="54518" spans="1:2" x14ac:dyDescent="0.25">
      <c r="A54518" s="1" t="str">
        <f t="shared" ca="1" si="851"/>
        <v>hfcc</v>
      </c>
      <c r="B54518" s="1"/>
    </row>
    <row r="54519" spans="1:2" x14ac:dyDescent="0.25">
      <c r="A54519" s="1" t="str">
        <f t="shared" ca="1" si="851"/>
        <v>apiv</v>
      </c>
      <c r="B54519" s="1"/>
    </row>
    <row r="54520" spans="1:2" x14ac:dyDescent="0.25">
      <c r="A54520" s="1" t="str">
        <f t="shared" ca="1" si="851"/>
        <v>zfgw</v>
      </c>
      <c r="B54520" s="1"/>
    </row>
    <row r="54521" spans="1:2" x14ac:dyDescent="0.25">
      <c r="A54521" s="1" t="str">
        <f t="shared" ca="1" si="851"/>
        <v>mrtv</v>
      </c>
      <c r="B54521" s="1"/>
    </row>
    <row r="54522" spans="1:2" x14ac:dyDescent="0.25">
      <c r="A54522" s="1" t="str">
        <f t="shared" ca="1" si="851"/>
        <v>wrhy</v>
      </c>
      <c r="B54522" s="1"/>
    </row>
    <row r="54523" spans="1:2" x14ac:dyDescent="0.25">
      <c r="A54523" s="1" t="str">
        <f t="shared" ca="1" si="851"/>
        <v>zxja</v>
      </c>
      <c r="B54523" s="1"/>
    </row>
    <row r="54524" spans="1:2" x14ac:dyDescent="0.25">
      <c r="A54524" s="1" t="str">
        <f t="shared" ca="1" si="851"/>
        <v>biem</v>
      </c>
      <c r="B54524" s="1"/>
    </row>
    <row r="54525" spans="1:2" x14ac:dyDescent="0.25">
      <c r="A54525" s="1" t="str">
        <f t="shared" ca="1" si="851"/>
        <v>vzrh</v>
      </c>
      <c r="B54525" s="1"/>
    </row>
    <row r="54526" spans="1:2" x14ac:dyDescent="0.25">
      <c r="A54526" s="1" t="str">
        <f t="shared" ca="1" si="851"/>
        <v>tigg</v>
      </c>
      <c r="B54526" s="1"/>
    </row>
    <row r="54527" spans="1:2" x14ac:dyDescent="0.25">
      <c r="A54527" s="1" t="str">
        <f t="shared" ca="1" si="851"/>
        <v>sclj</v>
      </c>
      <c r="B54527" s="1"/>
    </row>
    <row r="54528" spans="1:2" x14ac:dyDescent="0.25">
      <c r="A54528" s="1" t="str">
        <f t="shared" ca="1" si="851"/>
        <v>ignz</v>
      </c>
      <c r="B54528" s="1"/>
    </row>
    <row r="54529" spans="1:2" x14ac:dyDescent="0.25">
      <c r="A54529" s="1" t="str">
        <f t="shared" ref="A54529:A54592" ca="1" si="852">CHAR(RANDBETWEEN(97,122))&amp;CHAR(RANDBETWEEN(97,122))&amp;CHAR(RANDBETWEEN(97,122))&amp;CHAR(RANDBETWEEN(97,122))</f>
        <v>vfrf</v>
      </c>
      <c r="B54529" s="1"/>
    </row>
    <row r="54530" spans="1:2" x14ac:dyDescent="0.25">
      <c r="A54530" s="1" t="str">
        <f t="shared" ca="1" si="852"/>
        <v>xzan</v>
      </c>
      <c r="B54530" s="1"/>
    </row>
    <row r="54531" spans="1:2" x14ac:dyDescent="0.25">
      <c r="A54531" s="1" t="str">
        <f t="shared" ca="1" si="852"/>
        <v>edrf</v>
      </c>
      <c r="B54531" s="1"/>
    </row>
    <row r="54532" spans="1:2" x14ac:dyDescent="0.25">
      <c r="A54532" s="1" t="str">
        <f t="shared" ca="1" si="852"/>
        <v>eyhr</v>
      </c>
      <c r="B54532" s="1"/>
    </row>
    <row r="54533" spans="1:2" x14ac:dyDescent="0.25">
      <c r="A54533" s="1" t="str">
        <f t="shared" ca="1" si="852"/>
        <v>nqmt</v>
      </c>
      <c r="B54533" s="1"/>
    </row>
    <row r="54534" spans="1:2" x14ac:dyDescent="0.25">
      <c r="A54534" s="1" t="str">
        <f t="shared" ca="1" si="852"/>
        <v>siwe</v>
      </c>
      <c r="B54534" s="1"/>
    </row>
    <row r="54535" spans="1:2" x14ac:dyDescent="0.25">
      <c r="A54535" s="1" t="str">
        <f t="shared" ca="1" si="852"/>
        <v>byer</v>
      </c>
      <c r="B54535" s="1"/>
    </row>
    <row r="54536" spans="1:2" x14ac:dyDescent="0.25">
      <c r="A54536" s="1" t="str">
        <f t="shared" ca="1" si="852"/>
        <v>dpws</v>
      </c>
      <c r="B54536" s="1"/>
    </row>
    <row r="54537" spans="1:2" x14ac:dyDescent="0.25">
      <c r="A54537" s="1" t="str">
        <f t="shared" ca="1" si="852"/>
        <v>gsyd</v>
      </c>
      <c r="B54537" s="1"/>
    </row>
    <row r="54538" spans="1:2" x14ac:dyDescent="0.25">
      <c r="A54538" s="1" t="str">
        <f t="shared" ca="1" si="852"/>
        <v>ggrl</v>
      </c>
      <c r="B54538" s="1"/>
    </row>
    <row r="54539" spans="1:2" x14ac:dyDescent="0.25">
      <c r="A54539" s="1" t="str">
        <f t="shared" ca="1" si="852"/>
        <v>uacl</v>
      </c>
      <c r="B54539" s="1"/>
    </row>
    <row r="54540" spans="1:2" x14ac:dyDescent="0.25">
      <c r="A54540" s="1" t="str">
        <f t="shared" ca="1" si="852"/>
        <v>eujx</v>
      </c>
      <c r="B54540" s="1"/>
    </row>
    <row r="54541" spans="1:2" x14ac:dyDescent="0.25">
      <c r="A54541" s="1" t="str">
        <f t="shared" ca="1" si="852"/>
        <v>rfnm</v>
      </c>
      <c r="B54541" s="1"/>
    </row>
    <row r="54542" spans="1:2" x14ac:dyDescent="0.25">
      <c r="A54542" s="1" t="str">
        <f t="shared" ca="1" si="852"/>
        <v>hpfx</v>
      </c>
      <c r="B54542" s="1"/>
    </row>
    <row r="54543" spans="1:2" x14ac:dyDescent="0.25">
      <c r="A54543" s="1" t="str">
        <f t="shared" ca="1" si="852"/>
        <v>iahz</v>
      </c>
      <c r="B54543" s="1"/>
    </row>
    <row r="54544" spans="1:2" x14ac:dyDescent="0.25">
      <c r="A54544" s="1" t="str">
        <f t="shared" ca="1" si="852"/>
        <v>qmsr</v>
      </c>
      <c r="B54544" s="1"/>
    </row>
    <row r="54545" spans="1:2" x14ac:dyDescent="0.25">
      <c r="A54545" s="1" t="str">
        <f t="shared" ca="1" si="852"/>
        <v>lshk</v>
      </c>
      <c r="B54545" s="1"/>
    </row>
    <row r="54546" spans="1:2" x14ac:dyDescent="0.25">
      <c r="A54546" s="1" t="str">
        <f t="shared" ca="1" si="852"/>
        <v>yjwo</v>
      </c>
      <c r="B54546" s="1"/>
    </row>
    <row r="54547" spans="1:2" x14ac:dyDescent="0.25">
      <c r="A54547" s="1" t="str">
        <f t="shared" ca="1" si="852"/>
        <v>cmdj</v>
      </c>
      <c r="B54547" s="1"/>
    </row>
    <row r="54548" spans="1:2" x14ac:dyDescent="0.25">
      <c r="A54548" s="1" t="str">
        <f t="shared" ca="1" si="852"/>
        <v>wzuo</v>
      </c>
      <c r="B54548" s="1"/>
    </row>
    <row r="54549" spans="1:2" x14ac:dyDescent="0.25">
      <c r="A54549" s="1" t="str">
        <f t="shared" ca="1" si="852"/>
        <v>swac</v>
      </c>
      <c r="B54549" s="1"/>
    </row>
    <row r="54550" spans="1:2" x14ac:dyDescent="0.25">
      <c r="A54550" s="1" t="str">
        <f t="shared" ca="1" si="852"/>
        <v>bafi</v>
      </c>
      <c r="B54550" s="1"/>
    </row>
    <row r="54551" spans="1:2" x14ac:dyDescent="0.25">
      <c r="A54551" s="1" t="str">
        <f t="shared" ca="1" si="852"/>
        <v>xmyl</v>
      </c>
      <c r="B54551" s="1"/>
    </row>
    <row r="54552" spans="1:2" x14ac:dyDescent="0.25">
      <c r="A54552" s="1" t="str">
        <f t="shared" ca="1" si="852"/>
        <v>bbvo</v>
      </c>
      <c r="B54552" s="1"/>
    </row>
    <row r="54553" spans="1:2" x14ac:dyDescent="0.25">
      <c r="A54553" s="1" t="str">
        <f t="shared" ca="1" si="852"/>
        <v>nuxs</v>
      </c>
      <c r="B54553" s="1"/>
    </row>
    <row r="54554" spans="1:2" x14ac:dyDescent="0.25">
      <c r="A54554" s="1" t="str">
        <f t="shared" ca="1" si="852"/>
        <v>ncsu</v>
      </c>
      <c r="B54554" s="1"/>
    </row>
    <row r="54555" spans="1:2" x14ac:dyDescent="0.25">
      <c r="A54555" s="1" t="str">
        <f t="shared" ca="1" si="852"/>
        <v>gcpo</v>
      </c>
      <c r="B54555" s="1"/>
    </row>
    <row r="54556" spans="1:2" x14ac:dyDescent="0.25">
      <c r="A54556" s="1" t="str">
        <f t="shared" ca="1" si="852"/>
        <v>laus</v>
      </c>
      <c r="B54556" s="1"/>
    </row>
    <row r="54557" spans="1:2" x14ac:dyDescent="0.25">
      <c r="A54557" s="1" t="str">
        <f t="shared" ca="1" si="852"/>
        <v>vlnu</v>
      </c>
      <c r="B54557" s="1"/>
    </row>
    <row r="54558" spans="1:2" x14ac:dyDescent="0.25">
      <c r="A54558" s="1" t="str">
        <f t="shared" ca="1" si="852"/>
        <v>upmo</v>
      </c>
      <c r="B54558" s="1"/>
    </row>
    <row r="54559" spans="1:2" x14ac:dyDescent="0.25">
      <c r="A54559" s="1" t="str">
        <f t="shared" ca="1" si="852"/>
        <v>woqt</v>
      </c>
      <c r="B54559" s="1"/>
    </row>
    <row r="54560" spans="1:2" x14ac:dyDescent="0.25">
      <c r="A54560" s="1" t="str">
        <f t="shared" ca="1" si="852"/>
        <v>rhwh</v>
      </c>
      <c r="B54560" s="1"/>
    </row>
    <row r="54561" spans="1:2" x14ac:dyDescent="0.25">
      <c r="A54561" s="1" t="str">
        <f t="shared" ca="1" si="852"/>
        <v>jnce</v>
      </c>
      <c r="B54561" s="1"/>
    </row>
    <row r="54562" spans="1:2" x14ac:dyDescent="0.25">
      <c r="A54562" s="1" t="str">
        <f t="shared" ca="1" si="852"/>
        <v>nbmp</v>
      </c>
      <c r="B54562" s="1"/>
    </row>
    <row r="54563" spans="1:2" x14ac:dyDescent="0.25">
      <c r="A54563" s="1" t="str">
        <f t="shared" ca="1" si="852"/>
        <v>fgwn</v>
      </c>
      <c r="B54563" s="1"/>
    </row>
    <row r="54564" spans="1:2" x14ac:dyDescent="0.25">
      <c r="A54564" s="1" t="str">
        <f t="shared" ca="1" si="852"/>
        <v>tiyk</v>
      </c>
      <c r="B54564" s="1"/>
    </row>
    <row r="54565" spans="1:2" x14ac:dyDescent="0.25">
      <c r="A54565" s="1" t="str">
        <f t="shared" ca="1" si="852"/>
        <v>oull</v>
      </c>
      <c r="B54565" s="1"/>
    </row>
    <row r="54566" spans="1:2" x14ac:dyDescent="0.25">
      <c r="A54566" s="1" t="str">
        <f t="shared" ca="1" si="852"/>
        <v>anzr</v>
      </c>
      <c r="B54566" s="1"/>
    </row>
    <row r="54567" spans="1:2" x14ac:dyDescent="0.25">
      <c r="A54567" s="1" t="str">
        <f t="shared" ca="1" si="852"/>
        <v>uhyu</v>
      </c>
      <c r="B54567" s="1"/>
    </row>
    <row r="54568" spans="1:2" x14ac:dyDescent="0.25">
      <c r="A54568" s="1" t="str">
        <f t="shared" ca="1" si="852"/>
        <v>zroq</v>
      </c>
      <c r="B54568" s="1"/>
    </row>
    <row r="54569" spans="1:2" x14ac:dyDescent="0.25">
      <c r="A54569" s="1" t="str">
        <f t="shared" ca="1" si="852"/>
        <v>alqj</v>
      </c>
      <c r="B54569" s="1"/>
    </row>
    <row r="54570" spans="1:2" x14ac:dyDescent="0.25">
      <c r="A54570" s="1" t="str">
        <f t="shared" ca="1" si="852"/>
        <v>wxrt</v>
      </c>
      <c r="B54570" s="1"/>
    </row>
    <row r="54571" spans="1:2" x14ac:dyDescent="0.25">
      <c r="A54571" s="1" t="str">
        <f t="shared" ca="1" si="852"/>
        <v>ngjx</v>
      </c>
      <c r="B54571" s="1"/>
    </row>
    <row r="54572" spans="1:2" x14ac:dyDescent="0.25">
      <c r="A54572" s="1" t="str">
        <f t="shared" ca="1" si="852"/>
        <v>zeme</v>
      </c>
      <c r="B54572" s="1"/>
    </row>
    <row r="54573" spans="1:2" x14ac:dyDescent="0.25">
      <c r="A54573" s="1" t="str">
        <f t="shared" ca="1" si="852"/>
        <v>tsve</v>
      </c>
      <c r="B54573" s="1"/>
    </row>
    <row r="54574" spans="1:2" x14ac:dyDescent="0.25">
      <c r="A54574" s="1" t="str">
        <f t="shared" ca="1" si="852"/>
        <v>rgug</v>
      </c>
      <c r="B54574" s="1"/>
    </row>
    <row r="54575" spans="1:2" x14ac:dyDescent="0.25">
      <c r="A54575" s="1" t="str">
        <f t="shared" ca="1" si="852"/>
        <v>etzb</v>
      </c>
      <c r="B54575" s="1"/>
    </row>
    <row r="54576" spans="1:2" x14ac:dyDescent="0.25">
      <c r="A54576" s="1" t="str">
        <f t="shared" ca="1" si="852"/>
        <v>vvjv</v>
      </c>
      <c r="B54576" s="1"/>
    </row>
    <row r="54577" spans="1:2" x14ac:dyDescent="0.25">
      <c r="A54577" s="1" t="str">
        <f t="shared" ca="1" si="852"/>
        <v>okma</v>
      </c>
      <c r="B54577" s="1"/>
    </row>
    <row r="54578" spans="1:2" x14ac:dyDescent="0.25">
      <c r="A54578" s="1" t="str">
        <f t="shared" ca="1" si="852"/>
        <v>pltr</v>
      </c>
      <c r="B54578" s="1"/>
    </row>
    <row r="54579" spans="1:2" x14ac:dyDescent="0.25">
      <c r="A54579" s="1" t="str">
        <f t="shared" ca="1" si="852"/>
        <v>vafm</v>
      </c>
      <c r="B54579" s="1"/>
    </row>
    <row r="54580" spans="1:2" x14ac:dyDescent="0.25">
      <c r="A54580" s="1" t="str">
        <f t="shared" ca="1" si="852"/>
        <v>deoe</v>
      </c>
      <c r="B54580" s="1"/>
    </row>
    <row r="54581" spans="1:2" x14ac:dyDescent="0.25">
      <c r="A54581" s="1" t="str">
        <f t="shared" ca="1" si="852"/>
        <v>fcuh</v>
      </c>
      <c r="B54581" s="1"/>
    </row>
    <row r="54582" spans="1:2" x14ac:dyDescent="0.25">
      <c r="A54582" s="1" t="str">
        <f t="shared" ca="1" si="852"/>
        <v>qlsi</v>
      </c>
      <c r="B54582" s="1"/>
    </row>
    <row r="54583" spans="1:2" x14ac:dyDescent="0.25">
      <c r="A54583" s="1" t="str">
        <f t="shared" ca="1" si="852"/>
        <v>hzae</v>
      </c>
      <c r="B54583" s="1"/>
    </row>
    <row r="54584" spans="1:2" x14ac:dyDescent="0.25">
      <c r="A54584" s="1" t="str">
        <f t="shared" ca="1" si="852"/>
        <v>savf</v>
      </c>
      <c r="B54584" s="1"/>
    </row>
    <row r="54585" spans="1:2" x14ac:dyDescent="0.25">
      <c r="A54585" s="1" t="str">
        <f t="shared" ca="1" si="852"/>
        <v>ojwx</v>
      </c>
      <c r="B54585" s="1"/>
    </row>
    <row r="54586" spans="1:2" x14ac:dyDescent="0.25">
      <c r="A54586" s="1" t="str">
        <f t="shared" ca="1" si="852"/>
        <v>jvpt</v>
      </c>
      <c r="B54586" s="1"/>
    </row>
    <row r="54587" spans="1:2" x14ac:dyDescent="0.25">
      <c r="A54587" s="1" t="str">
        <f t="shared" ca="1" si="852"/>
        <v>ojtn</v>
      </c>
      <c r="B54587" s="1"/>
    </row>
    <row r="54588" spans="1:2" x14ac:dyDescent="0.25">
      <c r="A54588" s="1" t="str">
        <f t="shared" ca="1" si="852"/>
        <v>tnwf</v>
      </c>
      <c r="B54588" s="1"/>
    </row>
    <row r="54589" spans="1:2" x14ac:dyDescent="0.25">
      <c r="A54589" s="1" t="str">
        <f t="shared" ca="1" si="852"/>
        <v>lhma</v>
      </c>
      <c r="B54589" s="1"/>
    </row>
    <row r="54590" spans="1:2" x14ac:dyDescent="0.25">
      <c r="A54590" s="1" t="str">
        <f t="shared" ca="1" si="852"/>
        <v>oldc</v>
      </c>
      <c r="B54590" s="1"/>
    </row>
    <row r="54591" spans="1:2" x14ac:dyDescent="0.25">
      <c r="A54591" s="1" t="str">
        <f t="shared" ca="1" si="852"/>
        <v>icpc</v>
      </c>
      <c r="B54591" s="1"/>
    </row>
    <row r="54592" spans="1:2" x14ac:dyDescent="0.25">
      <c r="A54592" s="1" t="str">
        <f t="shared" ca="1" si="852"/>
        <v>xafr</v>
      </c>
      <c r="B54592" s="1"/>
    </row>
    <row r="54593" spans="1:2" x14ac:dyDescent="0.25">
      <c r="A54593" s="1" t="str">
        <f t="shared" ref="A54593:A54656" ca="1" si="853">CHAR(RANDBETWEEN(97,122))&amp;CHAR(RANDBETWEEN(97,122))&amp;CHAR(RANDBETWEEN(97,122))&amp;CHAR(RANDBETWEEN(97,122))</f>
        <v>yelw</v>
      </c>
      <c r="B54593" s="1"/>
    </row>
    <row r="54594" spans="1:2" x14ac:dyDescent="0.25">
      <c r="A54594" s="1" t="str">
        <f t="shared" ca="1" si="853"/>
        <v>oeqv</v>
      </c>
      <c r="B54594" s="1"/>
    </row>
    <row r="54595" spans="1:2" x14ac:dyDescent="0.25">
      <c r="A54595" s="1" t="str">
        <f t="shared" ca="1" si="853"/>
        <v>kipn</v>
      </c>
      <c r="B54595" s="1"/>
    </row>
    <row r="54596" spans="1:2" x14ac:dyDescent="0.25">
      <c r="A54596" s="1" t="str">
        <f t="shared" ca="1" si="853"/>
        <v>ykcb</v>
      </c>
      <c r="B54596" s="1"/>
    </row>
    <row r="54597" spans="1:2" x14ac:dyDescent="0.25">
      <c r="A54597" s="1" t="str">
        <f t="shared" ca="1" si="853"/>
        <v>kmrs</v>
      </c>
      <c r="B54597" s="1"/>
    </row>
    <row r="54598" spans="1:2" x14ac:dyDescent="0.25">
      <c r="A54598" s="1" t="str">
        <f t="shared" ca="1" si="853"/>
        <v>laut</v>
      </c>
      <c r="B54598" s="1"/>
    </row>
    <row r="54599" spans="1:2" x14ac:dyDescent="0.25">
      <c r="A54599" s="1" t="str">
        <f t="shared" ca="1" si="853"/>
        <v>fitb</v>
      </c>
      <c r="B54599" s="1"/>
    </row>
    <row r="54600" spans="1:2" x14ac:dyDescent="0.25">
      <c r="A54600" s="1" t="str">
        <f t="shared" ca="1" si="853"/>
        <v>term</v>
      </c>
      <c r="B54600" s="1"/>
    </row>
    <row r="54601" spans="1:2" x14ac:dyDescent="0.25">
      <c r="A54601" s="1" t="str">
        <f t="shared" ca="1" si="853"/>
        <v>bfoj</v>
      </c>
      <c r="B54601" s="1"/>
    </row>
    <row r="54602" spans="1:2" x14ac:dyDescent="0.25">
      <c r="A54602" s="1" t="str">
        <f t="shared" ca="1" si="853"/>
        <v>vbxs</v>
      </c>
      <c r="B54602" s="1"/>
    </row>
    <row r="54603" spans="1:2" x14ac:dyDescent="0.25">
      <c r="A54603" s="1" t="str">
        <f t="shared" ca="1" si="853"/>
        <v>rrnn</v>
      </c>
      <c r="B54603" s="1"/>
    </row>
    <row r="54604" spans="1:2" x14ac:dyDescent="0.25">
      <c r="A54604" s="1" t="str">
        <f t="shared" ca="1" si="853"/>
        <v>gyvy</v>
      </c>
      <c r="B54604" s="1"/>
    </row>
    <row r="54605" spans="1:2" x14ac:dyDescent="0.25">
      <c r="A54605" s="1" t="str">
        <f t="shared" ca="1" si="853"/>
        <v>hora</v>
      </c>
      <c r="B54605" s="1"/>
    </row>
    <row r="54606" spans="1:2" x14ac:dyDescent="0.25">
      <c r="A54606" s="1" t="str">
        <f t="shared" ca="1" si="853"/>
        <v>ewfc</v>
      </c>
      <c r="B54606" s="1"/>
    </row>
    <row r="54607" spans="1:2" x14ac:dyDescent="0.25">
      <c r="A54607" s="1" t="str">
        <f t="shared" ca="1" si="853"/>
        <v>pnaa</v>
      </c>
      <c r="B54607" s="1"/>
    </row>
    <row r="54608" spans="1:2" x14ac:dyDescent="0.25">
      <c r="A54608" s="1" t="str">
        <f t="shared" ca="1" si="853"/>
        <v>znul</v>
      </c>
      <c r="B54608" s="1"/>
    </row>
    <row r="54609" spans="1:2" x14ac:dyDescent="0.25">
      <c r="A54609" s="1" t="str">
        <f t="shared" ca="1" si="853"/>
        <v>hgti</v>
      </c>
      <c r="B54609" s="1"/>
    </row>
    <row r="54610" spans="1:2" x14ac:dyDescent="0.25">
      <c r="A54610" s="1" t="str">
        <f t="shared" ca="1" si="853"/>
        <v>ehqk</v>
      </c>
      <c r="B54610" s="1"/>
    </row>
    <row r="54611" spans="1:2" x14ac:dyDescent="0.25">
      <c r="A54611" s="1" t="str">
        <f t="shared" ca="1" si="853"/>
        <v>qiqe</v>
      </c>
      <c r="B54611" s="1"/>
    </row>
    <row r="54612" spans="1:2" x14ac:dyDescent="0.25">
      <c r="A54612" s="1" t="str">
        <f t="shared" ca="1" si="853"/>
        <v>orjf</v>
      </c>
      <c r="B54612" s="1"/>
    </row>
    <row r="54613" spans="1:2" x14ac:dyDescent="0.25">
      <c r="A54613" s="1" t="str">
        <f t="shared" ca="1" si="853"/>
        <v>zxsf</v>
      </c>
      <c r="B54613" s="1"/>
    </row>
    <row r="54614" spans="1:2" x14ac:dyDescent="0.25">
      <c r="A54614" s="1" t="str">
        <f t="shared" ca="1" si="853"/>
        <v>fgdz</v>
      </c>
      <c r="B54614" s="1"/>
    </row>
    <row r="54615" spans="1:2" x14ac:dyDescent="0.25">
      <c r="A54615" s="1" t="str">
        <f t="shared" ca="1" si="853"/>
        <v>dgam</v>
      </c>
      <c r="B54615" s="1"/>
    </row>
    <row r="54616" spans="1:2" x14ac:dyDescent="0.25">
      <c r="A54616" s="1" t="str">
        <f t="shared" ca="1" si="853"/>
        <v>kcgh</v>
      </c>
      <c r="B54616" s="1"/>
    </row>
    <row r="54617" spans="1:2" x14ac:dyDescent="0.25">
      <c r="A54617" s="1" t="str">
        <f t="shared" ca="1" si="853"/>
        <v>tssl</v>
      </c>
      <c r="B54617" s="1"/>
    </row>
    <row r="54618" spans="1:2" x14ac:dyDescent="0.25">
      <c r="A54618" s="1" t="str">
        <f t="shared" ca="1" si="853"/>
        <v>agoa</v>
      </c>
      <c r="B54618" s="1"/>
    </row>
    <row r="54619" spans="1:2" x14ac:dyDescent="0.25">
      <c r="A54619" s="1" t="str">
        <f t="shared" ca="1" si="853"/>
        <v>aaru</v>
      </c>
      <c r="B54619" s="1"/>
    </row>
    <row r="54620" spans="1:2" x14ac:dyDescent="0.25">
      <c r="A54620" s="1" t="str">
        <f t="shared" ca="1" si="853"/>
        <v>zyri</v>
      </c>
      <c r="B54620" s="1"/>
    </row>
    <row r="54621" spans="1:2" x14ac:dyDescent="0.25">
      <c r="A54621" s="1" t="str">
        <f t="shared" ca="1" si="853"/>
        <v>dtbe</v>
      </c>
      <c r="B54621" s="1"/>
    </row>
    <row r="54622" spans="1:2" x14ac:dyDescent="0.25">
      <c r="A54622" s="1" t="str">
        <f t="shared" ca="1" si="853"/>
        <v>seye</v>
      </c>
      <c r="B54622" s="1"/>
    </row>
    <row r="54623" spans="1:2" x14ac:dyDescent="0.25">
      <c r="A54623" s="1" t="str">
        <f t="shared" ca="1" si="853"/>
        <v>tqob</v>
      </c>
      <c r="B54623" s="1"/>
    </row>
    <row r="54624" spans="1:2" x14ac:dyDescent="0.25">
      <c r="A54624" s="1" t="str">
        <f t="shared" ca="1" si="853"/>
        <v>jfbe</v>
      </c>
      <c r="B54624" s="1"/>
    </row>
    <row r="54625" spans="1:2" x14ac:dyDescent="0.25">
      <c r="A54625" s="1" t="str">
        <f t="shared" ca="1" si="853"/>
        <v>ingh</v>
      </c>
      <c r="B54625" s="1"/>
    </row>
    <row r="54626" spans="1:2" x14ac:dyDescent="0.25">
      <c r="A54626" s="1" t="str">
        <f t="shared" ca="1" si="853"/>
        <v>zums</v>
      </c>
      <c r="B54626" s="1"/>
    </row>
    <row r="54627" spans="1:2" x14ac:dyDescent="0.25">
      <c r="A54627" s="1" t="str">
        <f t="shared" ca="1" si="853"/>
        <v>hruw</v>
      </c>
      <c r="B54627" s="1"/>
    </row>
    <row r="54628" spans="1:2" x14ac:dyDescent="0.25">
      <c r="A54628" s="1" t="str">
        <f t="shared" ca="1" si="853"/>
        <v>huxd</v>
      </c>
      <c r="B54628" s="1"/>
    </row>
    <row r="54629" spans="1:2" x14ac:dyDescent="0.25">
      <c r="A54629" s="1" t="str">
        <f t="shared" ca="1" si="853"/>
        <v>rzus</v>
      </c>
      <c r="B54629" s="1"/>
    </row>
    <row r="54630" spans="1:2" x14ac:dyDescent="0.25">
      <c r="A54630" s="1" t="str">
        <f t="shared" ca="1" si="853"/>
        <v>hxzh</v>
      </c>
      <c r="B54630" s="1"/>
    </row>
    <row r="54631" spans="1:2" x14ac:dyDescent="0.25">
      <c r="A54631" s="1" t="str">
        <f t="shared" ca="1" si="853"/>
        <v>ufyx</v>
      </c>
      <c r="B54631" s="1"/>
    </row>
    <row r="54632" spans="1:2" x14ac:dyDescent="0.25">
      <c r="A54632" s="1" t="str">
        <f t="shared" ca="1" si="853"/>
        <v>dqlg</v>
      </c>
      <c r="B54632" s="1"/>
    </row>
    <row r="54633" spans="1:2" x14ac:dyDescent="0.25">
      <c r="A54633" s="1" t="str">
        <f t="shared" ca="1" si="853"/>
        <v>ssai</v>
      </c>
      <c r="B54633" s="1"/>
    </row>
    <row r="54634" spans="1:2" x14ac:dyDescent="0.25">
      <c r="A54634" s="1" t="str">
        <f t="shared" ca="1" si="853"/>
        <v>laio</v>
      </c>
      <c r="B54634" s="1"/>
    </row>
    <row r="54635" spans="1:2" x14ac:dyDescent="0.25">
      <c r="A54635" s="1" t="str">
        <f t="shared" ca="1" si="853"/>
        <v>takq</v>
      </c>
      <c r="B54635" s="1"/>
    </row>
    <row r="54636" spans="1:2" x14ac:dyDescent="0.25">
      <c r="A54636" s="1" t="str">
        <f t="shared" ca="1" si="853"/>
        <v>chya</v>
      </c>
      <c r="B54636" s="1"/>
    </row>
    <row r="54637" spans="1:2" x14ac:dyDescent="0.25">
      <c r="A54637" s="1" t="str">
        <f t="shared" ca="1" si="853"/>
        <v>ngen</v>
      </c>
      <c r="B54637" s="1"/>
    </row>
    <row r="54638" spans="1:2" x14ac:dyDescent="0.25">
      <c r="A54638" s="1" t="str">
        <f t="shared" ca="1" si="853"/>
        <v>hihh</v>
      </c>
      <c r="B54638" s="1"/>
    </row>
    <row r="54639" spans="1:2" x14ac:dyDescent="0.25">
      <c r="A54639" s="1" t="str">
        <f t="shared" ca="1" si="853"/>
        <v>bjsa</v>
      </c>
      <c r="B54639" s="1"/>
    </row>
    <row r="54640" spans="1:2" x14ac:dyDescent="0.25">
      <c r="A54640" s="1" t="str">
        <f t="shared" ca="1" si="853"/>
        <v>txnb</v>
      </c>
      <c r="B54640" s="1"/>
    </row>
    <row r="54641" spans="1:2" x14ac:dyDescent="0.25">
      <c r="A54641" s="1" t="str">
        <f t="shared" ca="1" si="853"/>
        <v>sfxx</v>
      </c>
      <c r="B54641" s="1"/>
    </row>
    <row r="54642" spans="1:2" x14ac:dyDescent="0.25">
      <c r="A54642" s="1" t="str">
        <f t="shared" ca="1" si="853"/>
        <v>eigg</v>
      </c>
      <c r="B54642" s="1"/>
    </row>
    <row r="54643" spans="1:2" x14ac:dyDescent="0.25">
      <c r="A54643" s="1" t="str">
        <f t="shared" ca="1" si="853"/>
        <v>ssal</v>
      </c>
      <c r="B54643" s="1"/>
    </row>
    <row r="54644" spans="1:2" x14ac:dyDescent="0.25">
      <c r="A54644" s="1" t="str">
        <f t="shared" ca="1" si="853"/>
        <v>hxfl</v>
      </c>
      <c r="B54644" s="1"/>
    </row>
    <row r="54645" spans="1:2" x14ac:dyDescent="0.25">
      <c r="A54645" s="1" t="str">
        <f t="shared" ca="1" si="853"/>
        <v>hlyj</v>
      </c>
      <c r="B54645" s="1"/>
    </row>
    <row r="54646" spans="1:2" x14ac:dyDescent="0.25">
      <c r="A54646" s="1" t="str">
        <f t="shared" ca="1" si="853"/>
        <v>lzom</v>
      </c>
      <c r="B54646" s="1"/>
    </row>
    <row r="54647" spans="1:2" x14ac:dyDescent="0.25">
      <c r="A54647" s="1" t="str">
        <f t="shared" ca="1" si="853"/>
        <v>hcuv</v>
      </c>
      <c r="B54647" s="1"/>
    </row>
    <row r="54648" spans="1:2" x14ac:dyDescent="0.25">
      <c r="A54648" s="1" t="str">
        <f t="shared" ca="1" si="853"/>
        <v>qjnu</v>
      </c>
      <c r="B54648" s="1"/>
    </row>
    <row r="54649" spans="1:2" x14ac:dyDescent="0.25">
      <c r="A54649" s="1" t="str">
        <f t="shared" ca="1" si="853"/>
        <v>ofse</v>
      </c>
      <c r="B54649" s="1"/>
    </row>
    <row r="54650" spans="1:2" x14ac:dyDescent="0.25">
      <c r="A54650" s="1" t="str">
        <f t="shared" ca="1" si="853"/>
        <v>jxed</v>
      </c>
      <c r="B54650" s="1"/>
    </row>
    <row r="54651" spans="1:2" x14ac:dyDescent="0.25">
      <c r="A54651" s="1" t="str">
        <f t="shared" ca="1" si="853"/>
        <v>owzp</v>
      </c>
      <c r="B54651" s="1"/>
    </row>
    <row r="54652" spans="1:2" x14ac:dyDescent="0.25">
      <c r="A54652" s="1" t="str">
        <f t="shared" ca="1" si="853"/>
        <v>jvug</v>
      </c>
      <c r="B54652" s="1"/>
    </row>
    <row r="54653" spans="1:2" x14ac:dyDescent="0.25">
      <c r="A54653" s="1" t="str">
        <f t="shared" ca="1" si="853"/>
        <v>hwae</v>
      </c>
      <c r="B54653" s="1"/>
    </row>
    <row r="54654" spans="1:2" x14ac:dyDescent="0.25">
      <c r="A54654" s="1" t="str">
        <f t="shared" ca="1" si="853"/>
        <v>rkmh</v>
      </c>
      <c r="B54654" s="1"/>
    </row>
    <row r="54655" spans="1:2" x14ac:dyDescent="0.25">
      <c r="A54655" s="1" t="str">
        <f t="shared" ca="1" si="853"/>
        <v>nmbw</v>
      </c>
      <c r="B54655" s="1"/>
    </row>
    <row r="54656" spans="1:2" x14ac:dyDescent="0.25">
      <c r="A54656" s="1" t="str">
        <f t="shared" ca="1" si="853"/>
        <v>kuis</v>
      </c>
      <c r="B54656" s="1"/>
    </row>
    <row r="54657" spans="1:2" x14ac:dyDescent="0.25">
      <c r="A54657" s="1" t="str">
        <f t="shared" ref="A54657:A54720" ca="1" si="854">CHAR(RANDBETWEEN(97,122))&amp;CHAR(RANDBETWEEN(97,122))&amp;CHAR(RANDBETWEEN(97,122))&amp;CHAR(RANDBETWEEN(97,122))</f>
        <v>ndsu</v>
      </c>
      <c r="B54657" s="1"/>
    </row>
    <row r="54658" spans="1:2" x14ac:dyDescent="0.25">
      <c r="A54658" s="1" t="str">
        <f t="shared" ca="1" si="854"/>
        <v>hgxq</v>
      </c>
      <c r="B54658" s="1"/>
    </row>
    <row r="54659" spans="1:2" x14ac:dyDescent="0.25">
      <c r="A54659" s="1" t="str">
        <f t="shared" ca="1" si="854"/>
        <v>hqri</v>
      </c>
      <c r="B54659" s="1"/>
    </row>
    <row r="54660" spans="1:2" x14ac:dyDescent="0.25">
      <c r="A54660" s="1" t="str">
        <f t="shared" ca="1" si="854"/>
        <v>vwxh</v>
      </c>
      <c r="B54660" s="1"/>
    </row>
    <row r="54661" spans="1:2" x14ac:dyDescent="0.25">
      <c r="A54661" s="1" t="str">
        <f t="shared" ca="1" si="854"/>
        <v>veej</v>
      </c>
      <c r="B54661" s="1"/>
    </row>
    <row r="54662" spans="1:2" x14ac:dyDescent="0.25">
      <c r="A54662" s="1" t="str">
        <f t="shared" ca="1" si="854"/>
        <v>dmfg</v>
      </c>
      <c r="B54662" s="1"/>
    </row>
    <row r="54663" spans="1:2" x14ac:dyDescent="0.25">
      <c r="A54663" s="1" t="str">
        <f t="shared" ca="1" si="854"/>
        <v>ryhw</v>
      </c>
      <c r="B54663" s="1"/>
    </row>
    <row r="54664" spans="1:2" x14ac:dyDescent="0.25">
      <c r="A54664" s="1" t="str">
        <f t="shared" ca="1" si="854"/>
        <v>fqqx</v>
      </c>
      <c r="B54664" s="1"/>
    </row>
    <row r="54665" spans="1:2" x14ac:dyDescent="0.25">
      <c r="A54665" s="1" t="str">
        <f t="shared" ca="1" si="854"/>
        <v>qwmg</v>
      </c>
      <c r="B54665" s="1"/>
    </row>
    <row r="54666" spans="1:2" x14ac:dyDescent="0.25">
      <c r="A54666" s="1" t="str">
        <f t="shared" ca="1" si="854"/>
        <v>tdhv</v>
      </c>
      <c r="B54666" s="1"/>
    </row>
    <row r="54667" spans="1:2" x14ac:dyDescent="0.25">
      <c r="A54667" s="1" t="str">
        <f t="shared" ca="1" si="854"/>
        <v>gwvr</v>
      </c>
      <c r="B54667" s="1"/>
    </row>
    <row r="54668" spans="1:2" x14ac:dyDescent="0.25">
      <c r="A54668" s="1" t="str">
        <f t="shared" ca="1" si="854"/>
        <v>vhld</v>
      </c>
      <c r="B54668" s="1"/>
    </row>
    <row r="54669" spans="1:2" x14ac:dyDescent="0.25">
      <c r="A54669" s="1" t="str">
        <f t="shared" ca="1" si="854"/>
        <v>dxmq</v>
      </c>
      <c r="B54669" s="1"/>
    </row>
    <row r="54670" spans="1:2" x14ac:dyDescent="0.25">
      <c r="A54670" s="1" t="str">
        <f t="shared" ca="1" si="854"/>
        <v>wtkk</v>
      </c>
      <c r="B54670" s="1"/>
    </row>
    <row r="54671" spans="1:2" x14ac:dyDescent="0.25">
      <c r="A54671" s="1" t="str">
        <f t="shared" ca="1" si="854"/>
        <v>ioue</v>
      </c>
      <c r="B54671" s="1"/>
    </row>
    <row r="54672" spans="1:2" x14ac:dyDescent="0.25">
      <c r="A54672" s="1" t="str">
        <f t="shared" ca="1" si="854"/>
        <v>bhgf</v>
      </c>
      <c r="B54672" s="1"/>
    </row>
    <row r="54673" spans="1:2" x14ac:dyDescent="0.25">
      <c r="A54673" s="1" t="str">
        <f t="shared" ca="1" si="854"/>
        <v>ybqi</v>
      </c>
      <c r="B54673" s="1"/>
    </row>
    <row r="54674" spans="1:2" x14ac:dyDescent="0.25">
      <c r="A54674" s="1" t="str">
        <f t="shared" ca="1" si="854"/>
        <v>bpni</v>
      </c>
      <c r="B54674" s="1"/>
    </row>
    <row r="54675" spans="1:2" x14ac:dyDescent="0.25">
      <c r="A54675" s="1" t="str">
        <f t="shared" ca="1" si="854"/>
        <v>omxi</v>
      </c>
      <c r="B54675" s="1"/>
    </row>
    <row r="54676" spans="1:2" x14ac:dyDescent="0.25">
      <c r="A54676" s="1" t="str">
        <f t="shared" ca="1" si="854"/>
        <v>pfgf</v>
      </c>
      <c r="B54676" s="1"/>
    </row>
    <row r="54677" spans="1:2" x14ac:dyDescent="0.25">
      <c r="A54677" s="1" t="str">
        <f t="shared" ca="1" si="854"/>
        <v>itaa</v>
      </c>
      <c r="B54677" s="1"/>
    </row>
    <row r="54678" spans="1:2" x14ac:dyDescent="0.25">
      <c r="A54678" s="1" t="str">
        <f t="shared" ca="1" si="854"/>
        <v>gzfm</v>
      </c>
      <c r="B54678" s="1"/>
    </row>
    <row r="54679" spans="1:2" x14ac:dyDescent="0.25">
      <c r="A54679" s="1" t="str">
        <f t="shared" ca="1" si="854"/>
        <v>yikt</v>
      </c>
      <c r="B54679" s="1"/>
    </row>
    <row r="54680" spans="1:2" x14ac:dyDescent="0.25">
      <c r="A54680" s="1" t="str">
        <f t="shared" ca="1" si="854"/>
        <v>fajd</v>
      </c>
      <c r="B54680" s="1"/>
    </row>
    <row r="54681" spans="1:2" x14ac:dyDescent="0.25">
      <c r="A54681" s="1" t="str">
        <f t="shared" ca="1" si="854"/>
        <v>vftr</v>
      </c>
      <c r="B54681" s="1"/>
    </row>
    <row r="54682" spans="1:2" x14ac:dyDescent="0.25">
      <c r="A54682" s="1" t="str">
        <f t="shared" ca="1" si="854"/>
        <v>qygz</v>
      </c>
      <c r="B54682" s="1"/>
    </row>
    <row r="54683" spans="1:2" x14ac:dyDescent="0.25">
      <c r="A54683" s="1" t="str">
        <f t="shared" ca="1" si="854"/>
        <v>jmaz</v>
      </c>
      <c r="B54683" s="1"/>
    </row>
    <row r="54684" spans="1:2" x14ac:dyDescent="0.25">
      <c r="A54684" s="1" t="str">
        <f t="shared" ca="1" si="854"/>
        <v>waqc</v>
      </c>
      <c r="B54684" s="1"/>
    </row>
    <row r="54685" spans="1:2" x14ac:dyDescent="0.25">
      <c r="A54685" s="1" t="str">
        <f t="shared" ca="1" si="854"/>
        <v>tnux</v>
      </c>
      <c r="B54685" s="1"/>
    </row>
    <row r="54686" spans="1:2" x14ac:dyDescent="0.25">
      <c r="A54686" s="1" t="str">
        <f t="shared" ca="1" si="854"/>
        <v>pqhj</v>
      </c>
      <c r="B54686" s="1"/>
    </row>
    <row r="54687" spans="1:2" x14ac:dyDescent="0.25">
      <c r="A54687" s="1" t="str">
        <f t="shared" ca="1" si="854"/>
        <v>rgqm</v>
      </c>
      <c r="B54687" s="1"/>
    </row>
    <row r="54688" spans="1:2" x14ac:dyDescent="0.25">
      <c r="A54688" s="1" t="str">
        <f t="shared" ca="1" si="854"/>
        <v>uifn</v>
      </c>
      <c r="B54688" s="1"/>
    </row>
    <row r="54689" spans="1:2" x14ac:dyDescent="0.25">
      <c r="A54689" s="1" t="str">
        <f t="shared" ca="1" si="854"/>
        <v>iuvq</v>
      </c>
      <c r="B54689" s="1"/>
    </row>
    <row r="54690" spans="1:2" x14ac:dyDescent="0.25">
      <c r="A54690" s="1" t="str">
        <f t="shared" ca="1" si="854"/>
        <v>ylxn</v>
      </c>
      <c r="B54690" s="1"/>
    </row>
    <row r="54691" spans="1:2" x14ac:dyDescent="0.25">
      <c r="A54691" s="1" t="str">
        <f t="shared" ca="1" si="854"/>
        <v>xqli</v>
      </c>
      <c r="B54691" s="1"/>
    </row>
    <row r="54692" spans="1:2" x14ac:dyDescent="0.25">
      <c r="A54692" s="1" t="str">
        <f t="shared" ca="1" si="854"/>
        <v>crqh</v>
      </c>
      <c r="B54692" s="1"/>
    </row>
    <row r="54693" spans="1:2" x14ac:dyDescent="0.25">
      <c r="A54693" s="1" t="str">
        <f t="shared" ca="1" si="854"/>
        <v>iran</v>
      </c>
      <c r="B54693" s="1"/>
    </row>
    <row r="54694" spans="1:2" x14ac:dyDescent="0.25">
      <c r="A54694" s="1" t="str">
        <f t="shared" ca="1" si="854"/>
        <v>jvkm</v>
      </c>
      <c r="B54694" s="1"/>
    </row>
    <row r="54695" spans="1:2" x14ac:dyDescent="0.25">
      <c r="A54695" s="1" t="str">
        <f t="shared" ca="1" si="854"/>
        <v>dewj</v>
      </c>
      <c r="B54695" s="1"/>
    </row>
    <row r="54696" spans="1:2" x14ac:dyDescent="0.25">
      <c r="A54696" s="1" t="str">
        <f t="shared" ca="1" si="854"/>
        <v>tfbq</v>
      </c>
      <c r="B54696" s="1"/>
    </row>
    <row r="54697" spans="1:2" x14ac:dyDescent="0.25">
      <c r="A54697" s="1" t="str">
        <f t="shared" ca="1" si="854"/>
        <v>eebf</v>
      </c>
      <c r="B54697" s="1"/>
    </row>
    <row r="54698" spans="1:2" x14ac:dyDescent="0.25">
      <c r="A54698" s="1" t="str">
        <f t="shared" ca="1" si="854"/>
        <v>ddfv</v>
      </c>
      <c r="B54698" s="1"/>
    </row>
    <row r="54699" spans="1:2" x14ac:dyDescent="0.25">
      <c r="A54699" s="1" t="str">
        <f t="shared" ca="1" si="854"/>
        <v>qqaf</v>
      </c>
      <c r="B54699" s="1"/>
    </row>
    <row r="54700" spans="1:2" x14ac:dyDescent="0.25">
      <c r="A54700" s="1" t="str">
        <f t="shared" ca="1" si="854"/>
        <v>jowd</v>
      </c>
      <c r="B54700" s="1"/>
    </row>
    <row r="54701" spans="1:2" x14ac:dyDescent="0.25">
      <c r="A54701" s="1" t="str">
        <f t="shared" ca="1" si="854"/>
        <v>nsqx</v>
      </c>
      <c r="B54701" s="1"/>
    </row>
    <row r="54702" spans="1:2" x14ac:dyDescent="0.25">
      <c r="A54702" s="1" t="str">
        <f t="shared" ca="1" si="854"/>
        <v>zped</v>
      </c>
      <c r="B54702" s="1"/>
    </row>
    <row r="54703" spans="1:2" x14ac:dyDescent="0.25">
      <c r="A54703" s="1" t="str">
        <f t="shared" ca="1" si="854"/>
        <v>dcav</v>
      </c>
      <c r="B54703" s="1"/>
    </row>
    <row r="54704" spans="1:2" x14ac:dyDescent="0.25">
      <c r="A54704" s="1" t="str">
        <f t="shared" ca="1" si="854"/>
        <v>mrdj</v>
      </c>
      <c r="B54704" s="1"/>
    </row>
    <row r="54705" spans="1:2" x14ac:dyDescent="0.25">
      <c r="A54705" s="1" t="str">
        <f t="shared" ca="1" si="854"/>
        <v>yxuk</v>
      </c>
      <c r="B54705" s="1"/>
    </row>
    <row r="54706" spans="1:2" x14ac:dyDescent="0.25">
      <c r="A54706" s="1" t="str">
        <f t="shared" ca="1" si="854"/>
        <v>ngkh</v>
      </c>
      <c r="B54706" s="1"/>
    </row>
    <row r="54707" spans="1:2" x14ac:dyDescent="0.25">
      <c r="A54707" s="1" t="str">
        <f t="shared" ca="1" si="854"/>
        <v>ffck</v>
      </c>
      <c r="B54707" s="1"/>
    </row>
    <row r="54708" spans="1:2" x14ac:dyDescent="0.25">
      <c r="A54708" s="1" t="str">
        <f t="shared" ca="1" si="854"/>
        <v>oshe</v>
      </c>
      <c r="B54708" s="1"/>
    </row>
    <row r="54709" spans="1:2" x14ac:dyDescent="0.25">
      <c r="A54709" s="1" t="str">
        <f t="shared" ca="1" si="854"/>
        <v>lgal</v>
      </c>
      <c r="B54709" s="1"/>
    </row>
    <row r="54710" spans="1:2" x14ac:dyDescent="0.25">
      <c r="A54710" s="1" t="str">
        <f t="shared" ca="1" si="854"/>
        <v>knah</v>
      </c>
      <c r="B54710" s="1"/>
    </row>
    <row r="54711" spans="1:2" x14ac:dyDescent="0.25">
      <c r="A54711" s="1" t="str">
        <f t="shared" ca="1" si="854"/>
        <v>qtew</v>
      </c>
      <c r="B54711" s="1"/>
    </row>
    <row r="54712" spans="1:2" x14ac:dyDescent="0.25">
      <c r="A54712" s="1" t="str">
        <f t="shared" ca="1" si="854"/>
        <v>wjdo</v>
      </c>
      <c r="B54712" s="1"/>
    </row>
    <row r="54713" spans="1:2" x14ac:dyDescent="0.25">
      <c r="A54713" s="1" t="str">
        <f t="shared" ca="1" si="854"/>
        <v>gfsk</v>
      </c>
      <c r="B54713" s="1"/>
    </row>
    <row r="54714" spans="1:2" x14ac:dyDescent="0.25">
      <c r="A54714" s="1" t="str">
        <f t="shared" ca="1" si="854"/>
        <v>nunh</v>
      </c>
      <c r="B54714" s="1"/>
    </row>
    <row r="54715" spans="1:2" x14ac:dyDescent="0.25">
      <c r="A54715" s="1" t="str">
        <f t="shared" ca="1" si="854"/>
        <v>lzgu</v>
      </c>
      <c r="B54715" s="1"/>
    </row>
    <row r="54716" spans="1:2" x14ac:dyDescent="0.25">
      <c r="A54716" s="1" t="str">
        <f t="shared" ca="1" si="854"/>
        <v>fnxd</v>
      </c>
      <c r="B54716" s="1"/>
    </row>
    <row r="54717" spans="1:2" x14ac:dyDescent="0.25">
      <c r="A54717" s="1" t="str">
        <f t="shared" ca="1" si="854"/>
        <v>shbx</v>
      </c>
      <c r="B54717" s="1"/>
    </row>
    <row r="54718" spans="1:2" x14ac:dyDescent="0.25">
      <c r="A54718" s="1" t="str">
        <f t="shared" ca="1" si="854"/>
        <v>unui</v>
      </c>
      <c r="B54718" s="1"/>
    </row>
    <row r="54719" spans="1:2" x14ac:dyDescent="0.25">
      <c r="A54719" s="1" t="str">
        <f t="shared" ca="1" si="854"/>
        <v>msxj</v>
      </c>
      <c r="B54719" s="1"/>
    </row>
    <row r="54720" spans="1:2" x14ac:dyDescent="0.25">
      <c r="A54720" s="1" t="str">
        <f t="shared" ca="1" si="854"/>
        <v>hwjn</v>
      </c>
      <c r="B54720" s="1"/>
    </row>
    <row r="54721" spans="1:2" x14ac:dyDescent="0.25">
      <c r="A54721" s="1" t="str">
        <f t="shared" ref="A54721:A54784" ca="1" si="855">CHAR(RANDBETWEEN(97,122))&amp;CHAR(RANDBETWEEN(97,122))&amp;CHAR(RANDBETWEEN(97,122))&amp;CHAR(RANDBETWEEN(97,122))</f>
        <v>yfda</v>
      </c>
      <c r="B54721" s="1"/>
    </row>
    <row r="54722" spans="1:2" x14ac:dyDescent="0.25">
      <c r="A54722" s="1" t="str">
        <f t="shared" ca="1" si="855"/>
        <v>ynou</v>
      </c>
      <c r="B54722" s="1"/>
    </row>
    <row r="54723" spans="1:2" x14ac:dyDescent="0.25">
      <c r="A54723" s="1" t="str">
        <f t="shared" ca="1" si="855"/>
        <v>bvaa</v>
      </c>
      <c r="B54723" s="1"/>
    </row>
    <row r="54724" spans="1:2" x14ac:dyDescent="0.25">
      <c r="A54724" s="1" t="str">
        <f t="shared" ca="1" si="855"/>
        <v>vfwb</v>
      </c>
      <c r="B54724" s="1"/>
    </row>
    <row r="54725" spans="1:2" x14ac:dyDescent="0.25">
      <c r="A54725" s="1" t="str">
        <f t="shared" ca="1" si="855"/>
        <v>eglp</v>
      </c>
      <c r="B54725" s="1"/>
    </row>
    <row r="54726" spans="1:2" x14ac:dyDescent="0.25">
      <c r="A54726" s="1" t="str">
        <f t="shared" ca="1" si="855"/>
        <v>elxo</v>
      </c>
      <c r="B54726" s="1"/>
    </row>
    <row r="54727" spans="1:2" x14ac:dyDescent="0.25">
      <c r="A54727" s="1" t="str">
        <f t="shared" ca="1" si="855"/>
        <v>wvoa</v>
      </c>
      <c r="B54727" s="1"/>
    </row>
    <row r="54728" spans="1:2" x14ac:dyDescent="0.25">
      <c r="A54728" s="1" t="str">
        <f t="shared" ca="1" si="855"/>
        <v>yvlu</v>
      </c>
      <c r="B54728" s="1"/>
    </row>
    <row r="54729" spans="1:2" x14ac:dyDescent="0.25">
      <c r="A54729" s="1" t="str">
        <f t="shared" ca="1" si="855"/>
        <v>bbuq</v>
      </c>
      <c r="B54729" s="1"/>
    </row>
    <row r="54730" spans="1:2" x14ac:dyDescent="0.25">
      <c r="A54730" s="1" t="str">
        <f t="shared" ca="1" si="855"/>
        <v>xxgh</v>
      </c>
      <c r="B54730" s="1"/>
    </row>
    <row r="54731" spans="1:2" x14ac:dyDescent="0.25">
      <c r="A54731" s="1" t="str">
        <f t="shared" ca="1" si="855"/>
        <v>mvte</v>
      </c>
      <c r="B54731" s="1"/>
    </row>
    <row r="54732" spans="1:2" x14ac:dyDescent="0.25">
      <c r="A54732" s="1" t="str">
        <f t="shared" ca="1" si="855"/>
        <v>gvpa</v>
      </c>
      <c r="B54732" s="1"/>
    </row>
    <row r="54733" spans="1:2" x14ac:dyDescent="0.25">
      <c r="A54733" s="1" t="str">
        <f t="shared" ca="1" si="855"/>
        <v>jdir</v>
      </c>
      <c r="B54733" s="1"/>
    </row>
    <row r="54734" spans="1:2" x14ac:dyDescent="0.25">
      <c r="A54734" s="1" t="str">
        <f t="shared" ca="1" si="855"/>
        <v>ubhf</v>
      </c>
      <c r="B54734" s="1"/>
    </row>
    <row r="54735" spans="1:2" x14ac:dyDescent="0.25">
      <c r="A54735" s="1" t="str">
        <f t="shared" ca="1" si="855"/>
        <v>msax</v>
      </c>
      <c r="B54735" s="1"/>
    </row>
    <row r="54736" spans="1:2" x14ac:dyDescent="0.25">
      <c r="A54736" s="1" t="str">
        <f t="shared" ca="1" si="855"/>
        <v>fdcv</v>
      </c>
      <c r="B54736" s="1"/>
    </row>
    <row r="54737" spans="1:2" x14ac:dyDescent="0.25">
      <c r="A54737" s="1" t="str">
        <f t="shared" ca="1" si="855"/>
        <v>jubu</v>
      </c>
      <c r="B54737" s="1"/>
    </row>
    <row r="54738" spans="1:2" x14ac:dyDescent="0.25">
      <c r="A54738" s="1" t="str">
        <f t="shared" ca="1" si="855"/>
        <v>dnnp</v>
      </c>
      <c r="B54738" s="1"/>
    </row>
    <row r="54739" spans="1:2" x14ac:dyDescent="0.25">
      <c r="A54739" s="1" t="str">
        <f t="shared" ca="1" si="855"/>
        <v>ibks</v>
      </c>
      <c r="B54739" s="1"/>
    </row>
    <row r="54740" spans="1:2" x14ac:dyDescent="0.25">
      <c r="A54740" s="1" t="str">
        <f t="shared" ca="1" si="855"/>
        <v>fqly</v>
      </c>
      <c r="B54740" s="1"/>
    </row>
    <row r="54741" spans="1:2" x14ac:dyDescent="0.25">
      <c r="A54741" s="1" t="str">
        <f t="shared" ca="1" si="855"/>
        <v>dews</v>
      </c>
      <c r="B54741" s="1"/>
    </row>
    <row r="54742" spans="1:2" x14ac:dyDescent="0.25">
      <c r="A54742" s="1" t="str">
        <f t="shared" ca="1" si="855"/>
        <v>wpau</v>
      </c>
      <c r="B54742" s="1"/>
    </row>
    <row r="54743" spans="1:2" x14ac:dyDescent="0.25">
      <c r="A54743" s="1" t="str">
        <f t="shared" ca="1" si="855"/>
        <v>ujvc</v>
      </c>
      <c r="B54743" s="1"/>
    </row>
    <row r="54744" spans="1:2" x14ac:dyDescent="0.25">
      <c r="A54744" s="1" t="str">
        <f t="shared" ca="1" si="855"/>
        <v>wwjl</v>
      </c>
      <c r="B54744" s="1"/>
    </row>
    <row r="54745" spans="1:2" x14ac:dyDescent="0.25">
      <c r="A54745" s="1" t="str">
        <f t="shared" ca="1" si="855"/>
        <v>nzsq</v>
      </c>
      <c r="B54745" s="1"/>
    </row>
    <row r="54746" spans="1:2" x14ac:dyDescent="0.25">
      <c r="A54746" s="1" t="str">
        <f t="shared" ca="1" si="855"/>
        <v>ytdl</v>
      </c>
      <c r="B54746" s="1"/>
    </row>
    <row r="54747" spans="1:2" x14ac:dyDescent="0.25">
      <c r="A54747" s="1" t="str">
        <f t="shared" ca="1" si="855"/>
        <v>cteo</v>
      </c>
      <c r="B54747" s="1"/>
    </row>
    <row r="54748" spans="1:2" x14ac:dyDescent="0.25">
      <c r="A54748" s="1" t="str">
        <f t="shared" ca="1" si="855"/>
        <v>rulv</v>
      </c>
      <c r="B54748" s="1"/>
    </row>
    <row r="54749" spans="1:2" x14ac:dyDescent="0.25">
      <c r="A54749" s="1" t="str">
        <f t="shared" ca="1" si="855"/>
        <v>hrkl</v>
      </c>
      <c r="B54749" s="1"/>
    </row>
    <row r="54750" spans="1:2" x14ac:dyDescent="0.25">
      <c r="A54750" s="1" t="str">
        <f t="shared" ca="1" si="855"/>
        <v>iuqd</v>
      </c>
      <c r="B54750" s="1"/>
    </row>
    <row r="54751" spans="1:2" x14ac:dyDescent="0.25">
      <c r="A54751" s="1" t="str">
        <f t="shared" ca="1" si="855"/>
        <v>udmy</v>
      </c>
      <c r="B54751" s="1"/>
    </row>
    <row r="54752" spans="1:2" x14ac:dyDescent="0.25">
      <c r="A54752" s="1" t="str">
        <f t="shared" ca="1" si="855"/>
        <v>enfu</v>
      </c>
      <c r="B54752" s="1"/>
    </row>
    <row r="54753" spans="1:2" x14ac:dyDescent="0.25">
      <c r="A54753" s="1" t="str">
        <f t="shared" ca="1" si="855"/>
        <v>omgi</v>
      </c>
      <c r="B54753" s="1"/>
    </row>
    <row r="54754" spans="1:2" x14ac:dyDescent="0.25">
      <c r="A54754" s="1" t="str">
        <f t="shared" ca="1" si="855"/>
        <v>wajp</v>
      </c>
      <c r="B54754" s="1"/>
    </row>
    <row r="54755" spans="1:2" x14ac:dyDescent="0.25">
      <c r="A54755" s="1" t="str">
        <f t="shared" ca="1" si="855"/>
        <v>qnfv</v>
      </c>
      <c r="B54755" s="1"/>
    </row>
    <row r="54756" spans="1:2" x14ac:dyDescent="0.25">
      <c r="A54756" s="1" t="str">
        <f t="shared" ca="1" si="855"/>
        <v>wwxl</v>
      </c>
      <c r="B54756" s="1"/>
    </row>
    <row r="54757" spans="1:2" x14ac:dyDescent="0.25">
      <c r="A54757" s="1" t="str">
        <f t="shared" ca="1" si="855"/>
        <v>febm</v>
      </c>
      <c r="B54757" s="1"/>
    </row>
    <row r="54758" spans="1:2" x14ac:dyDescent="0.25">
      <c r="A54758" s="1" t="str">
        <f t="shared" ca="1" si="855"/>
        <v>yzsi</v>
      </c>
      <c r="B54758" s="1"/>
    </row>
    <row r="54759" spans="1:2" x14ac:dyDescent="0.25">
      <c r="A54759" s="1" t="str">
        <f t="shared" ca="1" si="855"/>
        <v>qqtv</v>
      </c>
      <c r="B54759" s="1"/>
    </row>
    <row r="54760" spans="1:2" x14ac:dyDescent="0.25">
      <c r="A54760" s="1" t="str">
        <f t="shared" ca="1" si="855"/>
        <v>powk</v>
      </c>
      <c r="B54760" s="1"/>
    </row>
    <row r="54761" spans="1:2" x14ac:dyDescent="0.25">
      <c r="A54761" s="1" t="str">
        <f t="shared" ca="1" si="855"/>
        <v>ddvt</v>
      </c>
      <c r="B54761" s="1"/>
    </row>
    <row r="54762" spans="1:2" x14ac:dyDescent="0.25">
      <c r="A54762" s="1" t="str">
        <f t="shared" ca="1" si="855"/>
        <v>bygi</v>
      </c>
      <c r="B54762" s="1"/>
    </row>
    <row r="54763" spans="1:2" x14ac:dyDescent="0.25">
      <c r="A54763" s="1" t="str">
        <f t="shared" ca="1" si="855"/>
        <v>moni</v>
      </c>
      <c r="B54763" s="1"/>
    </row>
    <row r="54764" spans="1:2" x14ac:dyDescent="0.25">
      <c r="A54764" s="1" t="str">
        <f t="shared" ca="1" si="855"/>
        <v>peff</v>
      </c>
      <c r="B54764" s="1"/>
    </row>
    <row r="54765" spans="1:2" x14ac:dyDescent="0.25">
      <c r="A54765" s="1" t="str">
        <f t="shared" ca="1" si="855"/>
        <v>cwug</v>
      </c>
      <c r="B54765" s="1"/>
    </row>
    <row r="54766" spans="1:2" x14ac:dyDescent="0.25">
      <c r="A54766" s="1" t="str">
        <f t="shared" ca="1" si="855"/>
        <v>fvmj</v>
      </c>
      <c r="B54766" s="1"/>
    </row>
    <row r="54767" spans="1:2" x14ac:dyDescent="0.25">
      <c r="A54767" s="1" t="str">
        <f t="shared" ca="1" si="855"/>
        <v>izsy</v>
      </c>
      <c r="B54767" s="1"/>
    </row>
    <row r="54768" spans="1:2" x14ac:dyDescent="0.25">
      <c r="A54768" s="1" t="str">
        <f t="shared" ca="1" si="855"/>
        <v>rzww</v>
      </c>
      <c r="B54768" s="1"/>
    </row>
    <row r="54769" spans="1:2" x14ac:dyDescent="0.25">
      <c r="A54769" s="1" t="str">
        <f t="shared" ca="1" si="855"/>
        <v>qibn</v>
      </c>
      <c r="B54769" s="1"/>
    </row>
    <row r="54770" spans="1:2" x14ac:dyDescent="0.25">
      <c r="A54770" s="1" t="str">
        <f t="shared" ca="1" si="855"/>
        <v>jwzh</v>
      </c>
      <c r="B54770" s="1"/>
    </row>
    <row r="54771" spans="1:2" x14ac:dyDescent="0.25">
      <c r="A54771" s="1" t="str">
        <f t="shared" ca="1" si="855"/>
        <v>ndig</v>
      </c>
      <c r="B54771" s="1"/>
    </row>
    <row r="54772" spans="1:2" x14ac:dyDescent="0.25">
      <c r="A54772" s="1" t="str">
        <f t="shared" ca="1" si="855"/>
        <v>mmwj</v>
      </c>
      <c r="B54772" s="1"/>
    </row>
    <row r="54773" spans="1:2" x14ac:dyDescent="0.25">
      <c r="A54773" s="1" t="str">
        <f t="shared" ca="1" si="855"/>
        <v>bmvv</v>
      </c>
      <c r="B54773" s="1"/>
    </row>
    <row r="54774" spans="1:2" x14ac:dyDescent="0.25">
      <c r="A54774" s="1" t="str">
        <f t="shared" ca="1" si="855"/>
        <v>tqmx</v>
      </c>
      <c r="B54774" s="1"/>
    </row>
    <row r="54775" spans="1:2" x14ac:dyDescent="0.25">
      <c r="A54775" s="1" t="str">
        <f t="shared" ca="1" si="855"/>
        <v>uhly</v>
      </c>
      <c r="B54775" s="1"/>
    </row>
    <row r="54776" spans="1:2" x14ac:dyDescent="0.25">
      <c r="A54776" s="1" t="str">
        <f t="shared" ca="1" si="855"/>
        <v>ejlg</v>
      </c>
      <c r="B54776" s="1"/>
    </row>
    <row r="54777" spans="1:2" x14ac:dyDescent="0.25">
      <c r="A54777" s="1" t="str">
        <f t="shared" ca="1" si="855"/>
        <v>zqjn</v>
      </c>
      <c r="B54777" s="1"/>
    </row>
    <row r="54778" spans="1:2" x14ac:dyDescent="0.25">
      <c r="A54778" s="1" t="str">
        <f t="shared" ca="1" si="855"/>
        <v>wcrx</v>
      </c>
      <c r="B54778" s="1"/>
    </row>
    <row r="54779" spans="1:2" x14ac:dyDescent="0.25">
      <c r="A54779" s="1" t="str">
        <f t="shared" ca="1" si="855"/>
        <v>zwyc</v>
      </c>
      <c r="B54779" s="1"/>
    </row>
    <row r="54780" spans="1:2" x14ac:dyDescent="0.25">
      <c r="A54780" s="1" t="str">
        <f t="shared" ca="1" si="855"/>
        <v>bsct</v>
      </c>
      <c r="B54780" s="1"/>
    </row>
    <row r="54781" spans="1:2" x14ac:dyDescent="0.25">
      <c r="A54781" s="1" t="str">
        <f t="shared" ca="1" si="855"/>
        <v>yegg</v>
      </c>
      <c r="B54781" s="1"/>
    </row>
    <row r="54782" spans="1:2" x14ac:dyDescent="0.25">
      <c r="A54782" s="1" t="str">
        <f t="shared" ca="1" si="855"/>
        <v>flcw</v>
      </c>
      <c r="B54782" s="1"/>
    </row>
    <row r="54783" spans="1:2" x14ac:dyDescent="0.25">
      <c r="A54783" s="1" t="str">
        <f t="shared" ca="1" si="855"/>
        <v>eugu</v>
      </c>
      <c r="B54783" s="1"/>
    </row>
    <row r="54784" spans="1:2" x14ac:dyDescent="0.25">
      <c r="A54784" s="1" t="str">
        <f t="shared" ca="1" si="855"/>
        <v>vnas</v>
      </c>
      <c r="B54784" s="1"/>
    </row>
    <row r="54785" spans="1:2" x14ac:dyDescent="0.25">
      <c r="A54785" s="1" t="str">
        <f t="shared" ref="A54785:A54848" ca="1" si="856">CHAR(RANDBETWEEN(97,122))&amp;CHAR(RANDBETWEEN(97,122))&amp;CHAR(RANDBETWEEN(97,122))&amp;CHAR(RANDBETWEEN(97,122))</f>
        <v>sypv</v>
      </c>
      <c r="B54785" s="1"/>
    </row>
    <row r="54786" spans="1:2" x14ac:dyDescent="0.25">
      <c r="A54786" s="1" t="str">
        <f t="shared" ca="1" si="856"/>
        <v>rlfy</v>
      </c>
      <c r="B54786" s="1"/>
    </row>
    <row r="54787" spans="1:2" x14ac:dyDescent="0.25">
      <c r="A54787" s="1" t="str">
        <f t="shared" ca="1" si="856"/>
        <v>hbet</v>
      </c>
      <c r="B54787" s="1"/>
    </row>
    <row r="54788" spans="1:2" x14ac:dyDescent="0.25">
      <c r="A54788" s="1" t="str">
        <f t="shared" ca="1" si="856"/>
        <v>phna</v>
      </c>
      <c r="B54788" s="1"/>
    </row>
    <row r="54789" spans="1:2" x14ac:dyDescent="0.25">
      <c r="A54789" s="1" t="str">
        <f t="shared" ca="1" si="856"/>
        <v>vcgj</v>
      </c>
      <c r="B54789" s="1"/>
    </row>
    <row r="54790" spans="1:2" x14ac:dyDescent="0.25">
      <c r="A54790" s="1" t="str">
        <f t="shared" ca="1" si="856"/>
        <v>jcud</v>
      </c>
      <c r="B54790" s="1"/>
    </row>
    <row r="54791" spans="1:2" x14ac:dyDescent="0.25">
      <c r="A54791" s="1" t="str">
        <f t="shared" ca="1" si="856"/>
        <v>mtde</v>
      </c>
      <c r="B54791" s="1"/>
    </row>
    <row r="54792" spans="1:2" x14ac:dyDescent="0.25">
      <c r="A54792" s="1" t="str">
        <f t="shared" ca="1" si="856"/>
        <v>gscu</v>
      </c>
      <c r="B54792" s="1"/>
    </row>
    <row r="54793" spans="1:2" x14ac:dyDescent="0.25">
      <c r="A54793" s="1" t="str">
        <f t="shared" ca="1" si="856"/>
        <v>olno</v>
      </c>
      <c r="B54793" s="1"/>
    </row>
    <row r="54794" spans="1:2" x14ac:dyDescent="0.25">
      <c r="A54794" s="1" t="str">
        <f t="shared" ca="1" si="856"/>
        <v>rkut</v>
      </c>
      <c r="B54794" s="1"/>
    </row>
    <row r="54795" spans="1:2" x14ac:dyDescent="0.25">
      <c r="A54795" s="1" t="str">
        <f t="shared" ca="1" si="856"/>
        <v>rsyw</v>
      </c>
      <c r="B54795" s="1"/>
    </row>
    <row r="54796" spans="1:2" x14ac:dyDescent="0.25">
      <c r="A54796" s="1" t="str">
        <f t="shared" ca="1" si="856"/>
        <v>simh</v>
      </c>
      <c r="B54796" s="1"/>
    </row>
    <row r="54797" spans="1:2" x14ac:dyDescent="0.25">
      <c r="A54797" s="1" t="str">
        <f t="shared" ca="1" si="856"/>
        <v>eciv</v>
      </c>
      <c r="B54797" s="1"/>
    </row>
    <row r="54798" spans="1:2" x14ac:dyDescent="0.25">
      <c r="A54798" s="1" t="str">
        <f t="shared" ca="1" si="856"/>
        <v>vldg</v>
      </c>
      <c r="B54798" s="1"/>
    </row>
    <row r="54799" spans="1:2" x14ac:dyDescent="0.25">
      <c r="A54799" s="1" t="str">
        <f t="shared" ca="1" si="856"/>
        <v>dzvg</v>
      </c>
      <c r="B54799" s="1"/>
    </row>
    <row r="54800" spans="1:2" x14ac:dyDescent="0.25">
      <c r="A54800" s="1" t="str">
        <f t="shared" ca="1" si="856"/>
        <v>rdtt</v>
      </c>
      <c r="B54800" s="1"/>
    </row>
    <row r="54801" spans="1:2" x14ac:dyDescent="0.25">
      <c r="A54801" s="1" t="str">
        <f t="shared" ca="1" si="856"/>
        <v>cqbd</v>
      </c>
      <c r="B54801" s="1"/>
    </row>
    <row r="54802" spans="1:2" x14ac:dyDescent="0.25">
      <c r="A54802" s="1" t="str">
        <f t="shared" ca="1" si="856"/>
        <v>kqmc</v>
      </c>
      <c r="B54802" s="1"/>
    </row>
    <row r="54803" spans="1:2" x14ac:dyDescent="0.25">
      <c r="A54803" s="1" t="str">
        <f t="shared" ca="1" si="856"/>
        <v>kgbr</v>
      </c>
      <c r="B54803" s="1"/>
    </row>
    <row r="54804" spans="1:2" x14ac:dyDescent="0.25">
      <c r="A54804" s="1" t="str">
        <f t="shared" ca="1" si="856"/>
        <v>yhri</v>
      </c>
      <c r="B54804" s="1"/>
    </row>
    <row r="54805" spans="1:2" x14ac:dyDescent="0.25">
      <c r="A54805" s="1" t="str">
        <f t="shared" ca="1" si="856"/>
        <v>ycud</v>
      </c>
      <c r="B54805" s="1"/>
    </row>
    <row r="54806" spans="1:2" x14ac:dyDescent="0.25">
      <c r="A54806" s="1" t="str">
        <f t="shared" ca="1" si="856"/>
        <v>vfro</v>
      </c>
      <c r="B54806" s="1"/>
    </row>
    <row r="54807" spans="1:2" x14ac:dyDescent="0.25">
      <c r="A54807" s="1" t="str">
        <f t="shared" ca="1" si="856"/>
        <v>kwyh</v>
      </c>
      <c r="B54807" s="1"/>
    </row>
    <row r="54808" spans="1:2" x14ac:dyDescent="0.25">
      <c r="A54808" s="1" t="str">
        <f t="shared" ca="1" si="856"/>
        <v>dalx</v>
      </c>
      <c r="B54808" s="1"/>
    </row>
    <row r="54809" spans="1:2" x14ac:dyDescent="0.25">
      <c r="A54809" s="1" t="str">
        <f t="shared" ca="1" si="856"/>
        <v>gwts</v>
      </c>
      <c r="B54809" s="1"/>
    </row>
    <row r="54810" spans="1:2" x14ac:dyDescent="0.25">
      <c r="A54810" s="1" t="str">
        <f t="shared" ca="1" si="856"/>
        <v>qszu</v>
      </c>
      <c r="B54810" s="1"/>
    </row>
    <row r="54811" spans="1:2" x14ac:dyDescent="0.25">
      <c r="A54811" s="1" t="str">
        <f t="shared" ca="1" si="856"/>
        <v>hlxs</v>
      </c>
      <c r="B54811" s="1"/>
    </row>
    <row r="54812" spans="1:2" x14ac:dyDescent="0.25">
      <c r="A54812" s="1" t="str">
        <f t="shared" ca="1" si="856"/>
        <v>uotu</v>
      </c>
      <c r="B54812" s="1"/>
    </row>
    <row r="54813" spans="1:2" x14ac:dyDescent="0.25">
      <c r="A54813" s="1" t="str">
        <f t="shared" ca="1" si="856"/>
        <v>fnxj</v>
      </c>
      <c r="B54813" s="1"/>
    </row>
    <row r="54814" spans="1:2" x14ac:dyDescent="0.25">
      <c r="A54814" s="1" t="str">
        <f t="shared" ca="1" si="856"/>
        <v>cptt</v>
      </c>
      <c r="B54814" s="1"/>
    </row>
    <row r="54815" spans="1:2" x14ac:dyDescent="0.25">
      <c r="A54815" s="1" t="str">
        <f t="shared" ca="1" si="856"/>
        <v>yakl</v>
      </c>
      <c r="B54815" s="1"/>
    </row>
    <row r="54816" spans="1:2" x14ac:dyDescent="0.25">
      <c r="A54816" s="1" t="str">
        <f t="shared" ca="1" si="856"/>
        <v>lshg</v>
      </c>
      <c r="B54816" s="1"/>
    </row>
    <row r="54817" spans="1:2" x14ac:dyDescent="0.25">
      <c r="A54817" s="1" t="str">
        <f t="shared" ca="1" si="856"/>
        <v>vxmb</v>
      </c>
      <c r="B54817" s="1"/>
    </row>
    <row r="54818" spans="1:2" x14ac:dyDescent="0.25">
      <c r="A54818" s="1" t="str">
        <f t="shared" ca="1" si="856"/>
        <v>cewk</v>
      </c>
      <c r="B54818" s="1"/>
    </row>
    <row r="54819" spans="1:2" x14ac:dyDescent="0.25">
      <c r="A54819" s="1" t="str">
        <f t="shared" ca="1" si="856"/>
        <v>qpvh</v>
      </c>
      <c r="B54819" s="1"/>
    </row>
    <row r="54820" spans="1:2" x14ac:dyDescent="0.25">
      <c r="A54820" s="1" t="str">
        <f t="shared" ca="1" si="856"/>
        <v>gdsk</v>
      </c>
      <c r="B54820" s="1"/>
    </row>
    <row r="54821" spans="1:2" x14ac:dyDescent="0.25">
      <c r="A54821" s="1" t="str">
        <f t="shared" ca="1" si="856"/>
        <v>gvyl</v>
      </c>
      <c r="B54821" s="1"/>
    </row>
    <row r="54822" spans="1:2" x14ac:dyDescent="0.25">
      <c r="A54822" s="1" t="str">
        <f t="shared" ca="1" si="856"/>
        <v>nlrn</v>
      </c>
      <c r="B54822" s="1"/>
    </row>
    <row r="54823" spans="1:2" x14ac:dyDescent="0.25">
      <c r="A54823" s="1" t="str">
        <f t="shared" ca="1" si="856"/>
        <v>stpw</v>
      </c>
      <c r="B54823" s="1"/>
    </row>
    <row r="54824" spans="1:2" x14ac:dyDescent="0.25">
      <c r="A54824" s="1" t="str">
        <f t="shared" ca="1" si="856"/>
        <v>anap</v>
      </c>
      <c r="B54824" s="1"/>
    </row>
    <row r="54825" spans="1:2" x14ac:dyDescent="0.25">
      <c r="A54825" s="1" t="str">
        <f t="shared" ca="1" si="856"/>
        <v>bhxb</v>
      </c>
      <c r="B54825" s="1"/>
    </row>
    <row r="54826" spans="1:2" x14ac:dyDescent="0.25">
      <c r="A54826" s="1" t="str">
        <f t="shared" ca="1" si="856"/>
        <v>pkig</v>
      </c>
      <c r="B54826" s="1"/>
    </row>
    <row r="54827" spans="1:2" x14ac:dyDescent="0.25">
      <c r="A54827" s="1" t="str">
        <f t="shared" ca="1" si="856"/>
        <v>djai</v>
      </c>
      <c r="B54827" s="1"/>
    </row>
    <row r="54828" spans="1:2" x14ac:dyDescent="0.25">
      <c r="A54828" s="1" t="str">
        <f t="shared" ca="1" si="856"/>
        <v>wrnr</v>
      </c>
      <c r="B54828" s="1"/>
    </row>
    <row r="54829" spans="1:2" x14ac:dyDescent="0.25">
      <c r="A54829" s="1" t="str">
        <f t="shared" ca="1" si="856"/>
        <v>kovw</v>
      </c>
      <c r="B54829" s="1"/>
    </row>
    <row r="54830" spans="1:2" x14ac:dyDescent="0.25">
      <c r="A54830" s="1" t="str">
        <f t="shared" ca="1" si="856"/>
        <v>hrqq</v>
      </c>
      <c r="B54830" s="1"/>
    </row>
    <row r="54831" spans="1:2" x14ac:dyDescent="0.25">
      <c r="A54831" s="1" t="str">
        <f t="shared" ca="1" si="856"/>
        <v>tvfz</v>
      </c>
      <c r="B54831" s="1"/>
    </row>
    <row r="54832" spans="1:2" x14ac:dyDescent="0.25">
      <c r="A54832" s="1" t="str">
        <f t="shared" ca="1" si="856"/>
        <v>pobe</v>
      </c>
      <c r="B54832" s="1"/>
    </row>
    <row r="54833" spans="1:2" x14ac:dyDescent="0.25">
      <c r="A54833" s="1" t="str">
        <f t="shared" ca="1" si="856"/>
        <v>vquk</v>
      </c>
      <c r="B54833" s="1"/>
    </row>
    <row r="54834" spans="1:2" x14ac:dyDescent="0.25">
      <c r="A54834" s="1" t="str">
        <f t="shared" ca="1" si="856"/>
        <v>unfn</v>
      </c>
      <c r="B54834" s="1"/>
    </row>
    <row r="54835" spans="1:2" x14ac:dyDescent="0.25">
      <c r="A54835" s="1" t="str">
        <f t="shared" ca="1" si="856"/>
        <v>nont</v>
      </c>
      <c r="B54835" s="1"/>
    </row>
    <row r="54836" spans="1:2" x14ac:dyDescent="0.25">
      <c r="A54836" s="1" t="str">
        <f t="shared" ca="1" si="856"/>
        <v>eqkc</v>
      </c>
      <c r="B54836" s="1"/>
    </row>
    <row r="54837" spans="1:2" x14ac:dyDescent="0.25">
      <c r="A54837" s="1" t="str">
        <f t="shared" ca="1" si="856"/>
        <v>hcud</v>
      </c>
      <c r="B54837" s="1"/>
    </row>
    <row r="54838" spans="1:2" x14ac:dyDescent="0.25">
      <c r="A54838" s="1" t="str">
        <f t="shared" ca="1" si="856"/>
        <v>rdyx</v>
      </c>
      <c r="B54838" s="1"/>
    </row>
    <row r="54839" spans="1:2" x14ac:dyDescent="0.25">
      <c r="A54839" s="1" t="str">
        <f t="shared" ca="1" si="856"/>
        <v>lawg</v>
      </c>
      <c r="B54839" s="1"/>
    </row>
    <row r="54840" spans="1:2" x14ac:dyDescent="0.25">
      <c r="A54840" s="1" t="str">
        <f t="shared" ca="1" si="856"/>
        <v>ramg</v>
      </c>
      <c r="B54840" s="1"/>
    </row>
    <row r="54841" spans="1:2" x14ac:dyDescent="0.25">
      <c r="A54841" s="1" t="str">
        <f t="shared" ca="1" si="856"/>
        <v>foix</v>
      </c>
      <c r="B54841" s="1"/>
    </row>
    <row r="54842" spans="1:2" x14ac:dyDescent="0.25">
      <c r="A54842" s="1" t="str">
        <f t="shared" ca="1" si="856"/>
        <v>kwhr</v>
      </c>
      <c r="B54842" s="1"/>
    </row>
    <row r="54843" spans="1:2" x14ac:dyDescent="0.25">
      <c r="A54843" s="1" t="str">
        <f t="shared" ca="1" si="856"/>
        <v>gamk</v>
      </c>
      <c r="B54843" s="1"/>
    </row>
    <row r="54844" spans="1:2" x14ac:dyDescent="0.25">
      <c r="A54844" s="1" t="str">
        <f t="shared" ca="1" si="856"/>
        <v>lfqn</v>
      </c>
      <c r="B54844" s="1"/>
    </row>
    <row r="54845" spans="1:2" x14ac:dyDescent="0.25">
      <c r="A54845" s="1" t="str">
        <f t="shared" ca="1" si="856"/>
        <v>fjpa</v>
      </c>
      <c r="B54845" s="1"/>
    </row>
    <row r="54846" spans="1:2" x14ac:dyDescent="0.25">
      <c r="A54846" s="1" t="str">
        <f t="shared" ca="1" si="856"/>
        <v>tybk</v>
      </c>
      <c r="B54846" s="1"/>
    </row>
    <row r="54847" spans="1:2" x14ac:dyDescent="0.25">
      <c r="A54847" s="1" t="str">
        <f t="shared" ca="1" si="856"/>
        <v>xinx</v>
      </c>
      <c r="B54847" s="1"/>
    </row>
    <row r="54848" spans="1:2" x14ac:dyDescent="0.25">
      <c r="A54848" s="1" t="str">
        <f t="shared" ca="1" si="856"/>
        <v>kqmk</v>
      </c>
      <c r="B54848" s="1"/>
    </row>
    <row r="54849" spans="1:2" x14ac:dyDescent="0.25">
      <c r="A54849" s="1" t="str">
        <f t="shared" ref="A54849:A54912" ca="1" si="857">CHAR(RANDBETWEEN(97,122))&amp;CHAR(RANDBETWEEN(97,122))&amp;CHAR(RANDBETWEEN(97,122))&amp;CHAR(RANDBETWEEN(97,122))</f>
        <v>mqfx</v>
      </c>
      <c r="B54849" s="1"/>
    </row>
    <row r="54850" spans="1:2" x14ac:dyDescent="0.25">
      <c r="A54850" s="1" t="str">
        <f t="shared" ca="1" si="857"/>
        <v>asrm</v>
      </c>
      <c r="B54850" s="1"/>
    </row>
    <row r="54851" spans="1:2" x14ac:dyDescent="0.25">
      <c r="A54851" s="1" t="str">
        <f t="shared" ca="1" si="857"/>
        <v>jpwb</v>
      </c>
      <c r="B54851" s="1"/>
    </row>
    <row r="54852" spans="1:2" x14ac:dyDescent="0.25">
      <c r="A54852" s="1" t="str">
        <f t="shared" ca="1" si="857"/>
        <v>fykt</v>
      </c>
      <c r="B54852" s="1"/>
    </row>
    <row r="54853" spans="1:2" x14ac:dyDescent="0.25">
      <c r="A54853" s="1" t="str">
        <f t="shared" ca="1" si="857"/>
        <v>rfpy</v>
      </c>
      <c r="B54853" s="1"/>
    </row>
    <row r="54854" spans="1:2" x14ac:dyDescent="0.25">
      <c r="A54854" s="1" t="str">
        <f t="shared" ca="1" si="857"/>
        <v>pvbl</v>
      </c>
      <c r="B54854" s="1"/>
    </row>
    <row r="54855" spans="1:2" x14ac:dyDescent="0.25">
      <c r="A54855" s="1" t="str">
        <f t="shared" ca="1" si="857"/>
        <v>foal</v>
      </c>
      <c r="B54855" s="1"/>
    </row>
    <row r="54856" spans="1:2" x14ac:dyDescent="0.25">
      <c r="A54856" s="1" t="str">
        <f t="shared" ca="1" si="857"/>
        <v>eyuv</v>
      </c>
      <c r="B54856" s="1"/>
    </row>
    <row r="54857" spans="1:2" x14ac:dyDescent="0.25">
      <c r="A54857" s="1" t="str">
        <f t="shared" ca="1" si="857"/>
        <v>qcyl</v>
      </c>
      <c r="B54857" s="1"/>
    </row>
    <row r="54858" spans="1:2" x14ac:dyDescent="0.25">
      <c r="A54858" s="1" t="str">
        <f t="shared" ca="1" si="857"/>
        <v>bknw</v>
      </c>
      <c r="B54858" s="1"/>
    </row>
    <row r="54859" spans="1:2" x14ac:dyDescent="0.25">
      <c r="A54859" s="1" t="str">
        <f t="shared" ca="1" si="857"/>
        <v>zoie</v>
      </c>
      <c r="B54859" s="1"/>
    </row>
    <row r="54860" spans="1:2" x14ac:dyDescent="0.25">
      <c r="A54860" s="1" t="str">
        <f t="shared" ca="1" si="857"/>
        <v>dwft</v>
      </c>
      <c r="B54860" s="1"/>
    </row>
    <row r="54861" spans="1:2" x14ac:dyDescent="0.25">
      <c r="A54861" s="1" t="str">
        <f t="shared" ca="1" si="857"/>
        <v>otxn</v>
      </c>
      <c r="B54861" s="1"/>
    </row>
    <row r="54862" spans="1:2" x14ac:dyDescent="0.25">
      <c r="A54862" s="1" t="str">
        <f t="shared" ca="1" si="857"/>
        <v>xnwo</v>
      </c>
      <c r="B54862" s="1"/>
    </row>
    <row r="54863" spans="1:2" x14ac:dyDescent="0.25">
      <c r="A54863" s="1" t="str">
        <f t="shared" ca="1" si="857"/>
        <v>lnqs</v>
      </c>
      <c r="B54863" s="1"/>
    </row>
    <row r="54864" spans="1:2" x14ac:dyDescent="0.25">
      <c r="A54864" s="1" t="str">
        <f t="shared" ca="1" si="857"/>
        <v>rfjt</v>
      </c>
      <c r="B54864" s="1"/>
    </row>
    <row r="54865" spans="1:2" x14ac:dyDescent="0.25">
      <c r="A54865" s="1" t="str">
        <f t="shared" ca="1" si="857"/>
        <v>sicn</v>
      </c>
      <c r="B54865" s="1"/>
    </row>
    <row r="54866" spans="1:2" x14ac:dyDescent="0.25">
      <c r="A54866" s="1" t="str">
        <f t="shared" ca="1" si="857"/>
        <v>ckhy</v>
      </c>
      <c r="B54866" s="1"/>
    </row>
    <row r="54867" spans="1:2" x14ac:dyDescent="0.25">
      <c r="A54867" s="1" t="str">
        <f t="shared" ca="1" si="857"/>
        <v>pysi</v>
      </c>
      <c r="B54867" s="1"/>
    </row>
    <row r="54868" spans="1:2" x14ac:dyDescent="0.25">
      <c r="A54868" s="1" t="str">
        <f t="shared" ca="1" si="857"/>
        <v>buoz</v>
      </c>
      <c r="B54868" s="1"/>
    </row>
    <row r="54869" spans="1:2" x14ac:dyDescent="0.25">
      <c r="A54869" s="1" t="str">
        <f t="shared" ca="1" si="857"/>
        <v>pshp</v>
      </c>
      <c r="B54869" s="1"/>
    </row>
    <row r="54870" spans="1:2" x14ac:dyDescent="0.25">
      <c r="A54870" s="1" t="str">
        <f t="shared" ca="1" si="857"/>
        <v>xuvz</v>
      </c>
      <c r="B54870" s="1"/>
    </row>
    <row r="54871" spans="1:2" x14ac:dyDescent="0.25">
      <c r="A54871" s="1" t="str">
        <f t="shared" ca="1" si="857"/>
        <v>ltgy</v>
      </c>
      <c r="B54871" s="1"/>
    </row>
    <row r="54872" spans="1:2" x14ac:dyDescent="0.25">
      <c r="A54872" s="1" t="str">
        <f t="shared" ca="1" si="857"/>
        <v>iwpi</v>
      </c>
      <c r="B54872" s="1"/>
    </row>
    <row r="54873" spans="1:2" x14ac:dyDescent="0.25">
      <c r="A54873" s="1" t="str">
        <f t="shared" ca="1" si="857"/>
        <v>cmnm</v>
      </c>
      <c r="B54873" s="1"/>
    </row>
    <row r="54874" spans="1:2" x14ac:dyDescent="0.25">
      <c r="A54874" s="1" t="str">
        <f t="shared" ca="1" si="857"/>
        <v>vjlj</v>
      </c>
      <c r="B54874" s="1"/>
    </row>
    <row r="54875" spans="1:2" x14ac:dyDescent="0.25">
      <c r="A54875" s="1" t="str">
        <f t="shared" ca="1" si="857"/>
        <v>rkkp</v>
      </c>
      <c r="B54875" s="1"/>
    </row>
    <row r="54876" spans="1:2" x14ac:dyDescent="0.25">
      <c r="A54876" s="1" t="str">
        <f t="shared" ca="1" si="857"/>
        <v>dxkj</v>
      </c>
      <c r="B54876" s="1"/>
    </row>
    <row r="54877" spans="1:2" x14ac:dyDescent="0.25">
      <c r="A54877" s="1" t="str">
        <f t="shared" ca="1" si="857"/>
        <v>gevo</v>
      </c>
      <c r="B54877" s="1"/>
    </row>
    <row r="54878" spans="1:2" x14ac:dyDescent="0.25">
      <c r="A54878" s="1" t="str">
        <f t="shared" ca="1" si="857"/>
        <v>sdko</v>
      </c>
      <c r="B54878" s="1"/>
    </row>
    <row r="54879" spans="1:2" x14ac:dyDescent="0.25">
      <c r="A54879" s="1" t="str">
        <f t="shared" ca="1" si="857"/>
        <v>ohap</v>
      </c>
      <c r="B54879" s="1"/>
    </row>
    <row r="54880" spans="1:2" x14ac:dyDescent="0.25">
      <c r="A54880" s="1" t="str">
        <f t="shared" ca="1" si="857"/>
        <v>equp</v>
      </c>
      <c r="B54880" s="1"/>
    </row>
    <row r="54881" spans="1:2" x14ac:dyDescent="0.25">
      <c r="A54881" s="1" t="str">
        <f t="shared" ca="1" si="857"/>
        <v>lmjf</v>
      </c>
      <c r="B54881" s="1"/>
    </row>
    <row r="54882" spans="1:2" x14ac:dyDescent="0.25">
      <c r="A54882" s="1" t="str">
        <f t="shared" ca="1" si="857"/>
        <v>knhh</v>
      </c>
      <c r="B54882" s="1"/>
    </row>
    <row r="54883" spans="1:2" x14ac:dyDescent="0.25">
      <c r="A54883" s="1" t="str">
        <f t="shared" ca="1" si="857"/>
        <v>wsga</v>
      </c>
      <c r="B54883" s="1"/>
    </row>
    <row r="54884" spans="1:2" x14ac:dyDescent="0.25">
      <c r="A54884" s="1" t="str">
        <f t="shared" ca="1" si="857"/>
        <v>jumv</v>
      </c>
      <c r="B54884" s="1"/>
    </row>
    <row r="54885" spans="1:2" x14ac:dyDescent="0.25">
      <c r="A54885" s="1" t="str">
        <f t="shared" ca="1" si="857"/>
        <v>nyiz</v>
      </c>
      <c r="B54885" s="1"/>
    </row>
    <row r="54886" spans="1:2" x14ac:dyDescent="0.25">
      <c r="A54886" s="1" t="str">
        <f t="shared" ca="1" si="857"/>
        <v>uhte</v>
      </c>
      <c r="B54886" s="1"/>
    </row>
    <row r="54887" spans="1:2" x14ac:dyDescent="0.25">
      <c r="A54887" s="1" t="str">
        <f t="shared" ca="1" si="857"/>
        <v>agfs</v>
      </c>
      <c r="B54887" s="1"/>
    </row>
    <row r="54888" spans="1:2" x14ac:dyDescent="0.25">
      <c r="A54888" s="1" t="str">
        <f t="shared" ca="1" si="857"/>
        <v>crim</v>
      </c>
      <c r="B54888" s="1"/>
    </row>
    <row r="54889" spans="1:2" x14ac:dyDescent="0.25">
      <c r="A54889" s="1" t="str">
        <f t="shared" ca="1" si="857"/>
        <v>shte</v>
      </c>
      <c r="B54889" s="1"/>
    </row>
    <row r="54890" spans="1:2" x14ac:dyDescent="0.25">
      <c r="A54890" s="1" t="str">
        <f t="shared" ca="1" si="857"/>
        <v>uzge</v>
      </c>
      <c r="B54890" s="1"/>
    </row>
    <row r="54891" spans="1:2" x14ac:dyDescent="0.25">
      <c r="A54891" s="1" t="str">
        <f t="shared" ca="1" si="857"/>
        <v>iiuf</v>
      </c>
      <c r="B54891" s="1"/>
    </row>
    <row r="54892" spans="1:2" x14ac:dyDescent="0.25">
      <c r="A54892" s="1" t="str">
        <f t="shared" ca="1" si="857"/>
        <v>exlp</v>
      </c>
      <c r="B54892" s="1"/>
    </row>
    <row r="54893" spans="1:2" x14ac:dyDescent="0.25">
      <c r="A54893" s="1" t="str">
        <f t="shared" ca="1" si="857"/>
        <v>vqcl</v>
      </c>
      <c r="B54893" s="1"/>
    </row>
    <row r="54894" spans="1:2" x14ac:dyDescent="0.25">
      <c r="A54894" s="1" t="str">
        <f t="shared" ca="1" si="857"/>
        <v>wzpn</v>
      </c>
      <c r="B54894" s="1"/>
    </row>
    <row r="54895" spans="1:2" x14ac:dyDescent="0.25">
      <c r="A54895" s="1" t="str">
        <f t="shared" ca="1" si="857"/>
        <v>axuj</v>
      </c>
      <c r="B54895" s="1"/>
    </row>
    <row r="54896" spans="1:2" x14ac:dyDescent="0.25">
      <c r="A54896" s="1" t="str">
        <f t="shared" ca="1" si="857"/>
        <v>nppx</v>
      </c>
      <c r="B54896" s="1"/>
    </row>
    <row r="54897" spans="1:2" x14ac:dyDescent="0.25">
      <c r="A54897" s="1" t="str">
        <f t="shared" ca="1" si="857"/>
        <v>widc</v>
      </c>
      <c r="B54897" s="1"/>
    </row>
    <row r="54898" spans="1:2" x14ac:dyDescent="0.25">
      <c r="A54898" s="1" t="str">
        <f t="shared" ca="1" si="857"/>
        <v>qsul</v>
      </c>
      <c r="B54898" s="1"/>
    </row>
    <row r="54899" spans="1:2" x14ac:dyDescent="0.25">
      <c r="A54899" s="1" t="str">
        <f t="shared" ca="1" si="857"/>
        <v>wpmv</v>
      </c>
      <c r="B54899" s="1"/>
    </row>
    <row r="54900" spans="1:2" x14ac:dyDescent="0.25">
      <c r="A54900" s="1" t="str">
        <f t="shared" ca="1" si="857"/>
        <v>zgtm</v>
      </c>
      <c r="B54900" s="1"/>
    </row>
    <row r="54901" spans="1:2" x14ac:dyDescent="0.25">
      <c r="A54901" s="1" t="str">
        <f t="shared" ca="1" si="857"/>
        <v>ubck</v>
      </c>
      <c r="B54901" s="1"/>
    </row>
    <row r="54902" spans="1:2" x14ac:dyDescent="0.25">
      <c r="A54902" s="1" t="str">
        <f t="shared" ca="1" si="857"/>
        <v>mgwb</v>
      </c>
      <c r="B54902" s="1"/>
    </row>
    <row r="54903" spans="1:2" x14ac:dyDescent="0.25">
      <c r="A54903" s="1" t="str">
        <f t="shared" ca="1" si="857"/>
        <v>ygsk</v>
      </c>
      <c r="B54903" s="1"/>
    </row>
    <row r="54904" spans="1:2" x14ac:dyDescent="0.25">
      <c r="A54904" s="1" t="str">
        <f t="shared" ca="1" si="857"/>
        <v>vsij</v>
      </c>
      <c r="B54904" s="1"/>
    </row>
    <row r="54905" spans="1:2" x14ac:dyDescent="0.25">
      <c r="A54905" s="1" t="str">
        <f t="shared" ca="1" si="857"/>
        <v>bfeu</v>
      </c>
      <c r="B54905" s="1"/>
    </row>
    <row r="54906" spans="1:2" x14ac:dyDescent="0.25">
      <c r="A54906" s="1" t="str">
        <f t="shared" ca="1" si="857"/>
        <v>rctx</v>
      </c>
      <c r="B54906" s="1"/>
    </row>
    <row r="54907" spans="1:2" x14ac:dyDescent="0.25">
      <c r="A54907" s="1" t="str">
        <f t="shared" ca="1" si="857"/>
        <v>xtow</v>
      </c>
      <c r="B54907" s="1"/>
    </row>
    <row r="54908" spans="1:2" x14ac:dyDescent="0.25">
      <c r="A54908" s="1" t="str">
        <f t="shared" ca="1" si="857"/>
        <v>uszk</v>
      </c>
      <c r="B54908" s="1"/>
    </row>
    <row r="54909" spans="1:2" x14ac:dyDescent="0.25">
      <c r="A54909" s="1" t="str">
        <f t="shared" ca="1" si="857"/>
        <v>upnb</v>
      </c>
      <c r="B54909" s="1"/>
    </row>
    <row r="54910" spans="1:2" x14ac:dyDescent="0.25">
      <c r="A54910" s="1" t="str">
        <f t="shared" ca="1" si="857"/>
        <v>eimk</v>
      </c>
      <c r="B54910" s="1"/>
    </row>
    <row r="54911" spans="1:2" x14ac:dyDescent="0.25">
      <c r="A54911" s="1" t="str">
        <f t="shared" ca="1" si="857"/>
        <v>ahcb</v>
      </c>
      <c r="B54911" s="1"/>
    </row>
    <row r="54912" spans="1:2" x14ac:dyDescent="0.25">
      <c r="A54912" s="1" t="str">
        <f t="shared" ca="1" si="857"/>
        <v>xtkv</v>
      </c>
      <c r="B54912" s="1"/>
    </row>
    <row r="54913" spans="1:2" x14ac:dyDescent="0.25">
      <c r="A54913" s="1" t="str">
        <f t="shared" ref="A54913:A54976" ca="1" si="858">CHAR(RANDBETWEEN(97,122))&amp;CHAR(RANDBETWEEN(97,122))&amp;CHAR(RANDBETWEEN(97,122))&amp;CHAR(RANDBETWEEN(97,122))</f>
        <v>rlxu</v>
      </c>
      <c r="B54913" s="1"/>
    </row>
    <row r="54914" spans="1:2" x14ac:dyDescent="0.25">
      <c r="A54914" s="1" t="str">
        <f t="shared" ca="1" si="858"/>
        <v>nyhi</v>
      </c>
      <c r="B54914" s="1"/>
    </row>
    <row r="54915" spans="1:2" x14ac:dyDescent="0.25">
      <c r="A54915" s="1" t="str">
        <f t="shared" ca="1" si="858"/>
        <v>acan</v>
      </c>
      <c r="B54915" s="1"/>
    </row>
    <row r="54916" spans="1:2" x14ac:dyDescent="0.25">
      <c r="A54916" s="1" t="str">
        <f t="shared" ca="1" si="858"/>
        <v>qcop</v>
      </c>
      <c r="B54916" s="1"/>
    </row>
    <row r="54917" spans="1:2" x14ac:dyDescent="0.25">
      <c r="A54917" s="1" t="str">
        <f t="shared" ca="1" si="858"/>
        <v>zawr</v>
      </c>
      <c r="B54917" s="1"/>
    </row>
    <row r="54918" spans="1:2" x14ac:dyDescent="0.25">
      <c r="A54918" s="1" t="str">
        <f t="shared" ca="1" si="858"/>
        <v>gihy</v>
      </c>
      <c r="B54918" s="1"/>
    </row>
    <row r="54919" spans="1:2" x14ac:dyDescent="0.25">
      <c r="A54919" s="1" t="str">
        <f t="shared" ca="1" si="858"/>
        <v>drvo</v>
      </c>
      <c r="B54919" s="1"/>
    </row>
    <row r="54920" spans="1:2" x14ac:dyDescent="0.25">
      <c r="A54920" s="1" t="str">
        <f t="shared" ca="1" si="858"/>
        <v>ncpq</v>
      </c>
      <c r="B54920" s="1"/>
    </row>
    <row r="54921" spans="1:2" x14ac:dyDescent="0.25">
      <c r="A54921" s="1" t="str">
        <f t="shared" ca="1" si="858"/>
        <v>ixcv</v>
      </c>
      <c r="B54921" s="1"/>
    </row>
    <row r="54922" spans="1:2" x14ac:dyDescent="0.25">
      <c r="A54922" s="1" t="str">
        <f t="shared" ca="1" si="858"/>
        <v>syjv</v>
      </c>
      <c r="B54922" s="1"/>
    </row>
    <row r="54923" spans="1:2" x14ac:dyDescent="0.25">
      <c r="A54923" s="1" t="str">
        <f t="shared" ca="1" si="858"/>
        <v>ehng</v>
      </c>
      <c r="B54923" s="1"/>
    </row>
    <row r="54924" spans="1:2" x14ac:dyDescent="0.25">
      <c r="A54924" s="1" t="str">
        <f t="shared" ca="1" si="858"/>
        <v>zzuc</v>
      </c>
      <c r="B54924" s="1"/>
    </row>
    <row r="54925" spans="1:2" x14ac:dyDescent="0.25">
      <c r="A54925" s="1" t="str">
        <f t="shared" ca="1" si="858"/>
        <v>gtyr</v>
      </c>
      <c r="B54925" s="1"/>
    </row>
    <row r="54926" spans="1:2" x14ac:dyDescent="0.25">
      <c r="A54926" s="1" t="str">
        <f t="shared" ca="1" si="858"/>
        <v>deaf</v>
      </c>
      <c r="B54926" s="1"/>
    </row>
    <row r="54927" spans="1:2" x14ac:dyDescent="0.25">
      <c r="A54927" s="1" t="str">
        <f t="shared" ca="1" si="858"/>
        <v>epbg</v>
      </c>
      <c r="B54927" s="1"/>
    </row>
    <row r="54928" spans="1:2" x14ac:dyDescent="0.25">
      <c r="A54928" s="1" t="str">
        <f t="shared" ca="1" si="858"/>
        <v>juyo</v>
      </c>
      <c r="B54928" s="1"/>
    </row>
    <row r="54929" spans="1:2" x14ac:dyDescent="0.25">
      <c r="A54929" s="1" t="str">
        <f t="shared" ca="1" si="858"/>
        <v>gzvl</v>
      </c>
      <c r="B54929" s="1"/>
    </row>
    <row r="54930" spans="1:2" x14ac:dyDescent="0.25">
      <c r="A54930" s="1" t="str">
        <f t="shared" ca="1" si="858"/>
        <v>ckhx</v>
      </c>
      <c r="B54930" s="1"/>
    </row>
    <row r="54931" spans="1:2" x14ac:dyDescent="0.25">
      <c r="A54931" s="1" t="str">
        <f t="shared" ca="1" si="858"/>
        <v>hvug</v>
      </c>
      <c r="B54931" s="1"/>
    </row>
    <row r="54932" spans="1:2" x14ac:dyDescent="0.25">
      <c r="A54932" s="1" t="str">
        <f t="shared" ca="1" si="858"/>
        <v>krkf</v>
      </c>
      <c r="B54932" s="1"/>
    </row>
    <row r="54933" spans="1:2" x14ac:dyDescent="0.25">
      <c r="A54933" s="1" t="str">
        <f t="shared" ca="1" si="858"/>
        <v>npyl</v>
      </c>
      <c r="B54933" s="1"/>
    </row>
    <row r="54934" spans="1:2" x14ac:dyDescent="0.25">
      <c r="A54934" s="1" t="str">
        <f t="shared" ca="1" si="858"/>
        <v>drlw</v>
      </c>
      <c r="B54934" s="1"/>
    </row>
    <row r="54935" spans="1:2" x14ac:dyDescent="0.25">
      <c r="A54935" s="1" t="str">
        <f t="shared" ca="1" si="858"/>
        <v>qksa</v>
      </c>
      <c r="B54935" s="1"/>
    </row>
    <row r="54936" spans="1:2" x14ac:dyDescent="0.25">
      <c r="A54936" s="1" t="str">
        <f t="shared" ca="1" si="858"/>
        <v>eqft</v>
      </c>
      <c r="B54936" s="1"/>
    </row>
    <row r="54937" spans="1:2" x14ac:dyDescent="0.25">
      <c r="A54937" s="1" t="str">
        <f t="shared" ca="1" si="858"/>
        <v>mmla</v>
      </c>
      <c r="B54937" s="1"/>
    </row>
    <row r="54938" spans="1:2" x14ac:dyDescent="0.25">
      <c r="A54938" s="1" t="str">
        <f t="shared" ca="1" si="858"/>
        <v>kggg</v>
      </c>
      <c r="B54938" s="1"/>
    </row>
    <row r="54939" spans="1:2" x14ac:dyDescent="0.25">
      <c r="A54939" s="1" t="str">
        <f t="shared" ca="1" si="858"/>
        <v>ulgq</v>
      </c>
      <c r="B54939" s="1"/>
    </row>
    <row r="54940" spans="1:2" x14ac:dyDescent="0.25">
      <c r="A54940" s="1" t="str">
        <f t="shared" ca="1" si="858"/>
        <v>jpzq</v>
      </c>
      <c r="B54940" s="1"/>
    </row>
    <row r="54941" spans="1:2" x14ac:dyDescent="0.25">
      <c r="A54941" s="1" t="str">
        <f t="shared" ca="1" si="858"/>
        <v>tkvw</v>
      </c>
      <c r="B54941" s="1"/>
    </row>
    <row r="54942" spans="1:2" x14ac:dyDescent="0.25">
      <c r="A54942" s="1" t="str">
        <f t="shared" ca="1" si="858"/>
        <v>ycrs</v>
      </c>
      <c r="B54942" s="1"/>
    </row>
    <row r="54943" spans="1:2" x14ac:dyDescent="0.25">
      <c r="A54943" s="1" t="str">
        <f t="shared" ca="1" si="858"/>
        <v>ugby</v>
      </c>
      <c r="B54943" s="1"/>
    </row>
    <row r="54944" spans="1:2" x14ac:dyDescent="0.25">
      <c r="A54944" s="1" t="str">
        <f t="shared" ca="1" si="858"/>
        <v>bnjr</v>
      </c>
      <c r="B54944" s="1"/>
    </row>
    <row r="54945" spans="1:2" x14ac:dyDescent="0.25">
      <c r="A54945" s="1" t="str">
        <f t="shared" ca="1" si="858"/>
        <v>svmm</v>
      </c>
      <c r="B54945" s="1"/>
    </row>
    <row r="54946" spans="1:2" x14ac:dyDescent="0.25">
      <c r="A54946" s="1" t="str">
        <f t="shared" ca="1" si="858"/>
        <v>bauy</v>
      </c>
      <c r="B54946" s="1"/>
    </row>
    <row r="54947" spans="1:2" x14ac:dyDescent="0.25">
      <c r="A54947" s="1" t="str">
        <f t="shared" ca="1" si="858"/>
        <v>rypn</v>
      </c>
      <c r="B54947" s="1"/>
    </row>
    <row r="54948" spans="1:2" x14ac:dyDescent="0.25">
      <c r="A54948" s="1" t="str">
        <f t="shared" ca="1" si="858"/>
        <v>rfeo</v>
      </c>
      <c r="B54948" s="1"/>
    </row>
    <row r="54949" spans="1:2" x14ac:dyDescent="0.25">
      <c r="A54949" s="1" t="str">
        <f t="shared" ca="1" si="858"/>
        <v>mxcq</v>
      </c>
      <c r="B54949" s="1"/>
    </row>
    <row r="54950" spans="1:2" x14ac:dyDescent="0.25">
      <c r="A54950" s="1" t="str">
        <f t="shared" ca="1" si="858"/>
        <v>enxn</v>
      </c>
      <c r="B54950" s="1"/>
    </row>
    <row r="54951" spans="1:2" x14ac:dyDescent="0.25">
      <c r="A54951" s="1" t="str">
        <f t="shared" ca="1" si="858"/>
        <v>qgmw</v>
      </c>
      <c r="B54951" s="1"/>
    </row>
    <row r="54952" spans="1:2" x14ac:dyDescent="0.25">
      <c r="A54952" s="1" t="str">
        <f t="shared" ca="1" si="858"/>
        <v>pzmi</v>
      </c>
      <c r="B54952" s="1"/>
    </row>
    <row r="54953" spans="1:2" x14ac:dyDescent="0.25">
      <c r="A54953" s="1" t="str">
        <f t="shared" ca="1" si="858"/>
        <v>lbps</v>
      </c>
      <c r="B54953" s="1"/>
    </row>
    <row r="54954" spans="1:2" x14ac:dyDescent="0.25">
      <c r="A54954" s="1" t="str">
        <f t="shared" ca="1" si="858"/>
        <v>azuv</v>
      </c>
      <c r="B54954" s="1"/>
    </row>
    <row r="54955" spans="1:2" x14ac:dyDescent="0.25">
      <c r="A54955" s="1" t="str">
        <f t="shared" ca="1" si="858"/>
        <v>pgpa</v>
      </c>
      <c r="B54955" s="1"/>
    </row>
    <row r="54956" spans="1:2" x14ac:dyDescent="0.25">
      <c r="A54956" s="1" t="str">
        <f t="shared" ca="1" si="858"/>
        <v>zyov</v>
      </c>
      <c r="B54956" s="1"/>
    </row>
    <row r="54957" spans="1:2" x14ac:dyDescent="0.25">
      <c r="A54957" s="1" t="str">
        <f t="shared" ca="1" si="858"/>
        <v>hwbz</v>
      </c>
      <c r="B54957" s="1"/>
    </row>
    <row r="54958" spans="1:2" x14ac:dyDescent="0.25">
      <c r="A54958" s="1" t="str">
        <f t="shared" ca="1" si="858"/>
        <v>frtn</v>
      </c>
      <c r="B54958" s="1"/>
    </row>
    <row r="54959" spans="1:2" x14ac:dyDescent="0.25">
      <c r="A54959" s="1" t="str">
        <f t="shared" ca="1" si="858"/>
        <v>nixg</v>
      </c>
      <c r="B54959" s="1"/>
    </row>
    <row r="54960" spans="1:2" x14ac:dyDescent="0.25">
      <c r="A54960" s="1" t="str">
        <f t="shared" ca="1" si="858"/>
        <v>pmvy</v>
      </c>
      <c r="B54960" s="1"/>
    </row>
    <row r="54961" spans="1:2" x14ac:dyDescent="0.25">
      <c r="A54961" s="1" t="str">
        <f t="shared" ca="1" si="858"/>
        <v>etbj</v>
      </c>
      <c r="B54961" s="1"/>
    </row>
    <row r="54962" spans="1:2" x14ac:dyDescent="0.25">
      <c r="A54962" s="1" t="str">
        <f t="shared" ca="1" si="858"/>
        <v>rsvo</v>
      </c>
      <c r="B54962" s="1"/>
    </row>
    <row r="54963" spans="1:2" x14ac:dyDescent="0.25">
      <c r="A54963" s="1" t="str">
        <f t="shared" ca="1" si="858"/>
        <v>xxeg</v>
      </c>
      <c r="B54963" s="1"/>
    </row>
    <row r="54964" spans="1:2" x14ac:dyDescent="0.25">
      <c r="A54964" s="1" t="str">
        <f t="shared" ca="1" si="858"/>
        <v>rnxz</v>
      </c>
      <c r="B54964" s="1"/>
    </row>
    <row r="54965" spans="1:2" x14ac:dyDescent="0.25">
      <c r="A54965" s="1" t="str">
        <f t="shared" ca="1" si="858"/>
        <v>ietl</v>
      </c>
      <c r="B54965" s="1"/>
    </row>
    <row r="54966" spans="1:2" x14ac:dyDescent="0.25">
      <c r="A54966" s="1" t="str">
        <f t="shared" ca="1" si="858"/>
        <v>ozur</v>
      </c>
      <c r="B54966" s="1"/>
    </row>
    <row r="54967" spans="1:2" x14ac:dyDescent="0.25">
      <c r="A54967" s="1" t="str">
        <f t="shared" ca="1" si="858"/>
        <v>rund</v>
      </c>
      <c r="B54967" s="1"/>
    </row>
    <row r="54968" spans="1:2" x14ac:dyDescent="0.25">
      <c r="A54968" s="1" t="str">
        <f t="shared" ca="1" si="858"/>
        <v>rowd</v>
      </c>
      <c r="B54968" s="1"/>
    </row>
    <row r="54969" spans="1:2" x14ac:dyDescent="0.25">
      <c r="A54969" s="1" t="str">
        <f t="shared" ca="1" si="858"/>
        <v>indn</v>
      </c>
      <c r="B54969" s="1"/>
    </row>
    <row r="54970" spans="1:2" x14ac:dyDescent="0.25">
      <c r="A54970" s="1" t="str">
        <f t="shared" ca="1" si="858"/>
        <v>odny</v>
      </c>
      <c r="B54970" s="1"/>
    </row>
    <row r="54971" spans="1:2" x14ac:dyDescent="0.25">
      <c r="A54971" s="1" t="str">
        <f t="shared" ca="1" si="858"/>
        <v>ncis</v>
      </c>
      <c r="B54971" s="1"/>
    </row>
    <row r="54972" spans="1:2" x14ac:dyDescent="0.25">
      <c r="A54972" s="1" t="str">
        <f t="shared" ca="1" si="858"/>
        <v>cqyj</v>
      </c>
      <c r="B54972" s="1"/>
    </row>
    <row r="54973" spans="1:2" x14ac:dyDescent="0.25">
      <c r="A54973" s="1" t="str">
        <f t="shared" ca="1" si="858"/>
        <v>ptss</v>
      </c>
      <c r="B54973" s="1"/>
    </row>
    <row r="54974" spans="1:2" x14ac:dyDescent="0.25">
      <c r="A54974" s="1" t="str">
        <f t="shared" ca="1" si="858"/>
        <v>mayv</v>
      </c>
      <c r="B54974" s="1"/>
    </row>
    <row r="54975" spans="1:2" x14ac:dyDescent="0.25">
      <c r="A54975" s="1" t="str">
        <f t="shared" ca="1" si="858"/>
        <v>qxcx</v>
      </c>
      <c r="B54975" s="1"/>
    </row>
    <row r="54976" spans="1:2" x14ac:dyDescent="0.25">
      <c r="A54976" s="1" t="str">
        <f t="shared" ca="1" si="858"/>
        <v>cgsc</v>
      </c>
      <c r="B54976" s="1"/>
    </row>
    <row r="54977" spans="1:2" x14ac:dyDescent="0.25">
      <c r="A54977" s="1" t="str">
        <f t="shared" ref="A54977:A55040" ca="1" si="859">CHAR(RANDBETWEEN(97,122))&amp;CHAR(RANDBETWEEN(97,122))&amp;CHAR(RANDBETWEEN(97,122))&amp;CHAR(RANDBETWEEN(97,122))</f>
        <v>ouzb</v>
      </c>
      <c r="B54977" s="1"/>
    </row>
    <row r="54978" spans="1:2" x14ac:dyDescent="0.25">
      <c r="A54978" s="1" t="str">
        <f t="shared" ca="1" si="859"/>
        <v>mxyn</v>
      </c>
      <c r="B54978" s="1"/>
    </row>
    <row r="54979" spans="1:2" x14ac:dyDescent="0.25">
      <c r="A54979" s="1" t="str">
        <f t="shared" ca="1" si="859"/>
        <v>qewb</v>
      </c>
      <c r="B54979" s="1"/>
    </row>
    <row r="54980" spans="1:2" x14ac:dyDescent="0.25">
      <c r="A54980" s="1" t="str">
        <f t="shared" ca="1" si="859"/>
        <v>czfv</v>
      </c>
      <c r="B54980" s="1"/>
    </row>
    <row r="54981" spans="1:2" x14ac:dyDescent="0.25">
      <c r="A54981" s="1" t="str">
        <f t="shared" ca="1" si="859"/>
        <v>bggp</v>
      </c>
      <c r="B54981" s="1"/>
    </row>
    <row r="54982" spans="1:2" x14ac:dyDescent="0.25">
      <c r="A54982" s="1" t="str">
        <f t="shared" ca="1" si="859"/>
        <v>eyyd</v>
      </c>
      <c r="B54982" s="1"/>
    </row>
    <row r="54983" spans="1:2" x14ac:dyDescent="0.25">
      <c r="A54983" s="1" t="str">
        <f t="shared" ca="1" si="859"/>
        <v>dpkx</v>
      </c>
      <c r="B54983" s="1"/>
    </row>
    <row r="54984" spans="1:2" x14ac:dyDescent="0.25">
      <c r="A54984" s="1" t="str">
        <f t="shared" ca="1" si="859"/>
        <v>uqcj</v>
      </c>
      <c r="B54984" s="1"/>
    </row>
    <row r="54985" spans="1:2" x14ac:dyDescent="0.25">
      <c r="A54985" s="1" t="str">
        <f t="shared" ca="1" si="859"/>
        <v>uwte</v>
      </c>
      <c r="B54985" s="1"/>
    </row>
    <row r="54986" spans="1:2" x14ac:dyDescent="0.25">
      <c r="A54986" s="1" t="str">
        <f t="shared" ca="1" si="859"/>
        <v>wlqy</v>
      </c>
      <c r="B54986" s="1"/>
    </row>
    <row r="54987" spans="1:2" x14ac:dyDescent="0.25">
      <c r="A54987" s="1" t="str">
        <f t="shared" ca="1" si="859"/>
        <v>ygik</v>
      </c>
      <c r="B54987" s="1"/>
    </row>
    <row r="54988" spans="1:2" x14ac:dyDescent="0.25">
      <c r="A54988" s="1" t="str">
        <f t="shared" ca="1" si="859"/>
        <v>okfq</v>
      </c>
      <c r="B54988" s="1"/>
    </row>
    <row r="54989" spans="1:2" x14ac:dyDescent="0.25">
      <c r="A54989" s="1" t="str">
        <f t="shared" ca="1" si="859"/>
        <v>jffq</v>
      </c>
      <c r="B54989" s="1"/>
    </row>
    <row r="54990" spans="1:2" x14ac:dyDescent="0.25">
      <c r="A54990" s="1" t="str">
        <f t="shared" ca="1" si="859"/>
        <v>cxvf</v>
      </c>
      <c r="B54990" s="1"/>
    </row>
    <row r="54991" spans="1:2" x14ac:dyDescent="0.25">
      <c r="A54991" s="1" t="str">
        <f t="shared" ca="1" si="859"/>
        <v>ivjh</v>
      </c>
      <c r="B54991" s="1"/>
    </row>
    <row r="54992" spans="1:2" x14ac:dyDescent="0.25">
      <c r="A54992" s="1" t="str">
        <f t="shared" ca="1" si="859"/>
        <v>cmxr</v>
      </c>
      <c r="B54992" s="1"/>
    </row>
    <row r="54993" spans="1:2" x14ac:dyDescent="0.25">
      <c r="A54993" s="1" t="str">
        <f t="shared" ca="1" si="859"/>
        <v>vgap</v>
      </c>
      <c r="B54993" s="1"/>
    </row>
    <row r="54994" spans="1:2" x14ac:dyDescent="0.25">
      <c r="A54994" s="1" t="str">
        <f t="shared" ca="1" si="859"/>
        <v>tnhm</v>
      </c>
      <c r="B54994" s="1"/>
    </row>
    <row r="54995" spans="1:2" x14ac:dyDescent="0.25">
      <c r="A54995" s="1" t="str">
        <f t="shared" ca="1" si="859"/>
        <v>inim</v>
      </c>
      <c r="B54995" s="1"/>
    </row>
    <row r="54996" spans="1:2" x14ac:dyDescent="0.25">
      <c r="A54996" s="1" t="str">
        <f t="shared" ca="1" si="859"/>
        <v>oomt</v>
      </c>
      <c r="B54996" s="1"/>
    </row>
    <row r="54997" spans="1:2" x14ac:dyDescent="0.25">
      <c r="A54997" s="1" t="str">
        <f t="shared" ca="1" si="859"/>
        <v>fqmv</v>
      </c>
      <c r="B54997" s="1"/>
    </row>
    <row r="54998" spans="1:2" x14ac:dyDescent="0.25">
      <c r="A54998" s="1" t="str">
        <f t="shared" ca="1" si="859"/>
        <v>wfms</v>
      </c>
      <c r="B54998" s="1"/>
    </row>
    <row r="54999" spans="1:2" x14ac:dyDescent="0.25">
      <c r="A54999" s="1" t="str">
        <f t="shared" ca="1" si="859"/>
        <v>dlfg</v>
      </c>
      <c r="B54999" s="1"/>
    </row>
    <row r="55000" spans="1:2" x14ac:dyDescent="0.25">
      <c r="A55000" s="1" t="str">
        <f t="shared" ca="1" si="859"/>
        <v>mrnu</v>
      </c>
      <c r="B55000" s="1"/>
    </row>
    <row r="55001" spans="1:2" x14ac:dyDescent="0.25">
      <c r="A55001" s="1" t="str">
        <f t="shared" ca="1" si="859"/>
        <v>ydbg</v>
      </c>
      <c r="B55001" s="1"/>
    </row>
    <row r="55002" spans="1:2" x14ac:dyDescent="0.25">
      <c r="A55002" s="1" t="str">
        <f t="shared" ca="1" si="859"/>
        <v>epzp</v>
      </c>
      <c r="B55002" s="1"/>
    </row>
    <row r="55003" spans="1:2" x14ac:dyDescent="0.25">
      <c r="A55003" s="1" t="str">
        <f t="shared" ca="1" si="859"/>
        <v>ztbv</v>
      </c>
      <c r="B55003" s="1"/>
    </row>
    <row r="55004" spans="1:2" x14ac:dyDescent="0.25">
      <c r="A55004" s="1" t="str">
        <f t="shared" ca="1" si="859"/>
        <v>coiq</v>
      </c>
      <c r="B55004" s="1"/>
    </row>
    <row r="55005" spans="1:2" x14ac:dyDescent="0.25">
      <c r="A55005" s="1" t="str">
        <f t="shared" ca="1" si="859"/>
        <v>egzn</v>
      </c>
      <c r="B55005" s="1"/>
    </row>
    <row r="55006" spans="1:2" x14ac:dyDescent="0.25">
      <c r="A55006" s="1" t="str">
        <f t="shared" ca="1" si="859"/>
        <v>iwxu</v>
      </c>
      <c r="B55006" s="1"/>
    </row>
    <row r="55007" spans="1:2" x14ac:dyDescent="0.25">
      <c r="A55007" s="1" t="str">
        <f t="shared" ca="1" si="859"/>
        <v>hdvh</v>
      </c>
      <c r="B55007" s="1"/>
    </row>
    <row r="55008" spans="1:2" x14ac:dyDescent="0.25">
      <c r="A55008" s="1" t="str">
        <f t="shared" ca="1" si="859"/>
        <v>xnwo</v>
      </c>
      <c r="B55008" s="1"/>
    </row>
    <row r="55009" spans="1:2" x14ac:dyDescent="0.25">
      <c r="A55009" s="1" t="str">
        <f t="shared" ca="1" si="859"/>
        <v>dekd</v>
      </c>
      <c r="B55009" s="1"/>
    </row>
    <row r="55010" spans="1:2" x14ac:dyDescent="0.25">
      <c r="A55010" s="1" t="str">
        <f t="shared" ca="1" si="859"/>
        <v>vdvl</v>
      </c>
      <c r="B55010" s="1"/>
    </row>
    <row r="55011" spans="1:2" x14ac:dyDescent="0.25">
      <c r="A55011" s="1" t="str">
        <f t="shared" ca="1" si="859"/>
        <v>tlxv</v>
      </c>
      <c r="B55011" s="1"/>
    </row>
    <row r="55012" spans="1:2" x14ac:dyDescent="0.25">
      <c r="A55012" s="1" t="str">
        <f t="shared" ca="1" si="859"/>
        <v>byck</v>
      </c>
      <c r="B55012" s="1"/>
    </row>
    <row r="55013" spans="1:2" x14ac:dyDescent="0.25">
      <c r="A55013" s="1" t="str">
        <f t="shared" ca="1" si="859"/>
        <v>yzzk</v>
      </c>
      <c r="B55013" s="1"/>
    </row>
    <row r="55014" spans="1:2" x14ac:dyDescent="0.25">
      <c r="A55014" s="1" t="str">
        <f t="shared" ca="1" si="859"/>
        <v>nxil</v>
      </c>
      <c r="B55014" s="1"/>
    </row>
    <row r="55015" spans="1:2" x14ac:dyDescent="0.25">
      <c r="A55015" s="1" t="str">
        <f t="shared" ca="1" si="859"/>
        <v>ptbq</v>
      </c>
      <c r="B55015" s="1"/>
    </row>
    <row r="55016" spans="1:2" x14ac:dyDescent="0.25">
      <c r="A55016" s="1" t="str">
        <f t="shared" ca="1" si="859"/>
        <v>mdob</v>
      </c>
      <c r="B55016" s="1"/>
    </row>
    <row r="55017" spans="1:2" x14ac:dyDescent="0.25">
      <c r="A55017" s="1" t="str">
        <f t="shared" ca="1" si="859"/>
        <v>kbmf</v>
      </c>
      <c r="B55017" s="1"/>
    </row>
    <row r="55018" spans="1:2" x14ac:dyDescent="0.25">
      <c r="A55018" s="1" t="str">
        <f t="shared" ca="1" si="859"/>
        <v>gayr</v>
      </c>
      <c r="B55018" s="1"/>
    </row>
    <row r="55019" spans="1:2" x14ac:dyDescent="0.25">
      <c r="A55019" s="1" t="str">
        <f t="shared" ca="1" si="859"/>
        <v>ynuh</v>
      </c>
      <c r="B55019" s="1"/>
    </row>
    <row r="55020" spans="1:2" x14ac:dyDescent="0.25">
      <c r="A55020" s="1" t="str">
        <f t="shared" ca="1" si="859"/>
        <v>wirt</v>
      </c>
      <c r="B55020" s="1"/>
    </row>
    <row r="55021" spans="1:2" x14ac:dyDescent="0.25">
      <c r="A55021" s="1" t="str">
        <f t="shared" ca="1" si="859"/>
        <v>ebyd</v>
      </c>
      <c r="B55021" s="1"/>
    </row>
    <row r="55022" spans="1:2" x14ac:dyDescent="0.25">
      <c r="A55022" s="1" t="str">
        <f t="shared" ca="1" si="859"/>
        <v>ftdi</v>
      </c>
      <c r="B55022" s="1"/>
    </row>
    <row r="55023" spans="1:2" x14ac:dyDescent="0.25">
      <c r="A55023" s="1" t="str">
        <f t="shared" ca="1" si="859"/>
        <v>kbsx</v>
      </c>
      <c r="B55023" s="1"/>
    </row>
    <row r="55024" spans="1:2" x14ac:dyDescent="0.25">
      <c r="A55024" s="1" t="str">
        <f t="shared" ca="1" si="859"/>
        <v>wrgr</v>
      </c>
      <c r="B55024" s="1"/>
    </row>
    <row r="55025" spans="1:2" x14ac:dyDescent="0.25">
      <c r="A55025" s="1" t="str">
        <f t="shared" ca="1" si="859"/>
        <v>kkal</v>
      </c>
      <c r="B55025" s="1"/>
    </row>
    <row r="55026" spans="1:2" x14ac:dyDescent="0.25">
      <c r="A55026" s="1" t="str">
        <f t="shared" ca="1" si="859"/>
        <v>qqar</v>
      </c>
      <c r="B55026" s="1"/>
    </row>
    <row r="55027" spans="1:2" x14ac:dyDescent="0.25">
      <c r="A55027" s="1" t="str">
        <f t="shared" ca="1" si="859"/>
        <v>xlgy</v>
      </c>
      <c r="B55027" s="1"/>
    </row>
    <row r="55028" spans="1:2" x14ac:dyDescent="0.25">
      <c r="A55028" s="1" t="str">
        <f t="shared" ca="1" si="859"/>
        <v>gfba</v>
      </c>
      <c r="B55028" s="1"/>
    </row>
    <row r="55029" spans="1:2" x14ac:dyDescent="0.25">
      <c r="A55029" s="1" t="str">
        <f t="shared" ca="1" si="859"/>
        <v>mbzv</v>
      </c>
      <c r="B55029" s="1"/>
    </row>
    <row r="55030" spans="1:2" x14ac:dyDescent="0.25">
      <c r="A55030" s="1" t="str">
        <f t="shared" ca="1" si="859"/>
        <v>iypu</v>
      </c>
      <c r="B55030" s="1"/>
    </row>
    <row r="55031" spans="1:2" x14ac:dyDescent="0.25">
      <c r="A55031" s="1" t="str">
        <f t="shared" ca="1" si="859"/>
        <v>pyhi</v>
      </c>
      <c r="B55031" s="1"/>
    </row>
    <row r="55032" spans="1:2" x14ac:dyDescent="0.25">
      <c r="A55032" s="1" t="str">
        <f t="shared" ca="1" si="859"/>
        <v>ikss</v>
      </c>
      <c r="B55032" s="1"/>
    </row>
    <row r="55033" spans="1:2" x14ac:dyDescent="0.25">
      <c r="A55033" s="1" t="str">
        <f t="shared" ca="1" si="859"/>
        <v>rewv</v>
      </c>
      <c r="B55033" s="1"/>
    </row>
    <row r="55034" spans="1:2" x14ac:dyDescent="0.25">
      <c r="A55034" s="1" t="str">
        <f t="shared" ca="1" si="859"/>
        <v>nkio</v>
      </c>
      <c r="B55034" s="1"/>
    </row>
    <row r="55035" spans="1:2" x14ac:dyDescent="0.25">
      <c r="A55035" s="1" t="str">
        <f t="shared" ca="1" si="859"/>
        <v>vevj</v>
      </c>
      <c r="B55035" s="1"/>
    </row>
    <row r="55036" spans="1:2" x14ac:dyDescent="0.25">
      <c r="A55036" s="1" t="str">
        <f t="shared" ca="1" si="859"/>
        <v>rpit</v>
      </c>
      <c r="B55036" s="1"/>
    </row>
    <row r="55037" spans="1:2" x14ac:dyDescent="0.25">
      <c r="A55037" s="1" t="str">
        <f t="shared" ca="1" si="859"/>
        <v>dmwq</v>
      </c>
      <c r="B55037" s="1"/>
    </row>
    <row r="55038" spans="1:2" x14ac:dyDescent="0.25">
      <c r="A55038" s="1" t="str">
        <f t="shared" ca="1" si="859"/>
        <v>punh</v>
      </c>
      <c r="B55038" s="1"/>
    </row>
    <row r="55039" spans="1:2" x14ac:dyDescent="0.25">
      <c r="A55039" s="1" t="str">
        <f t="shared" ca="1" si="859"/>
        <v>yvrl</v>
      </c>
      <c r="B55039" s="1"/>
    </row>
    <row r="55040" spans="1:2" x14ac:dyDescent="0.25">
      <c r="A55040" s="1" t="str">
        <f t="shared" ca="1" si="859"/>
        <v>uyyj</v>
      </c>
      <c r="B55040" s="1"/>
    </row>
    <row r="55041" spans="1:2" x14ac:dyDescent="0.25">
      <c r="A55041" s="1" t="str">
        <f t="shared" ref="A55041:A55104" ca="1" si="860">CHAR(RANDBETWEEN(97,122))&amp;CHAR(RANDBETWEEN(97,122))&amp;CHAR(RANDBETWEEN(97,122))&amp;CHAR(RANDBETWEEN(97,122))</f>
        <v>yqrp</v>
      </c>
      <c r="B55041" s="1"/>
    </row>
    <row r="55042" spans="1:2" x14ac:dyDescent="0.25">
      <c r="A55042" s="1" t="str">
        <f t="shared" ca="1" si="860"/>
        <v>sonj</v>
      </c>
      <c r="B55042" s="1"/>
    </row>
    <row r="55043" spans="1:2" x14ac:dyDescent="0.25">
      <c r="A55043" s="1" t="str">
        <f t="shared" ca="1" si="860"/>
        <v>pbii</v>
      </c>
      <c r="B55043" s="1"/>
    </row>
    <row r="55044" spans="1:2" x14ac:dyDescent="0.25">
      <c r="A55044" s="1" t="str">
        <f t="shared" ca="1" si="860"/>
        <v>dhot</v>
      </c>
      <c r="B55044" s="1"/>
    </row>
    <row r="55045" spans="1:2" x14ac:dyDescent="0.25">
      <c r="A55045" s="1" t="str">
        <f t="shared" ca="1" si="860"/>
        <v>qbiv</v>
      </c>
      <c r="B55045" s="1"/>
    </row>
    <row r="55046" spans="1:2" x14ac:dyDescent="0.25">
      <c r="A55046" s="1" t="str">
        <f t="shared" ca="1" si="860"/>
        <v>ufqy</v>
      </c>
      <c r="B55046" s="1"/>
    </row>
    <row r="55047" spans="1:2" x14ac:dyDescent="0.25">
      <c r="A55047" s="1" t="str">
        <f t="shared" ca="1" si="860"/>
        <v>xbsv</v>
      </c>
      <c r="B55047" s="1"/>
    </row>
    <row r="55048" spans="1:2" x14ac:dyDescent="0.25">
      <c r="A55048" s="1" t="str">
        <f t="shared" ca="1" si="860"/>
        <v>nwpg</v>
      </c>
      <c r="B55048" s="1"/>
    </row>
    <row r="55049" spans="1:2" x14ac:dyDescent="0.25">
      <c r="A55049" s="1" t="str">
        <f t="shared" ca="1" si="860"/>
        <v>nzlo</v>
      </c>
      <c r="B55049" s="1"/>
    </row>
    <row r="55050" spans="1:2" x14ac:dyDescent="0.25">
      <c r="A55050" s="1" t="str">
        <f t="shared" ca="1" si="860"/>
        <v>dwfq</v>
      </c>
      <c r="B55050" s="1"/>
    </row>
    <row r="55051" spans="1:2" x14ac:dyDescent="0.25">
      <c r="A55051" s="1" t="str">
        <f t="shared" ca="1" si="860"/>
        <v>cgmj</v>
      </c>
      <c r="B55051" s="1"/>
    </row>
    <row r="55052" spans="1:2" x14ac:dyDescent="0.25">
      <c r="A55052" s="1" t="str">
        <f t="shared" ca="1" si="860"/>
        <v>umfq</v>
      </c>
      <c r="B55052" s="1"/>
    </row>
    <row r="55053" spans="1:2" x14ac:dyDescent="0.25">
      <c r="A55053" s="1" t="str">
        <f t="shared" ca="1" si="860"/>
        <v>rldh</v>
      </c>
      <c r="B55053" s="1"/>
    </row>
    <row r="55054" spans="1:2" x14ac:dyDescent="0.25">
      <c r="A55054" s="1" t="str">
        <f t="shared" ca="1" si="860"/>
        <v>lypm</v>
      </c>
      <c r="B55054" s="1"/>
    </row>
    <row r="55055" spans="1:2" x14ac:dyDescent="0.25">
      <c r="A55055" s="1" t="str">
        <f t="shared" ca="1" si="860"/>
        <v>knob</v>
      </c>
      <c r="B55055" s="1"/>
    </row>
    <row r="55056" spans="1:2" x14ac:dyDescent="0.25">
      <c r="A55056" s="1" t="str">
        <f t="shared" ca="1" si="860"/>
        <v>vkvw</v>
      </c>
      <c r="B55056" s="1"/>
    </row>
    <row r="55057" spans="1:2" x14ac:dyDescent="0.25">
      <c r="A55057" s="1" t="str">
        <f t="shared" ca="1" si="860"/>
        <v>jxgi</v>
      </c>
      <c r="B55057" s="1"/>
    </row>
    <row r="55058" spans="1:2" x14ac:dyDescent="0.25">
      <c r="A55058" s="1" t="str">
        <f t="shared" ca="1" si="860"/>
        <v>zgrj</v>
      </c>
      <c r="B55058" s="1"/>
    </row>
    <row r="55059" spans="1:2" x14ac:dyDescent="0.25">
      <c r="A55059" s="1" t="str">
        <f t="shared" ca="1" si="860"/>
        <v>xavi</v>
      </c>
      <c r="B55059" s="1"/>
    </row>
    <row r="55060" spans="1:2" x14ac:dyDescent="0.25">
      <c r="A55060" s="1" t="str">
        <f t="shared" ca="1" si="860"/>
        <v>biab</v>
      </c>
      <c r="B55060" s="1"/>
    </row>
    <row r="55061" spans="1:2" x14ac:dyDescent="0.25">
      <c r="A55061" s="1" t="str">
        <f t="shared" ca="1" si="860"/>
        <v>nkfs</v>
      </c>
      <c r="B55061" s="1"/>
    </row>
    <row r="55062" spans="1:2" x14ac:dyDescent="0.25">
      <c r="A55062" s="1" t="str">
        <f t="shared" ca="1" si="860"/>
        <v>nrti</v>
      </c>
      <c r="B55062" s="1"/>
    </row>
    <row r="55063" spans="1:2" x14ac:dyDescent="0.25">
      <c r="A55063" s="1" t="str">
        <f t="shared" ca="1" si="860"/>
        <v>eyhs</v>
      </c>
      <c r="B55063" s="1"/>
    </row>
    <row r="55064" spans="1:2" x14ac:dyDescent="0.25">
      <c r="A55064" s="1" t="str">
        <f t="shared" ca="1" si="860"/>
        <v>olhx</v>
      </c>
      <c r="B55064" s="1"/>
    </row>
    <row r="55065" spans="1:2" x14ac:dyDescent="0.25">
      <c r="A55065" s="1" t="str">
        <f t="shared" ca="1" si="860"/>
        <v>fhmo</v>
      </c>
      <c r="B55065" s="1"/>
    </row>
    <row r="55066" spans="1:2" x14ac:dyDescent="0.25">
      <c r="A55066" s="1" t="str">
        <f t="shared" ca="1" si="860"/>
        <v>qher</v>
      </c>
      <c r="B55066" s="1"/>
    </row>
    <row r="55067" spans="1:2" x14ac:dyDescent="0.25">
      <c r="A55067" s="1" t="str">
        <f t="shared" ca="1" si="860"/>
        <v>mxzr</v>
      </c>
      <c r="B55067" s="1"/>
    </row>
    <row r="55068" spans="1:2" x14ac:dyDescent="0.25">
      <c r="A55068" s="1" t="str">
        <f t="shared" ca="1" si="860"/>
        <v>irbe</v>
      </c>
      <c r="B55068" s="1"/>
    </row>
    <row r="55069" spans="1:2" x14ac:dyDescent="0.25">
      <c r="A55069" s="1" t="str">
        <f t="shared" ca="1" si="860"/>
        <v>lsuv</v>
      </c>
      <c r="B55069" s="1"/>
    </row>
    <row r="55070" spans="1:2" x14ac:dyDescent="0.25">
      <c r="A55070" s="1" t="str">
        <f t="shared" ca="1" si="860"/>
        <v>yfvu</v>
      </c>
      <c r="B55070" s="1"/>
    </row>
    <row r="55071" spans="1:2" x14ac:dyDescent="0.25">
      <c r="A55071" s="1" t="str">
        <f t="shared" ca="1" si="860"/>
        <v>onzj</v>
      </c>
      <c r="B55071" s="1"/>
    </row>
    <row r="55072" spans="1:2" x14ac:dyDescent="0.25">
      <c r="A55072" s="1" t="str">
        <f t="shared" ca="1" si="860"/>
        <v>lalg</v>
      </c>
      <c r="B55072" s="1"/>
    </row>
    <row r="55073" spans="1:2" x14ac:dyDescent="0.25">
      <c r="A55073" s="1" t="str">
        <f t="shared" ca="1" si="860"/>
        <v>crbl</v>
      </c>
      <c r="B55073" s="1"/>
    </row>
    <row r="55074" spans="1:2" x14ac:dyDescent="0.25">
      <c r="A55074" s="1" t="str">
        <f t="shared" ca="1" si="860"/>
        <v>yhvx</v>
      </c>
      <c r="B55074" s="1"/>
    </row>
    <row r="55075" spans="1:2" x14ac:dyDescent="0.25">
      <c r="A55075" s="1" t="str">
        <f t="shared" ca="1" si="860"/>
        <v>fzzw</v>
      </c>
      <c r="B55075" s="1"/>
    </row>
    <row r="55076" spans="1:2" x14ac:dyDescent="0.25">
      <c r="A55076" s="1" t="str">
        <f t="shared" ca="1" si="860"/>
        <v>qfbu</v>
      </c>
      <c r="B55076" s="1"/>
    </row>
    <row r="55077" spans="1:2" x14ac:dyDescent="0.25">
      <c r="A55077" s="1" t="str">
        <f t="shared" ca="1" si="860"/>
        <v>xdzy</v>
      </c>
      <c r="B55077" s="1"/>
    </row>
    <row r="55078" spans="1:2" x14ac:dyDescent="0.25">
      <c r="A55078" s="1" t="str">
        <f t="shared" ca="1" si="860"/>
        <v>mrho</v>
      </c>
      <c r="B55078" s="1"/>
    </row>
    <row r="55079" spans="1:2" x14ac:dyDescent="0.25">
      <c r="A55079" s="1" t="str">
        <f t="shared" ca="1" si="860"/>
        <v>xxro</v>
      </c>
      <c r="B55079" s="1"/>
    </row>
    <row r="55080" spans="1:2" x14ac:dyDescent="0.25">
      <c r="A55080" s="1" t="str">
        <f t="shared" ca="1" si="860"/>
        <v>nhbl</v>
      </c>
      <c r="B55080" s="1"/>
    </row>
    <row r="55081" spans="1:2" x14ac:dyDescent="0.25">
      <c r="A55081" s="1" t="str">
        <f t="shared" ca="1" si="860"/>
        <v>bben</v>
      </c>
      <c r="B55081" s="1"/>
    </row>
    <row r="55082" spans="1:2" x14ac:dyDescent="0.25">
      <c r="A55082" s="1" t="str">
        <f t="shared" ca="1" si="860"/>
        <v>xkrz</v>
      </c>
      <c r="B55082" s="1"/>
    </row>
    <row r="55083" spans="1:2" x14ac:dyDescent="0.25">
      <c r="A55083" s="1" t="str">
        <f t="shared" ca="1" si="860"/>
        <v>affh</v>
      </c>
      <c r="B55083" s="1"/>
    </row>
    <row r="55084" spans="1:2" x14ac:dyDescent="0.25">
      <c r="A55084" s="1" t="str">
        <f t="shared" ca="1" si="860"/>
        <v>rcke</v>
      </c>
      <c r="B55084" s="1"/>
    </row>
    <row r="55085" spans="1:2" x14ac:dyDescent="0.25">
      <c r="A55085" s="1" t="str">
        <f t="shared" ca="1" si="860"/>
        <v>ykab</v>
      </c>
      <c r="B55085" s="1"/>
    </row>
    <row r="55086" spans="1:2" x14ac:dyDescent="0.25">
      <c r="A55086" s="1" t="str">
        <f t="shared" ca="1" si="860"/>
        <v>uxwj</v>
      </c>
      <c r="B55086" s="1"/>
    </row>
    <row r="55087" spans="1:2" x14ac:dyDescent="0.25">
      <c r="A55087" s="1" t="str">
        <f t="shared" ca="1" si="860"/>
        <v>rzqc</v>
      </c>
      <c r="B55087" s="1"/>
    </row>
    <row r="55088" spans="1:2" x14ac:dyDescent="0.25">
      <c r="A55088" s="1" t="str">
        <f t="shared" ca="1" si="860"/>
        <v>tgbt</v>
      </c>
      <c r="B55088" s="1"/>
    </row>
    <row r="55089" spans="1:2" x14ac:dyDescent="0.25">
      <c r="A55089" s="1" t="str">
        <f t="shared" ca="1" si="860"/>
        <v>byqv</v>
      </c>
      <c r="B55089" s="1"/>
    </row>
    <row r="55090" spans="1:2" x14ac:dyDescent="0.25">
      <c r="A55090" s="1" t="str">
        <f t="shared" ca="1" si="860"/>
        <v>wotf</v>
      </c>
      <c r="B55090" s="1"/>
    </row>
    <row r="55091" spans="1:2" x14ac:dyDescent="0.25">
      <c r="A55091" s="1" t="str">
        <f t="shared" ca="1" si="860"/>
        <v>jhaf</v>
      </c>
      <c r="B55091" s="1"/>
    </row>
    <row r="55092" spans="1:2" x14ac:dyDescent="0.25">
      <c r="A55092" s="1" t="str">
        <f t="shared" ca="1" si="860"/>
        <v>tjhc</v>
      </c>
      <c r="B55092" s="1"/>
    </row>
    <row r="55093" spans="1:2" x14ac:dyDescent="0.25">
      <c r="A55093" s="1" t="str">
        <f t="shared" ca="1" si="860"/>
        <v>glnz</v>
      </c>
      <c r="B55093" s="1"/>
    </row>
    <row r="55094" spans="1:2" x14ac:dyDescent="0.25">
      <c r="A55094" s="1" t="str">
        <f t="shared" ca="1" si="860"/>
        <v>qlfp</v>
      </c>
      <c r="B55094" s="1"/>
    </row>
    <row r="55095" spans="1:2" x14ac:dyDescent="0.25">
      <c r="A55095" s="1" t="str">
        <f t="shared" ca="1" si="860"/>
        <v>sjxu</v>
      </c>
      <c r="B55095" s="1"/>
    </row>
    <row r="55096" spans="1:2" x14ac:dyDescent="0.25">
      <c r="A55096" s="1" t="str">
        <f t="shared" ca="1" si="860"/>
        <v>lldy</v>
      </c>
      <c r="B55096" s="1"/>
    </row>
    <row r="55097" spans="1:2" x14ac:dyDescent="0.25">
      <c r="A55097" s="1" t="str">
        <f t="shared" ca="1" si="860"/>
        <v>adin</v>
      </c>
      <c r="B55097" s="1"/>
    </row>
    <row r="55098" spans="1:2" x14ac:dyDescent="0.25">
      <c r="A55098" s="1" t="str">
        <f t="shared" ca="1" si="860"/>
        <v>lwuo</v>
      </c>
      <c r="B55098" s="1"/>
    </row>
    <row r="55099" spans="1:2" x14ac:dyDescent="0.25">
      <c r="A55099" s="1" t="str">
        <f t="shared" ca="1" si="860"/>
        <v>atkq</v>
      </c>
      <c r="B55099" s="1"/>
    </row>
    <row r="55100" spans="1:2" x14ac:dyDescent="0.25">
      <c r="A55100" s="1" t="str">
        <f t="shared" ca="1" si="860"/>
        <v>enlo</v>
      </c>
      <c r="B55100" s="1"/>
    </row>
    <row r="55101" spans="1:2" x14ac:dyDescent="0.25">
      <c r="A55101" s="1" t="str">
        <f t="shared" ca="1" si="860"/>
        <v>nsdg</v>
      </c>
      <c r="B55101" s="1"/>
    </row>
    <row r="55102" spans="1:2" x14ac:dyDescent="0.25">
      <c r="A55102" s="1" t="str">
        <f t="shared" ca="1" si="860"/>
        <v>fglr</v>
      </c>
      <c r="B55102" s="1"/>
    </row>
    <row r="55103" spans="1:2" x14ac:dyDescent="0.25">
      <c r="A55103" s="1" t="str">
        <f t="shared" ca="1" si="860"/>
        <v>cwjb</v>
      </c>
      <c r="B55103" s="1"/>
    </row>
    <row r="55104" spans="1:2" x14ac:dyDescent="0.25">
      <c r="A55104" s="1" t="str">
        <f t="shared" ca="1" si="860"/>
        <v>rnys</v>
      </c>
      <c r="B55104" s="1"/>
    </row>
    <row r="55105" spans="1:2" x14ac:dyDescent="0.25">
      <c r="A55105" s="1" t="str">
        <f t="shared" ref="A55105:A55168" ca="1" si="861">CHAR(RANDBETWEEN(97,122))&amp;CHAR(RANDBETWEEN(97,122))&amp;CHAR(RANDBETWEEN(97,122))&amp;CHAR(RANDBETWEEN(97,122))</f>
        <v>tqkt</v>
      </c>
      <c r="B55105" s="1"/>
    </row>
    <row r="55106" spans="1:2" x14ac:dyDescent="0.25">
      <c r="A55106" s="1" t="str">
        <f t="shared" ca="1" si="861"/>
        <v>jloc</v>
      </c>
      <c r="B55106" s="1"/>
    </row>
    <row r="55107" spans="1:2" x14ac:dyDescent="0.25">
      <c r="A55107" s="1" t="str">
        <f t="shared" ca="1" si="861"/>
        <v>semv</v>
      </c>
      <c r="B55107" s="1"/>
    </row>
    <row r="55108" spans="1:2" x14ac:dyDescent="0.25">
      <c r="A55108" s="1" t="str">
        <f t="shared" ca="1" si="861"/>
        <v>vtyn</v>
      </c>
      <c r="B55108" s="1"/>
    </row>
    <row r="55109" spans="1:2" x14ac:dyDescent="0.25">
      <c r="A55109" s="1" t="str">
        <f t="shared" ca="1" si="861"/>
        <v>zggp</v>
      </c>
      <c r="B55109" s="1"/>
    </row>
    <row r="55110" spans="1:2" x14ac:dyDescent="0.25">
      <c r="A55110" s="1" t="str">
        <f t="shared" ca="1" si="861"/>
        <v>yicn</v>
      </c>
      <c r="B55110" s="1"/>
    </row>
    <row r="55111" spans="1:2" x14ac:dyDescent="0.25">
      <c r="A55111" s="1" t="str">
        <f t="shared" ca="1" si="861"/>
        <v>oioy</v>
      </c>
      <c r="B55111" s="1"/>
    </row>
    <row r="55112" spans="1:2" x14ac:dyDescent="0.25">
      <c r="A55112" s="1" t="str">
        <f t="shared" ca="1" si="861"/>
        <v>hlah</v>
      </c>
      <c r="B55112" s="1"/>
    </row>
    <row r="55113" spans="1:2" x14ac:dyDescent="0.25">
      <c r="A55113" s="1" t="str">
        <f t="shared" ca="1" si="861"/>
        <v>osba</v>
      </c>
      <c r="B55113" s="1"/>
    </row>
    <row r="55114" spans="1:2" x14ac:dyDescent="0.25">
      <c r="A55114" s="1" t="str">
        <f t="shared" ca="1" si="861"/>
        <v>ifvo</v>
      </c>
      <c r="B55114" s="1"/>
    </row>
    <row r="55115" spans="1:2" x14ac:dyDescent="0.25">
      <c r="A55115" s="1" t="str">
        <f t="shared" ca="1" si="861"/>
        <v>vnci</v>
      </c>
      <c r="B55115" s="1"/>
    </row>
    <row r="55116" spans="1:2" x14ac:dyDescent="0.25">
      <c r="A55116" s="1" t="str">
        <f t="shared" ca="1" si="861"/>
        <v>qhee</v>
      </c>
      <c r="B55116" s="1"/>
    </row>
    <row r="55117" spans="1:2" x14ac:dyDescent="0.25">
      <c r="A55117" s="1" t="str">
        <f t="shared" ca="1" si="861"/>
        <v>pgbl</v>
      </c>
      <c r="B55117" s="1"/>
    </row>
    <row r="55118" spans="1:2" x14ac:dyDescent="0.25">
      <c r="A55118" s="1" t="str">
        <f t="shared" ca="1" si="861"/>
        <v>qbtc</v>
      </c>
      <c r="B55118" s="1"/>
    </row>
    <row r="55119" spans="1:2" x14ac:dyDescent="0.25">
      <c r="A55119" s="1" t="str">
        <f t="shared" ca="1" si="861"/>
        <v>serm</v>
      </c>
      <c r="B55119" s="1"/>
    </row>
    <row r="55120" spans="1:2" x14ac:dyDescent="0.25">
      <c r="A55120" s="1" t="str">
        <f t="shared" ca="1" si="861"/>
        <v>zcjp</v>
      </c>
      <c r="B55120" s="1"/>
    </row>
    <row r="55121" spans="1:2" x14ac:dyDescent="0.25">
      <c r="A55121" s="1" t="str">
        <f t="shared" ca="1" si="861"/>
        <v>nhfc</v>
      </c>
      <c r="B55121" s="1"/>
    </row>
    <row r="55122" spans="1:2" x14ac:dyDescent="0.25">
      <c r="A55122" s="1" t="str">
        <f t="shared" ca="1" si="861"/>
        <v>hfjx</v>
      </c>
      <c r="B55122" s="1"/>
    </row>
    <row r="55123" spans="1:2" x14ac:dyDescent="0.25">
      <c r="A55123" s="1" t="str">
        <f t="shared" ca="1" si="861"/>
        <v>kxdn</v>
      </c>
      <c r="B55123" s="1"/>
    </row>
    <row r="55124" spans="1:2" x14ac:dyDescent="0.25">
      <c r="A55124" s="1" t="str">
        <f t="shared" ca="1" si="861"/>
        <v>qoqz</v>
      </c>
      <c r="B55124" s="1"/>
    </row>
    <row r="55125" spans="1:2" x14ac:dyDescent="0.25">
      <c r="A55125" s="1" t="str">
        <f t="shared" ca="1" si="861"/>
        <v>vaqu</v>
      </c>
      <c r="B55125" s="1"/>
    </row>
    <row r="55126" spans="1:2" x14ac:dyDescent="0.25">
      <c r="A55126" s="1" t="str">
        <f t="shared" ca="1" si="861"/>
        <v>bxxq</v>
      </c>
      <c r="B55126" s="1"/>
    </row>
    <row r="55127" spans="1:2" x14ac:dyDescent="0.25">
      <c r="A55127" s="1" t="str">
        <f t="shared" ca="1" si="861"/>
        <v>zhzn</v>
      </c>
      <c r="B55127" s="1"/>
    </row>
    <row r="55128" spans="1:2" x14ac:dyDescent="0.25">
      <c r="A55128" s="1" t="str">
        <f t="shared" ca="1" si="861"/>
        <v>thsw</v>
      </c>
      <c r="B55128" s="1"/>
    </row>
    <row r="55129" spans="1:2" x14ac:dyDescent="0.25">
      <c r="A55129" s="1" t="str">
        <f t="shared" ca="1" si="861"/>
        <v>lzmw</v>
      </c>
      <c r="B55129" s="1"/>
    </row>
    <row r="55130" spans="1:2" x14ac:dyDescent="0.25">
      <c r="A55130" s="1" t="str">
        <f t="shared" ca="1" si="861"/>
        <v>edxs</v>
      </c>
      <c r="B55130" s="1"/>
    </row>
    <row r="55131" spans="1:2" x14ac:dyDescent="0.25">
      <c r="A55131" s="1" t="str">
        <f t="shared" ca="1" si="861"/>
        <v>qdks</v>
      </c>
      <c r="B55131" s="1"/>
    </row>
    <row r="55132" spans="1:2" x14ac:dyDescent="0.25">
      <c r="A55132" s="1" t="str">
        <f t="shared" ca="1" si="861"/>
        <v>pglx</v>
      </c>
      <c r="B55132" s="1"/>
    </row>
    <row r="55133" spans="1:2" x14ac:dyDescent="0.25">
      <c r="A55133" s="1" t="str">
        <f t="shared" ca="1" si="861"/>
        <v>inzl</v>
      </c>
      <c r="B55133" s="1"/>
    </row>
    <row r="55134" spans="1:2" x14ac:dyDescent="0.25">
      <c r="A55134" s="1" t="str">
        <f t="shared" ca="1" si="861"/>
        <v>jfus</v>
      </c>
      <c r="B55134" s="1"/>
    </row>
    <row r="55135" spans="1:2" x14ac:dyDescent="0.25">
      <c r="A55135" s="1" t="str">
        <f t="shared" ca="1" si="861"/>
        <v>kzmg</v>
      </c>
      <c r="B55135" s="1"/>
    </row>
    <row r="55136" spans="1:2" x14ac:dyDescent="0.25">
      <c r="A55136" s="1" t="str">
        <f t="shared" ca="1" si="861"/>
        <v>aexa</v>
      </c>
      <c r="B55136" s="1"/>
    </row>
    <row r="55137" spans="1:2" x14ac:dyDescent="0.25">
      <c r="A55137" s="1" t="str">
        <f t="shared" ca="1" si="861"/>
        <v>vpoz</v>
      </c>
      <c r="B55137" s="1"/>
    </row>
    <row r="55138" spans="1:2" x14ac:dyDescent="0.25">
      <c r="A55138" s="1" t="str">
        <f t="shared" ca="1" si="861"/>
        <v>kqtb</v>
      </c>
      <c r="B55138" s="1"/>
    </row>
    <row r="55139" spans="1:2" x14ac:dyDescent="0.25">
      <c r="A55139" s="1" t="str">
        <f t="shared" ca="1" si="861"/>
        <v>tkqt</v>
      </c>
      <c r="B55139" s="1"/>
    </row>
    <row r="55140" spans="1:2" x14ac:dyDescent="0.25">
      <c r="A55140" s="1" t="str">
        <f t="shared" ca="1" si="861"/>
        <v>otyk</v>
      </c>
      <c r="B55140" s="1"/>
    </row>
    <row r="55141" spans="1:2" x14ac:dyDescent="0.25">
      <c r="A55141" s="1" t="str">
        <f t="shared" ca="1" si="861"/>
        <v>pymf</v>
      </c>
      <c r="B55141" s="1"/>
    </row>
    <row r="55142" spans="1:2" x14ac:dyDescent="0.25">
      <c r="A55142" s="1" t="str">
        <f t="shared" ca="1" si="861"/>
        <v>cbsd</v>
      </c>
      <c r="B55142" s="1"/>
    </row>
    <row r="55143" spans="1:2" x14ac:dyDescent="0.25">
      <c r="A55143" s="1" t="str">
        <f t="shared" ca="1" si="861"/>
        <v>pqnr</v>
      </c>
      <c r="B55143" s="1"/>
    </row>
    <row r="55144" spans="1:2" x14ac:dyDescent="0.25">
      <c r="A55144" s="1" t="str">
        <f t="shared" ca="1" si="861"/>
        <v>ared</v>
      </c>
      <c r="B55144" s="1"/>
    </row>
    <row r="55145" spans="1:2" x14ac:dyDescent="0.25">
      <c r="A55145" s="1" t="str">
        <f t="shared" ca="1" si="861"/>
        <v>jzwp</v>
      </c>
      <c r="B55145" s="1"/>
    </row>
    <row r="55146" spans="1:2" x14ac:dyDescent="0.25">
      <c r="A55146" s="1" t="str">
        <f t="shared" ca="1" si="861"/>
        <v>lvnb</v>
      </c>
      <c r="B55146" s="1"/>
    </row>
    <row r="55147" spans="1:2" x14ac:dyDescent="0.25">
      <c r="A55147" s="1" t="str">
        <f t="shared" ca="1" si="861"/>
        <v>dzdx</v>
      </c>
      <c r="B55147" s="1"/>
    </row>
    <row r="55148" spans="1:2" x14ac:dyDescent="0.25">
      <c r="A55148" s="1" t="str">
        <f t="shared" ca="1" si="861"/>
        <v>fhdv</v>
      </c>
      <c r="B55148" s="1"/>
    </row>
    <row r="55149" spans="1:2" x14ac:dyDescent="0.25">
      <c r="A55149" s="1" t="str">
        <f t="shared" ca="1" si="861"/>
        <v>pjbv</v>
      </c>
      <c r="B55149" s="1"/>
    </row>
    <row r="55150" spans="1:2" x14ac:dyDescent="0.25">
      <c r="A55150" s="1" t="str">
        <f t="shared" ca="1" si="861"/>
        <v>dlcf</v>
      </c>
      <c r="B55150" s="1"/>
    </row>
    <row r="55151" spans="1:2" x14ac:dyDescent="0.25">
      <c r="A55151" s="1" t="str">
        <f t="shared" ca="1" si="861"/>
        <v>held</v>
      </c>
      <c r="B55151" s="1"/>
    </row>
    <row r="55152" spans="1:2" x14ac:dyDescent="0.25">
      <c r="A55152" s="1" t="str">
        <f t="shared" ca="1" si="861"/>
        <v>pqrx</v>
      </c>
      <c r="B55152" s="1"/>
    </row>
    <row r="55153" spans="1:2" x14ac:dyDescent="0.25">
      <c r="A55153" s="1" t="str">
        <f t="shared" ca="1" si="861"/>
        <v>lgfr</v>
      </c>
      <c r="B55153" s="1"/>
    </row>
    <row r="55154" spans="1:2" x14ac:dyDescent="0.25">
      <c r="A55154" s="1" t="str">
        <f t="shared" ca="1" si="861"/>
        <v>czfg</v>
      </c>
      <c r="B55154" s="1"/>
    </row>
    <row r="55155" spans="1:2" x14ac:dyDescent="0.25">
      <c r="A55155" s="1" t="str">
        <f t="shared" ca="1" si="861"/>
        <v>piji</v>
      </c>
      <c r="B55155" s="1"/>
    </row>
    <row r="55156" spans="1:2" x14ac:dyDescent="0.25">
      <c r="A55156" s="1" t="str">
        <f t="shared" ca="1" si="861"/>
        <v>ydlh</v>
      </c>
      <c r="B55156" s="1"/>
    </row>
    <row r="55157" spans="1:2" x14ac:dyDescent="0.25">
      <c r="A55157" s="1" t="str">
        <f t="shared" ca="1" si="861"/>
        <v>speb</v>
      </c>
      <c r="B55157" s="1"/>
    </row>
    <row r="55158" spans="1:2" x14ac:dyDescent="0.25">
      <c r="A55158" s="1" t="str">
        <f t="shared" ca="1" si="861"/>
        <v>bjfn</v>
      </c>
      <c r="B55158" s="1"/>
    </row>
    <row r="55159" spans="1:2" x14ac:dyDescent="0.25">
      <c r="A55159" s="1" t="str">
        <f t="shared" ca="1" si="861"/>
        <v>fgic</v>
      </c>
      <c r="B55159" s="1"/>
    </row>
    <row r="55160" spans="1:2" x14ac:dyDescent="0.25">
      <c r="A55160" s="1" t="str">
        <f t="shared" ca="1" si="861"/>
        <v>lqiy</v>
      </c>
      <c r="B55160" s="1"/>
    </row>
    <row r="55161" spans="1:2" x14ac:dyDescent="0.25">
      <c r="A55161" s="1" t="str">
        <f t="shared" ca="1" si="861"/>
        <v>nvpe</v>
      </c>
      <c r="B55161" s="1"/>
    </row>
    <row r="55162" spans="1:2" x14ac:dyDescent="0.25">
      <c r="A55162" s="1" t="str">
        <f t="shared" ca="1" si="861"/>
        <v>ixik</v>
      </c>
      <c r="B55162" s="1"/>
    </row>
    <row r="55163" spans="1:2" x14ac:dyDescent="0.25">
      <c r="A55163" s="1" t="str">
        <f t="shared" ca="1" si="861"/>
        <v>hcnb</v>
      </c>
      <c r="B55163" s="1"/>
    </row>
    <row r="55164" spans="1:2" x14ac:dyDescent="0.25">
      <c r="A55164" s="1" t="str">
        <f t="shared" ca="1" si="861"/>
        <v>vrdj</v>
      </c>
      <c r="B55164" s="1"/>
    </row>
    <row r="55165" spans="1:2" x14ac:dyDescent="0.25">
      <c r="A55165" s="1" t="str">
        <f t="shared" ca="1" si="861"/>
        <v>jkdj</v>
      </c>
      <c r="B55165" s="1"/>
    </row>
    <row r="55166" spans="1:2" x14ac:dyDescent="0.25">
      <c r="A55166" s="1" t="str">
        <f t="shared" ca="1" si="861"/>
        <v>ecdo</v>
      </c>
      <c r="B55166" s="1"/>
    </row>
    <row r="55167" spans="1:2" x14ac:dyDescent="0.25">
      <c r="A55167" s="1" t="str">
        <f t="shared" ca="1" si="861"/>
        <v>ebph</v>
      </c>
      <c r="B55167" s="1"/>
    </row>
    <row r="55168" spans="1:2" x14ac:dyDescent="0.25">
      <c r="A55168" s="1" t="str">
        <f t="shared" ca="1" si="861"/>
        <v>agrk</v>
      </c>
      <c r="B55168" s="1"/>
    </row>
    <row r="55169" spans="1:2" x14ac:dyDescent="0.25">
      <c r="A55169" s="1" t="str">
        <f t="shared" ref="A55169:A55232" ca="1" si="862">CHAR(RANDBETWEEN(97,122))&amp;CHAR(RANDBETWEEN(97,122))&amp;CHAR(RANDBETWEEN(97,122))&amp;CHAR(RANDBETWEEN(97,122))</f>
        <v>mmcw</v>
      </c>
      <c r="B55169" s="1"/>
    </row>
    <row r="55170" spans="1:2" x14ac:dyDescent="0.25">
      <c r="A55170" s="1" t="str">
        <f t="shared" ca="1" si="862"/>
        <v>hevr</v>
      </c>
      <c r="B55170" s="1"/>
    </row>
    <row r="55171" spans="1:2" x14ac:dyDescent="0.25">
      <c r="A55171" s="1" t="str">
        <f t="shared" ca="1" si="862"/>
        <v>urxf</v>
      </c>
      <c r="B55171" s="1"/>
    </row>
    <row r="55172" spans="1:2" x14ac:dyDescent="0.25">
      <c r="A55172" s="1" t="str">
        <f t="shared" ca="1" si="862"/>
        <v>cgzb</v>
      </c>
      <c r="B55172" s="1"/>
    </row>
    <row r="55173" spans="1:2" x14ac:dyDescent="0.25">
      <c r="A55173" s="1" t="str">
        <f t="shared" ca="1" si="862"/>
        <v>gftu</v>
      </c>
      <c r="B55173" s="1"/>
    </row>
    <row r="55174" spans="1:2" x14ac:dyDescent="0.25">
      <c r="A55174" s="1" t="str">
        <f t="shared" ca="1" si="862"/>
        <v>bdky</v>
      </c>
      <c r="B55174" s="1"/>
    </row>
    <row r="55175" spans="1:2" x14ac:dyDescent="0.25">
      <c r="A55175" s="1" t="str">
        <f t="shared" ca="1" si="862"/>
        <v>qdmj</v>
      </c>
      <c r="B55175" s="1"/>
    </row>
    <row r="55176" spans="1:2" x14ac:dyDescent="0.25">
      <c r="A55176" s="1" t="str">
        <f t="shared" ca="1" si="862"/>
        <v>yqmr</v>
      </c>
      <c r="B55176" s="1"/>
    </row>
    <row r="55177" spans="1:2" x14ac:dyDescent="0.25">
      <c r="A55177" s="1" t="str">
        <f t="shared" ca="1" si="862"/>
        <v>qscx</v>
      </c>
      <c r="B55177" s="1"/>
    </row>
    <row r="55178" spans="1:2" x14ac:dyDescent="0.25">
      <c r="A55178" s="1" t="str">
        <f t="shared" ca="1" si="862"/>
        <v>jels</v>
      </c>
      <c r="B55178" s="1"/>
    </row>
    <row r="55179" spans="1:2" x14ac:dyDescent="0.25">
      <c r="A55179" s="1" t="str">
        <f t="shared" ca="1" si="862"/>
        <v>vwnc</v>
      </c>
      <c r="B55179" s="1"/>
    </row>
    <row r="55180" spans="1:2" x14ac:dyDescent="0.25">
      <c r="A55180" s="1" t="str">
        <f t="shared" ca="1" si="862"/>
        <v>mfvq</v>
      </c>
      <c r="B55180" s="1"/>
    </row>
    <row r="55181" spans="1:2" x14ac:dyDescent="0.25">
      <c r="A55181" s="1" t="str">
        <f t="shared" ca="1" si="862"/>
        <v>jcat</v>
      </c>
      <c r="B55181" s="1"/>
    </row>
    <row r="55182" spans="1:2" x14ac:dyDescent="0.25">
      <c r="A55182" s="1" t="str">
        <f t="shared" ca="1" si="862"/>
        <v>hlfq</v>
      </c>
      <c r="B55182" s="1"/>
    </row>
    <row r="55183" spans="1:2" x14ac:dyDescent="0.25">
      <c r="A55183" s="1" t="str">
        <f t="shared" ca="1" si="862"/>
        <v>pygf</v>
      </c>
      <c r="B55183" s="1"/>
    </row>
    <row r="55184" spans="1:2" x14ac:dyDescent="0.25">
      <c r="A55184" s="1" t="str">
        <f t="shared" ca="1" si="862"/>
        <v>njdp</v>
      </c>
      <c r="B55184" s="1"/>
    </row>
    <row r="55185" spans="1:2" x14ac:dyDescent="0.25">
      <c r="A55185" s="1" t="str">
        <f t="shared" ca="1" si="862"/>
        <v>kuak</v>
      </c>
      <c r="B55185" s="1"/>
    </row>
    <row r="55186" spans="1:2" x14ac:dyDescent="0.25">
      <c r="A55186" s="1" t="str">
        <f t="shared" ca="1" si="862"/>
        <v>ujjj</v>
      </c>
      <c r="B55186" s="1"/>
    </row>
    <row r="55187" spans="1:2" x14ac:dyDescent="0.25">
      <c r="A55187" s="1" t="str">
        <f t="shared" ca="1" si="862"/>
        <v>korh</v>
      </c>
      <c r="B55187" s="1"/>
    </row>
    <row r="55188" spans="1:2" x14ac:dyDescent="0.25">
      <c r="A55188" s="1" t="str">
        <f t="shared" ca="1" si="862"/>
        <v>rdez</v>
      </c>
      <c r="B55188" s="1"/>
    </row>
    <row r="55189" spans="1:2" x14ac:dyDescent="0.25">
      <c r="A55189" s="1" t="str">
        <f t="shared" ca="1" si="862"/>
        <v>usaf</v>
      </c>
      <c r="B55189" s="1"/>
    </row>
    <row r="55190" spans="1:2" x14ac:dyDescent="0.25">
      <c r="A55190" s="1" t="str">
        <f t="shared" ca="1" si="862"/>
        <v>aodr</v>
      </c>
      <c r="B55190" s="1"/>
    </row>
    <row r="55191" spans="1:2" x14ac:dyDescent="0.25">
      <c r="A55191" s="1" t="str">
        <f t="shared" ca="1" si="862"/>
        <v>roam</v>
      </c>
      <c r="B55191" s="1"/>
    </row>
    <row r="55192" spans="1:2" x14ac:dyDescent="0.25">
      <c r="A55192" s="1" t="str">
        <f t="shared" ca="1" si="862"/>
        <v>pdwg</v>
      </c>
      <c r="B55192" s="1"/>
    </row>
    <row r="55193" spans="1:2" x14ac:dyDescent="0.25">
      <c r="A55193" s="1" t="str">
        <f t="shared" ca="1" si="862"/>
        <v>iinq</v>
      </c>
      <c r="B55193" s="1"/>
    </row>
    <row r="55194" spans="1:2" x14ac:dyDescent="0.25">
      <c r="A55194" s="1" t="str">
        <f t="shared" ca="1" si="862"/>
        <v>qqkn</v>
      </c>
      <c r="B55194" s="1"/>
    </row>
    <row r="55195" spans="1:2" x14ac:dyDescent="0.25">
      <c r="A55195" s="1" t="str">
        <f t="shared" ca="1" si="862"/>
        <v>qtlx</v>
      </c>
      <c r="B55195" s="1"/>
    </row>
    <row r="55196" spans="1:2" x14ac:dyDescent="0.25">
      <c r="A55196" s="1" t="str">
        <f t="shared" ca="1" si="862"/>
        <v>pfdx</v>
      </c>
      <c r="B55196" s="1"/>
    </row>
    <row r="55197" spans="1:2" x14ac:dyDescent="0.25">
      <c r="A55197" s="1" t="str">
        <f t="shared" ca="1" si="862"/>
        <v>xscs</v>
      </c>
      <c r="B55197" s="1"/>
    </row>
    <row r="55198" spans="1:2" x14ac:dyDescent="0.25">
      <c r="A55198" s="1" t="str">
        <f t="shared" ca="1" si="862"/>
        <v>eroa</v>
      </c>
      <c r="B55198" s="1"/>
    </row>
    <row r="55199" spans="1:2" x14ac:dyDescent="0.25">
      <c r="A55199" s="1" t="str">
        <f t="shared" ca="1" si="862"/>
        <v>fdiq</v>
      </c>
      <c r="B55199" s="1"/>
    </row>
    <row r="55200" spans="1:2" x14ac:dyDescent="0.25">
      <c r="A55200" s="1" t="str">
        <f t="shared" ca="1" si="862"/>
        <v>wczo</v>
      </c>
      <c r="B55200" s="1"/>
    </row>
    <row r="55201" spans="1:2" x14ac:dyDescent="0.25">
      <c r="A55201" s="1" t="str">
        <f t="shared" ca="1" si="862"/>
        <v>xqgo</v>
      </c>
      <c r="B55201" s="1"/>
    </row>
    <row r="55202" spans="1:2" x14ac:dyDescent="0.25">
      <c r="A55202" s="1" t="str">
        <f t="shared" ca="1" si="862"/>
        <v>jsbh</v>
      </c>
      <c r="B55202" s="1"/>
    </row>
    <row r="55203" spans="1:2" x14ac:dyDescent="0.25">
      <c r="A55203" s="1" t="str">
        <f t="shared" ca="1" si="862"/>
        <v>dqye</v>
      </c>
      <c r="B55203" s="1"/>
    </row>
    <row r="55204" spans="1:2" x14ac:dyDescent="0.25">
      <c r="A55204" s="1" t="str">
        <f t="shared" ca="1" si="862"/>
        <v>bzym</v>
      </c>
      <c r="B55204" s="1"/>
    </row>
    <row r="55205" spans="1:2" x14ac:dyDescent="0.25">
      <c r="A55205" s="1" t="str">
        <f t="shared" ca="1" si="862"/>
        <v>rakd</v>
      </c>
      <c r="B55205" s="1"/>
    </row>
    <row r="55206" spans="1:2" x14ac:dyDescent="0.25">
      <c r="A55206" s="1" t="str">
        <f t="shared" ca="1" si="862"/>
        <v>kush</v>
      </c>
      <c r="B55206" s="1"/>
    </row>
    <row r="55207" spans="1:2" x14ac:dyDescent="0.25">
      <c r="A55207" s="1" t="str">
        <f t="shared" ca="1" si="862"/>
        <v>byoq</v>
      </c>
      <c r="B55207" s="1"/>
    </row>
    <row r="55208" spans="1:2" x14ac:dyDescent="0.25">
      <c r="A55208" s="1" t="str">
        <f t="shared" ca="1" si="862"/>
        <v>glqt</v>
      </c>
      <c r="B55208" s="1"/>
    </row>
    <row r="55209" spans="1:2" x14ac:dyDescent="0.25">
      <c r="A55209" s="1" t="str">
        <f t="shared" ca="1" si="862"/>
        <v>apzl</v>
      </c>
      <c r="B55209" s="1"/>
    </row>
    <row r="55210" spans="1:2" x14ac:dyDescent="0.25">
      <c r="A55210" s="1" t="str">
        <f t="shared" ca="1" si="862"/>
        <v>hjub</v>
      </c>
      <c r="B55210" s="1"/>
    </row>
    <row r="55211" spans="1:2" x14ac:dyDescent="0.25">
      <c r="A55211" s="1" t="str">
        <f t="shared" ca="1" si="862"/>
        <v>ftwz</v>
      </c>
      <c r="B55211" s="1"/>
    </row>
    <row r="55212" spans="1:2" x14ac:dyDescent="0.25">
      <c r="A55212" s="1" t="str">
        <f t="shared" ca="1" si="862"/>
        <v>orex</v>
      </c>
      <c r="B55212" s="1"/>
    </row>
    <row r="55213" spans="1:2" x14ac:dyDescent="0.25">
      <c r="A55213" s="1" t="str">
        <f t="shared" ca="1" si="862"/>
        <v>wiuw</v>
      </c>
      <c r="B55213" s="1"/>
    </row>
    <row r="55214" spans="1:2" x14ac:dyDescent="0.25">
      <c r="A55214" s="1" t="str">
        <f t="shared" ca="1" si="862"/>
        <v>qdhu</v>
      </c>
      <c r="B55214" s="1"/>
    </row>
    <row r="55215" spans="1:2" x14ac:dyDescent="0.25">
      <c r="A55215" s="1" t="str">
        <f t="shared" ca="1" si="862"/>
        <v>apie</v>
      </c>
      <c r="B55215" s="1"/>
    </row>
    <row r="55216" spans="1:2" x14ac:dyDescent="0.25">
      <c r="A55216" s="1" t="str">
        <f t="shared" ca="1" si="862"/>
        <v>ndzl</v>
      </c>
      <c r="B55216" s="1"/>
    </row>
    <row r="55217" spans="1:2" x14ac:dyDescent="0.25">
      <c r="A55217" s="1" t="str">
        <f t="shared" ca="1" si="862"/>
        <v>jdhn</v>
      </c>
      <c r="B55217" s="1"/>
    </row>
    <row r="55218" spans="1:2" x14ac:dyDescent="0.25">
      <c r="A55218" s="1" t="str">
        <f t="shared" ca="1" si="862"/>
        <v>amol</v>
      </c>
      <c r="B55218" s="1"/>
    </row>
    <row r="55219" spans="1:2" x14ac:dyDescent="0.25">
      <c r="A55219" s="1" t="str">
        <f t="shared" ca="1" si="862"/>
        <v>prss</v>
      </c>
      <c r="B55219" s="1"/>
    </row>
    <row r="55220" spans="1:2" x14ac:dyDescent="0.25">
      <c r="A55220" s="1" t="str">
        <f t="shared" ca="1" si="862"/>
        <v>wwar</v>
      </c>
      <c r="B55220" s="1"/>
    </row>
    <row r="55221" spans="1:2" x14ac:dyDescent="0.25">
      <c r="A55221" s="1" t="str">
        <f t="shared" ca="1" si="862"/>
        <v>jtyn</v>
      </c>
      <c r="B55221" s="1"/>
    </row>
    <row r="55222" spans="1:2" x14ac:dyDescent="0.25">
      <c r="A55222" s="1" t="str">
        <f t="shared" ca="1" si="862"/>
        <v>xcfw</v>
      </c>
      <c r="B55222" s="1"/>
    </row>
    <row r="55223" spans="1:2" x14ac:dyDescent="0.25">
      <c r="A55223" s="1" t="str">
        <f t="shared" ca="1" si="862"/>
        <v>afvm</v>
      </c>
      <c r="B55223" s="1"/>
    </row>
    <row r="55224" spans="1:2" x14ac:dyDescent="0.25">
      <c r="A55224" s="1" t="str">
        <f t="shared" ca="1" si="862"/>
        <v>bnqi</v>
      </c>
      <c r="B55224" s="1"/>
    </row>
    <row r="55225" spans="1:2" x14ac:dyDescent="0.25">
      <c r="A55225" s="1" t="str">
        <f t="shared" ca="1" si="862"/>
        <v>uqbc</v>
      </c>
      <c r="B55225" s="1"/>
    </row>
    <row r="55226" spans="1:2" x14ac:dyDescent="0.25">
      <c r="A55226" s="1" t="str">
        <f t="shared" ca="1" si="862"/>
        <v>plbv</v>
      </c>
      <c r="B55226" s="1"/>
    </row>
    <row r="55227" spans="1:2" x14ac:dyDescent="0.25">
      <c r="A55227" s="1" t="str">
        <f t="shared" ca="1" si="862"/>
        <v>illk</v>
      </c>
      <c r="B55227" s="1"/>
    </row>
    <row r="55228" spans="1:2" x14ac:dyDescent="0.25">
      <c r="A55228" s="1" t="str">
        <f t="shared" ca="1" si="862"/>
        <v>yzzs</v>
      </c>
      <c r="B55228" s="1"/>
    </row>
    <row r="55229" spans="1:2" x14ac:dyDescent="0.25">
      <c r="A55229" s="1" t="str">
        <f t="shared" ca="1" si="862"/>
        <v>brez</v>
      </c>
      <c r="B55229" s="1"/>
    </row>
    <row r="55230" spans="1:2" x14ac:dyDescent="0.25">
      <c r="A55230" s="1" t="str">
        <f t="shared" ca="1" si="862"/>
        <v>znib</v>
      </c>
      <c r="B55230" s="1"/>
    </row>
    <row r="55231" spans="1:2" x14ac:dyDescent="0.25">
      <c r="A55231" s="1" t="str">
        <f t="shared" ca="1" si="862"/>
        <v>jcde</v>
      </c>
      <c r="B55231" s="1"/>
    </row>
    <row r="55232" spans="1:2" x14ac:dyDescent="0.25">
      <c r="A55232" s="1" t="str">
        <f t="shared" ca="1" si="862"/>
        <v>nwax</v>
      </c>
      <c r="B55232" s="1"/>
    </row>
    <row r="55233" spans="1:2" x14ac:dyDescent="0.25">
      <c r="A55233" s="1" t="str">
        <f t="shared" ref="A55233:A55296" ca="1" si="863">CHAR(RANDBETWEEN(97,122))&amp;CHAR(RANDBETWEEN(97,122))&amp;CHAR(RANDBETWEEN(97,122))&amp;CHAR(RANDBETWEEN(97,122))</f>
        <v>vezc</v>
      </c>
      <c r="B55233" s="1"/>
    </row>
    <row r="55234" spans="1:2" x14ac:dyDescent="0.25">
      <c r="A55234" s="1" t="str">
        <f t="shared" ca="1" si="863"/>
        <v>wcde</v>
      </c>
      <c r="B55234" s="1"/>
    </row>
    <row r="55235" spans="1:2" x14ac:dyDescent="0.25">
      <c r="A55235" s="1" t="str">
        <f t="shared" ca="1" si="863"/>
        <v>gnld</v>
      </c>
      <c r="B55235" s="1"/>
    </row>
    <row r="55236" spans="1:2" x14ac:dyDescent="0.25">
      <c r="A55236" s="1" t="str">
        <f t="shared" ca="1" si="863"/>
        <v>skvd</v>
      </c>
      <c r="B55236" s="1"/>
    </row>
    <row r="55237" spans="1:2" x14ac:dyDescent="0.25">
      <c r="A55237" s="1" t="str">
        <f t="shared" ca="1" si="863"/>
        <v>khiq</v>
      </c>
      <c r="B55237" s="1"/>
    </row>
    <row r="55238" spans="1:2" x14ac:dyDescent="0.25">
      <c r="A55238" s="1" t="str">
        <f t="shared" ca="1" si="863"/>
        <v>vlmv</v>
      </c>
      <c r="B55238" s="1"/>
    </row>
    <row r="55239" spans="1:2" x14ac:dyDescent="0.25">
      <c r="A55239" s="1" t="str">
        <f t="shared" ca="1" si="863"/>
        <v>orwk</v>
      </c>
      <c r="B55239" s="1"/>
    </row>
    <row r="55240" spans="1:2" x14ac:dyDescent="0.25">
      <c r="A55240" s="1" t="str">
        <f t="shared" ca="1" si="863"/>
        <v>keqn</v>
      </c>
      <c r="B55240" s="1"/>
    </row>
    <row r="55241" spans="1:2" x14ac:dyDescent="0.25">
      <c r="A55241" s="1" t="str">
        <f t="shared" ca="1" si="863"/>
        <v>guot</v>
      </c>
      <c r="B55241" s="1"/>
    </row>
    <row r="55242" spans="1:2" x14ac:dyDescent="0.25">
      <c r="A55242" s="1" t="str">
        <f t="shared" ca="1" si="863"/>
        <v>bbfo</v>
      </c>
      <c r="B55242" s="1"/>
    </row>
    <row r="55243" spans="1:2" x14ac:dyDescent="0.25">
      <c r="A55243" s="1" t="str">
        <f t="shared" ca="1" si="863"/>
        <v>gnxx</v>
      </c>
      <c r="B55243" s="1"/>
    </row>
    <row r="55244" spans="1:2" x14ac:dyDescent="0.25">
      <c r="A55244" s="1" t="str">
        <f t="shared" ca="1" si="863"/>
        <v>hvav</v>
      </c>
      <c r="B55244" s="1"/>
    </row>
    <row r="55245" spans="1:2" x14ac:dyDescent="0.25">
      <c r="A55245" s="1" t="str">
        <f t="shared" ca="1" si="863"/>
        <v>khsa</v>
      </c>
      <c r="B55245" s="1"/>
    </row>
    <row r="55246" spans="1:2" x14ac:dyDescent="0.25">
      <c r="A55246" s="1" t="str">
        <f t="shared" ca="1" si="863"/>
        <v>kmqz</v>
      </c>
      <c r="B55246" s="1"/>
    </row>
    <row r="55247" spans="1:2" x14ac:dyDescent="0.25">
      <c r="A55247" s="1" t="str">
        <f t="shared" ca="1" si="863"/>
        <v>zfca</v>
      </c>
      <c r="B55247" s="1"/>
    </row>
    <row r="55248" spans="1:2" x14ac:dyDescent="0.25">
      <c r="A55248" s="1" t="str">
        <f t="shared" ca="1" si="863"/>
        <v>ncnn</v>
      </c>
      <c r="B55248" s="1"/>
    </row>
    <row r="55249" spans="1:2" x14ac:dyDescent="0.25">
      <c r="A55249" s="1" t="str">
        <f t="shared" ca="1" si="863"/>
        <v>mxks</v>
      </c>
      <c r="B55249" s="1"/>
    </row>
    <row r="55250" spans="1:2" x14ac:dyDescent="0.25">
      <c r="A55250" s="1" t="str">
        <f t="shared" ca="1" si="863"/>
        <v>mvtc</v>
      </c>
      <c r="B55250" s="1"/>
    </row>
    <row r="55251" spans="1:2" x14ac:dyDescent="0.25">
      <c r="A55251" s="1" t="str">
        <f t="shared" ca="1" si="863"/>
        <v>zmms</v>
      </c>
      <c r="B55251" s="1"/>
    </row>
    <row r="55252" spans="1:2" x14ac:dyDescent="0.25">
      <c r="A55252" s="1" t="str">
        <f t="shared" ca="1" si="863"/>
        <v>wlff</v>
      </c>
      <c r="B55252" s="1"/>
    </row>
    <row r="55253" spans="1:2" x14ac:dyDescent="0.25">
      <c r="A55253" s="1" t="str">
        <f t="shared" ca="1" si="863"/>
        <v>msbl</v>
      </c>
      <c r="B55253" s="1"/>
    </row>
    <row r="55254" spans="1:2" x14ac:dyDescent="0.25">
      <c r="A55254" s="1" t="str">
        <f t="shared" ca="1" si="863"/>
        <v>nwtf</v>
      </c>
      <c r="B55254" s="1"/>
    </row>
    <row r="55255" spans="1:2" x14ac:dyDescent="0.25">
      <c r="A55255" s="1" t="str">
        <f t="shared" ca="1" si="863"/>
        <v>mzms</v>
      </c>
      <c r="B55255" s="1"/>
    </row>
    <row r="55256" spans="1:2" x14ac:dyDescent="0.25">
      <c r="A55256" s="1" t="str">
        <f t="shared" ca="1" si="863"/>
        <v>fmgk</v>
      </c>
      <c r="B55256" s="1"/>
    </row>
    <row r="55257" spans="1:2" x14ac:dyDescent="0.25">
      <c r="A55257" s="1" t="str">
        <f t="shared" ca="1" si="863"/>
        <v>juow</v>
      </c>
      <c r="B55257" s="1"/>
    </row>
    <row r="55258" spans="1:2" x14ac:dyDescent="0.25">
      <c r="A55258" s="1" t="str">
        <f t="shared" ca="1" si="863"/>
        <v>urla</v>
      </c>
      <c r="B55258" s="1"/>
    </row>
    <row r="55259" spans="1:2" x14ac:dyDescent="0.25">
      <c r="A55259" s="1" t="str">
        <f t="shared" ca="1" si="863"/>
        <v>wwrn</v>
      </c>
      <c r="B55259" s="1"/>
    </row>
    <row r="55260" spans="1:2" x14ac:dyDescent="0.25">
      <c r="A55260" s="1" t="str">
        <f t="shared" ca="1" si="863"/>
        <v>fmhi</v>
      </c>
      <c r="B55260" s="1"/>
    </row>
    <row r="55261" spans="1:2" x14ac:dyDescent="0.25">
      <c r="A55261" s="1" t="str">
        <f t="shared" ca="1" si="863"/>
        <v>nckw</v>
      </c>
      <c r="B55261" s="1"/>
    </row>
    <row r="55262" spans="1:2" x14ac:dyDescent="0.25">
      <c r="A55262" s="1" t="str">
        <f t="shared" ca="1" si="863"/>
        <v>lsrj</v>
      </c>
      <c r="B55262" s="1"/>
    </row>
    <row r="55263" spans="1:2" x14ac:dyDescent="0.25">
      <c r="A55263" s="1" t="str">
        <f t="shared" ca="1" si="863"/>
        <v>ejtp</v>
      </c>
      <c r="B55263" s="1"/>
    </row>
    <row r="55264" spans="1:2" x14ac:dyDescent="0.25">
      <c r="A55264" s="1" t="str">
        <f t="shared" ca="1" si="863"/>
        <v>hgiu</v>
      </c>
      <c r="B55264" s="1"/>
    </row>
    <row r="55265" spans="1:2" x14ac:dyDescent="0.25">
      <c r="A55265" s="1" t="str">
        <f t="shared" ca="1" si="863"/>
        <v>zypp</v>
      </c>
      <c r="B55265" s="1"/>
    </row>
    <row r="55266" spans="1:2" x14ac:dyDescent="0.25">
      <c r="A55266" s="1" t="str">
        <f t="shared" ca="1" si="863"/>
        <v>yuhj</v>
      </c>
      <c r="B55266" s="1"/>
    </row>
    <row r="55267" spans="1:2" x14ac:dyDescent="0.25">
      <c r="A55267" s="1" t="str">
        <f t="shared" ca="1" si="863"/>
        <v>mpzi</v>
      </c>
      <c r="B55267" s="1"/>
    </row>
    <row r="55268" spans="1:2" x14ac:dyDescent="0.25">
      <c r="A55268" s="1" t="str">
        <f t="shared" ca="1" si="863"/>
        <v>rbyz</v>
      </c>
      <c r="B55268" s="1"/>
    </row>
    <row r="55269" spans="1:2" x14ac:dyDescent="0.25">
      <c r="A55269" s="1" t="str">
        <f t="shared" ca="1" si="863"/>
        <v>ctyg</v>
      </c>
      <c r="B55269" s="1"/>
    </row>
    <row r="55270" spans="1:2" x14ac:dyDescent="0.25">
      <c r="A55270" s="1" t="str">
        <f t="shared" ca="1" si="863"/>
        <v>zlsc</v>
      </c>
      <c r="B55270" s="1"/>
    </row>
    <row r="55271" spans="1:2" x14ac:dyDescent="0.25">
      <c r="A55271" s="1" t="str">
        <f t="shared" ca="1" si="863"/>
        <v>qtke</v>
      </c>
      <c r="B55271" s="1"/>
    </row>
    <row r="55272" spans="1:2" x14ac:dyDescent="0.25">
      <c r="A55272" s="1" t="str">
        <f t="shared" ca="1" si="863"/>
        <v>vdjf</v>
      </c>
      <c r="B55272" s="1"/>
    </row>
    <row r="55273" spans="1:2" x14ac:dyDescent="0.25">
      <c r="A55273" s="1" t="str">
        <f t="shared" ca="1" si="863"/>
        <v>bnxg</v>
      </c>
      <c r="B55273" s="1"/>
    </row>
    <row r="55274" spans="1:2" x14ac:dyDescent="0.25">
      <c r="A55274" s="1" t="str">
        <f t="shared" ca="1" si="863"/>
        <v>iyaw</v>
      </c>
      <c r="B55274" s="1"/>
    </row>
    <row r="55275" spans="1:2" x14ac:dyDescent="0.25">
      <c r="A55275" s="1" t="str">
        <f t="shared" ca="1" si="863"/>
        <v>vzqf</v>
      </c>
      <c r="B55275" s="1"/>
    </row>
    <row r="55276" spans="1:2" x14ac:dyDescent="0.25">
      <c r="A55276" s="1" t="str">
        <f t="shared" ca="1" si="863"/>
        <v>uuwt</v>
      </c>
      <c r="B55276" s="1"/>
    </row>
    <row r="55277" spans="1:2" x14ac:dyDescent="0.25">
      <c r="A55277" s="1" t="str">
        <f t="shared" ca="1" si="863"/>
        <v>brht</v>
      </c>
      <c r="B55277" s="1"/>
    </row>
    <row r="55278" spans="1:2" x14ac:dyDescent="0.25">
      <c r="A55278" s="1" t="str">
        <f t="shared" ca="1" si="863"/>
        <v>dkwl</v>
      </c>
      <c r="B55278" s="1"/>
    </row>
    <row r="55279" spans="1:2" x14ac:dyDescent="0.25">
      <c r="A55279" s="1" t="str">
        <f t="shared" ca="1" si="863"/>
        <v>zlic</v>
      </c>
      <c r="B55279" s="1"/>
    </row>
    <row r="55280" spans="1:2" x14ac:dyDescent="0.25">
      <c r="A55280" s="1" t="str">
        <f t="shared" ca="1" si="863"/>
        <v>watq</v>
      </c>
      <c r="B55280" s="1"/>
    </row>
    <row r="55281" spans="1:2" x14ac:dyDescent="0.25">
      <c r="A55281" s="1" t="str">
        <f t="shared" ca="1" si="863"/>
        <v>nova</v>
      </c>
      <c r="B55281" s="1"/>
    </row>
    <row r="55282" spans="1:2" x14ac:dyDescent="0.25">
      <c r="A55282" s="1" t="str">
        <f t="shared" ca="1" si="863"/>
        <v>witt</v>
      </c>
      <c r="B55282" s="1"/>
    </row>
    <row r="55283" spans="1:2" x14ac:dyDescent="0.25">
      <c r="A55283" s="1" t="str">
        <f t="shared" ca="1" si="863"/>
        <v>dakw</v>
      </c>
      <c r="B55283" s="1"/>
    </row>
    <row r="55284" spans="1:2" x14ac:dyDescent="0.25">
      <c r="A55284" s="1" t="str">
        <f t="shared" ca="1" si="863"/>
        <v>jgme</v>
      </c>
      <c r="B55284" s="1"/>
    </row>
    <row r="55285" spans="1:2" x14ac:dyDescent="0.25">
      <c r="A55285" s="1" t="str">
        <f t="shared" ca="1" si="863"/>
        <v>cbtn</v>
      </c>
      <c r="B55285" s="1"/>
    </row>
    <row r="55286" spans="1:2" x14ac:dyDescent="0.25">
      <c r="A55286" s="1" t="str">
        <f t="shared" ca="1" si="863"/>
        <v>omke</v>
      </c>
      <c r="B55286" s="1"/>
    </row>
    <row r="55287" spans="1:2" x14ac:dyDescent="0.25">
      <c r="A55287" s="1" t="str">
        <f t="shared" ca="1" si="863"/>
        <v>scls</v>
      </c>
      <c r="B55287" s="1"/>
    </row>
    <row r="55288" spans="1:2" x14ac:dyDescent="0.25">
      <c r="A55288" s="1" t="str">
        <f t="shared" ca="1" si="863"/>
        <v>owbi</v>
      </c>
      <c r="B55288" s="1"/>
    </row>
    <row r="55289" spans="1:2" x14ac:dyDescent="0.25">
      <c r="A55289" s="1" t="str">
        <f t="shared" ca="1" si="863"/>
        <v>lgfy</v>
      </c>
      <c r="B55289" s="1"/>
    </row>
    <row r="55290" spans="1:2" x14ac:dyDescent="0.25">
      <c r="A55290" s="1" t="str">
        <f t="shared" ca="1" si="863"/>
        <v>igtg</v>
      </c>
      <c r="B55290" s="1"/>
    </row>
    <row r="55291" spans="1:2" x14ac:dyDescent="0.25">
      <c r="A55291" s="1" t="str">
        <f t="shared" ca="1" si="863"/>
        <v>wmxc</v>
      </c>
      <c r="B55291" s="1"/>
    </row>
    <row r="55292" spans="1:2" x14ac:dyDescent="0.25">
      <c r="A55292" s="1" t="str">
        <f t="shared" ca="1" si="863"/>
        <v>rdyu</v>
      </c>
      <c r="B55292" s="1"/>
    </row>
    <row r="55293" spans="1:2" x14ac:dyDescent="0.25">
      <c r="A55293" s="1" t="str">
        <f t="shared" ca="1" si="863"/>
        <v>qepo</v>
      </c>
      <c r="B55293" s="1"/>
    </row>
    <row r="55294" spans="1:2" x14ac:dyDescent="0.25">
      <c r="A55294" s="1" t="str">
        <f t="shared" ca="1" si="863"/>
        <v>lxwb</v>
      </c>
      <c r="B55294" s="1"/>
    </row>
    <row r="55295" spans="1:2" x14ac:dyDescent="0.25">
      <c r="A55295" s="1" t="str">
        <f t="shared" ca="1" si="863"/>
        <v>gdps</v>
      </c>
      <c r="B55295" s="1"/>
    </row>
    <row r="55296" spans="1:2" x14ac:dyDescent="0.25">
      <c r="A55296" s="1" t="str">
        <f t="shared" ca="1" si="863"/>
        <v>xzsv</v>
      </c>
      <c r="B55296" s="1"/>
    </row>
    <row r="55297" spans="1:2" x14ac:dyDescent="0.25">
      <c r="A55297" s="1" t="str">
        <f t="shared" ref="A55297:A55360" ca="1" si="864">CHAR(RANDBETWEEN(97,122))&amp;CHAR(RANDBETWEEN(97,122))&amp;CHAR(RANDBETWEEN(97,122))&amp;CHAR(RANDBETWEEN(97,122))</f>
        <v>ypsj</v>
      </c>
      <c r="B55297" s="1"/>
    </row>
    <row r="55298" spans="1:2" x14ac:dyDescent="0.25">
      <c r="A55298" s="1" t="str">
        <f t="shared" ca="1" si="864"/>
        <v>tvba</v>
      </c>
      <c r="B55298" s="1"/>
    </row>
    <row r="55299" spans="1:2" x14ac:dyDescent="0.25">
      <c r="A55299" s="1" t="str">
        <f t="shared" ca="1" si="864"/>
        <v>yxfn</v>
      </c>
      <c r="B55299" s="1"/>
    </row>
    <row r="55300" spans="1:2" x14ac:dyDescent="0.25">
      <c r="A55300" s="1" t="str">
        <f t="shared" ca="1" si="864"/>
        <v>vzpj</v>
      </c>
      <c r="B55300" s="1"/>
    </row>
    <row r="55301" spans="1:2" x14ac:dyDescent="0.25">
      <c r="A55301" s="1" t="str">
        <f t="shared" ca="1" si="864"/>
        <v>ulzl</v>
      </c>
      <c r="B55301" s="1"/>
    </row>
    <row r="55302" spans="1:2" x14ac:dyDescent="0.25">
      <c r="A55302" s="1" t="str">
        <f t="shared" ca="1" si="864"/>
        <v>hfqt</v>
      </c>
      <c r="B55302" s="1"/>
    </row>
    <row r="55303" spans="1:2" x14ac:dyDescent="0.25">
      <c r="A55303" s="1" t="str">
        <f t="shared" ca="1" si="864"/>
        <v>nnft</v>
      </c>
      <c r="B55303" s="1"/>
    </row>
    <row r="55304" spans="1:2" x14ac:dyDescent="0.25">
      <c r="A55304" s="1" t="str">
        <f t="shared" ca="1" si="864"/>
        <v>pmfb</v>
      </c>
      <c r="B55304" s="1"/>
    </row>
    <row r="55305" spans="1:2" x14ac:dyDescent="0.25">
      <c r="A55305" s="1" t="str">
        <f t="shared" ca="1" si="864"/>
        <v>bris</v>
      </c>
      <c r="B55305" s="1"/>
    </row>
    <row r="55306" spans="1:2" x14ac:dyDescent="0.25">
      <c r="A55306" s="1" t="str">
        <f t="shared" ca="1" si="864"/>
        <v>idlh</v>
      </c>
      <c r="B55306" s="1"/>
    </row>
    <row r="55307" spans="1:2" x14ac:dyDescent="0.25">
      <c r="A55307" s="1" t="str">
        <f t="shared" ca="1" si="864"/>
        <v>rtls</v>
      </c>
      <c r="B55307" s="1"/>
    </row>
    <row r="55308" spans="1:2" x14ac:dyDescent="0.25">
      <c r="A55308" s="1" t="str">
        <f t="shared" ca="1" si="864"/>
        <v>ebnv</v>
      </c>
      <c r="B55308" s="1"/>
    </row>
    <row r="55309" spans="1:2" x14ac:dyDescent="0.25">
      <c r="A55309" s="1" t="str">
        <f t="shared" ca="1" si="864"/>
        <v>aful</v>
      </c>
      <c r="B55309" s="1"/>
    </row>
    <row r="55310" spans="1:2" x14ac:dyDescent="0.25">
      <c r="A55310" s="1" t="str">
        <f t="shared" ca="1" si="864"/>
        <v>aqdy</v>
      </c>
      <c r="B55310" s="1"/>
    </row>
    <row r="55311" spans="1:2" x14ac:dyDescent="0.25">
      <c r="A55311" s="1" t="str">
        <f t="shared" ca="1" si="864"/>
        <v>gzgq</v>
      </c>
      <c r="B55311" s="1"/>
    </row>
    <row r="55312" spans="1:2" x14ac:dyDescent="0.25">
      <c r="A55312" s="1" t="str">
        <f t="shared" ca="1" si="864"/>
        <v>aikn</v>
      </c>
      <c r="B55312" s="1"/>
    </row>
    <row r="55313" spans="1:2" x14ac:dyDescent="0.25">
      <c r="A55313" s="1" t="str">
        <f t="shared" ca="1" si="864"/>
        <v>osxh</v>
      </c>
      <c r="B55313" s="1"/>
    </row>
    <row r="55314" spans="1:2" x14ac:dyDescent="0.25">
      <c r="A55314" s="1" t="str">
        <f t="shared" ca="1" si="864"/>
        <v>bmeu</v>
      </c>
      <c r="B55314" s="1"/>
    </row>
    <row r="55315" spans="1:2" x14ac:dyDescent="0.25">
      <c r="A55315" s="1" t="str">
        <f t="shared" ca="1" si="864"/>
        <v>cazb</v>
      </c>
      <c r="B55315" s="1"/>
    </row>
    <row r="55316" spans="1:2" x14ac:dyDescent="0.25">
      <c r="A55316" s="1" t="str">
        <f t="shared" ca="1" si="864"/>
        <v>pyvk</v>
      </c>
      <c r="B55316" s="1"/>
    </row>
    <row r="55317" spans="1:2" x14ac:dyDescent="0.25">
      <c r="A55317" s="1" t="str">
        <f t="shared" ca="1" si="864"/>
        <v>xhic</v>
      </c>
      <c r="B55317" s="1"/>
    </row>
    <row r="55318" spans="1:2" x14ac:dyDescent="0.25">
      <c r="A55318" s="1" t="str">
        <f t="shared" ca="1" si="864"/>
        <v>qfqn</v>
      </c>
      <c r="B55318" s="1"/>
    </row>
    <row r="55319" spans="1:2" x14ac:dyDescent="0.25">
      <c r="A55319" s="1" t="str">
        <f t="shared" ca="1" si="864"/>
        <v>tlmk</v>
      </c>
      <c r="B55319" s="1"/>
    </row>
    <row r="55320" spans="1:2" x14ac:dyDescent="0.25">
      <c r="A55320" s="1" t="str">
        <f t="shared" ca="1" si="864"/>
        <v>acrz</v>
      </c>
      <c r="B55320" s="1"/>
    </row>
    <row r="55321" spans="1:2" x14ac:dyDescent="0.25">
      <c r="A55321" s="1" t="str">
        <f t="shared" ca="1" si="864"/>
        <v>ygjx</v>
      </c>
      <c r="B55321" s="1"/>
    </row>
    <row r="55322" spans="1:2" x14ac:dyDescent="0.25">
      <c r="A55322" s="1" t="str">
        <f t="shared" ca="1" si="864"/>
        <v>mjza</v>
      </c>
      <c r="B55322" s="1"/>
    </row>
    <row r="55323" spans="1:2" x14ac:dyDescent="0.25">
      <c r="A55323" s="1" t="str">
        <f t="shared" ca="1" si="864"/>
        <v>oixm</v>
      </c>
      <c r="B55323" s="1"/>
    </row>
    <row r="55324" spans="1:2" x14ac:dyDescent="0.25">
      <c r="A55324" s="1" t="str">
        <f t="shared" ca="1" si="864"/>
        <v>wmee</v>
      </c>
      <c r="B55324" s="1"/>
    </row>
    <row r="55325" spans="1:2" x14ac:dyDescent="0.25">
      <c r="A55325" s="1" t="str">
        <f t="shared" ca="1" si="864"/>
        <v>npga</v>
      </c>
      <c r="B55325" s="1"/>
    </row>
    <row r="55326" spans="1:2" x14ac:dyDescent="0.25">
      <c r="A55326" s="1" t="str">
        <f t="shared" ca="1" si="864"/>
        <v>cxey</v>
      </c>
      <c r="B55326" s="1"/>
    </row>
    <row r="55327" spans="1:2" x14ac:dyDescent="0.25">
      <c r="A55327" s="1" t="str">
        <f t="shared" ca="1" si="864"/>
        <v>wypp</v>
      </c>
      <c r="B55327" s="1"/>
    </row>
    <row r="55328" spans="1:2" x14ac:dyDescent="0.25">
      <c r="A55328" s="1" t="str">
        <f t="shared" ca="1" si="864"/>
        <v>lymt</v>
      </c>
      <c r="B55328" s="1"/>
    </row>
    <row r="55329" spans="1:2" x14ac:dyDescent="0.25">
      <c r="A55329" s="1" t="str">
        <f t="shared" ca="1" si="864"/>
        <v>xtiz</v>
      </c>
      <c r="B55329" s="1"/>
    </row>
    <row r="55330" spans="1:2" x14ac:dyDescent="0.25">
      <c r="A55330" s="1" t="str">
        <f t="shared" ca="1" si="864"/>
        <v>ixus</v>
      </c>
      <c r="B55330" s="1"/>
    </row>
    <row r="55331" spans="1:2" x14ac:dyDescent="0.25">
      <c r="A55331" s="1" t="str">
        <f t="shared" ca="1" si="864"/>
        <v>wlat</v>
      </c>
      <c r="B55331" s="1"/>
    </row>
    <row r="55332" spans="1:2" x14ac:dyDescent="0.25">
      <c r="A55332" s="1" t="str">
        <f t="shared" ca="1" si="864"/>
        <v>wxst</v>
      </c>
      <c r="B55332" s="1"/>
    </row>
    <row r="55333" spans="1:2" x14ac:dyDescent="0.25">
      <c r="A55333" s="1" t="str">
        <f t="shared" ca="1" si="864"/>
        <v>zywh</v>
      </c>
      <c r="B55333" s="1"/>
    </row>
    <row r="55334" spans="1:2" x14ac:dyDescent="0.25">
      <c r="A55334" s="1" t="str">
        <f t="shared" ca="1" si="864"/>
        <v>qbdl</v>
      </c>
      <c r="B55334" s="1"/>
    </row>
    <row r="55335" spans="1:2" x14ac:dyDescent="0.25">
      <c r="A55335" s="1" t="str">
        <f t="shared" ca="1" si="864"/>
        <v>glzt</v>
      </c>
      <c r="B55335" s="1"/>
    </row>
    <row r="55336" spans="1:2" x14ac:dyDescent="0.25">
      <c r="A55336" s="1" t="str">
        <f t="shared" ca="1" si="864"/>
        <v>nyfv</v>
      </c>
      <c r="B55336" s="1"/>
    </row>
    <row r="55337" spans="1:2" x14ac:dyDescent="0.25">
      <c r="A55337" s="1" t="str">
        <f t="shared" ca="1" si="864"/>
        <v>yzig</v>
      </c>
      <c r="B55337" s="1"/>
    </row>
    <row r="55338" spans="1:2" x14ac:dyDescent="0.25">
      <c r="A55338" s="1" t="str">
        <f t="shared" ca="1" si="864"/>
        <v>fwwo</v>
      </c>
      <c r="B55338" s="1"/>
    </row>
    <row r="55339" spans="1:2" x14ac:dyDescent="0.25">
      <c r="A55339" s="1" t="str">
        <f t="shared" ca="1" si="864"/>
        <v>rowq</v>
      </c>
      <c r="B55339" s="1"/>
    </row>
    <row r="55340" spans="1:2" x14ac:dyDescent="0.25">
      <c r="A55340" s="1" t="str">
        <f t="shared" ca="1" si="864"/>
        <v>xylw</v>
      </c>
      <c r="B55340" s="1"/>
    </row>
    <row r="55341" spans="1:2" x14ac:dyDescent="0.25">
      <c r="A55341" s="1" t="str">
        <f t="shared" ca="1" si="864"/>
        <v>mrjo</v>
      </c>
      <c r="B55341" s="1"/>
    </row>
    <row r="55342" spans="1:2" x14ac:dyDescent="0.25">
      <c r="A55342" s="1" t="str">
        <f t="shared" ca="1" si="864"/>
        <v>sjsx</v>
      </c>
      <c r="B55342" s="1"/>
    </row>
    <row r="55343" spans="1:2" x14ac:dyDescent="0.25">
      <c r="A55343" s="1" t="str">
        <f t="shared" ca="1" si="864"/>
        <v>srxl</v>
      </c>
      <c r="B55343" s="1"/>
    </row>
    <row r="55344" spans="1:2" x14ac:dyDescent="0.25">
      <c r="A55344" s="1" t="str">
        <f t="shared" ca="1" si="864"/>
        <v>ovlc</v>
      </c>
      <c r="B55344" s="1"/>
    </row>
    <row r="55345" spans="1:2" x14ac:dyDescent="0.25">
      <c r="A55345" s="1" t="str">
        <f t="shared" ca="1" si="864"/>
        <v>qufk</v>
      </c>
      <c r="B55345" s="1"/>
    </row>
    <row r="55346" spans="1:2" x14ac:dyDescent="0.25">
      <c r="A55346" s="1" t="str">
        <f t="shared" ca="1" si="864"/>
        <v>lydk</v>
      </c>
      <c r="B55346" s="1"/>
    </row>
    <row r="55347" spans="1:2" x14ac:dyDescent="0.25">
      <c r="A55347" s="1" t="str">
        <f t="shared" ca="1" si="864"/>
        <v>omoh</v>
      </c>
      <c r="B55347" s="1"/>
    </row>
    <row r="55348" spans="1:2" x14ac:dyDescent="0.25">
      <c r="A55348" s="1" t="str">
        <f t="shared" ca="1" si="864"/>
        <v>ecbh</v>
      </c>
      <c r="B55348" s="1"/>
    </row>
    <row r="55349" spans="1:2" x14ac:dyDescent="0.25">
      <c r="A55349" s="1" t="str">
        <f t="shared" ca="1" si="864"/>
        <v>aslh</v>
      </c>
      <c r="B55349" s="1"/>
    </row>
    <row r="55350" spans="1:2" x14ac:dyDescent="0.25">
      <c r="A55350" s="1" t="str">
        <f t="shared" ca="1" si="864"/>
        <v>ajlv</v>
      </c>
      <c r="B55350" s="1"/>
    </row>
    <row r="55351" spans="1:2" x14ac:dyDescent="0.25">
      <c r="A55351" s="1" t="str">
        <f t="shared" ca="1" si="864"/>
        <v>jvai</v>
      </c>
      <c r="B55351" s="1"/>
    </row>
    <row r="55352" spans="1:2" x14ac:dyDescent="0.25">
      <c r="A55352" s="1" t="str">
        <f t="shared" ca="1" si="864"/>
        <v>pwoq</v>
      </c>
      <c r="B55352" s="1"/>
    </row>
    <row r="55353" spans="1:2" x14ac:dyDescent="0.25">
      <c r="A55353" s="1" t="str">
        <f t="shared" ca="1" si="864"/>
        <v>pzgj</v>
      </c>
      <c r="B55353" s="1"/>
    </row>
    <row r="55354" spans="1:2" x14ac:dyDescent="0.25">
      <c r="A55354" s="1" t="str">
        <f t="shared" ca="1" si="864"/>
        <v>uavp</v>
      </c>
      <c r="B55354" s="1"/>
    </row>
    <row r="55355" spans="1:2" x14ac:dyDescent="0.25">
      <c r="A55355" s="1" t="str">
        <f t="shared" ca="1" si="864"/>
        <v>edga</v>
      </c>
      <c r="B55355" s="1"/>
    </row>
    <row r="55356" spans="1:2" x14ac:dyDescent="0.25">
      <c r="A55356" s="1" t="str">
        <f t="shared" ca="1" si="864"/>
        <v>cjym</v>
      </c>
      <c r="B55356" s="1"/>
    </row>
    <row r="55357" spans="1:2" x14ac:dyDescent="0.25">
      <c r="A55357" s="1" t="str">
        <f t="shared" ca="1" si="864"/>
        <v>vvsm</v>
      </c>
      <c r="B55357" s="1"/>
    </row>
    <row r="55358" spans="1:2" x14ac:dyDescent="0.25">
      <c r="A55358" s="1" t="str">
        <f t="shared" ca="1" si="864"/>
        <v>abao</v>
      </c>
      <c r="B55358" s="1"/>
    </row>
    <row r="55359" spans="1:2" x14ac:dyDescent="0.25">
      <c r="A55359" s="1" t="str">
        <f t="shared" ca="1" si="864"/>
        <v>pier</v>
      </c>
      <c r="B55359" s="1"/>
    </row>
    <row r="55360" spans="1:2" x14ac:dyDescent="0.25">
      <c r="A55360" s="1" t="str">
        <f t="shared" ca="1" si="864"/>
        <v>jeim</v>
      </c>
      <c r="B55360" s="1"/>
    </row>
    <row r="55361" spans="1:2" x14ac:dyDescent="0.25">
      <c r="A55361" s="1" t="str">
        <f t="shared" ref="A55361:A55424" ca="1" si="865">CHAR(RANDBETWEEN(97,122))&amp;CHAR(RANDBETWEEN(97,122))&amp;CHAR(RANDBETWEEN(97,122))&amp;CHAR(RANDBETWEEN(97,122))</f>
        <v>lhpo</v>
      </c>
      <c r="B55361" s="1"/>
    </row>
    <row r="55362" spans="1:2" x14ac:dyDescent="0.25">
      <c r="A55362" s="1" t="str">
        <f t="shared" ca="1" si="865"/>
        <v>umic</v>
      </c>
      <c r="B55362" s="1"/>
    </row>
    <row r="55363" spans="1:2" x14ac:dyDescent="0.25">
      <c r="A55363" s="1" t="str">
        <f t="shared" ca="1" si="865"/>
        <v>divk</v>
      </c>
      <c r="B55363" s="1"/>
    </row>
    <row r="55364" spans="1:2" x14ac:dyDescent="0.25">
      <c r="A55364" s="1" t="str">
        <f t="shared" ca="1" si="865"/>
        <v>cwbk</v>
      </c>
      <c r="B55364" s="1"/>
    </row>
    <row r="55365" spans="1:2" x14ac:dyDescent="0.25">
      <c r="A55365" s="1" t="str">
        <f t="shared" ca="1" si="865"/>
        <v>fgnu</v>
      </c>
      <c r="B55365" s="1"/>
    </row>
    <row r="55366" spans="1:2" x14ac:dyDescent="0.25">
      <c r="A55366" s="1" t="str">
        <f t="shared" ca="1" si="865"/>
        <v>mmfd</v>
      </c>
      <c r="B55366" s="1"/>
    </row>
    <row r="55367" spans="1:2" x14ac:dyDescent="0.25">
      <c r="A55367" s="1" t="str">
        <f t="shared" ca="1" si="865"/>
        <v>fywi</v>
      </c>
      <c r="B55367" s="1"/>
    </row>
    <row r="55368" spans="1:2" x14ac:dyDescent="0.25">
      <c r="A55368" s="1" t="str">
        <f t="shared" ca="1" si="865"/>
        <v>aira</v>
      </c>
      <c r="B55368" s="1"/>
    </row>
    <row r="55369" spans="1:2" x14ac:dyDescent="0.25">
      <c r="A55369" s="1" t="str">
        <f t="shared" ca="1" si="865"/>
        <v>kvam</v>
      </c>
      <c r="B55369" s="1"/>
    </row>
    <row r="55370" spans="1:2" x14ac:dyDescent="0.25">
      <c r="A55370" s="1" t="str">
        <f t="shared" ca="1" si="865"/>
        <v>xkkj</v>
      </c>
      <c r="B55370" s="1"/>
    </row>
    <row r="55371" spans="1:2" x14ac:dyDescent="0.25">
      <c r="A55371" s="1" t="str">
        <f t="shared" ca="1" si="865"/>
        <v>todl</v>
      </c>
      <c r="B55371" s="1"/>
    </row>
    <row r="55372" spans="1:2" x14ac:dyDescent="0.25">
      <c r="A55372" s="1" t="str">
        <f t="shared" ca="1" si="865"/>
        <v>retd</v>
      </c>
      <c r="B55372" s="1"/>
    </row>
    <row r="55373" spans="1:2" x14ac:dyDescent="0.25">
      <c r="A55373" s="1" t="str">
        <f t="shared" ca="1" si="865"/>
        <v>oeiq</v>
      </c>
      <c r="B55373" s="1"/>
    </row>
    <row r="55374" spans="1:2" x14ac:dyDescent="0.25">
      <c r="A55374" s="1" t="str">
        <f t="shared" ca="1" si="865"/>
        <v>cqju</v>
      </c>
      <c r="B55374" s="1"/>
    </row>
    <row r="55375" spans="1:2" x14ac:dyDescent="0.25">
      <c r="A55375" s="1" t="str">
        <f t="shared" ca="1" si="865"/>
        <v>taqj</v>
      </c>
      <c r="B55375" s="1"/>
    </row>
    <row r="55376" spans="1:2" x14ac:dyDescent="0.25">
      <c r="A55376" s="1" t="str">
        <f t="shared" ca="1" si="865"/>
        <v>mois</v>
      </c>
      <c r="B55376" s="1"/>
    </row>
    <row r="55377" spans="1:2" x14ac:dyDescent="0.25">
      <c r="A55377" s="1" t="str">
        <f t="shared" ca="1" si="865"/>
        <v>swak</v>
      </c>
      <c r="B55377" s="1"/>
    </row>
    <row r="55378" spans="1:2" x14ac:dyDescent="0.25">
      <c r="A55378" s="1" t="str">
        <f t="shared" ca="1" si="865"/>
        <v>fwsj</v>
      </c>
      <c r="B55378" s="1"/>
    </row>
    <row r="55379" spans="1:2" x14ac:dyDescent="0.25">
      <c r="A55379" s="1" t="str">
        <f t="shared" ca="1" si="865"/>
        <v>ywif</v>
      </c>
      <c r="B55379" s="1"/>
    </row>
    <row r="55380" spans="1:2" x14ac:dyDescent="0.25">
      <c r="A55380" s="1" t="str">
        <f t="shared" ca="1" si="865"/>
        <v>tsbc</v>
      </c>
      <c r="B55380" s="1"/>
    </row>
    <row r="55381" spans="1:2" x14ac:dyDescent="0.25">
      <c r="A55381" s="1" t="str">
        <f t="shared" ca="1" si="865"/>
        <v>xzel</v>
      </c>
      <c r="B55381" s="1"/>
    </row>
    <row r="55382" spans="1:2" x14ac:dyDescent="0.25">
      <c r="A55382" s="1" t="str">
        <f t="shared" ca="1" si="865"/>
        <v>rkrv</v>
      </c>
      <c r="B55382" s="1"/>
    </row>
    <row r="55383" spans="1:2" x14ac:dyDescent="0.25">
      <c r="A55383" s="1" t="str">
        <f t="shared" ca="1" si="865"/>
        <v>slsf</v>
      </c>
      <c r="B55383" s="1"/>
    </row>
    <row r="55384" spans="1:2" x14ac:dyDescent="0.25">
      <c r="A55384" s="1" t="str">
        <f t="shared" ca="1" si="865"/>
        <v>htaj</v>
      </c>
      <c r="B55384" s="1"/>
    </row>
    <row r="55385" spans="1:2" x14ac:dyDescent="0.25">
      <c r="A55385" s="1" t="str">
        <f t="shared" ca="1" si="865"/>
        <v>lyki</v>
      </c>
      <c r="B55385" s="1"/>
    </row>
    <row r="55386" spans="1:2" x14ac:dyDescent="0.25">
      <c r="A55386" s="1" t="str">
        <f t="shared" ca="1" si="865"/>
        <v>qleu</v>
      </c>
      <c r="B55386" s="1"/>
    </row>
    <row r="55387" spans="1:2" x14ac:dyDescent="0.25">
      <c r="A55387" s="1" t="str">
        <f t="shared" ca="1" si="865"/>
        <v>moaw</v>
      </c>
      <c r="B55387" s="1"/>
    </row>
    <row r="55388" spans="1:2" x14ac:dyDescent="0.25">
      <c r="A55388" s="1" t="str">
        <f t="shared" ca="1" si="865"/>
        <v>czim</v>
      </c>
      <c r="B55388" s="1"/>
    </row>
    <row r="55389" spans="1:2" x14ac:dyDescent="0.25">
      <c r="A55389" s="1" t="str">
        <f t="shared" ca="1" si="865"/>
        <v>myph</v>
      </c>
      <c r="B55389" s="1"/>
    </row>
    <row r="55390" spans="1:2" x14ac:dyDescent="0.25">
      <c r="A55390" s="1" t="str">
        <f t="shared" ca="1" si="865"/>
        <v>cvia</v>
      </c>
      <c r="B55390" s="1"/>
    </row>
    <row r="55391" spans="1:2" x14ac:dyDescent="0.25">
      <c r="A55391" s="1" t="str">
        <f t="shared" ca="1" si="865"/>
        <v>nxdp</v>
      </c>
      <c r="B55391" s="1"/>
    </row>
    <row r="55392" spans="1:2" x14ac:dyDescent="0.25">
      <c r="A55392" s="1" t="str">
        <f t="shared" ca="1" si="865"/>
        <v>chfu</v>
      </c>
      <c r="B55392" s="1"/>
    </row>
    <row r="55393" spans="1:2" x14ac:dyDescent="0.25">
      <c r="A55393" s="1" t="str">
        <f t="shared" ca="1" si="865"/>
        <v>vxro</v>
      </c>
      <c r="B55393" s="1"/>
    </row>
    <row r="55394" spans="1:2" x14ac:dyDescent="0.25">
      <c r="A55394" s="1" t="str">
        <f t="shared" ca="1" si="865"/>
        <v>pyrk</v>
      </c>
      <c r="B55394" s="1"/>
    </row>
    <row r="55395" spans="1:2" x14ac:dyDescent="0.25">
      <c r="A55395" s="1" t="str">
        <f t="shared" ca="1" si="865"/>
        <v>iqpx</v>
      </c>
      <c r="B55395" s="1"/>
    </row>
    <row r="55396" spans="1:2" x14ac:dyDescent="0.25">
      <c r="A55396" s="1" t="str">
        <f t="shared" ca="1" si="865"/>
        <v>liwa</v>
      </c>
      <c r="B55396" s="1"/>
    </row>
    <row r="55397" spans="1:2" x14ac:dyDescent="0.25">
      <c r="A55397" s="1" t="str">
        <f t="shared" ca="1" si="865"/>
        <v>fant</v>
      </c>
      <c r="B55397" s="1"/>
    </row>
    <row r="55398" spans="1:2" x14ac:dyDescent="0.25">
      <c r="A55398" s="1" t="str">
        <f t="shared" ca="1" si="865"/>
        <v>nscv</v>
      </c>
      <c r="B55398" s="1"/>
    </row>
    <row r="55399" spans="1:2" x14ac:dyDescent="0.25">
      <c r="A55399" s="1" t="str">
        <f t="shared" ca="1" si="865"/>
        <v>iont</v>
      </c>
      <c r="B55399" s="1"/>
    </row>
    <row r="55400" spans="1:2" x14ac:dyDescent="0.25">
      <c r="A55400" s="1" t="str">
        <f t="shared" ca="1" si="865"/>
        <v>hhyr</v>
      </c>
      <c r="B55400" s="1"/>
    </row>
    <row r="55401" spans="1:2" x14ac:dyDescent="0.25">
      <c r="A55401" s="1" t="str">
        <f t="shared" ca="1" si="865"/>
        <v>gjza</v>
      </c>
      <c r="B55401" s="1"/>
    </row>
    <row r="55402" spans="1:2" x14ac:dyDescent="0.25">
      <c r="A55402" s="1" t="str">
        <f t="shared" ca="1" si="865"/>
        <v>whuf</v>
      </c>
      <c r="B55402" s="1"/>
    </row>
    <row r="55403" spans="1:2" x14ac:dyDescent="0.25">
      <c r="A55403" s="1" t="str">
        <f t="shared" ca="1" si="865"/>
        <v>pmch</v>
      </c>
      <c r="B55403" s="1"/>
    </row>
    <row r="55404" spans="1:2" x14ac:dyDescent="0.25">
      <c r="A55404" s="1" t="str">
        <f t="shared" ca="1" si="865"/>
        <v>lzeh</v>
      </c>
      <c r="B55404" s="1"/>
    </row>
    <row r="55405" spans="1:2" x14ac:dyDescent="0.25">
      <c r="A55405" s="1" t="str">
        <f t="shared" ca="1" si="865"/>
        <v>qkac</v>
      </c>
      <c r="B55405" s="1"/>
    </row>
    <row r="55406" spans="1:2" x14ac:dyDescent="0.25">
      <c r="A55406" s="1" t="str">
        <f t="shared" ca="1" si="865"/>
        <v>bcxh</v>
      </c>
      <c r="B55406" s="1"/>
    </row>
    <row r="55407" spans="1:2" x14ac:dyDescent="0.25">
      <c r="A55407" s="1" t="str">
        <f t="shared" ca="1" si="865"/>
        <v>dyei</v>
      </c>
      <c r="B55407" s="1"/>
    </row>
    <row r="55408" spans="1:2" x14ac:dyDescent="0.25">
      <c r="A55408" s="1" t="str">
        <f t="shared" ca="1" si="865"/>
        <v>maeh</v>
      </c>
      <c r="B55408" s="1"/>
    </row>
    <row r="55409" spans="1:2" x14ac:dyDescent="0.25">
      <c r="A55409" s="1" t="str">
        <f t="shared" ca="1" si="865"/>
        <v>niaj</v>
      </c>
      <c r="B55409" s="1"/>
    </row>
    <row r="55410" spans="1:2" x14ac:dyDescent="0.25">
      <c r="A55410" s="1" t="str">
        <f t="shared" ca="1" si="865"/>
        <v>xnsh</v>
      </c>
      <c r="B55410" s="1"/>
    </row>
    <row r="55411" spans="1:2" x14ac:dyDescent="0.25">
      <c r="A55411" s="1" t="str">
        <f t="shared" ca="1" si="865"/>
        <v>ettk</v>
      </c>
      <c r="B55411" s="1"/>
    </row>
    <row r="55412" spans="1:2" x14ac:dyDescent="0.25">
      <c r="A55412" s="1" t="str">
        <f t="shared" ca="1" si="865"/>
        <v>bmum</v>
      </c>
      <c r="B55412" s="1"/>
    </row>
    <row r="55413" spans="1:2" x14ac:dyDescent="0.25">
      <c r="A55413" s="1" t="str">
        <f t="shared" ca="1" si="865"/>
        <v>jhrl</v>
      </c>
      <c r="B55413" s="1"/>
    </row>
    <row r="55414" spans="1:2" x14ac:dyDescent="0.25">
      <c r="A55414" s="1" t="str">
        <f t="shared" ca="1" si="865"/>
        <v>nynj</v>
      </c>
      <c r="B55414" s="1"/>
    </row>
    <row r="55415" spans="1:2" x14ac:dyDescent="0.25">
      <c r="A55415" s="1" t="str">
        <f t="shared" ca="1" si="865"/>
        <v>cdnn</v>
      </c>
      <c r="B55415" s="1"/>
    </row>
    <row r="55416" spans="1:2" x14ac:dyDescent="0.25">
      <c r="A55416" s="1" t="str">
        <f t="shared" ca="1" si="865"/>
        <v>vytb</v>
      </c>
      <c r="B55416" s="1"/>
    </row>
    <row r="55417" spans="1:2" x14ac:dyDescent="0.25">
      <c r="A55417" s="1" t="str">
        <f t="shared" ca="1" si="865"/>
        <v>tsdm</v>
      </c>
      <c r="B55417" s="1"/>
    </row>
    <row r="55418" spans="1:2" x14ac:dyDescent="0.25">
      <c r="A55418" s="1" t="str">
        <f t="shared" ca="1" si="865"/>
        <v>fkmc</v>
      </c>
      <c r="B55418" s="1"/>
    </row>
    <row r="55419" spans="1:2" x14ac:dyDescent="0.25">
      <c r="A55419" s="1" t="str">
        <f t="shared" ca="1" si="865"/>
        <v>ftxb</v>
      </c>
      <c r="B55419" s="1"/>
    </row>
    <row r="55420" spans="1:2" x14ac:dyDescent="0.25">
      <c r="A55420" s="1" t="str">
        <f t="shared" ca="1" si="865"/>
        <v>koxn</v>
      </c>
      <c r="B55420" s="1"/>
    </row>
    <row r="55421" spans="1:2" x14ac:dyDescent="0.25">
      <c r="A55421" s="1" t="str">
        <f t="shared" ca="1" si="865"/>
        <v>qkqw</v>
      </c>
      <c r="B55421" s="1"/>
    </row>
    <row r="55422" spans="1:2" x14ac:dyDescent="0.25">
      <c r="A55422" s="1" t="str">
        <f t="shared" ca="1" si="865"/>
        <v>ieja</v>
      </c>
      <c r="B55422" s="1"/>
    </row>
    <row r="55423" spans="1:2" x14ac:dyDescent="0.25">
      <c r="A55423" s="1" t="str">
        <f t="shared" ca="1" si="865"/>
        <v>ktfa</v>
      </c>
      <c r="B55423" s="1"/>
    </row>
    <row r="55424" spans="1:2" x14ac:dyDescent="0.25">
      <c r="A55424" s="1" t="str">
        <f t="shared" ca="1" si="865"/>
        <v>mecz</v>
      </c>
      <c r="B55424" s="1"/>
    </row>
    <row r="55425" spans="1:2" x14ac:dyDescent="0.25">
      <c r="A55425" s="1" t="str">
        <f t="shared" ref="A55425:A55488" ca="1" si="866">CHAR(RANDBETWEEN(97,122))&amp;CHAR(RANDBETWEEN(97,122))&amp;CHAR(RANDBETWEEN(97,122))&amp;CHAR(RANDBETWEEN(97,122))</f>
        <v>gopf</v>
      </c>
      <c r="B55425" s="1"/>
    </row>
    <row r="55426" spans="1:2" x14ac:dyDescent="0.25">
      <c r="A55426" s="1" t="str">
        <f t="shared" ca="1" si="866"/>
        <v>mdxw</v>
      </c>
      <c r="B55426" s="1"/>
    </row>
    <row r="55427" spans="1:2" x14ac:dyDescent="0.25">
      <c r="A55427" s="1" t="str">
        <f t="shared" ca="1" si="866"/>
        <v>akva</v>
      </c>
      <c r="B55427" s="1"/>
    </row>
    <row r="55428" spans="1:2" x14ac:dyDescent="0.25">
      <c r="A55428" s="1" t="str">
        <f t="shared" ca="1" si="866"/>
        <v>uqjw</v>
      </c>
      <c r="B55428" s="1"/>
    </row>
    <row r="55429" spans="1:2" x14ac:dyDescent="0.25">
      <c r="A55429" s="1" t="str">
        <f t="shared" ca="1" si="866"/>
        <v>ghsv</v>
      </c>
      <c r="B55429" s="1"/>
    </row>
    <row r="55430" spans="1:2" x14ac:dyDescent="0.25">
      <c r="A55430" s="1" t="str">
        <f t="shared" ca="1" si="866"/>
        <v>oejc</v>
      </c>
      <c r="B55430" s="1"/>
    </row>
    <row r="55431" spans="1:2" x14ac:dyDescent="0.25">
      <c r="A55431" s="1" t="str">
        <f t="shared" ca="1" si="866"/>
        <v>dvvn</v>
      </c>
      <c r="B55431" s="1"/>
    </row>
    <row r="55432" spans="1:2" x14ac:dyDescent="0.25">
      <c r="A55432" s="1" t="str">
        <f t="shared" ca="1" si="866"/>
        <v>vxbh</v>
      </c>
      <c r="B55432" s="1"/>
    </row>
    <row r="55433" spans="1:2" x14ac:dyDescent="0.25">
      <c r="A55433" s="1" t="str">
        <f t="shared" ca="1" si="866"/>
        <v>xdsh</v>
      </c>
      <c r="B55433" s="1"/>
    </row>
    <row r="55434" spans="1:2" x14ac:dyDescent="0.25">
      <c r="A55434" s="1" t="str">
        <f t="shared" ca="1" si="866"/>
        <v>xtgx</v>
      </c>
      <c r="B55434" s="1"/>
    </row>
    <row r="55435" spans="1:2" x14ac:dyDescent="0.25">
      <c r="A55435" s="1" t="str">
        <f t="shared" ca="1" si="866"/>
        <v>hetw</v>
      </c>
      <c r="B55435" s="1"/>
    </row>
    <row r="55436" spans="1:2" x14ac:dyDescent="0.25">
      <c r="A55436" s="1" t="str">
        <f t="shared" ca="1" si="866"/>
        <v>zvil</v>
      </c>
      <c r="B55436" s="1"/>
    </row>
    <row r="55437" spans="1:2" x14ac:dyDescent="0.25">
      <c r="A55437" s="1" t="str">
        <f t="shared" ca="1" si="866"/>
        <v>lnak</v>
      </c>
      <c r="B55437" s="1"/>
    </row>
    <row r="55438" spans="1:2" x14ac:dyDescent="0.25">
      <c r="A55438" s="1" t="str">
        <f t="shared" ca="1" si="866"/>
        <v>zbyo</v>
      </c>
      <c r="B55438" s="1"/>
    </row>
    <row r="55439" spans="1:2" x14ac:dyDescent="0.25">
      <c r="A55439" s="1" t="str">
        <f t="shared" ca="1" si="866"/>
        <v>zwcx</v>
      </c>
      <c r="B55439" s="1"/>
    </row>
    <row r="55440" spans="1:2" x14ac:dyDescent="0.25">
      <c r="A55440" s="1" t="str">
        <f t="shared" ca="1" si="866"/>
        <v>vwkb</v>
      </c>
      <c r="B55440" s="1"/>
    </row>
    <row r="55441" spans="1:2" x14ac:dyDescent="0.25">
      <c r="A55441" s="1" t="str">
        <f t="shared" ca="1" si="866"/>
        <v>vefu</v>
      </c>
      <c r="B55441" s="1"/>
    </row>
    <row r="55442" spans="1:2" x14ac:dyDescent="0.25">
      <c r="A55442" s="1" t="str">
        <f t="shared" ca="1" si="866"/>
        <v>zace</v>
      </c>
      <c r="B55442" s="1"/>
    </row>
    <row r="55443" spans="1:2" x14ac:dyDescent="0.25">
      <c r="A55443" s="1" t="str">
        <f t="shared" ca="1" si="866"/>
        <v>vnwa</v>
      </c>
      <c r="B55443" s="1"/>
    </row>
    <row r="55444" spans="1:2" x14ac:dyDescent="0.25">
      <c r="A55444" s="1" t="str">
        <f t="shared" ca="1" si="866"/>
        <v>bkfg</v>
      </c>
      <c r="B55444" s="1"/>
    </row>
    <row r="55445" spans="1:2" x14ac:dyDescent="0.25">
      <c r="A55445" s="1" t="str">
        <f t="shared" ca="1" si="866"/>
        <v>xoqc</v>
      </c>
      <c r="B55445" s="1"/>
    </row>
    <row r="55446" spans="1:2" x14ac:dyDescent="0.25">
      <c r="A55446" s="1" t="str">
        <f t="shared" ca="1" si="866"/>
        <v>fnlk</v>
      </c>
      <c r="B55446" s="1"/>
    </row>
    <row r="55447" spans="1:2" x14ac:dyDescent="0.25">
      <c r="A55447" s="1" t="str">
        <f t="shared" ca="1" si="866"/>
        <v>zvzj</v>
      </c>
      <c r="B55447" s="1"/>
    </row>
    <row r="55448" spans="1:2" x14ac:dyDescent="0.25">
      <c r="A55448" s="1" t="str">
        <f t="shared" ca="1" si="866"/>
        <v>xkrn</v>
      </c>
      <c r="B55448" s="1"/>
    </row>
    <row r="55449" spans="1:2" x14ac:dyDescent="0.25">
      <c r="A55449" s="1" t="str">
        <f t="shared" ca="1" si="866"/>
        <v>mvwu</v>
      </c>
      <c r="B55449" s="1"/>
    </row>
    <row r="55450" spans="1:2" x14ac:dyDescent="0.25">
      <c r="A55450" s="1" t="str">
        <f t="shared" ca="1" si="866"/>
        <v>gcpb</v>
      </c>
      <c r="B55450" s="1"/>
    </row>
    <row r="55451" spans="1:2" x14ac:dyDescent="0.25">
      <c r="A55451" s="1" t="str">
        <f t="shared" ca="1" si="866"/>
        <v>lcas</v>
      </c>
      <c r="B55451" s="1"/>
    </row>
    <row r="55452" spans="1:2" x14ac:dyDescent="0.25">
      <c r="A55452" s="1" t="str">
        <f t="shared" ca="1" si="866"/>
        <v>pcpa</v>
      </c>
      <c r="B55452" s="1"/>
    </row>
    <row r="55453" spans="1:2" x14ac:dyDescent="0.25">
      <c r="A55453" s="1" t="str">
        <f t="shared" ca="1" si="866"/>
        <v>sisc</v>
      </c>
      <c r="B55453" s="1"/>
    </row>
    <row r="55454" spans="1:2" x14ac:dyDescent="0.25">
      <c r="A55454" s="1" t="str">
        <f t="shared" ca="1" si="866"/>
        <v>hgjg</v>
      </c>
      <c r="B55454" s="1"/>
    </row>
    <row r="55455" spans="1:2" x14ac:dyDescent="0.25">
      <c r="A55455" s="1" t="str">
        <f t="shared" ca="1" si="866"/>
        <v>abdr</v>
      </c>
      <c r="B55455" s="1"/>
    </row>
    <row r="55456" spans="1:2" x14ac:dyDescent="0.25">
      <c r="A55456" s="1" t="str">
        <f t="shared" ca="1" si="866"/>
        <v>bwbz</v>
      </c>
      <c r="B55456" s="1"/>
    </row>
    <row r="55457" spans="1:2" x14ac:dyDescent="0.25">
      <c r="A55457" s="1" t="str">
        <f t="shared" ca="1" si="866"/>
        <v>saga</v>
      </c>
      <c r="B55457" s="1"/>
    </row>
    <row r="55458" spans="1:2" x14ac:dyDescent="0.25">
      <c r="A55458" s="1" t="str">
        <f t="shared" ca="1" si="866"/>
        <v>hjaa</v>
      </c>
      <c r="B55458" s="1"/>
    </row>
    <row r="55459" spans="1:2" x14ac:dyDescent="0.25">
      <c r="A55459" s="1" t="str">
        <f t="shared" ca="1" si="866"/>
        <v>hyni</v>
      </c>
      <c r="B55459" s="1"/>
    </row>
    <row r="55460" spans="1:2" x14ac:dyDescent="0.25">
      <c r="A55460" s="1" t="str">
        <f t="shared" ca="1" si="866"/>
        <v>tkiu</v>
      </c>
      <c r="B55460" s="1"/>
    </row>
    <row r="55461" spans="1:2" x14ac:dyDescent="0.25">
      <c r="A55461" s="1" t="str">
        <f t="shared" ca="1" si="866"/>
        <v>kukn</v>
      </c>
      <c r="B55461" s="1"/>
    </row>
    <row r="55462" spans="1:2" x14ac:dyDescent="0.25">
      <c r="A55462" s="1" t="str">
        <f t="shared" ca="1" si="866"/>
        <v>bsdn</v>
      </c>
      <c r="B55462" s="1"/>
    </row>
    <row r="55463" spans="1:2" x14ac:dyDescent="0.25">
      <c r="A55463" s="1" t="str">
        <f t="shared" ca="1" si="866"/>
        <v>pxgx</v>
      </c>
      <c r="B55463" s="1"/>
    </row>
    <row r="55464" spans="1:2" x14ac:dyDescent="0.25">
      <c r="A55464" s="1" t="str">
        <f t="shared" ca="1" si="866"/>
        <v>wkci</v>
      </c>
      <c r="B55464" s="1"/>
    </row>
    <row r="55465" spans="1:2" x14ac:dyDescent="0.25">
      <c r="A55465" s="1" t="str">
        <f t="shared" ca="1" si="866"/>
        <v>zbni</v>
      </c>
      <c r="B55465" s="1"/>
    </row>
    <row r="55466" spans="1:2" x14ac:dyDescent="0.25">
      <c r="A55466" s="1" t="str">
        <f t="shared" ca="1" si="866"/>
        <v>fudc</v>
      </c>
      <c r="B55466" s="1"/>
    </row>
    <row r="55467" spans="1:2" x14ac:dyDescent="0.25">
      <c r="A55467" s="1" t="str">
        <f t="shared" ca="1" si="866"/>
        <v>asgx</v>
      </c>
      <c r="B55467" s="1"/>
    </row>
    <row r="55468" spans="1:2" x14ac:dyDescent="0.25">
      <c r="A55468" s="1" t="str">
        <f t="shared" ca="1" si="866"/>
        <v>zdfo</v>
      </c>
      <c r="B55468" s="1"/>
    </row>
    <row r="55469" spans="1:2" x14ac:dyDescent="0.25">
      <c r="A55469" s="1" t="str">
        <f t="shared" ca="1" si="866"/>
        <v>pzvl</v>
      </c>
      <c r="B55469" s="1"/>
    </row>
    <row r="55470" spans="1:2" x14ac:dyDescent="0.25">
      <c r="A55470" s="1" t="str">
        <f t="shared" ca="1" si="866"/>
        <v>wrnu</v>
      </c>
      <c r="B55470" s="1"/>
    </row>
    <row r="55471" spans="1:2" x14ac:dyDescent="0.25">
      <c r="A55471" s="1" t="str">
        <f t="shared" ca="1" si="866"/>
        <v>azrk</v>
      </c>
      <c r="B55471" s="1"/>
    </row>
    <row r="55472" spans="1:2" x14ac:dyDescent="0.25">
      <c r="A55472" s="1" t="str">
        <f t="shared" ca="1" si="866"/>
        <v>ticn</v>
      </c>
      <c r="B55472" s="1"/>
    </row>
    <row r="55473" spans="1:2" x14ac:dyDescent="0.25">
      <c r="A55473" s="1" t="str">
        <f t="shared" ca="1" si="866"/>
        <v>nvxf</v>
      </c>
      <c r="B55473" s="1"/>
    </row>
    <row r="55474" spans="1:2" x14ac:dyDescent="0.25">
      <c r="A55474" s="1" t="str">
        <f t="shared" ca="1" si="866"/>
        <v>tbdo</v>
      </c>
      <c r="B55474" s="1"/>
    </row>
    <row r="55475" spans="1:2" x14ac:dyDescent="0.25">
      <c r="A55475" s="1" t="str">
        <f t="shared" ca="1" si="866"/>
        <v>yxvi</v>
      </c>
      <c r="B55475" s="1"/>
    </row>
    <row r="55476" spans="1:2" x14ac:dyDescent="0.25">
      <c r="A55476" s="1" t="str">
        <f t="shared" ca="1" si="866"/>
        <v>mnzr</v>
      </c>
      <c r="B55476" s="1"/>
    </row>
    <row r="55477" spans="1:2" x14ac:dyDescent="0.25">
      <c r="A55477" s="1" t="str">
        <f t="shared" ca="1" si="866"/>
        <v>oair</v>
      </c>
      <c r="B55477" s="1"/>
    </row>
    <row r="55478" spans="1:2" x14ac:dyDescent="0.25">
      <c r="A55478" s="1" t="str">
        <f t="shared" ca="1" si="866"/>
        <v>fvgs</v>
      </c>
      <c r="B55478" s="1"/>
    </row>
    <row r="55479" spans="1:2" x14ac:dyDescent="0.25">
      <c r="A55479" s="1" t="str">
        <f t="shared" ca="1" si="866"/>
        <v>sykb</v>
      </c>
      <c r="B55479" s="1"/>
    </row>
    <row r="55480" spans="1:2" x14ac:dyDescent="0.25">
      <c r="A55480" s="1" t="str">
        <f t="shared" ca="1" si="866"/>
        <v>dyjl</v>
      </c>
      <c r="B55480" s="1"/>
    </row>
    <row r="55481" spans="1:2" x14ac:dyDescent="0.25">
      <c r="A55481" s="1" t="str">
        <f t="shared" ca="1" si="866"/>
        <v>kptf</v>
      </c>
      <c r="B55481" s="1"/>
    </row>
    <row r="55482" spans="1:2" x14ac:dyDescent="0.25">
      <c r="A55482" s="1" t="str">
        <f t="shared" ca="1" si="866"/>
        <v>cmcb</v>
      </c>
      <c r="B55482" s="1"/>
    </row>
    <row r="55483" spans="1:2" x14ac:dyDescent="0.25">
      <c r="A55483" s="1" t="str">
        <f t="shared" ca="1" si="866"/>
        <v>vghy</v>
      </c>
      <c r="B55483" s="1"/>
    </row>
    <row r="55484" spans="1:2" x14ac:dyDescent="0.25">
      <c r="A55484" s="1" t="str">
        <f t="shared" ca="1" si="866"/>
        <v>cowd</v>
      </c>
      <c r="B55484" s="1"/>
    </row>
    <row r="55485" spans="1:2" x14ac:dyDescent="0.25">
      <c r="A55485" s="1" t="str">
        <f t="shared" ca="1" si="866"/>
        <v>oikw</v>
      </c>
      <c r="B55485" s="1"/>
    </row>
    <row r="55486" spans="1:2" x14ac:dyDescent="0.25">
      <c r="A55486" s="1" t="str">
        <f t="shared" ca="1" si="866"/>
        <v>evbh</v>
      </c>
      <c r="B55486" s="1"/>
    </row>
    <row r="55487" spans="1:2" x14ac:dyDescent="0.25">
      <c r="A55487" s="1" t="str">
        <f t="shared" ca="1" si="866"/>
        <v>qink</v>
      </c>
      <c r="B55487" s="1"/>
    </row>
    <row r="55488" spans="1:2" x14ac:dyDescent="0.25">
      <c r="A55488" s="1" t="str">
        <f t="shared" ca="1" si="866"/>
        <v>bbjx</v>
      </c>
      <c r="B55488" s="1"/>
    </row>
    <row r="55489" spans="1:2" x14ac:dyDescent="0.25">
      <c r="A55489" s="1" t="str">
        <f t="shared" ref="A55489:A55552" ca="1" si="867">CHAR(RANDBETWEEN(97,122))&amp;CHAR(RANDBETWEEN(97,122))&amp;CHAR(RANDBETWEEN(97,122))&amp;CHAR(RANDBETWEEN(97,122))</f>
        <v>mdmw</v>
      </c>
      <c r="B55489" s="1"/>
    </row>
    <row r="55490" spans="1:2" x14ac:dyDescent="0.25">
      <c r="A55490" s="1" t="str">
        <f t="shared" ca="1" si="867"/>
        <v>jiev</v>
      </c>
      <c r="B55490" s="1"/>
    </row>
    <row r="55491" spans="1:2" x14ac:dyDescent="0.25">
      <c r="A55491" s="1" t="str">
        <f t="shared" ca="1" si="867"/>
        <v>vslu</v>
      </c>
      <c r="B55491" s="1"/>
    </row>
    <row r="55492" spans="1:2" x14ac:dyDescent="0.25">
      <c r="A55492" s="1" t="str">
        <f t="shared" ca="1" si="867"/>
        <v>fdnd</v>
      </c>
      <c r="B55492" s="1"/>
    </row>
    <row r="55493" spans="1:2" x14ac:dyDescent="0.25">
      <c r="A55493" s="1" t="str">
        <f t="shared" ca="1" si="867"/>
        <v>uwtr</v>
      </c>
      <c r="B55493" s="1"/>
    </row>
    <row r="55494" spans="1:2" x14ac:dyDescent="0.25">
      <c r="A55494" s="1" t="str">
        <f t="shared" ca="1" si="867"/>
        <v>fkhp</v>
      </c>
      <c r="B55494" s="1"/>
    </row>
    <row r="55495" spans="1:2" x14ac:dyDescent="0.25">
      <c r="A55495" s="1" t="str">
        <f t="shared" ca="1" si="867"/>
        <v>amkx</v>
      </c>
      <c r="B55495" s="1"/>
    </row>
    <row r="55496" spans="1:2" x14ac:dyDescent="0.25">
      <c r="A55496" s="1" t="str">
        <f t="shared" ca="1" si="867"/>
        <v>titt</v>
      </c>
      <c r="B55496" s="1"/>
    </row>
    <row r="55497" spans="1:2" x14ac:dyDescent="0.25">
      <c r="A55497" s="1" t="str">
        <f t="shared" ca="1" si="867"/>
        <v>iare</v>
      </c>
      <c r="B55497" s="1"/>
    </row>
    <row r="55498" spans="1:2" x14ac:dyDescent="0.25">
      <c r="A55498" s="1" t="str">
        <f t="shared" ca="1" si="867"/>
        <v>xaxv</v>
      </c>
      <c r="B55498" s="1"/>
    </row>
    <row r="55499" spans="1:2" x14ac:dyDescent="0.25">
      <c r="A55499" s="1" t="str">
        <f t="shared" ca="1" si="867"/>
        <v>cykg</v>
      </c>
      <c r="B55499" s="1"/>
    </row>
    <row r="55500" spans="1:2" x14ac:dyDescent="0.25">
      <c r="A55500" s="1" t="str">
        <f t="shared" ca="1" si="867"/>
        <v>wjbc</v>
      </c>
      <c r="B55500" s="1"/>
    </row>
    <row r="55501" spans="1:2" x14ac:dyDescent="0.25">
      <c r="A55501" s="1" t="str">
        <f t="shared" ca="1" si="867"/>
        <v>gwap</v>
      </c>
      <c r="B55501" s="1"/>
    </row>
    <row r="55502" spans="1:2" x14ac:dyDescent="0.25">
      <c r="A55502" s="1" t="str">
        <f t="shared" ca="1" si="867"/>
        <v>wzql</v>
      </c>
      <c r="B55502" s="1"/>
    </row>
    <row r="55503" spans="1:2" x14ac:dyDescent="0.25">
      <c r="A55503" s="1" t="str">
        <f t="shared" ca="1" si="867"/>
        <v>gshh</v>
      </c>
      <c r="B55503" s="1"/>
    </row>
    <row r="55504" spans="1:2" x14ac:dyDescent="0.25">
      <c r="A55504" s="1" t="str">
        <f t="shared" ca="1" si="867"/>
        <v>wjwk</v>
      </c>
      <c r="B55504" s="1"/>
    </row>
    <row r="55505" spans="1:2" x14ac:dyDescent="0.25">
      <c r="A55505" s="1" t="str">
        <f t="shared" ca="1" si="867"/>
        <v>jyno</v>
      </c>
      <c r="B55505" s="1"/>
    </row>
    <row r="55506" spans="1:2" x14ac:dyDescent="0.25">
      <c r="A55506" s="1" t="str">
        <f t="shared" ca="1" si="867"/>
        <v>lsvz</v>
      </c>
      <c r="B55506" s="1"/>
    </row>
    <row r="55507" spans="1:2" x14ac:dyDescent="0.25">
      <c r="A55507" s="1" t="str">
        <f t="shared" ca="1" si="867"/>
        <v>bybq</v>
      </c>
      <c r="B55507" s="1"/>
    </row>
    <row r="55508" spans="1:2" x14ac:dyDescent="0.25">
      <c r="A55508" s="1" t="str">
        <f t="shared" ca="1" si="867"/>
        <v>pvcw</v>
      </c>
      <c r="B55508" s="1"/>
    </row>
    <row r="55509" spans="1:2" x14ac:dyDescent="0.25">
      <c r="A55509" s="1" t="str">
        <f t="shared" ca="1" si="867"/>
        <v>bvmd</v>
      </c>
      <c r="B55509" s="1"/>
    </row>
    <row r="55510" spans="1:2" x14ac:dyDescent="0.25">
      <c r="A55510" s="1" t="str">
        <f t="shared" ca="1" si="867"/>
        <v>xabl</v>
      </c>
      <c r="B55510" s="1"/>
    </row>
    <row r="55511" spans="1:2" x14ac:dyDescent="0.25">
      <c r="A55511" s="1" t="str">
        <f t="shared" ca="1" si="867"/>
        <v>plly</v>
      </c>
      <c r="B55511" s="1"/>
    </row>
    <row r="55512" spans="1:2" x14ac:dyDescent="0.25">
      <c r="A55512" s="1" t="str">
        <f t="shared" ca="1" si="867"/>
        <v>ugct</v>
      </c>
      <c r="B55512" s="1"/>
    </row>
    <row r="55513" spans="1:2" x14ac:dyDescent="0.25">
      <c r="A55513" s="1" t="str">
        <f t="shared" ca="1" si="867"/>
        <v>dcqh</v>
      </c>
      <c r="B55513" s="1"/>
    </row>
    <row r="55514" spans="1:2" x14ac:dyDescent="0.25">
      <c r="A55514" s="1" t="str">
        <f t="shared" ca="1" si="867"/>
        <v>dche</v>
      </c>
      <c r="B55514" s="1"/>
    </row>
    <row r="55515" spans="1:2" x14ac:dyDescent="0.25">
      <c r="A55515" s="1" t="str">
        <f t="shared" ca="1" si="867"/>
        <v>zwja</v>
      </c>
      <c r="B55515" s="1"/>
    </row>
    <row r="55516" spans="1:2" x14ac:dyDescent="0.25">
      <c r="A55516" s="1" t="str">
        <f t="shared" ca="1" si="867"/>
        <v>kyuu</v>
      </c>
      <c r="B55516" s="1"/>
    </row>
    <row r="55517" spans="1:2" x14ac:dyDescent="0.25">
      <c r="A55517" s="1" t="str">
        <f t="shared" ca="1" si="867"/>
        <v>hojm</v>
      </c>
      <c r="B55517" s="1"/>
    </row>
    <row r="55518" spans="1:2" x14ac:dyDescent="0.25">
      <c r="A55518" s="1" t="str">
        <f t="shared" ca="1" si="867"/>
        <v>aryp</v>
      </c>
      <c r="B55518" s="1"/>
    </row>
    <row r="55519" spans="1:2" x14ac:dyDescent="0.25">
      <c r="A55519" s="1" t="str">
        <f t="shared" ca="1" si="867"/>
        <v>bmsh</v>
      </c>
      <c r="B55519" s="1"/>
    </row>
    <row r="55520" spans="1:2" x14ac:dyDescent="0.25">
      <c r="A55520" s="1" t="str">
        <f t="shared" ca="1" si="867"/>
        <v>uxbn</v>
      </c>
      <c r="B55520" s="1"/>
    </row>
    <row r="55521" spans="1:2" x14ac:dyDescent="0.25">
      <c r="A55521" s="1" t="str">
        <f t="shared" ca="1" si="867"/>
        <v>qiza</v>
      </c>
      <c r="B55521" s="1"/>
    </row>
    <row r="55522" spans="1:2" x14ac:dyDescent="0.25">
      <c r="A55522" s="1" t="str">
        <f t="shared" ca="1" si="867"/>
        <v>dytf</v>
      </c>
      <c r="B55522" s="1"/>
    </row>
    <row r="55523" spans="1:2" x14ac:dyDescent="0.25">
      <c r="A55523" s="1" t="str">
        <f t="shared" ca="1" si="867"/>
        <v>bldg</v>
      </c>
      <c r="B55523" s="1"/>
    </row>
    <row r="55524" spans="1:2" x14ac:dyDescent="0.25">
      <c r="A55524" s="1" t="str">
        <f t="shared" ca="1" si="867"/>
        <v>eymi</v>
      </c>
      <c r="B55524" s="1"/>
    </row>
    <row r="55525" spans="1:2" x14ac:dyDescent="0.25">
      <c r="A55525" s="1" t="str">
        <f t="shared" ca="1" si="867"/>
        <v>chip</v>
      </c>
      <c r="B55525" s="1"/>
    </row>
    <row r="55526" spans="1:2" x14ac:dyDescent="0.25">
      <c r="A55526" s="1" t="str">
        <f t="shared" ca="1" si="867"/>
        <v>ttxg</v>
      </c>
      <c r="B55526" s="1"/>
    </row>
    <row r="55527" spans="1:2" x14ac:dyDescent="0.25">
      <c r="A55527" s="1" t="str">
        <f t="shared" ca="1" si="867"/>
        <v>ipau</v>
      </c>
      <c r="B55527" s="1"/>
    </row>
    <row r="55528" spans="1:2" x14ac:dyDescent="0.25">
      <c r="A55528" s="1" t="str">
        <f t="shared" ca="1" si="867"/>
        <v>fzgf</v>
      </c>
      <c r="B55528" s="1"/>
    </row>
    <row r="55529" spans="1:2" x14ac:dyDescent="0.25">
      <c r="A55529" s="1" t="str">
        <f t="shared" ca="1" si="867"/>
        <v>uoty</v>
      </c>
      <c r="B55529" s="1"/>
    </row>
    <row r="55530" spans="1:2" x14ac:dyDescent="0.25">
      <c r="A55530" s="1" t="str">
        <f t="shared" ca="1" si="867"/>
        <v>gmdh</v>
      </c>
      <c r="B55530" s="1"/>
    </row>
    <row r="55531" spans="1:2" x14ac:dyDescent="0.25">
      <c r="A55531" s="1" t="str">
        <f t="shared" ca="1" si="867"/>
        <v>btog</v>
      </c>
      <c r="B55531" s="1"/>
    </row>
    <row r="55532" spans="1:2" x14ac:dyDescent="0.25">
      <c r="A55532" s="1" t="str">
        <f t="shared" ca="1" si="867"/>
        <v>kkjh</v>
      </c>
      <c r="B55532" s="1"/>
    </row>
    <row r="55533" spans="1:2" x14ac:dyDescent="0.25">
      <c r="A55533" s="1" t="str">
        <f t="shared" ca="1" si="867"/>
        <v>ebju</v>
      </c>
      <c r="B55533" s="1"/>
    </row>
    <row r="55534" spans="1:2" x14ac:dyDescent="0.25">
      <c r="A55534" s="1" t="str">
        <f t="shared" ca="1" si="867"/>
        <v>sgcu</v>
      </c>
      <c r="B55534" s="1"/>
    </row>
    <row r="55535" spans="1:2" x14ac:dyDescent="0.25">
      <c r="A55535" s="1" t="str">
        <f t="shared" ca="1" si="867"/>
        <v>jeag</v>
      </c>
      <c r="B55535" s="1"/>
    </row>
    <row r="55536" spans="1:2" x14ac:dyDescent="0.25">
      <c r="A55536" s="1" t="str">
        <f t="shared" ca="1" si="867"/>
        <v>eres</v>
      </c>
      <c r="B55536" s="1"/>
    </row>
    <row r="55537" spans="1:2" x14ac:dyDescent="0.25">
      <c r="A55537" s="1" t="str">
        <f t="shared" ca="1" si="867"/>
        <v>sdgu</v>
      </c>
      <c r="B55537" s="1"/>
    </row>
    <row r="55538" spans="1:2" x14ac:dyDescent="0.25">
      <c r="A55538" s="1" t="str">
        <f t="shared" ca="1" si="867"/>
        <v>jplz</v>
      </c>
      <c r="B55538" s="1"/>
    </row>
    <row r="55539" spans="1:2" x14ac:dyDescent="0.25">
      <c r="A55539" s="1" t="str">
        <f t="shared" ca="1" si="867"/>
        <v>sgwe</v>
      </c>
      <c r="B55539" s="1"/>
    </row>
    <row r="55540" spans="1:2" x14ac:dyDescent="0.25">
      <c r="A55540" s="1" t="str">
        <f t="shared" ca="1" si="867"/>
        <v>xcqx</v>
      </c>
      <c r="B55540" s="1"/>
    </row>
    <row r="55541" spans="1:2" x14ac:dyDescent="0.25">
      <c r="A55541" s="1" t="str">
        <f t="shared" ca="1" si="867"/>
        <v>ydlg</v>
      </c>
      <c r="B55541" s="1"/>
    </row>
    <row r="55542" spans="1:2" x14ac:dyDescent="0.25">
      <c r="A55542" s="1" t="str">
        <f t="shared" ca="1" si="867"/>
        <v>nvum</v>
      </c>
      <c r="B55542" s="1"/>
    </row>
    <row r="55543" spans="1:2" x14ac:dyDescent="0.25">
      <c r="A55543" s="1" t="str">
        <f t="shared" ca="1" si="867"/>
        <v>xiok</v>
      </c>
      <c r="B55543" s="1"/>
    </row>
    <row r="55544" spans="1:2" x14ac:dyDescent="0.25">
      <c r="A55544" s="1" t="str">
        <f t="shared" ca="1" si="867"/>
        <v>bmex</v>
      </c>
      <c r="B55544" s="1"/>
    </row>
    <row r="55545" spans="1:2" x14ac:dyDescent="0.25">
      <c r="A55545" s="1" t="str">
        <f t="shared" ca="1" si="867"/>
        <v>krmq</v>
      </c>
      <c r="B55545" s="1"/>
    </row>
    <row r="55546" spans="1:2" x14ac:dyDescent="0.25">
      <c r="A55546" s="1" t="str">
        <f t="shared" ca="1" si="867"/>
        <v>wzki</v>
      </c>
      <c r="B55546" s="1"/>
    </row>
    <row r="55547" spans="1:2" x14ac:dyDescent="0.25">
      <c r="A55547" s="1" t="str">
        <f t="shared" ca="1" si="867"/>
        <v>zjdv</v>
      </c>
      <c r="B55547" s="1"/>
    </row>
    <row r="55548" spans="1:2" x14ac:dyDescent="0.25">
      <c r="A55548" s="1" t="str">
        <f t="shared" ca="1" si="867"/>
        <v>sksr</v>
      </c>
      <c r="B55548" s="1"/>
    </row>
    <row r="55549" spans="1:2" x14ac:dyDescent="0.25">
      <c r="A55549" s="1" t="str">
        <f t="shared" ca="1" si="867"/>
        <v>miqq</v>
      </c>
      <c r="B55549" s="1"/>
    </row>
    <row r="55550" spans="1:2" x14ac:dyDescent="0.25">
      <c r="A55550" s="1" t="str">
        <f t="shared" ca="1" si="867"/>
        <v>sxfa</v>
      </c>
      <c r="B55550" s="1"/>
    </row>
    <row r="55551" spans="1:2" x14ac:dyDescent="0.25">
      <c r="A55551" s="1" t="str">
        <f t="shared" ca="1" si="867"/>
        <v>dfyc</v>
      </c>
      <c r="B55551" s="1"/>
    </row>
    <row r="55552" spans="1:2" x14ac:dyDescent="0.25">
      <c r="A55552" s="1" t="str">
        <f t="shared" ca="1" si="867"/>
        <v>ogda</v>
      </c>
      <c r="B55552" s="1"/>
    </row>
    <row r="55553" spans="1:2" x14ac:dyDescent="0.25">
      <c r="A55553" s="1" t="str">
        <f t="shared" ref="A55553:A55616" ca="1" si="868">CHAR(RANDBETWEEN(97,122))&amp;CHAR(RANDBETWEEN(97,122))&amp;CHAR(RANDBETWEEN(97,122))&amp;CHAR(RANDBETWEEN(97,122))</f>
        <v>sjrk</v>
      </c>
      <c r="B55553" s="1"/>
    </row>
    <row r="55554" spans="1:2" x14ac:dyDescent="0.25">
      <c r="A55554" s="1" t="str">
        <f t="shared" ca="1" si="868"/>
        <v>kdjx</v>
      </c>
      <c r="B55554" s="1"/>
    </row>
    <row r="55555" spans="1:2" x14ac:dyDescent="0.25">
      <c r="A55555" s="1" t="str">
        <f t="shared" ca="1" si="868"/>
        <v>eyyk</v>
      </c>
      <c r="B55555" s="1"/>
    </row>
    <row r="55556" spans="1:2" x14ac:dyDescent="0.25">
      <c r="A55556" s="1" t="str">
        <f t="shared" ca="1" si="868"/>
        <v>uyjo</v>
      </c>
      <c r="B55556" s="1"/>
    </row>
    <row r="55557" spans="1:2" x14ac:dyDescent="0.25">
      <c r="A55557" s="1" t="str">
        <f t="shared" ca="1" si="868"/>
        <v>iorv</v>
      </c>
      <c r="B55557" s="1"/>
    </row>
    <row r="55558" spans="1:2" x14ac:dyDescent="0.25">
      <c r="A55558" s="1" t="str">
        <f t="shared" ca="1" si="868"/>
        <v>infq</v>
      </c>
      <c r="B55558" s="1"/>
    </row>
    <row r="55559" spans="1:2" x14ac:dyDescent="0.25">
      <c r="A55559" s="1" t="str">
        <f t="shared" ca="1" si="868"/>
        <v>zgdx</v>
      </c>
      <c r="B55559" s="1"/>
    </row>
    <row r="55560" spans="1:2" x14ac:dyDescent="0.25">
      <c r="A55560" s="1" t="str">
        <f t="shared" ca="1" si="868"/>
        <v>jxqu</v>
      </c>
      <c r="B55560" s="1"/>
    </row>
    <row r="55561" spans="1:2" x14ac:dyDescent="0.25">
      <c r="A55561" s="1" t="str">
        <f t="shared" ca="1" si="868"/>
        <v>rwwr</v>
      </c>
      <c r="B55561" s="1"/>
    </row>
    <row r="55562" spans="1:2" x14ac:dyDescent="0.25">
      <c r="A55562" s="1" t="str">
        <f t="shared" ca="1" si="868"/>
        <v>myaf</v>
      </c>
      <c r="B55562" s="1"/>
    </row>
    <row r="55563" spans="1:2" x14ac:dyDescent="0.25">
      <c r="A55563" s="1" t="str">
        <f t="shared" ca="1" si="868"/>
        <v>iwpy</v>
      </c>
      <c r="B55563" s="1"/>
    </row>
    <row r="55564" spans="1:2" x14ac:dyDescent="0.25">
      <c r="A55564" s="1" t="str">
        <f t="shared" ca="1" si="868"/>
        <v>yvls</v>
      </c>
      <c r="B55564" s="1"/>
    </row>
    <row r="55565" spans="1:2" x14ac:dyDescent="0.25">
      <c r="A55565" s="1" t="str">
        <f t="shared" ca="1" si="868"/>
        <v>gtiz</v>
      </c>
      <c r="B55565" s="1"/>
    </row>
    <row r="55566" spans="1:2" x14ac:dyDescent="0.25">
      <c r="A55566" s="1" t="str">
        <f t="shared" ca="1" si="868"/>
        <v>hdan</v>
      </c>
      <c r="B55566" s="1"/>
    </row>
    <row r="55567" spans="1:2" x14ac:dyDescent="0.25">
      <c r="A55567" s="1" t="str">
        <f t="shared" ca="1" si="868"/>
        <v>xlrn</v>
      </c>
      <c r="B55567" s="1"/>
    </row>
    <row r="55568" spans="1:2" x14ac:dyDescent="0.25">
      <c r="A55568" s="1" t="str">
        <f t="shared" ca="1" si="868"/>
        <v>kflh</v>
      </c>
      <c r="B55568" s="1"/>
    </row>
    <row r="55569" spans="1:2" x14ac:dyDescent="0.25">
      <c r="A55569" s="1" t="str">
        <f t="shared" ca="1" si="868"/>
        <v>jsbc</v>
      </c>
      <c r="B55569" s="1"/>
    </row>
    <row r="55570" spans="1:2" x14ac:dyDescent="0.25">
      <c r="A55570" s="1" t="str">
        <f t="shared" ca="1" si="868"/>
        <v>tced</v>
      </c>
      <c r="B55570" s="1"/>
    </row>
    <row r="55571" spans="1:2" x14ac:dyDescent="0.25">
      <c r="A55571" s="1" t="str">
        <f t="shared" ca="1" si="868"/>
        <v>wgis</v>
      </c>
      <c r="B55571" s="1"/>
    </row>
    <row r="55572" spans="1:2" x14ac:dyDescent="0.25">
      <c r="A55572" s="1" t="str">
        <f t="shared" ca="1" si="868"/>
        <v>cfic</v>
      </c>
      <c r="B55572" s="1"/>
    </row>
    <row r="55573" spans="1:2" x14ac:dyDescent="0.25">
      <c r="A55573" s="1" t="str">
        <f t="shared" ca="1" si="868"/>
        <v>nlrh</v>
      </c>
      <c r="B55573" s="1"/>
    </row>
    <row r="55574" spans="1:2" x14ac:dyDescent="0.25">
      <c r="A55574" s="1" t="str">
        <f t="shared" ca="1" si="868"/>
        <v>bcat</v>
      </c>
      <c r="B55574" s="1"/>
    </row>
    <row r="55575" spans="1:2" x14ac:dyDescent="0.25">
      <c r="A55575" s="1" t="str">
        <f t="shared" ca="1" si="868"/>
        <v>wmlx</v>
      </c>
      <c r="B55575" s="1"/>
    </row>
    <row r="55576" spans="1:2" x14ac:dyDescent="0.25">
      <c r="A55576" s="1" t="str">
        <f t="shared" ca="1" si="868"/>
        <v>zwyu</v>
      </c>
      <c r="B55576" s="1"/>
    </row>
    <row r="55577" spans="1:2" x14ac:dyDescent="0.25">
      <c r="A55577" s="1" t="str">
        <f t="shared" ca="1" si="868"/>
        <v>bhkc</v>
      </c>
      <c r="B55577" s="1"/>
    </row>
    <row r="55578" spans="1:2" x14ac:dyDescent="0.25">
      <c r="A55578" s="1" t="str">
        <f t="shared" ca="1" si="868"/>
        <v>axpn</v>
      </c>
      <c r="B55578" s="1"/>
    </row>
    <row r="55579" spans="1:2" x14ac:dyDescent="0.25">
      <c r="A55579" s="1" t="str">
        <f t="shared" ca="1" si="868"/>
        <v>tqqo</v>
      </c>
      <c r="B55579" s="1"/>
    </row>
    <row r="55580" spans="1:2" x14ac:dyDescent="0.25">
      <c r="A55580" s="1" t="str">
        <f t="shared" ca="1" si="868"/>
        <v>tipv</v>
      </c>
      <c r="B55580" s="1"/>
    </row>
    <row r="55581" spans="1:2" x14ac:dyDescent="0.25">
      <c r="A55581" s="1" t="str">
        <f t="shared" ca="1" si="868"/>
        <v>nnwy</v>
      </c>
      <c r="B55581" s="1"/>
    </row>
    <row r="55582" spans="1:2" x14ac:dyDescent="0.25">
      <c r="A55582" s="1" t="str">
        <f t="shared" ca="1" si="868"/>
        <v>ngyr</v>
      </c>
      <c r="B55582" s="1"/>
    </row>
    <row r="55583" spans="1:2" x14ac:dyDescent="0.25">
      <c r="A55583" s="1" t="str">
        <f t="shared" ca="1" si="868"/>
        <v>rmnh</v>
      </c>
      <c r="B55583" s="1"/>
    </row>
    <row r="55584" spans="1:2" x14ac:dyDescent="0.25">
      <c r="A55584" s="1" t="str">
        <f t="shared" ca="1" si="868"/>
        <v>algy</v>
      </c>
      <c r="B55584" s="1"/>
    </row>
    <row r="55585" spans="1:2" x14ac:dyDescent="0.25">
      <c r="A55585" s="1" t="str">
        <f t="shared" ca="1" si="868"/>
        <v>aeju</v>
      </c>
      <c r="B55585" s="1"/>
    </row>
    <row r="55586" spans="1:2" x14ac:dyDescent="0.25">
      <c r="A55586" s="1" t="str">
        <f t="shared" ca="1" si="868"/>
        <v>iobl</v>
      </c>
      <c r="B55586" s="1"/>
    </row>
    <row r="55587" spans="1:2" x14ac:dyDescent="0.25">
      <c r="A55587" s="1" t="str">
        <f t="shared" ca="1" si="868"/>
        <v>axhl</v>
      </c>
      <c r="B55587" s="1"/>
    </row>
    <row r="55588" spans="1:2" x14ac:dyDescent="0.25">
      <c r="A55588" s="1" t="str">
        <f t="shared" ca="1" si="868"/>
        <v>pfmo</v>
      </c>
      <c r="B55588" s="1"/>
    </row>
    <row r="55589" spans="1:2" x14ac:dyDescent="0.25">
      <c r="A55589" s="1" t="str">
        <f t="shared" ca="1" si="868"/>
        <v>unhw</v>
      </c>
      <c r="B55589" s="1"/>
    </row>
    <row r="55590" spans="1:2" x14ac:dyDescent="0.25">
      <c r="A55590" s="1" t="str">
        <f t="shared" ca="1" si="868"/>
        <v>ltuk</v>
      </c>
      <c r="B55590" s="1"/>
    </row>
    <row r="55591" spans="1:2" x14ac:dyDescent="0.25">
      <c r="A55591" s="1" t="str">
        <f t="shared" ca="1" si="868"/>
        <v>ptzq</v>
      </c>
      <c r="B55591" s="1"/>
    </row>
    <row r="55592" spans="1:2" x14ac:dyDescent="0.25">
      <c r="A55592" s="1" t="str">
        <f t="shared" ca="1" si="868"/>
        <v>ecft</v>
      </c>
      <c r="B55592" s="1"/>
    </row>
    <row r="55593" spans="1:2" x14ac:dyDescent="0.25">
      <c r="A55593" s="1" t="str">
        <f t="shared" ca="1" si="868"/>
        <v>jpbm</v>
      </c>
      <c r="B55593" s="1"/>
    </row>
    <row r="55594" spans="1:2" x14ac:dyDescent="0.25">
      <c r="A55594" s="1" t="str">
        <f t="shared" ca="1" si="868"/>
        <v>ptdr</v>
      </c>
      <c r="B55594" s="1"/>
    </row>
    <row r="55595" spans="1:2" x14ac:dyDescent="0.25">
      <c r="A55595" s="1" t="str">
        <f t="shared" ca="1" si="868"/>
        <v>vlin</v>
      </c>
      <c r="B55595" s="1"/>
    </row>
    <row r="55596" spans="1:2" x14ac:dyDescent="0.25">
      <c r="A55596" s="1" t="str">
        <f t="shared" ca="1" si="868"/>
        <v>rzmg</v>
      </c>
      <c r="B55596" s="1"/>
    </row>
    <row r="55597" spans="1:2" x14ac:dyDescent="0.25">
      <c r="A55597" s="1" t="str">
        <f t="shared" ca="1" si="868"/>
        <v>ivlb</v>
      </c>
      <c r="B55597" s="1"/>
    </row>
    <row r="55598" spans="1:2" x14ac:dyDescent="0.25">
      <c r="A55598" s="1" t="str">
        <f t="shared" ca="1" si="868"/>
        <v>frcd</v>
      </c>
      <c r="B55598" s="1"/>
    </row>
    <row r="55599" spans="1:2" x14ac:dyDescent="0.25">
      <c r="A55599" s="1" t="str">
        <f t="shared" ca="1" si="868"/>
        <v>bmxr</v>
      </c>
      <c r="B55599" s="1"/>
    </row>
    <row r="55600" spans="1:2" x14ac:dyDescent="0.25">
      <c r="A55600" s="1" t="str">
        <f t="shared" ca="1" si="868"/>
        <v>dhxu</v>
      </c>
      <c r="B55600" s="1"/>
    </row>
    <row r="55601" spans="1:2" x14ac:dyDescent="0.25">
      <c r="A55601" s="1" t="str">
        <f t="shared" ca="1" si="868"/>
        <v>qxzs</v>
      </c>
      <c r="B55601" s="1"/>
    </row>
    <row r="55602" spans="1:2" x14ac:dyDescent="0.25">
      <c r="A55602" s="1" t="str">
        <f t="shared" ca="1" si="868"/>
        <v>djjt</v>
      </c>
      <c r="B55602" s="1"/>
    </row>
    <row r="55603" spans="1:2" x14ac:dyDescent="0.25">
      <c r="A55603" s="1" t="str">
        <f t="shared" ca="1" si="868"/>
        <v>kyzh</v>
      </c>
      <c r="B55603" s="1"/>
    </row>
    <row r="55604" spans="1:2" x14ac:dyDescent="0.25">
      <c r="A55604" s="1" t="str">
        <f t="shared" ca="1" si="868"/>
        <v>gkcq</v>
      </c>
      <c r="B55604" s="1"/>
    </row>
    <row r="55605" spans="1:2" x14ac:dyDescent="0.25">
      <c r="A55605" s="1" t="str">
        <f t="shared" ca="1" si="868"/>
        <v>clzb</v>
      </c>
      <c r="B55605" s="1"/>
    </row>
    <row r="55606" spans="1:2" x14ac:dyDescent="0.25">
      <c r="A55606" s="1" t="str">
        <f t="shared" ca="1" si="868"/>
        <v>rzwm</v>
      </c>
      <c r="B55606" s="1"/>
    </row>
    <row r="55607" spans="1:2" x14ac:dyDescent="0.25">
      <c r="A55607" s="1" t="str">
        <f t="shared" ca="1" si="868"/>
        <v>ujzm</v>
      </c>
      <c r="B55607" s="1"/>
    </row>
    <row r="55608" spans="1:2" x14ac:dyDescent="0.25">
      <c r="A55608" s="1" t="str">
        <f t="shared" ca="1" si="868"/>
        <v>eymh</v>
      </c>
      <c r="B55608" s="1"/>
    </row>
    <row r="55609" spans="1:2" x14ac:dyDescent="0.25">
      <c r="A55609" s="1" t="str">
        <f t="shared" ca="1" si="868"/>
        <v>jjed</v>
      </c>
      <c r="B55609" s="1"/>
    </row>
    <row r="55610" spans="1:2" x14ac:dyDescent="0.25">
      <c r="A55610" s="1" t="str">
        <f t="shared" ca="1" si="868"/>
        <v>axer</v>
      </c>
      <c r="B55610" s="1"/>
    </row>
    <row r="55611" spans="1:2" x14ac:dyDescent="0.25">
      <c r="A55611" s="1" t="str">
        <f t="shared" ca="1" si="868"/>
        <v>vupe</v>
      </c>
      <c r="B55611" s="1"/>
    </row>
    <row r="55612" spans="1:2" x14ac:dyDescent="0.25">
      <c r="A55612" s="1" t="str">
        <f t="shared" ca="1" si="868"/>
        <v>gshw</v>
      </c>
      <c r="B55612" s="1"/>
    </row>
    <row r="55613" spans="1:2" x14ac:dyDescent="0.25">
      <c r="A55613" s="1" t="str">
        <f t="shared" ca="1" si="868"/>
        <v>papn</v>
      </c>
      <c r="B55613" s="1"/>
    </row>
    <row r="55614" spans="1:2" x14ac:dyDescent="0.25">
      <c r="A55614" s="1" t="str">
        <f t="shared" ca="1" si="868"/>
        <v>xvmd</v>
      </c>
      <c r="B55614" s="1"/>
    </row>
    <row r="55615" spans="1:2" x14ac:dyDescent="0.25">
      <c r="A55615" s="1" t="str">
        <f t="shared" ca="1" si="868"/>
        <v>wdru</v>
      </c>
      <c r="B55615" s="1"/>
    </row>
    <row r="55616" spans="1:2" x14ac:dyDescent="0.25">
      <c r="A55616" s="1" t="str">
        <f t="shared" ca="1" si="868"/>
        <v>uhxm</v>
      </c>
      <c r="B55616" s="1"/>
    </row>
    <row r="55617" spans="1:2" x14ac:dyDescent="0.25">
      <c r="A55617" s="1" t="str">
        <f t="shared" ref="A55617:A55680" ca="1" si="869">CHAR(RANDBETWEEN(97,122))&amp;CHAR(RANDBETWEEN(97,122))&amp;CHAR(RANDBETWEEN(97,122))&amp;CHAR(RANDBETWEEN(97,122))</f>
        <v>mcfy</v>
      </c>
      <c r="B55617" s="1"/>
    </row>
    <row r="55618" spans="1:2" x14ac:dyDescent="0.25">
      <c r="A55618" s="1" t="str">
        <f t="shared" ca="1" si="869"/>
        <v>nybx</v>
      </c>
      <c r="B55618" s="1"/>
    </row>
    <row r="55619" spans="1:2" x14ac:dyDescent="0.25">
      <c r="A55619" s="1" t="str">
        <f t="shared" ca="1" si="869"/>
        <v>spxz</v>
      </c>
      <c r="B55619" s="1"/>
    </row>
    <row r="55620" spans="1:2" x14ac:dyDescent="0.25">
      <c r="A55620" s="1" t="str">
        <f t="shared" ca="1" si="869"/>
        <v>xlug</v>
      </c>
      <c r="B55620" s="1"/>
    </row>
    <row r="55621" spans="1:2" x14ac:dyDescent="0.25">
      <c r="A55621" s="1" t="str">
        <f t="shared" ca="1" si="869"/>
        <v>tzil</v>
      </c>
      <c r="B55621" s="1"/>
    </row>
    <row r="55622" spans="1:2" x14ac:dyDescent="0.25">
      <c r="A55622" s="1" t="str">
        <f t="shared" ca="1" si="869"/>
        <v>pfbc</v>
      </c>
      <c r="B55622" s="1"/>
    </row>
    <row r="55623" spans="1:2" x14ac:dyDescent="0.25">
      <c r="A55623" s="1" t="str">
        <f t="shared" ca="1" si="869"/>
        <v>gddz</v>
      </c>
      <c r="B55623" s="1"/>
    </row>
    <row r="55624" spans="1:2" x14ac:dyDescent="0.25">
      <c r="A55624" s="1" t="str">
        <f t="shared" ca="1" si="869"/>
        <v>apxk</v>
      </c>
      <c r="B55624" s="1"/>
    </row>
    <row r="55625" spans="1:2" x14ac:dyDescent="0.25">
      <c r="A55625" s="1" t="str">
        <f t="shared" ca="1" si="869"/>
        <v>yeut</v>
      </c>
      <c r="B55625" s="1"/>
    </row>
    <row r="55626" spans="1:2" x14ac:dyDescent="0.25">
      <c r="A55626" s="1" t="str">
        <f t="shared" ca="1" si="869"/>
        <v>hwjz</v>
      </c>
      <c r="B55626" s="1"/>
    </row>
    <row r="55627" spans="1:2" x14ac:dyDescent="0.25">
      <c r="A55627" s="1" t="str">
        <f t="shared" ca="1" si="869"/>
        <v>wwbw</v>
      </c>
      <c r="B55627" s="1"/>
    </row>
    <row r="55628" spans="1:2" x14ac:dyDescent="0.25">
      <c r="A55628" s="1" t="str">
        <f t="shared" ca="1" si="869"/>
        <v>atzb</v>
      </c>
      <c r="B55628" s="1"/>
    </row>
    <row r="55629" spans="1:2" x14ac:dyDescent="0.25">
      <c r="A55629" s="1" t="str">
        <f t="shared" ca="1" si="869"/>
        <v>hmqj</v>
      </c>
      <c r="B55629" s="1"/>
    </row>
    <row r="55630" spans="1:2" x14ac:dyDescent="0.25">
      <c r="A55630" s="1" t="str">
        <f t="shared" ca="1" si="869"/>
        <v>qhpl</v>
      </c>
      <c r="B55630" s="1"/>
    </row>
    <row r="55631" spans="1:2" x14ac:dyDescent="0.25">
      <c r="A55631" s="1" t="str">
        <f t="shared" ca="1" si="869"/>
        <v>dncm</v>
      </c>
      <c r="B55631" s="1"/>
    </row>
    <row r="55632" spans="1:2" x14ac:dyDescent="0.25">
      <c r="A55632" s="1" t="str">
        <f t="shared" ca="1" si="869"/>
        <v>torp</v>
      </c>
      <c r="B55632" s="1"/>
    </row>
    <row r="55633" spans="1:2" x14ac:dyDescent="0.25">
      <c r="A55633" s="1" t="str">
        <f t="shared" ca="1" si="869"/>
        <v>sigh</v>
      </c>
      <c r="B55633" s="1"/>
    </row>
    <row r="55634" spans="1:2" x14ac:dyDescent="0.25">
      <c r="A55634" s="1" t="str">
        <f t="shared" ca="1" si="869"/>
        <v>xiqy</v>
      </c>
      <c r="B55634" s="1"/>
    </row>
    <row r="55635" spans="1:2" x14ac:dyDescent="0.25">
      <c r="A55635" s="1" t="str">
        <f t="shared" ca="1" si="869"/>
        <v>yrdt</v>
      </c>
      <c r="B55635" s="1"/>
    </row>
    <row r="55636" spans="1:2" x14ac:dyDescent="0.25">
      <c r="A55636" s="1" t="str">
        <f t="shared" ca="1" si="869"/>
        <v>mzts</v>
      </c>
      <c r="B55636" s="1"/>
    </row>
    <row r="55637" spans="1:2" x14ac:dyDescent="0.25">
      <c r="A55637" s="1" t="str">
        <f t="shared" ca="1" si="869"/>
        <v>twun</v>
      </c>
      <c r="B55637" s="1"/>
    </row>
    <row r="55638" spans="1:2" x14ac:dyDescent="0.25">
      <c r="A55638" s="1" t="str">
        <f t="shared" ca="1" si="869"/>
        <v>nwyv</v>
      </c>
      <c r="B55638" s="1"/>
    </row>
    <row r="55639" spans="1:2" x14ac:dyDescent="0.25">
      <c r="A55639" s="1" t="str">
        <f t="shared" ca="1" si="869"/>
        <v>vlwf</v>
      </c>
      <c r="B55639" s="1"/>
    </row>
    <row r="55640" spans="1:2" x14ac:dyDescent="0.25">
      <c r="A55640" s="1" t="str">
        <f t="shared" ca="1" si="869"/>
        <v>ruck</v>
      </c>
      <c r="B55640" s="1"/>
    </row>
    <row r="55641" spans="1:2" x14ac:dyDescent="0.25">
      <c r="A55641" s="1" t="str">
        <f t="shared" ca="1" si="869"/>
        <v>cxuo</v>
      </c>
      <c r="B55641" s="1"/>
    </row>
    <row r="55642" spans="1:2" x14ac:dyDescent="0.25">
      <c r="A55642" s="1" t="str">
        <f t="shared" ca="1" si="869"/>
        <v>rrfi</v>
      </c>
      <c r="B55642" s="1"/>
    </row>
    <row r="55643" spans="1:2" x14ac:dyDescent="0.25">
      <c r="A55643" s="1" t="str">
        <f t="shared" ca="1" si="869"/>
        <v>rfno</v>
      </c>
      <c r="B55643" s="1"/>
    </row>
    <row r="55644" spans="1:2" x14ac:dyDescent="0.25">
      <c r="A55644" s="1" t="str">
        <f t="shared" ca="1" si="869"/>
        <v>keft</v>
      </c>
      <c r="B55644" s="1"/>
    </row>
    <row r="55645" spans="1:2" x14ac:dyDescent="0.25">
      <c r="A55645" s="1" t="str">
        <f t="shared" ca="1" si="869"/>
        <v>uawu</v>
      </c>
      <c r="B55645" s="1"/>
    </row>
    <row r="55646" spans="1:2" x14ac:dyDescent="0.25">
      <c r="A55646" s="1" t="str">
        <f t="shared" ca="1" si="869"/>
        <v>cnbr</v>
      </c>
      <c r="B55646" s="1"/>
    </row>
    <row r="55647" spans="1:2" x14ac:dyDescent="0.25">
      <c r="A55647" s="1" t="str">
        <f t="shared" ca="1" si="869"/>
        <v>rbwh</v>
      </c>
      <c r="B55647" s="1"/>
    </row>
    <row r="55648" spans="1:2" x14ac:dyDescent="0.25">
      <c r="A55648" s="1" t="str">
        <f t="shared" ca="1" si="869"/>
        <v>xpxu</v>
      </c>
      <c r="B55648" s="1"/>
    </row>
    <row r="55649" spans="1:2" x14ac:dyDescent="0.25">
      <c r="A55649" s="1" t="str">
        <f t="shared" ca="1" si="869"/>
        <v>wjcy</v>
      </c>
      <c r="B55649" s="1"/>
    </row>
    <row r="55650" spans="1:2" x14ac:dyDescent="0.25">
      <c r="A55650" s="1" t="str">
        <f t="shared" ca="1" si="869"/>
        <v>fusp</v>
      </c>
      <c r="B55650" s="1"/>
    </row>
    <row r="55651" spans="1:2" x14ac:dyDescent="0.25">
      <c r="A55651" s="1" t="str">
        <f t="shared" ca="1" si="869"/>
        <v>zgiy</v>
      </c>
      <c r="B55651" s="1"/>
    </row>
    <row r="55652" spans="1:2" x14ac:dyDescent="0.25">
      <c r="A55652" s="1" t="str">
        <f t="shared" ca="1" si="869"/>
        <v>xwnl</v>
      </c>
      <c r="B55652" s="1"/>
    </row>
    <row r="55653" spans="1:2" x14ac:dyDescent="0.25">
      <c r="A55653" s="1" t="str">
        <f t="shared" ca="1" si="869"/>
        <v>ihyd</v>
      </c>
      <c r="B55653" s="1"/>
    </row>
    <row r="55654" spans="1:2" x14ac:dyDescent="0.25">
      <c r="A55654" s="1" t="str">
        <f t="shared" ca="1" si="869"/>
        <v>uxro</v>
      </c>
      <c r="B55654" s="1"/>
    </row>
    <row r="55655" spans="1:2" x14ac:dyDescent="0.25">
      <c r="A55655" s="1" t="str">
        <f t="shared" ca="1" si="869"/>
        <v>zdse</v>
      </c>
      <c r="B55655" s="1"/>
    </row>
    <row r="55656" spans="1:2" x14ac:dyDescent="0.25">
      <c r="A55656" s="1" t="str">
        <f t="shared" ca="1" si="869"/>
        <v>uwyu</v>
      </c>
      <c r="B55656" s="1"/>
    </row>
    <row r="55657" spans="1:2" x14ac:dyDescent="0.25">
      <c r="A55657" s="1" t="str">
        <f t="shared" ca="1" si="869"/>
        <v>ltej</v>
      </c>
      <c r="B55657" s="1"/>
    </row>
    <row r="55658" spans="1:2" x14ac:dyDescent="0.25">
      <c r="A55658" s="1" t="str">
        <f t="shared" ca="1" si="869"/>
        <v>fnpm</v>
      </c>
      <c r="B55658" s="1"/>
    </row>
    <row r="55659" spans="1:2" x14ac:dyDescent="0.25">
      <c r="A55659" s="1" t="str">
        <f t="shared" ca="1" si="869"/>
        <v>iwcr</v>
      </c>
      <c r="B55659" s="1"/>
    </row>
    <row r="55660" spans="1:2" x14ac:dyDescent="0.25">
      <c r="A55660" s="1" t="str">
        <f t="shared" ca="1" si="869"/>
        <v>gkmh</v>
      </c>
      <c r="B55660" s="1"/>
    </row>
    <row r="55661" spans="1:2" x14ac:dyDescent="0.25">
      <c r="A55661" s="1" t="str">
        <f t="shared" ca="1" si="869"/>
        <v>jmvt</v>
      </c>
      <c r="B55661" s="1"/>
    </row>
    <row r="55662" spans="1:2" x14ac:dyDescent="0.25">
      <c r="A55662" s="1" t="str">
        <f t="shared" ca="1" si="869"/>
        <v>mvbg</v>
      </c>
      <c r="B55662" s="1"/>
    </row>
    <row r="55663" spans="1:2" x14ac:dyDescent="0.25">
      <c r="A55663" s="1" t="str">
        <f t="shared" ca="1" si="869"/>
        <v>jysc</v>
      </c>
      <c r="B55663" s="1"/>
    </row>
    <row r="55664" spans="1:2" x14ac:dyDescent="0.25">
      <c r="A55664" s="1" t="str">
        <f t="shared" ca="1" si="869"/>
        <v>fymn</v>
      </c>
      <c r="B55664" s="1"/>
    </row>
    <row r="55665" spans="1:2" x14ac:dyDescent="0.25">
      <c r="A55665" s="1" t="str">
        <f t="shared" ca="1" si="869"/>
        <v>finl</v>
      </c>
      <c r="B55665" s="1"/>
    </row>
    <row r="55666" spans="1:2" x14ac:dyDescent="0.25">
      <c r="A55666" s="1" t="str">
        <f t="shared" ca="1" si="869"/>
        <v>ehuj</v>
      </c>
      <c r="B55666" s="1"/>
    </row>
    <row r="55667" spans="1:2" x14ac:dyDescent="0.25">
      <c r="A55667" s="1" t="str">
        <f t="shared" ca="1" si="869"/>
        <v>gzqc</v>
      </c>
      <c r="B55667" s="1"/>
    </row>
    <row r="55668" spans="1:2" x14ac:dyDescent="0.25">
      <c r="A55668" s="1" t="str">
        <f t="shared" ca="1" si="869"/>
        <v>diyp</v>
      </c>
      <c r="B55668" s="1"/>
    </row>
    <row r="55669" spans="1:2" x14ac:dyDescent="0.25">
      <c r="A55669" s="1" t="str">
        <f t="shared" ca="1" si="869"/>
        <v>xfrz</v>
      </c>
      <c r="B55669" s="1"/>
    </row>
    <row r="55670" spans="1:2" x14ac:dyDescent="0.25">
      <c r="A55670" s="1" t="str">
        <f t="shared" ca="1" si="869"/>
        <v>vfdx</v>
      </c>
      <c r="B55670" s="1"/>
    </row>
    <row r="55671" spans="1:2" x14ac:dyDescent="0.25">
      <c r="A55671" s="1" t="str">
        <f t="shared" ca="1" si="869"/>
        <v>uyof</v>
      </c>
      <c r="B55671" s="1"/>
    </row>
    <row r="55672" spans="1:2" x14ac:dyDescent="0.25">
      <c r="A55672" s="1" t="str">
        <f t="shared" ca="1" si="869"/>
        <v>bmnm</v>
      </c>
      <c r="B55672" s="1"/>
    </row>
    <row r="55673" spans="1:2" x14ac:dyDescent="0.25">
      <c r="A55673" s="1" t="str">
        <f t="shared" ca="1" si="869"/>
        <v>kthx</v>
      </c>
      <c r="B55673" s="1"/>
    </row>
    <row r="55674" spans="1:2" x14ac:dyDescent="0.25">
      <c r="A55674" s="1" t="str">
        <f t="shared" ca="1" si="869"/>
        <v>oydw</v>
      </c>
      <c r="B55674" s="1"/>
    </row>
    <row r="55675" spans="1:2" x14ac:dyDescent="0.25">
      <c r="A55675" s="1" t="str">
        <f t="shared" ca="1" si="869"/>
        <v>twji</v>
      </c>
      <c r="B55675" s="1"/>
    </row>
    <row r="55676" spans="1:2" x14ac:dyDescent="0.25">
      <c r="A55676" s="1" t="str">
        <f t="shared" ca="1" si="869"/>
        <v>zugj</v>
      </c>
      <c r="B55676" s="1"/>
    </row>
    <row r="55677" spans="1:2" x14ac:dyDescent="0.25">
      <c r="A55677" s="1" t="str">
        <f t="shared" ca="1" si="869"/>
        <v>todw</v>
      </c>
      <c r="B55677" s="1"/>
    </row>
    <row r="55678" spans="1:2" x14ac:dyDescent="0.25">
      <c r="A55678" s="1" t="str">
        <f t="shared" ca="1" si="869"/>
        <v>vmwa</v>
      </c>
      <c r="B55678" s="1"/>
    </row>
    <row r="55679" spans="1:2" x14ac:dyDescent="0.25">
      <c r="A55679" s="1" t="str">
        <f t="shared" ca="1" si="869"/>
        <v>khip</v>
      </c>
      <c r="B55679" s="1"/>
    </row>
    <row r="55680" spans="1:2" x14ac:dyDescent="0.25">
      <c r="A55680" s="1" t="str">
        <f t="shared" ca="1" si="869"/>
        <v>gxbx</v>
      </c>
      <c r="B55680" s="1"/>
    </row>
    <row r="55681" spans="1:2" x14ac:dyDescent="0.25">
      <c r="A55681" s="1" t="str">
        <f t="shared" ref="A55681:A55744" ca="1" si="870">CHAR(RANDBETWEEN(97,122))&amp;CHAR(RANDBETWEEN(97,122))&amp;CHAR(RANDBETWEEN(97,122))&amp;CHAR(RANDBETWEEN(97,122))</f>
        <v>tmgg</v>
      </c>
      <c r="B55681" s="1"/>
    </row>
    <row r="55682" spans="1:2" x14ac:dyDescent="0.25">
      <c r="A55682" s="1" t="str">
        <f t="shared" ca="1" si="870"/>
        <v>izdp</v>
      </c>
      <c r="B55682" s="1"/>
    </row>
    <row r="55683" spans="1:2" x14ac:dyDescent="0.25">
      <c r="A55683" s="1" t="str">
        <f t="shared" ca="1" si="870"/>
        <v>iaat</v>
      </c>
      <c r="B55683" s="1"/>
    </row>
    <row r="55684" spans="1:2" x14ac:dyDescent="0.25">
      <c r="A55684" s="1" t="str">
        <f t="shared" ca="1" si="870"/>
        <v>aisu</v>
      </c>
      <c r="B55684" s="1"/>
    </row>
    <row r="55685" spans="1:2" x14ac:dyDescent="0.25">
      <c r="A55685" s="1" t="str">
        <f t="shared" ca="1" si="870"/>
        <v>jdpk</v>
      </c>
      <c r="B55685" s="1"/>
    </row>
    <row r="55686" spans="1:2" x14ac:dyDescent="0.25">
      <c r="A55686" s="1" t="str">
        <f t="shared" ca="1" si="870"/>
        <v>bmja</v>
      </c>
      <c r="B55686" s="1"/>
    </row>
    <row r="55687" spans="1:2" x14ac:dyDescent="0.25">
      <c r="A55687" s="1" t="str">
        <f t="shared" ca="1" si="870"/>
        <v>wzsn</v>
      </c>
      <c r="B55687" s="1"/>
    </row>
    <row r="55688" spans="1:2" x14ac:dyDescent="0.25">
      <c r="A55688" s="1" t="str">
        <f t="shared" ca="1" si="870"/>
        <v>jjyy</v>
      </c>
      <c r="B55688" s="1"/>
    </row>
    <row r="55689" spans="1:2" x14ac:dyDescent="0.25">
      <c r="A55689" s="1" t="str">
        <f t="shared" ca="1" si="870"/>
        <v>crcc</v>
      </c>
      <c r="B55689" s="1"/>
    </row>
    <row r="55690" spans="1:2" x14ac:dyDescent="0.25">
      <c r="A55690" s="1" t="str">
        <f t="shared" ca="1" si="870"/>
        <v>afeg</v>
      </c>
      <c r="B55690" s="1"/>
    </row>
    <row r="55691" spans="1:2" x14ac:dyDescent="0.25">
      <c r="A55691" s="1" t="str">
        <f t="shared" ca="1" si="870"/>
        <v>abyk</v>
      </c>
      <c r="B55691" s="1"/>
    </row>
    <row r="55692" spans="1:2" x14ac:dyDescent="0.25">
      <c r="A55692" s="1" t="str">
        <f t="shared" ca="1" si="870"/>
        <v>ugus</v>
      </c>
      <c r="B55692" s="1"/>
    </row>
    <row r="55693" spans="1:2" x14ac:dyDescent="0.25">
      <c r="A55693" s="1" t="str">
        <f t="shared" ca="1" si="870"/>
        <v>olhi</v>
      </c>
      <c r="B55693" s="1"/>
    </row>
    <row r="55694" spans="1:2" x14ac:dyDescent="0.25">
      <c r="A55694" s="1" t="str">
        <f t="shared" ca="1" si="870"/>
        <v>kwxg</v>
      </c>
      <c r="B55694" s="1"/>
    </row>
    <row r="55695" spans="1:2" x14ac:dyDescent="0.25">
      <c r="A55695" s="1" t="str">
        <f t="shared" ca="1" si="870"/>
        <v>updr</v>
      </c>
      <c r="B55695" s="1"/>
    </row>
    <row r="55696" spans="1:2" x14ac:dyDescent="0.25">
      <c r="A55696" s="1" t="str">
        <f t="shared" ca="1" si="870"/>
        <v>wtqq</v>
      </c>
      <c r="B55696" s="1"/>
    </row>
    <row r="55697" spans="1:2" x14ac:dyDescent="0.25">
      <c r="A55697" s="1" t="str">
        <f t="shared" ca="1" si="870"/>
        <v>xesw</v>
      </c>
      <c r="B55697" s="1"/>
    </row>
    <row r="55698" spans="1:2" x14ac:dyDescent="0.25">
      <c r="A55698" s="1" t="str">
        <f t="shared" ca="1" si="870"/>
        <v>fbtx</v>
      </c>
      <c r="B55698" s="1"/>
    </row>
    <row r="55699" spans="1:2" x14ac:dyDescent="0.25">
      <c r="A55699" s="1" t="str">
        <f t="shared" ca="1" si="870"/>
        <v>syhl</v>
      </c>
      <c r="B55699" s="1"/>
    </row>
    <row r="55700" spans="1:2" x14ac:dyDescent="0.25">
      <c r="A55700" s="1" t="str">
        <f t="shared" ca="1" si="870"/>
        <v>zgxw</v>
      </c>
      <c r="B55700" s="1"/>
    </row>
    <row r="55701" spans="1:2" x14ac:dyDescent="0.25">
      <c r="A55701" s="1" t="str">
        <f t="shared" ca="1" si="870"/>
        <v>dscj</v>
      </c>
      <c r="B55701" s="1"/>
    </row>
    <row r="55702" spans="1:2" x14ac:dyDescent="0.25">
      <c r="A55702" s="1" t="str">
        <f t="shared" ca="1" si="870"/>
        <v>whxr</v>
      </c>
      <c r="B55702" s="1"/>
    </row>
    <row r="55703" spans="1:2" x14ac:dyDescent="0.25">
      <c r="A55703" s="1" t="str">
        <f t="shared" ca="1" si="870"/>
        <v>cpdj</v>
      </c>
      <c r="B55703" s="1"/>
    </row>
    <row r="55704" spans="1:2" x14ac:dyDescent="0.25">
      <c r="A55704" s="1" t="str">
        <f t="shared" ca="1" si="870"/>
        <v>ivlj</v>
      </c>
      <c r="B55704" s="1"/>
    </row>
    <row r="55705" spans="1:2" x14ac:dyDescent="0.25">
      <c r="A55705" s="1" t="str">
        <f t="shared" ca="1" si="870"/>
        <v>bptm</v>
      </c>
      <c r="B55705" s="1"/>
    </row>
    <row r="55706" spans="1:2" x14ac:dyDescent="0.25">
      <c r="A55706" s="1" t="str">
        <f t="shared" ca="1" si="870"/>
        <v>twka</v>
      </c>
      <c r="B55706" s="1"/>
    </row>
    <row r="55707" spans="1:2" x14ac:dyDescent="0.25">
      <c r="A55707" s="1" t="str">
        <f t="shared" ca="1" si="870"/>
        <v>bzir</v>
      </c>
      <c r="B55707" s="1"/>
    </row>
    <row r="55708" spans="1:2" x14ac:dyDescent="0.25">
      <c r="A55708" s="1" t="str">
        <f t="shared" ca="1" si="870"/>
        <v>vwsd</v>
      </c>
      <c r="B55708" s="1"/>
    </row>
    <row r="55709" spans="1:2" x14ac:dyDescent="0.25">
      <c r="A55709" s="1" t="str">
        <f t="shared" ca="1" si="870"/>
        <v>ntrv</v>
      </c>
      <c r="B55709" s="1"/>
    </row>
    <row r="55710" spans="1:2" x14ac:dyDescent="0.25">
      <c r="A55710" s="1" t="str">
        <f t="shared" ca="1" si="870"/>
        <v>fvil</v>
      </c>
      <c r="B55710" s="1"/>
    </row>
    <row r="55711" spans="1:2" x14ac:dyDescent="0.25">
      <c r="A55711" s="1" t="str">
        <f t="shared" ca="1" si="870"/>
        <v>hxbw</v>
      </c>
      <c r="B55711" s="1"/>
    </row>
    <row r="55712" spans="1:2" x14ac:dyDescent="0.25">
      <c r="A55712" s="1" t="str">
        <f t="shared" ca="1" si="870"/>
        <v>vrda</v>
      </c>
      <c r="B55712" s="1"/>
    </row>
    <row r="55713" spans="1:2" x14ac:dyDescent="0.25">
      <c r="A55713" s="1" t="str">
        <f t="shared" ca="1" si="870"/>
        <v>pzzw</v>
      </c>
      <c r="B55713" s="1"/>
    </row>
    <row r="55714" spans="1:2" x14ac:dyDescent="0.25">
      <c r="A55714" s="1" t="str">
        <f t="shared" ca="1" si="870"/>
        <v>sznd</v>
      </c>
      <c r="B55714" s="1"/>
    </row>
    <row r="55715" spans="1:2" x14ac:dyDescent="0.25">
      <c r="A55715" s="1" t="str">
        <f t="shared" ca="1" si="870"/>
        <v>bnpz</v>
      </c>
      <c r="B55715" s="1"/>
    </row>
    <row r="55716" spans="1:2" x14ac:dyDescent="0.25">
      <c r="A55716" s="1" t="str">
        <f t="shared" ca="1" si="870"/>
        <v>cuas</v>
      </c>
      <c r="B55716" s="1"/>
    </row>
    <row r="55717" spans="1:2" x14ac:dyDescent="0.25">
      <c r="A55717" s="1" t="str">
        <f t="shared" ca="1" si="870"/>
        <v>chfw</v>
      </c>
      <c r="B55717" s="1"/>
    </row>
    <row r="55718" spans="1:2" x14ac:dyDescent="0.25">
      <c r="A55718" s="1" t="str">
        <f t="shared" ca="1" si="870"/>
        <v>vprc</v>
      </c>
      <c r="B55718" s="1"/>
    </row>
    <row r="55719" spans="1:2" x14ac:dyDescent="0.25">
      <c r="A55719" s="1" t="str">
        <f t="shared" ca="1" si="870"/>
        <v>seqq</v>
      </c>
      <c r="B55719" s="1"/>
    </row>
    <row r="55720" spans="1:2" x14ac:dyDescent="0.25">
      <c r="A55720" s="1" t="str">
        <f t="shared" ca="1" si="870"/>
        <v>ohyw</v>
      </c>
      <c r="B55720" s="1"/>
    </row>
    <row r="55721" spans="1:2" x14ac:dyDescent="0.25">
      <c r="A55721" s="1" t="str">
        <f t="shared" ca="1" si="870"/>
        <v>pgpc</v>
      </c>
      <c r="B55721" s="1"/>
    </row>
    <row r="55722" spans="1:2" x14ac:dyDescent="0.25">
      <c r="A55722" s="1" t="str">
        <f t="shared" ca="1" si="870"/>
        <v>wykv</v>
      </c>
      <c r="B55722" s="1"/>
    </row>
    <row r="55723" spans="1:2" x14ac:dyDescent="0.25">
      <c r="A55723" s="1" t="str">
        <f t="shared" ca="1" si="870"/>
        <v>jwhe</v>
      </c>
      <c r="B55723" s="1"/>
    </row>
    <row r="55724" spans="1:2" x14ac:dyDescent="0.25">
      <c r="A55724" s="1" t="str">
        <f t="shared" ca="1" si="870"/>
        <v>uzki</v>
      </c>
      <c r="B55724" s="1"/>
    </row>
    <row r="55725" spans="1:2" x14ac:dyDescent="0.25">
      <c r="A55725" s="1" t="str">
        <f t="shared" ca="1" si="870"/>
        <v>ugsw</v>
      </c>
      <c r="B55725" s="1"/>
    </row>
    <row r="55726" spans="1:2" x14ac:dyDescent="0.25">
      <c r="A55726" s="1" t="str">
        <f t="shared" ca="1" si="870"/>
        <v>ewoz</v>
      </c>
      <c r="B55726" s="1"/>
    </row>
    <row r="55727" spans="1:2" x14ac:dyDescent="0.25">
      <c r="A55727" s="1" t="str">
        <f t="shared" ca="1" si="870"/>
        <v>rrdk</v>
      </c>
      <c r="B55727" s="1"/>
    </row>
    <row r="55728" spans="1:2" x14ac:dyDescent="0.25">
      <c r="A55728" s="1" t="str">
        <f t="shared" ca="1" si="870"/>
        <v>ldji</v>
      </c>
      <c r="B55728" s="1"/>
    </row>
    <row r="55729" spans="1:2" x14ac:dyDescent="0.25">
      <c r="A55729" s="1" t="str">
        <f t="shared" ca="1" si="870"/>
        <v>mzem</v>
      </c>
      <c r="B55729" s="1"/>
    </row>
    <row r="55730" spans="1:2" x14ac:dyDescent="0.25">
      <c r="A55730" s="1" t="str">
        <f t="shared" ca="1" si="870"/>
        <v>xktb</v>
      </c>
      <c r="B55730" s="1"/>
    </row>
    <row r="55731" spans="1:2" x14ac:dyDescent="0.25">
      <c r="A55731" s="1" t="str">
        <f t="shared" ca="1" si="870"/>
        <v>iueg</v>
      </c>
      <c r="B55731" s="1"/>
    </row>
    <row r="55732" spans="1:2" x14ac:dyDescent="0.25">
      <c r="A55732" s="1" t="str">
        <f t="shared" ca="1" si="870"/>
        <v>xvye</v>
      </c>
      <c r="B55732" s="1"/>
    </row>
    <row r="55733" spans="1:2" x14ac:dyDescent="0.25">
      <c r="A55733" s="1" t="str">
        <f t="shared" ca="1" si="870"/>
        <v>syaq</v>
      </c>
      <c r="B55733" s="1"/>
    </row>
    <row r="55734" spans="1:2" x14ac:dyDescent="0.25">
      <c r="A55734" s="1" t="str">
        <f t="shared" ca="1" si="870"/>
        <v>cxpz</v>
      </c>
      <c r="B55734" s="1"/>
    </row>
    <row r="55735" spans="1:2" x14ac:dyDescent="0.25">
      <c r="A55735" s="1" t="str">
        <f t="shared" ca="1" si="870"/>
        <v>noba</v>
      </c>
      <c r="B55735" s="1"/>
    </row>
    <row r="55736" spans="1:2" x14ac:dyDescent="0.25">
      <c r="A55736" s="1" t="str">
        <f t="shared" ca="1" si="870"/>
        <v>zeuq</v>
      </c>
      <c r="B55736" s="1"/>
    </row>
    <row r="55737" spans="1:2" x14ac:dyDescent="0.25">
      <c r="A55737" s="1" t="str">
        <f t="shared" ca="1" si="870"/>
        <v>kncq</v>
      </c>
      <c r="B55737" s="1"/>
    </row>
    <row r="55738" spans="1:2" x14ac:dyDescent="0.25">
      <c r="A55738" s="1" t="str">
        <f t="shared" ca="1" si="870"/>
        <v>wpul</v>
      </c>
      <c r="B55738" s="1"/>
    </row>
    <row r="55739" spans="1:2" x14ac:dyDescent="0.25">
      <c r="A55739" s="1" t="str">
        <f t="shared" ca="1" si="870"/>
        <v>tnil</v>
      </c>
      <c r="B55739" s="1"/>
    </row>
    <row r="55740" spans="1:2" x14ac:dyDescent="0.25">
      <c r="A55740" s="1" t="str">
        <f t="shared" ca="1" si="870"/>
        <v>pyke</v>
      </c>
      <c r="B55740" s="1"/>
    </row>
    <row r="55741" spans="1:2" x14ac:dyDescent="0.25">
      <c r="A55741" s="1" t="str">
        <f t="shared" ca="1" si="870"/>
        <v>efff</v>
      </c>
      <c r="B55741" s="1"/>
    </row>
    <row r="55742" spans="1:2" x14ac:dyDescent="0.25">
      <c r="A55742" s="1" t="str">
        <f t="shared" ca="1" si="870"/>
        <v>oizu</v>
      </c>
      <c r="B55742" s="1"/>
    </row>
    <row r="55743" spans="1:2" x14ac:dyDescent="0.25">
      <c r="A55743" s="1" t="str">
        <f t="shared" ca="1" si="870"/>
        <v>zgqv</v>
      </c>
      <c r="B55743" s="1"/>
    </row>
    <row r="55744" spans="1:2" x14ac:dyDescent="0.25">
      <c r="A55744" s="1" t="str">
        <f t="shared" ca="1" si="870"/>
        <v>bwga</v>
      </c>
      <c r="B55744" s="1"/>
    </row>
    <row r="55745" spans="1:2" x14ac:dyDescent="0.25">
      <c r="A55745" s="1" t="str">
        <f t="shared" ref="A55745:A55808" ca="1" si="871">CHAR(RANDBETWEEN(97,122))&amp;CHAR(RANDBETWEEN(97,122))&amp;CHAR(RANDBETWEEN(97,122))&amp;CHAR(RANDBETWEEN(97,122))</f>
        <v>gpuk</v>
      </c>
      <c r="B55745" s="1"/>
    </row>
    <row r="55746" spans="1:2" x14ac:dyDescent="0.25">
      <c r="A55746" s="1" t="str">
        <f t="shared" ca="1" si="871"/>
        <v>dbzp</v>
      </c>
      <c r="B55746" s="1"/>
    </row>
    <row r="55747" spans="1:2" x14ac:dyDescent="0.25">
      <c r="A55747" s="1" t="str">
        <f t="shared" ca="1" si="871"/>
        <v>skhd</v>
      </c>
      <c r="B55747" s="1"/>
    </row>
    <row r="55748" spans="1:2" x14ac:dyDescent="0.25">
      <c r="A55748" s="1" t="str">
        <f t="shared" ca="1" si="871"/>
        <v>kepo</v>
      </c>
      <c r="B55748" s="1"/>
    </row>
    <row r="55749" spans="1:2" x14ac:dyDescent="0.25">
      <c r="A55749" s="1" t="str">
        <f t="shared" ca="1" si="871"/>
        <v>kutb</v>
      </c>
      <c r="B55749" s="1"/>
    </row>
    <row r="55750" spans="1:2" x14ac:dyDescent="0.25">
      <c r="A55750" s="1" t="str">
        <f t="shared" ca="1" si="871"/>
        <v>rcxx</v>
      </c>
      <c r="B55750" s="1"/>
    </row>
    <row r="55751" spans="1:2" x14ac:dyDescent="0.25">
      <c r="A55751" s="1" t="str">
        <f t="shared" ca="1" si="871"/>
        <v>pvgh</v>
      </c>
      <c r="B55751" s="1"/>
    </row>
    <row r="55752" spans="1:2" x14ac:dyDescent="0.25">
      <c r="A55752" s="1" t="str">
        <f t="shared" ca="1" si="871"/>
        <v>dfah</v>
      </c>
      <c r="B55752" s="1"/>
    </row>
    <row r="55753" spans="1:2" x14ac:dyDescent="0.25">
      <c r="A55753" s="1" t="str">
        <f t="shared" ca="1" si="871"/>
        <v>csyf</v>
      </c>
      <c r="B55753" s="1"/>
    </row>
    <row r="55754" spans="1:2" x14ac:dyDescent="0.25">
      <c r="A55754" s="1" t="str">
        <f t="shared" ca="1" si="871"/>
        <v>ilcv</v>
      </c>
      <c r="B55754" s="1"/>
    </row>
    <row r="55755" spans="1:2" x14ac:dyDescent="0.25">
      <c r="A55755" s="1" t="str">
        <f t="shared" ca="1" si="871"/>
        <v>svkq</v>
      </c>
      <c r="B55755" s="1"/>
    </row>
    <row r="55756" spans="1:2" x14ac:dyDescent="0.25">
      <c r="A55756" s="1" t="str">
        <f t="shared" ca="1" si="871"/>
        <v>qxrl</v>
      </c>
      <c r="B55756" s="1"/>
    </row>
    <row r="55757" spans="1:2" x14ac:dyDescent="0.25">
      <c r="A55757" s="1" t="str">
        <f t="shared" ca="1" si="871"/>
        <v>nfks</v>
      </c>
      <c r="B55757" s="1"/>
    </row>
    <row r="55758" spans="1:2" x14ac:dyDescent="0.25">
      <c r="A55758" s="1" t="str">
        <f t="shared" ca="1" si="871"/>
        <v>rywv</v>
      </c>
      <c r="B55758" s="1"/>
    </row>
    <row r="55759" spans="1:2" x14ac:dyDescent="0.25">
      <c r="A55759" s="1" t="str">
        <f t="shared" ca="1" si="871"/>
        <v>jyub</v>
      </c>
      <c r="B55759" s="1"/>
    </row>
    <row r="55760" spans="1:2" x14ac:dyDescent="0.25">
      <c r="A55760" s="1" t="str">
        <f t="shared" ca="1" si="871"/>
        <v>eyjy</v>
      </c>
      <c r="B55760" s="1"/>
    </row>
    <row r="55761" spans="1:2" x14ac:dyDescent="0.25">
      <c r="A55761" s="1" t="str">
        <f t="shared" ca="1" si="871"/>
        <v>imgy</v>
      </c>
      <c r="B55761" s="1"/>
    </row>
    <row r="55762" spans="1:2" x14ac:dyDescent="0.25">
      <c r="A55762" s="1" t="str">
        <f t="shared" ca="1" si="871"/>
        <v>tlxy</v>
      </c>
      <c r="B55762" s="1"/>
    </row>
    <row r="55763" spans="1:2" x14ac:dyDescent="0.25">
      <c r="A55763" s="1" t="str">
        <f t="shared" ca="1" si="871"/>
        <v>vehd</v>
      </c>
      <c r="B55763" s="1"/>
    </row>
    <row r="55764" spans="1:2" x14ac:dyDescent="0.25">
      <c r="A55764" s="1" t="str">
        <f t="shared" ca="1" si="871"/>
        <v>zxho</v>
      </c>
      <c r="B55764" s="1"/>
    </row>
    <row r="55765" spans="1:2" x14ac:dyDescent="0.25">
      <c r="A55765" s="1" t="str">
        <f t="shared" ca="1" si="871"/>
        <v>tabq</v>
      </c>
      <c r="B55765" s="1"/>
    </row>
    <row r="55766" spans="1:2" x14ac:dyDescent="0.25">
      <c r="A55766" s="1" t="str">
        <f t="shared" ca="1" si="871"/>
        <v>orof</v>
      </c>
      <c r="B55766" s="1"/>
    </row>
    <row r="55767" spans="1:2" x14ac:dyDescent="0.25">
      <c r="A55767" s="1" t="str">
        <f t="shared" ca="1" si="871"/>
        <v>dexe</v>
      </c>
      <c r="B55767" s="1"/>
    </row>
    <row r="55768" spans="1:2" x14ac:dyDescent="0.25">
      <c r="A55768" s="1" t="str">
        <f t="shared" ca="1" si="871"/>
        <v>lxfz</v>
      </c>
      <c r="B55768" s="1"/>
    </row>
    <row r="55769" spans="1:2" x14ac:dyDescent="0.25">
      <c r="A55769" s="1" t="str">
        <f t="shared" ca="1" si="871"/>
        <v>vizb</v>
      </c>
      <c r="B55769" s="1"/>
    </row>
    <row r="55770" spans="1:2" x14ac:dyDescent="0.25">
      <c r="A55770" s="1" t="str">
        <f t="shared" ca="1" si="871"/>
        <v>sovf</v>
      </c>
      <c r="B55770" s="1"/>
    </row>
    <row r="55771" spans="1:2" x14ac:dyDescent="0.25">
      <c r="A55771" s="1" t="str">
        <f t="shared" ca="1" si="871"/>
        <v>ejth</v>
      </c>
      <c r="B55771" s="1"/>
    </row>
    <row r="55772" spans="1:2" x14ac:dyDescent="0.25">
      <c r="A55772" s="1" t="str">
        <f t="shared" ca="1" si="871"/>
        <v>tedc</v>
      </c>
      <c r="B55772" s="1"/>
    </row>
    <row r="55773" spans="1:2" x14ac:dyDescent="0.25">
      <c r="A55773" s="1" t="str">
        <f t="shared" ca="1" si="871"/>
        <v>uzrv</v>
      </c>
      <c r="B55773" s="1"/>
    </row>
    <row r="55774" spans="1:2" x14ac:dyDescent="0.25">
      <c r="A55774" s="1" t="str">
        <f t="shared" ca="1" si="871"/>
        <v>tksx</v>
      </c>
      <c r="B55774" s="1"/>
    </row>
    <row r="55775" spans="1:2" x14ac:dyDescent="0.25">
      <c r="A55775" s="1" t="str">
        <f t="shared" ca="1" si="871"/>
        <v>eksb</v>
      </c>
      <c r="B55775" s="1"/>
    </row>
    <row r="55776" spans="1:2" x14ac:dyDescent="0.25">
      <c r="A55776" s="1" t="str">
        <f t="shared" ca="1" si="871"/>
        <v>koou</v>
      </c>
      <c r="B55776" s="1"/>
    </row>
    <row r="55777" spans="1:2" x14ac:dyDescent="0.25">
      <c r="A55777" s="1" t="str">
        <f t="shared" ca="1" si="871"/>
        <v>qccz</v>
      </c>
      <c r="B55777" s="1"/>
    </row>
    <row r="55778" spans="1:2" x14ac:dyDescent="0.25">
      <c r="A55778" s="1" t="str">
        <f t="shared" ca="1" si="871"/>
        <v>diev</v>
      </c>
      <c r="B55778" s="1"/>
    </row>
    <row r="55779" spans="1:2" x14ac:dyDescent="0.25">
      <c r="A55779" s="1" t="str">
        <f t="shared" ca="1" si="871"/>
        <v>lgoz</v>
      </c>
      <c r="B55779" s="1"/>
    </row>
    <row r="55780" spans="1:2" x14ac:dyDescent="0.25">
      <c r="A55780" s="1" t="str">
        <f t="shared" ca="1" si="871"/>
        <v>rnow</v>
      </c>
      <c r="B55780" s="1"/>
    </row>
    <row r="55781" spans="1:2" x14ac:dyDescent="0.25">
      <c r="A55781" s="1" t="str">
        <f t="shared" ca="1" si="871"/>
        <v>lezi</v>
      </c>
      <c r="B55781" s="1"/>
    </row>
    <row r="55782" spans="1:2" x14ac:dyDescent="0.25">
      <c r="A55782" s="1" t="str">
        <f t="shared" ca="1" si="871"/>
        <v>fmpb</v>
      </c>
      <c r="B55782" s="1"/>
    </row>
    <row r="55783" spans="1:2" x14ac:dyDescent="0.25">
      <c r="A55783" s="1" t="str">
        <f t="shared" ca="1" si="871"/>
        <v>srdd</v>
      </c>
      <c r="B55783" s="1"/>
    </row>
    <row r="55784" spans="1:2" x14ac:dyDescent="0.25">
      <c r="A55784" s="1" t="str">
        <f t="shared" ca="1" si="871"/>
        <v>cfml</v>
      </c>
      <c r="B55784" s="1"/>
    </row>
    <row r="55785" spans="1:2" x14ac:dyDescent="0.25">
      <c r="A55785" s="1" t="str">
        <f t="shared" ca="1" si="871"/>
        <v>vjtu</v>
      </c>
      <c r="B55785" s="1"/>
    </row>
    <row r="55786" spans="1:2" x14ac:dyDescent="0.25">
      <c r="A55786" s="1" t="str">
        <f t="shared" ca="1" si="871"/>
        <v>srgu</v>
      </c>
      <c r="B55786" s="1"/>
    </row>
    <row r="55787" spans="1:2" x14ac:dyDescent="0.25">
      <c r="A55787" s="1" t="str">
        <f t="shared" ca="1" si="871"/>
        <v>ueew</v>
      </c>
      <c r="B55787" s="1"/>
    </row>
    <row r="55788" spans="1:2" x14ac:dyDescent="0.25">
      <c r="A55788" s="1" t="str">
        <f t="shared" ca="1" si="871"/>
        <v>jxtk</v>
      </c>
      <c r="B55788" s="1"/>
    </row>
    <row r="55789" spans="1:2" x14ac:dyDescent="0.25">
      <c r="A55789" s="1" t="str">
        <f t="shared" ca="1" si="871"/>
        <v>zyuj</v>
      </c>
      <c r="B55789" s="1"/>
    </row>
    <row r="55790" spans="1:2" x14ac:dyDescent="0.25">
      <c r="A55790" s="1" t="str">
        <f t="shared" ca="1" si="871"/>
        <v>koev</v>
      </c>
      <c r="B55790" s="1"/>
    </row>
    <row r="55791" spans="1:2" x14ac:dyDescent="0.25">
      <c r="A55791" s="1" t="str">
        <f t="shared" ca="1" si="871"/>
        <v>nrbf</v>
      </c>
      <c r="B55791" s="1"/>
    </row>
    <row r="55792" spans="1:2" x14ac:dyDescent="0.25">
      <c r="A55792" s="1" t="str">
        <f t="shared" ca="1" si="871"/>
        <v>jhnh</v>
      </c>
      <c r="B55792" s="1"/>
    </row>
    <row r="55793" spans="1:2" x14ac:dyDescent="0.25">
      <c r="A55793" s="1" t="str">
        <f t="shared" ca="1" si="871"/>
        <v>innc</v>
      </c>
      <c r="B55793" s="1"/>
    </row>
    <row r="55794" spans="1:2" x14ac:dyDescent="0.25">
      <c r="A55794" s="1" t="str">
        <f t="shared" ca="1" si="871"/>
        <v>kkcm</v>
      </c>
      <c r="B55794" s="1"/>
    </row>
    <row r="55795" spans="1:2" x14ac:dyDescent="0.25">
      <c r="A55795" s="1" t="str">
        <f t="shared" ca="1" si="871"/>
        <v>dflg</v>
      </c>
      <c r="B55795" s="1"/>
    </row>
    <row r="55796" spans="1:2" x14ac:dyDescent="0.25">
      <c r="A55796" s="1" t="str">
        <f t="shared" ca="1" si="871"/>
        <v>clxx</v>
      </c>
      <c r="B55796" s="1"/>
    </row>
    <row r="55797" spans="1:2" x14ac:dyDescent="0.25">
      <c r="A55797" s="1" t="str">
        <f t="shared" ca="1" si="871"/>
        <v>zdyg</v>
      </c>
      <c r="B55797" s="1"/>
    </row>
    <row r="55798" spans="1:2" x14ac:dyDescent="0.25">
      <c r="A55798" s="1" t="str">
        <f t="shared" ca="1" si="871"/>
        <v>bkeb</v>
      </c>
      <c r="B55798" s="1"/>
    </row>
    <row r="55799" spans="1:2" x14ac:dyDescent="0.25">
      <c r="A55799" s="1" t="str">
        <f t="shared" ca="1" si="871"/>
        <v>vjru</v>
      </c>
      <c r="B55799" s="1"/>
    </row>
    <row r="55800" spans="1:2" x14ac:dyDescent="0.25">
      <c r="A55800" s="1" t="str">
        <f t="shared" ca="1" si="871"/>
        <v>lvkn</v>
      </c>
      <c r="B55800" s="1"/>
    </row>
    <row r="55801" spans="1:2" x14ac:dyDescent="0.25">
      <c r="A55801" s="1" t="str">
        <f t="shared" ca="1" si="871"/>
        <v>qgwr</v>
      </c>
      <c r="B55801" s="1"/>
    </row>
    <row r="55802" spans="1:2" x14ac:dyDescent="0.25">
      <c r="A55802" s="1" t="str">
        <f t="shared" ca="1" si="871"/>
        <v>eqsw</v>
      </c>
      <c r="B55802" s="1"/>
    </row>
    <row r="55803" spans="1:2" x14ac:dyDescent="0.25">
      <c r="A55803" s="1" t="str">
        <f t="shared" ca="1" si="871"/>
        <v>kgov</v>
      </c>
      <c r="B55803" s="1"/>
    </row>
    <row r="55804" spans="1:2" x14ac:dyDescent="0.25">
      <c r="A55804" s="1" t="str">
        <f t="shared" ca="1" si="871"/>
        <v>ubqd</v>
      </c>
      <c r="B55804" s="1"/>
    </row>
    <row r="55805" spans="1:2" x14ac:dyDescent="0.25">
      <c r="A55805" s="1" t="str">
        <f t="shared" ca="1" si="871"/>
        <v>buyj</v>
      </c>
      <c r="B55805" s="1"/>
    </row>
    <row r="55806" spans="1:2" x14ac:dyDescent="0.25">
      <c r="A55806" s="1" t="str">
        <f t="shared" ca="1" si="871"/>
        <v>arhv</v>
      </c>
      <c r="B55806" s="1"/>
    </row>
    <row r="55807" spans="1:2" x14ac:dyDescent="0.25">
      <c r="A55807" s="1" t="str">
        <f t="shared" ca="1" si="871"/>
        <v>achl</v>
      </c>
      <c r="B55807" s="1"/>
    </row>
    <row r="55808" spans="1:2" x14ac:dyDescent="0.25">
      <c r="A55808" s="1" t="str">
        <f t="shared" ca="1" si="871"/>
        <v>vgac</v>
      </c>
      <c r="B55808" s="1"/>
    </row>
    <row r="55809" spans="1:2" x14ac:dyDescent="0.25">
      <c r="A55809" s="1" t="str">
        <f t="shared" ref="A55809:A55872" ca="1" si="872">CHAR(RANDBETWEEN(97,122))&amp;CHAR(RANDBETWEEN(97,122))&amp;CHAR(RANDBETWEEN(97,122))&amp;CHAR(RANDBETWEEN(97,122))</f>
        <v>txkb</v>
      </c>
      <c r="B55809" s="1"/>
    </row>
    <row r="55810" spans="1:2" x14ac:dyDescent="0.25">
      <c r="A55810" s="1" t="str">
        <f t="shared" ca="1" si="872"/>
        <v>xpng</v>
      </c>
      <c r="B55810" s="1"/>
    </row>
    <row r="55811" spans="1:2" x14ac:dyDescent="0.25">
      <c r="A55811" s="1" t="str">
        <f t="shared" ca="1" si="872"/>
        <v>bvmc</v>
      </c>
      <c r="B55811" s="1"/>
    </row>
    <row r="55812" spans="1:2" x14ac:dyDescent="0.25">
      <c r="A55812" s="1" t="str">
        <f t="shared" ca="1" si="872"/>
        <v>dyvc</v>
      </c>
      <c r="B55812" s="1"/>
    </row>
    <row r="55813" spans="1:2" x14ac:dyDescent="0.25">
      <c r="A55813" s="1" t="str">
        <f t="shared" ca="1" si="872"/>
        <v>vtka</v>
      </c>
      <c r="B55813" s="1"/>
    </row>
    <row r="55814" spans="1:2" x14ac:dyDescent="0.25">
      <c r="A55814" s="1" t="str">
        <f t="shared" ca="1" si="872"/>
        <v>qrvx</v>
      </c>
      <c r="B55814" s="1"/>
    </row>
    <row r="55815" spans="1:2" x14ac:dyDescent="0.25">
      <c r="A55815" s="1" t="str">
        <f t="shared" ca="1" si="872"/>
        <v>zkkl</v>
      </c>
      <c r="B55815" s="1"/>
    </row>
    <row r="55816" spans="1:2" x14ac:dyDescent="0.25">
      <c r="A55816" s="1" t="str">
        <f t="shared" ca="1" si="872"/>
        <v>tmug</v>
      </c>
      <c r="B55816" s="1"/>
    </row>
    <row r="55817" spans="1:2" x14ac:dyDescent="0.25">
      <c r="A55817" s="1" t="str">
        <f t="shared" ca="1" si="872"/>
        <v>ipsu</v>
      </c>
      <c r="B55817" s="1"/>
    </row>
    <row r="55818" spans="1:2" x14ac:dyDescent="0.25">
      <c r="A55818" s="1" t="str">
        <f t="shared" ca="1" si="872"/>
        <v>uans</v>
      </c>
      <c r="B55818" s="1"/>
    </row>
    <row r="55819" spans="1:2" x14ac:dyDescent="0.25">
      <c r="A55819" s="1" t="str">
        <f t="shared" ca="1" si="872"/>
        <v>vhha</v>
      </c>
      <c r="B55819" s="1"/>
    </row>
    <row r="55820" spans="1:2" x14ac:dyDescent="0.25">
      <c r="A55820" s="1" t="str">
        <f t="shared" ca="1" si="872"/>
        <v>cxri</v>
      </c>
      <c r="B55820" s="1"/>
    </row>
    <row r="55821" spans="1:2" x14ac:dyDescent="0.25">
      <c r="A55821" s="1" t="str">
        <f t="shared" ca="1" si="872"/>
        <v>yfjz</v>
      </c>
      <c r="B55821" s="1"/>
    </row>
    <row r="55822" spans="1:2" x14ac:dyDescent="0.25">
      <c r="A55822" s="1" t="str">
        <f t="shared" ca="1" si="872"/>
        <v>osne</v>
      </c>
      <c r="B55822" s="1"/>
    </row>
    <row r="55823" spans="1:2" x14ac:dyDescent="0.25">
      <c r="A55823" s="1" t="str">
        <f t="shared" ca="1" si="872"/>
        <v>ghoo</v>
      </c>
      <c r="B55823" s="1"/>
    </row>
    <row r="55824" spans="1:2" x14ac:dyDescent="0.25">
      <c r="A55824" s="1" t="str">
        <f t="shared" ca="1" si="872"/>
        <v>pgkj</v>
      </c>
      <c r="B55824" s="1"/>
    </row>
    <row r="55825" spans="1:2" x14ac:dyDescent="0.25">
      <c r="A55825" s="1" t="str">
        <f t="shared" ca="1" si="872"/>
        <v>visf</v>
      </c>
      <c r="B55825" s="1"/>
    </row>
    <row r="55826" spans="1:2" x14ac:dyDescent="0.25">
      <c r="A55826" s="1" t="str">
        <f t="shared" ca="1" si="872"/>
        <v>zprh</v>
      </c>
      <c r="B55826" s="1"/>
    </row>
    <row r="55827" spans="1:2" x14ac:dyDescent="0.25">
      <c r="A55827" s="1" t="str">
        <f t="shared" ca="1" si="872"/>
        <v>bqqi</v>
      </c>
      <c r="B55827" s="1"/>
    </row>
    <row r="55828" spans="1:2" x14ac:dyDescent="0.25">
      <c r="A55828" s="1" t="str">
        <f t="shared" ca="1" si="872"/>
        <v>rhcg</v>
      </c>
      <c r="B55828" s="1"/>
    </row>
    <row r="55829" spans="1:2" x14ac:dyDescent="0.25">
      <c r="A55829" s="1" t="str">
        <f t="shared" ca="1" si="872"/>
        <v>virg</v>
      </c>
      <c r="B55829" s="1"/>
    </row>
    <row r="55830" spans="1:2" x14ac:dyDescent="0.25">
      <c r="A55830" s="1" t="str">
        <f t="shared" ca="1" si="872"/>
        <v>astm</v>
      </c>
      <c r="B55830" s="1"/>
    </row>
    <row r="55831" spans="1:2" x14ac:dyDescent="0.25">
      <c r="A55831" s="1" t="str">
        <f t="shared" ca="1" si="872"/>
        <v>orzn</v>
      </c>
      <c r="B55831" s="1"/>
    </row>
    <row r="55832" spans="1:2" x14ac:dyDescent="0.25">
      <c r="A55832" s="1" t="str">
        <f t="shared" ca="1" si="872"/>
        <v>roxg</v>
      </c>
      <c r="B55832" s="1"/>
    </row>
    <row r="55833" spans="1:2" x14ac:dyDescent="0.25">
      <c r="A55833" s="1" t="str">
        <f t="shared" ca="1" si="872"/>
        <v>iczc</v>
      </c>
      <c r="B55833" s="1"/>
    </row>
    <row r="55834" spans="1:2" x14ac:dyDescent="0.25">
      <c r="A55834" s="1" t="str">
        <f t="shared" ca="1" si="872"/>
        <v>buud</v>
      </c>
      <c r="B55834" s="1"/>
    </row>
    <row r="55835" spans="1:2" x14ac:dyDescent="0.25">
      <c r="A55835" s="1" t="str">
        <f t="shared" ca="1" si="872"/>
        <v>uqjh</v>
      </c>
      <c r="B55835" s="1"/>
    </row>
    <row r="55836" spans="1:2" x14ac:dyDescent="0.25">
      <c r="A55836" s="1" t="str">
        <f t="shared" ca="1" si="872"/>
        <v>yoff</v>
      </c>
      <c r="B55836" s="1"/>
    </row>
    <row r="55837" spans="1:2" x14ac:dyDescent="0.25">
      <c r="A55837" s="1" t="str">
        <f t="shared" ca="1" si="872"/>
        <v>jqef</v>
      </c>
      <c r="B55837" s="1"/>
    </row>
    <row r="55838" spans="1:2" x14ac:dyDescent="0.25">
      <c r="A55838" s="1" t="str">
        <f t="shared" ca="1" si="872"/>
        <v>hork</v>
      </c>
      <c r="B55838" s="1"/>
    </row>
    <row r="55839" spans="1:2" x14ac:dyDescent="0.25">
      <c r="A55839" s="1" t="str">
        <f t="shared" ca="1" si="872"/>
        <v>vvww</v>
      </c>
      <c r="B55839" s="1"/>
    </row>
    <row r="55840" spans="1:2" x14ac:dyDescent="0.25">
      <c r="A55840" s="1" t="str">
        <f t="shared" ca="1" si="872"/>
        <v>caoy</v>
      </c>
      <c r="B55840" s="1"/>
    </row>
    <row r="55841" spans="1:2" x14ac:dyDescent="0.25">
      <c r="A55841" s="1" t="str">
        <f t="shared" ca="1" si="872"/>
        <v>yozf</v>
      </c>
      <c r="B55841" s="1"/>
    </row>
    <row r="55842" spans="1:2" x14ac:dyDescent="0.25">
      <c r="A55842" s="1" t="str">
        <f t="shared" ca="1" si="872"/>
        <v>noay</v>
      </c>
      <c r="B55842" s="1"/>
    </row>
    <row r="55843" spans="1:2" x14ac:dyDescent="0.25">
      <c r="A55843" s="1" t="str">
        <f t="shared" ca="1" si="872"/>
        <v>nlyg</v>
      </c>
      <c r="B55843" s="1"/>
    </row>
    <row r="55844" spans="1:2" x14ac:dyDescent="0.25">
      <c r="A55844" s="1" t="str">
        <f t="shared" ca="1" si="872"/>
        <v>asfn</v>
      </c>
      <c r="B55844" s="1"/>
    </row>
    <row r="55845" spans="1:2" x14ac:dyDescent="0.25">
      <c r="A55845" s="1" t="str">
        <f t="shared" ca="1" si="872"/>
        <v>toie</v>
      </c>
      <c r="B55845" s="1"/>
    </row>
    <row r="55846" spans="1:2" x14ac:dyDescent="0.25">
      <c r="A55846" s="1" t="str">
        <f t="shared" ca="1" si="872"/>
        <v>yvmc</v>
      </c>
      <c r="B55846" s="1"/>
    </row>
    <row r="55847" spans="1:2" x14ac:dyDescent="0.25">
      <c r="A55847" s="1" t="str">
        <f t="shared" ca="1" si="872"/>
        <v>zwsf</v>
      </c>
      <c r="B55847" s="1"/>
    </row>
    <row r="55848" spans="1:2" x14ac:dyDescent="0.25">
      <c r="A55848" s="1" t="str">
        <f t="shared" ca="1" si="872"/>
        <v>yljs</v>
      </c>
      <c r="B55848" s="1"/>
    </row>
    <row r="55849" spans="1:2" x14ac:dyDescent="0.25">
      <c r="A55849" s="1" t="str">
        <f t="shared" ca="1" si="872"/>
        <v>wgvv</v>
      </c>
      <c r="B55849" s="1"/>
    </row>
    <row r="55850" spans="1:2" x14ac:dyDescent="0.25">
      <c r="A55850" s="1" t="str">
        <f t="shared" ca="1" si="872"/>
        <v>clrc</v>
      </c>
      <c r="B55850" s="1"/>
    </row>
    <row r="55851" spans="1:2" x14ac:dyDescent="0.25">
      <c r="A55851" s="1" t="str">
        <f t="shared" ca="1" si="872"/>
        <v>mfyn</v>
      </c>
      <c r="B55851" s="1"/>
    </row>
    <row r="55852" spans="1:2" x14ac:dyDescent="0.25">
      <c r="A55852" s="1" t="str">
        <f t="shared" ca="1" si="872"/>
        <v>aptq</v>
      </c>
      <c r="B55852" s="1"/>
    </row>
    <row r="55853" spans="1:2" x14ac:dyDescent="0.25">
      <c r="A55853" s="1" t="str">
        <f t="shared" ca="1" si="872"/>
        <v>vgby</v>
      </c>
      <c r="B55853" s="1"/>
    </row>
    <row r="55854" spans="1:2" x14ac:dyDescent="0.25">
      <c r="A55854" s="1" t="str">
        <f t="shared" ca="1" si="872"/>
        <v>xros</v>
      </c>
      <c r="B55854" s="1"/>
    </row>
    <row r="55855" spans="1:2" x14ac:dyDescent="0.25">
      <c r="A55855" s="1" t="str">
        <f t="shared" ca="1" si="872"/>
        <v>mboz</v>
      </c>
      <c r="B55855" s="1"/>
    </row>
    <row r="55856" spans="1:2" x14ac:dyDescent="0.25">
      <c r="A55856" s="1" t="str">
        <f t="shared" ca="1" si="872"/>
        <v>ddba</v>
      </c>
      <c r="B55856" s="1"/>
    </row>
    <row r="55857" spans="1:2" x14ac:dyDescent="0.25">
      <c r="A55857" s="1" t="str">
        <f t="shared" ca="1" si="872"/>
        <v>sypo</v>
      </c>
      <c r="B55857" s="1"/>
    </row>
    <row r="55858" spans="1:2" x14ac:dyDescent="0.25">
      <c r="A55858" s="1" t="str">
        <f t="shared" ca="1" si="872"/>
        <v>icdg</v>
      </c>
      <c r="B55858" s="1"/>
    </row>
    <row r="55859" spans="1:2" x14ac:dyDescent="0.25">
      <c r="A55859" s="1" t="str">
        <f t="shared" ca="1" si="872"/>
        <v>gewn</v>
      </c>
      <c r="B55859" s="1"/>
    </row>
    <row r="55860" spans="1:2" x14ac:dyDescent="0.25">
      <c r="A55860" s="1" t="str">
        <f t="shared" ca="1" si="872"/>
        <v>ubmx</v>
      </c>
      <c r="B55860" s="1"/>
    </row>
    <row r="55861" spans="1:2" x14ac:dyDescent="0.25">
      <c r="A55861" s="1" t="str">
        <f t="shared" ca="1" si="872"/>
        <v>gviq</v>
      </c>
      <c r="B55861" s="1"/>
    </row>
    <row r="55862" spans="1:2" x14ac:dyDescent="0.25">
      <c r="A55862" s="1" t="str">
        <f t="shared" ca="1" si="872"/>
        <v>eaxx</v>
      </c>
      <c r="B55862" s="1"/>
    </row>
    <row r="55863" spans="1:2" x14ac:dyDescent="0.25">
      <c r="A55863" s="1" t="str">
        <f t="shared" ca="1" si="872"/>
        <v>dvsa</v>
      </c>
      <c r="B55863" s="1"/>
    </row>
    <row r="55864" spans="1:2" x14ac:dyDescent="0.25">
      <c r="A55864" s="1" t="str">
        <f t="shared" ca="1" si="872"/>
        <v>ntip</v>
      </c>
      <c r="B55864" s="1"/>
    </row>
    <row r="55865" spans="1:2" x14ac:dyDescent="0.25">
      <c r="A55865" s="1" t="str">
        <f t="shared" ca="1" si="872"/>
        <v>ljcl</v>
      </c>
      <c r="B55865" s="1"/>
    </row>
    <row r="55866" spans="1:2" x14ac:dyDescent="0.25">
      <c r="A55866" s="1" t="str">
        <f t="shared" ca="1" si="872"/>
        <v>qfxg</v>
      </c>
      <c r="B55866" s="1"/>
    </row>
    <row r="55867" spans="1:2" x14ac:dyDescent="0.25">
      <c r="A55867" s="1" t="str">
        <f t="shared" ca="1" si="872"/>
        <v>dvrx</v>
      </c>
      <c r="B55867" s="1"/>
    </row>
    <row r="55868" spans="1:2" x14ac:dyDescent="0.25">
      <c r="A55868" s="1" t="str">
        <f t="shared" ca="1" si="872"/>
        <v>lqoa</v>
      </c>
      <c r="B55868" s="1"/>
    </row>
    <row r="55869" spans="1:2" x14ac:dyDescent="0.25">
      <c r="A55869" s="1" t="str">
        <f t="shared" ca="1" si="872"/>
        <v>acpc</v>
      </c>
      <c r="B55869" s="1"/>
    </row>
    <row r="55870" spans="1:2" x14ac:dyDescent="0.25">
      <c r="A55870" s="1" t="str">
        <f t="shared" ca="1" si="872"/>
        <v>arbh</v>
      </c>
      <c r="B55870" s="1"/>
    </row>
    <row r="55871" spans="1:2" x14ac:dyDescent="0.25">
      <c r="A55871" s="1" t="str">
        <f t="shared" ca="1" si="872"/>
        <v>dmqt</v>
      </c>
      <c r="B55871" s="1"/>
    </row>
    <row r="55872" spans="1:2" x14ac:dyDescent="0.25">
      <c r="A55872" s="1" t="str">
        <f t="shared" ca="1" si="872"/>
        <v>plds</v>
      </c>
      <c r="B55872" s="1"/>
    </row>
    <row r="55873" spans="1:2" x14ac:dyDescent="0.25">
      <c r="A55873" s="1" t="str">
        <f t="shared" ref="A55873:A55936" ca="1" si="873">CHAR(RANDBETWEEN(97,122))&amp;CHAR(RANDBETWEEN(97,122))&amp;CHAR(RANDBETWEEN(97,122))&amp;CHAR(RANDBETWEEN(97,122))</f>
        <v>ydbb</v>
      </c>
      <c r="B55873" s="1"/>
    </row>
    <row r="55874" spans="1:2" x14ac:dyDescent="0.25">
      <c r="A55874" s="1" t="str">
        <f t="shared" ca="1" si="873"/>
        <v>gcfr</v>
      </c>
      <c r="B55874" s="1"/>
    </row>
    <row r="55875" spans="1:2" x14ac:dyDescent="0.25">
      <c r="A55875" s="1" t="str">
        <f t="shared" ca="1" si="873"/>
        <v>kiuo</v>
      </c>
      <c r="B55875" s="1"/>
    </row>
    <row r="55876" spans="1:2" x14ac:dyDescent="0.25">
      <c r="A55876" s="1" t="str">
        <f t="shared" ca="1" si="873"/>
        <v>cjab</v>
      </c>
      <c r="B55876" s="1"/>
    </row>
    <row r="55877" spans="1:2" x14ac:dyDescent="0.25">
      <c r="A55877" s="1" t="str">
        <f t="shared" ca="1" si="873"/>
        <v>gxyf</v>
      </c>
      <c r="B55877" s="1"/>
    </row>
    <row r="55878" spans="1:2" x14ac:dyDescent="0.25">
      <c r="A55878" s="1" t="str">
        <f t="shared" ca="1" si="873"/>
        <v>mhjq</v>
      </c>
      <c r="B55878" s="1"/>
    </row>
    <row r="55879" spans="1:2" x14ac:dyDescent="0.25">
      <c r="A55879" s="1" t="str">
        <f t="shared" ca="1" si="873"/>
        <v>ofna</v>
      </c>
      <c r="B55879" s="1"/>
    </row>
    <row r="55880" spans="1:2" x14ac:dyDescent="0.25">
      <c r="A55880" s="1" t="str">
        <f t="shared" ca="1" si="873"/>
        <v>ogbq</v>
      </c>
      <c r="B55880" s="1"/>
    </row>
    <row r="55881" spans="1:2" x14ac:dyDescent="0.25">
      <c r="A55881" s="1" t="str">
        <f t="shared" ca="1" si="873"/>
        <v>wuwk</v>
      </c>
      <c r="B55881" s="1"/>
    </row>
    <row r="55882" spans="1:2" x14ac:dyDescent="0.25">
      <c r="A55882" s="1" t="str">
        <f t="shared" ca="1" si="873"/>
        <v>vrkz</v>
      </c>
      <c r="B55882" s="1"/>
    </row>
    <row r="55883" spans="1:2" x14ac:dyDescent="0.25">
      <c r="A55883" s="1" t="str">
        <f t="shared" ca="1" si="873"/>
        <v>kyhm</v>
      </c>
      <c r="B55883" s="1"/>
    </row>
    <row r="55884" spans="1:2" x14ac:dyDescent="0.25">
      <c r="A55884" s="1" t="str">
        <f t="shared" ca="1" si="873"/>
        <v>mnzi</v>
      </c>
      <c r="B55884" s="1"/>
    </row>
    <row r="55885" spans="1:2" x14ac:dyDescent="0.25">
      <c r="A55885" s="1" t="str">
        <f t="shared" ca="1" si="873"/>
        <v>twxu</v>
      </c>
      <c r="B55885" s="1"/>
    </row>
    <row r="55886" spans="1:2" x14ac:dyDescent="0.25">
      <c r="A55886" s="1" t="str">
        <f t="shared" ca="1" si="873"/>
        <v>ijhv</v>
      </c>
      <c r="B55886" s="1"/>
    </row>
    <row r="55887" spans="1:2" x14ac:dyDescent="0.25">
      <c r="A55887" s="1" t="str">
        <f t="shared" ca="1" si="873"/>
        <v>zzpt</v>
      </c>
      <c r="B55887" s="1"/>
    </row>
    <row r="55888" spans="1:2" x14ac:dyDescent="0.25">
      <c r="A55888" s="1" t="str">
        <f t="shared" ca="1" si="873"/>
        <v>iofw</v>
      </c>
      <c r="B55888" s="1"/>
    </row>
    <row r="55889" spans="1:2" x14ac:dyDescent="0.25">
      <c r="A55889" s="1" t="str">
        <f t="shared" ca="1" si="873"/>
        <v>xzta</v>
      </c>
      <c r="B55889" s="1"/>
    </row>
    <row r="55890" spans="1:2" x14ac:dyDescent="0.25">
      <c r="A55890" s="1" t="str">
        <f t="shared" ca="1" si="873"/>
        <v>jlke</v>
      </c>
      <c r="B55890" s="1"/>
    </row>
    <row r="55891" spans="1:2" x14ac:dyDescent="0.25">
      <c r="A55891" s="1" t="str">
        <f t="shared" ca="1" si="873"/>
        <v>bumi</v>
      </c>
      <c r="B55891" s="1"/>
    </row>
    <row r="55892" spans="1:2" x14ac:dyDescent="0.25">
      <c r="A55892" s="1" t="str">
        <f t="shared" ca="1" si="873"/>
        <v>ckrm</v>
      </c>
      <c r="B55892" s="1"/>
    </row>
    <row r="55893" spans="1:2" x14ac:dyDescent="0.25">
      <c r="A55893" s="1" t="str">
        <f t="shared" ca="1" si="873"/>
        <v>mohq</v>
      </c>
      <c r="B55893" s="1"/>
    </row>
    <row r="55894" spans="1:2" x14ac:dyDescent="0.25">
      <c r="A55894" s="1" t="str">
        <f t="shared" ca="1" si="873"/>
        <v>nasl</v>
      </c>
      <c r="B55894" s="1"/>
    </row>
    <row r="55895" spans="1:2" x14ac:dyDescent="0.25">
      <c r="A55895" s="1" t="str">
        <f t="shared" ca="1" si="873"/>
        <v>pkvn</v>
      </c>
      <c r="B55895" s="1"/>
    </row>
    <row r="55896" spans="1:2" x14ac:dyDescent="0.25">
      <c r="A55896" s="1" t="str">
        <f t="shared" ca="1" si="873"/>
        <v>ukzg</v>
      </c>
      <c r="B55896" s="1"/>
    </row>
    <row r="55897" spans="1:2" x14ac:dyDescent="0.25">
      <c r="A55897" s="1" t="str">
        <f t="shared" ca="1" si="873"/>
        <v>ekhd</v>
      </c>
      <c r="B55897" s="1"/>
    </row>
    <row r="55898" spans="1:2" x14ac:dyDescent="0.25">
      <c r="A55898" s="1" t="str">
        <f t="shared" ca="1" si="873"/>
        <v>nyzb</v>
      </c>
      <c r="B55898" s="1"/>
    </row>
    <row r="55899" spans="1:2" x14ac:dyDescent="0.25">
      <c r="A55899" s="1" t="str">
        <f t="shared" ca="1" si="873"/>
        <v>dnqg</v>
      </c>
      <c r="B55899" s="1"/>
    </row>
    <row r="55900" spans="1:2" x14ac:dyDescent="0.25">
      <c r="A55900" s="1" t="str">
        <f t="shared" ca="1" si="873"/>
        <v>ajfo</v>
      </c>
      <c r="B55900" s="1"/>
    </row>
    <row r="55901" spans="1:2" x14ac:dyDescent="0.25">
      <c r="A55901" s="1" t="str">
        <f t="shared" ca="1" si="873"/>
        <v>gqus</v>
      </c>
      <c r="B55901" s="1"/>
    </row>
    <row r="55902" spans="1:2" x14ac:dyDescent="0.25">
      <c r="A55902" s="1" t="str">
        <f t="shared" ca="1" si="873"/>
        <v>vecb</v>
      </c>
      <c r="B55902" s="1"/>
    </row>
    <row r="55903" spans="1:2" x14ac:dyDescent="0.25">
      <c r="A55903" s="1" t="str">
        <f t="shared" ca="1" si="873"/>
        <v>xvjy</v>
      </c>
      <c r="B55903" s="1"/>
    </row>
    <row r="55904" spans="1:2" x14ac:dyDescent="0.25">
      <c r="A55904" s="1" t="str">
        <f t="shared" ca="1" si="873"/>
        <v>thbf</v>
      </c>
      <c r="B55904" s="1"/>
    </row>
    <row r="55905" spans="1:2" x14ac:dyDescent="0.25">
      <c r="A55905" s="1" t="str">
        <f t="shared" ca="1" si="873"/>
        <v>yand</v>
      </c>
      <c r="B55905" s="1"/>
    </row>
    <row r="55906" spans="1:2" x14ac:dyDescent="0.25">
      <c r="A55906" s="1" t="str">
        <f t="shared" ca="1" si="873"/>
        <v>ripc</v>
      </c>
      <c r="B55906" s="1"/>
    </row>
    <row r="55907" spans="1:2" x14ac:dyDescent="0.25">
      <c r="A55907" s="1" t="str">
        <f t="shared" ca="1" si="873"/>
        <v>cjvz</v>
      </c>
      <c r="B55907" s="1"/>
    </row>
    <row r="55908" spans="1:2" x14ac:dyDescent="0.25">
      <c r="A55908" s="1" t="str">
        <f t="shared" ca="1" si="873"/>
        <v>eqkj</v>
      </c>
      <c r="B55908" s="1"/>
    </row>
    <row r="55909" spans="1:2" x14ac:dyDescent="0.25">
      <c r="A55909" s="1" t="str">
        <f t="shared" ca="1" si="873"/>
        <v>ufpz</v>
      </c>
      <c r="B55909" s="1"/>
    </row>
    <row r="55910" spans="1:2" x14ac:dyDescent="0.25">
      <c r="A55910" s="1" t="str">
        <f t="shared" ca="1" si="873"/>
        <v>ttey</v>
      </c>
      <c r="B55910" s="1"/>
    </row>
    <row r="55911" spans="1:2" x14ac:dyDescent="0.25">
      <c r="A55911" s="1" t="str">
        <f t="shared" ca="1" si="873"/>
        <v>urso</v>
      </c>
      <c r="B55911" s="1"/>
    </row>
    <row r="55912" spans="1:2" x14ac:dyDescent="0.25">
      <c r="A55912" s="1" t="str">
        <f t="shared" ca="1" si="873"/>
        <v>ffuk</v>
      </c>
      <c r="B55912" s="1"/>
    </row>
    <row r="55913" spans="1:2" x14ac:dyDescent="0.25">
      <c r="A55913" s="1" t="str">
        <f t="shared" ca="1" si="873"/>
        <v>lmst</v>
      </c>
      <c r="B55913" s="1"/>
    </row>
    <row r="55914" spans="1:2" x14ac:dyDescent="0.25">
      <c r="A55914" s="1" t="str">
        <f t="shared" ca="1" si="873"/>
        <v>gsbm</v>
      </c>
      <c r="B55914" s="1"/>
    </row>
    <row r="55915" spans="1:2" x14ac:dyDescent="0.25">
      <c r="A55915" s="1" t="str">
        <f t="shared" ca="1" si="873"/>
        <v>olvr</v>
      </c>
      <c r="B55915" s="1"/>
    </row>
    <row r="55916" spans="1:2" x14ac:dyDescent="0.25">
      <c r="A55916" s="1" t="str">
        <f t="shared" ca="1" si="873"/>
        <v>xopt</v>
      </c>
      <c r="B55916" s="1"/>
    </row>
    <row r="55917" spans="1:2" x14ac:dyDescent="0.25">
      <c r="A55917" s="1" t="str">
        <f t="shared" ca="1" si="873"/>
        <v>mqrs</v>
      </c>
      <c r="B55917" s="1"/>
    </row>
    <row r="55918" spans="1:2" x14ac:dyDescent="0.25">
      <c r="A55918" s="1" t="str">
        <f t="shared" ca="1" si="873"/>
        <v>ubdw</v>
      </c>
      <c r="B55918" s="1"/>
    </row>
    <row r="55919" spans="1:2" x14ac:dyDescent="0.25">
      <c r="A55919" s="1" t="str">
        <f t="shared" ca="1" si="873"/>
        <v>ewdl</v>
      </c>
      <c r="B55919" s="1"/>
    </row>
    <row r="55920" spans="1:2" x14ac:dyDescent="0.25">
      <c r="A55920" s="1" t="str">
        <f t="shared" ca="1" si="873"/>
        <v>dsno</v>
      </c>
      <c r="B55920" s="1"/>
    </row>
    <row r="55921" spans="1:2" x14ac:dyDescent="0.25">
      <c r="A55921" s="1" t="str">
        <f t="shared" ca="1" si="873"/>
        <v>wspi</v>
      </c>
      <c r="B55921" s="1"/>
    </row>
    <row r="55922" spans="1:2" x14ac:dyDescent="0.25">
      <c r="A55922" s="1" t="str">
        <f t="shared" ca="1" si="873"/>
        <v>dlbt</v>
      </c>
      <c r="B55922" s="1"/>
    </row>
    <row r="55923" spans="1:2" x14ac:dyDescent="0.25">
      <c r="A55923" s="1" t="str">
        <f t="shared" ca="1" si="873"/>
        <v>ldks</v>
      </c>
      <c r="B55923" s="1"/>
    </row>
    <row r="55924" spans="1:2" x14ac:dyDescent="0.25">
      <c r="A55924" s="1" t="str">
        <f t="shared" ca="1" si="873"/>
        <v>mifl</v>
      </c>
      <c r="B55924" s="1"/>
    </row>
    <row r="55925" spans="1:2" x14ac:dyDescent="0.25">
      <c r="A55925" s="1" t="str">
        <f t="shared" ca="1" si="873"/>
        <v>zflg</v>
      </c>
      <c r="B55925" s="1"/>
    </row>
    <row r="55926" spans="1:2" x14ac:dyDescent="0.25">
      <c r="A55926" s="1" t="str">
        <f t="shared" ca="1" si="873"/>
        <v>fvcj</v>
      </c>
      <c r="B55926" s="1"/>
    </row>
    <row r="55927" spans="1:2" x14ac:dyDescent="0.25">
      <c r="A55927" s="1" t="str">
        <f t="shared" ca="1" si="873"/>
        <v>fzok</v>
      </c>
      <c r="B55927" s="1"/>
    </row>
    <row r="55928" spans="1:2" x14ac:dyDescent="0.25">
      <c r="A55928" s="1" t="str">
        <f t="shared" ca="1" si="873"/>
        <v>ckpa</v>
      </c>
      <c r="B55928" s="1"/>
    </row>
    <row r="55929" spans="1:2" x14ac:dyDescent="0.25">
      <c r="A55929" s="1" t="str">
        <f t="shared" ca="1" si="873"/>
        <v>zlnb</v>
      </c>
      <c r="B55929" s="1"/>
    </row>
    <row r="55930" spans="1:2" x14ac:dyDescent="0.25">
      <c r="A55930" s="1" t="str">
        <f t="shared" ca="1" si="873"/>
        <v>atsc</v>
      </c>
      <c r="B55930" s="1"/>
    </row>
    <row r="55931" spans="1:2" x14ac:dyDescent="0.25">
      <c r="A55931" s="1" t="str">
        <f t="shared" ca="1" si="873"/>
        <v>xvmy</v>
      </c>
      <c r="B55931" s="1"/>
    </row>
    <row r="55932" spans="1:2" x14ac:dyDescent="0.25">
      <c r="A55932" s="1" t="str">
        <f t="shared" ca="1" si="873"/>
        <v>chwj</v>
      </c>
      <c r="B55932" s="1"/>
    </row>
    <row r="55933" spans="1:2" x14ac:dyDescent="0.25">
      <c r="A55933" s="1" t="str">
        <f t="shared" ca="1" si="873"/>
        <v>vphd</v>
      </c>
      <c r="B55933" s="1"/>
    </row>
    <row r="55934" spans="1:2" x14ac:dyDescent="0.25">
      <c r="A55934" s="1" t="str">
        <f t="shared" ca="1" si="873"/>
        <v>uvyr</v>
      </c>
      <c r="B55934" s="1"/>
    </row>
    <row r="55935" spans="1:2" x14ac:dyDescent="0.25">
      <c r="A55935" s="1" t="str">
        <f t="shared" ca="1" si="873"/>
        <v>meyp</v>
      </c>
      <c r="B55935" s="1"/>
    </row>
    <row r="55936" spans="1:2" x14ac:dyDescent="0.25">
      <c r="A55936" s="1" t="str">
        <f t="shared" ca="1" si="873"/>
        <v>kvpu</v>
      </c>
      <c r="B55936" s="1"/>
    </row>
    <row r="55937" spans="1:2" x14ac:dyDescent="0.25">
      <c r="A55937" s="1" t="str">
        <f t="shared" ref="A55937:A56000" ca="1" si="874">CHAR(RANDBETWEEN(97,122))&amp;CHAR(RANDBETWEEN(97,122))&amp;CHAR(RANDBETWEEN(97,122))&amp;CHAR(RANDBETWEEN(97,122))</f>
        <v>lvuc</v>
      </c>
      <c r="B55937" s="1"/>
    </row>
    <row r="55938" spans="1:2" x14ac:dyDescent="0.25">
      <c r="A55938" s="1" t="str">
        <f t="shared" ca="1" si="874"/>
        <v>zdon</v>
      </c>
      <c r="B55938" s="1"/>
    </row>
    <row r="55939" spans="1:2" x14ac:dyDescent="0.25">
      <c r="A55939" s="1" t="str">
        <f t="shared" ca="1" si="874"/>
        <v>gguf</v>
      </c>
      <c r="B55939" s="1"/>
    </row>
    <row r="55940" spans="1:2" x14ac:dyDescent="0.25">
      <c r="A55940" s="1" t="str">
        <f t="shared" ca="1" si="874"/>
        <v>desr</v>
      </c>
      <c r="B55940" s="1"/>
    </row>
    <row r="55941" spans="1:2" x14ac:dyDescent="0.25">
      <c r="A55941" s="1" t="str">
        <f t="shared" ca="1" si="874"/>
        <v>hedr</v>
      </c>
      <c r="B55941" s="1"/>
    </row>
    <row r="55942" spans="1:2" x14ac:dyDescent="0.25">
      <c r="A55942" s="1" t="str">
        <f t="shared" ca="1" si="874"/>
        <v>fuwd</v>
      </c>
      <c r="B55942" s="1"/>
    </row>
    <row r="55943" spans="1:2" x14ac:dyDescent="0.25">
      <c r="A55943" s="1" t="str">
        <f t="shared" ca="1" si="874"/>
        <v>prya</v>
      </c>
      <c r="B55943" s="1"/>
    </row>
    <row r="55944" spans="1:2" x14ac:dyDescent="0.25">
      <c r="A55944" s="1" t="str">
        <f t="shared" ca="1" si="874"/>
        <v>xvrc</v>
      </c>
      <c r="B55944" s="1"/>
    </row>
    <row r="55945" spans="1:2" x14ac:dyDescent="0.25">
      <c r="A55945" s="1" t="str">
        <f t="shared" ca="1" si="874"/>
        <v>lexf</v>
      </c>
      <c r="B55945" s="1"/>
    </row>
    <row r="55946" spans="1:2" x14ac:dyDescent="0.25">
      <c r="A55946" s="1" t="str">
        <f t="shared" ca="1" si="874"/>
        <v>dmub</v>
      </c>
      <c r="B55946" s="1"/>
    </row>
    <row r="55947" spans="1:2" x14ac:dyDescent="0.25">
      <c r="A55947" s="1" t="str">
        <f t="shared" ca="1" si="874"/>
        <v>eypi</v>
      </c>
      <c r="B55947" s="1"/>
    </row>
    <row r="55948" spans="1:2" x14ac:dyDescent="0.25">
      <c r="A55948" s="1" t="str">
        <f t="shared" ca="1" si="874"/>
        <v>orch</v>
      </c>
      <c r="B55948" s="1"/>
    </row>
    <row r="55949" spans="1:2" x14ac:dyDescent="0.25">
      <c r="A55949" s="1" t="str">
        <f t="shared" ca="1" si="874"/>
        <v>ebzv</v>
      </c>
      <c r="B55949" s="1"/>
    </row>
    <row r="55950" spans="1:2" x14ac:dyDescent="0.25">
      <c r="A55950" s="1" t="str">
        <f t="shared" ca="1" si="874"/>
        <v>doyk</v>
      </c>
      <c r="B55950" s="1"/>
    </row>
    <row r="55951" spans="1:2" x14ac:dyDescent="0.25">
      <c r="A55951" s="1" t="str">
        <f t="shared" ca="1" si="874"/>
        <v>uwzd</v>
      </c>
      <c r="B55951" s="1"/>
    </row>
    <row r="55952" spans="1:2" x14ac:dyDescent="0.25">
      <c r="A55952" s="1" t="str">
        <f t="shared" ca="1" si="874"/>
        <v>ictx</v>
      </c>
      <c r="B55952" s="1"/>
    </row>
    <row r="55953" spans="1:2" x14ac:dyDescent="0.25">
      <c r="A55953" s="1" t="str">
        <f t="shared" ca="1" si="874"/>
        <v>odjm</v>
      </c>
      <c r="B55953" s="1"/>
    </row>
    <row r="55954" spans="1:2" x14ac:dyDescent="0.25">
      <c r="A55954" s="1" t="str">
        <f t="shared" ca="1" si="874"/>
        <v>okfs</v>
      </c>
      <c r="B55954" s="1"/>
    </row>
    <row r="55955" spans="1:2" x14ac:dyDescent="0.25">
      <c r="A55955" s="1" t="str">
        <f t="shared" ca="1" si="874"/>
        <v>qxcl</v>
      </c>
      <c r="B55955" s="1"/>
    </row>
    <row r="55956" spans="1:2" x14ac:dyDescent="0.25">
      <c r="A55956" s="1" t="str">
        <f t="shared" ca="1" si="874"/>
        <v>gbav</v>
      </c>
      <c r="B55956" s="1"/>
    </row>
    <row r="55957" spans="1:2" x14ac:dyDescent="0.25">
      <c r="A55957" s="1" t="str">
        <f t="shared" ca="1" si="874"/>
        <v>vtia</v>
      </c>
      <c r="B55957" s="1"/>
    </row>
    <row r="55958" spans="1:2" x14ac:dyDescent="0.25">
      <c r="A55958" s="1" t="str">
        <f t="shared" ca="1" si="874"/>
        <v>oldv</v>
      </c>
      <c r="B55958" s="1"/>
    </row>
    <row r="55959" spans="1:2" x14ac:dyDescent="0.25">
      <c r="A55959" s="1" t="str">
        <f t="shared" ca="1" si="874"/>
        <v>btwg</v>
      </c>
      <c r="B55959" s="1"/>
    </row>
    <row r="55960" spans="1:2" x14ac:dyDescent="0.25">
      <c r="A55960" s="1" t="str">
        <f t="shared" ca="1" si="874"/>
        <v>krwd</v>
      </c>
      <c r="B55960" s="1"/>
    </row>
    <row r="55961" spans="1:2" x14ac:dyDescent="0.25">
      <c r="A55961" s="1" t="str">
        <f t="shared" ca="1" si="874"/>
        <v>jxlm</v>
      </c>
      <c r="B55961" s="1"/>
    </row>
    <row r="55962" spans="1:2" x14ac:dyDescent="0.25">
      <c r="A55962" s="1" t="str">
        <f t="shared" ca="1" si="874"/>
        <v>iokk</v>
      </c>
      <c r="B55962" s="1"/>
    </row>
    <row r="55963" spans="1:2" x14ac:dyDescent="0.25">
      <c r="A55963" s="1" t="str">
        <f t="shared" ca="1" si="874"/>
        <v>idcq</v>
      </c>
      <c r="B55963" s="1"/>
    </row>
    <row r="55964" spans="1:2" x14ac:dyDescent="0.25">
      <c r="A55964" s="1" t="str">
        <f t="shared" ca="1" si="874"/>
        <v>mitt</v>
      </c>
      <c r="B55964" s="1"/>
    </row>
    <row r="55965" spans="1:2" x14ac:dyDescent="0.25">
      <c r="A55965" s="1" t="str">
        <f t="shared" ca="1" si="874"/>
        <v>mlak</v>
      </c>
      <c r="B55965" s="1"/>
    </row>
    <row r="55966" spans="1:2" x14ac:dyDescent="0.25">
      <c r="A55966" s="1" t="str">
        <f t="shared" ca="1" si="874"/>
        <v>gflj</v>
      </c>
      <c r="B55966" s="1"/>
    </row>
    <row r="55967" spans="1:2" x14ac:dyDescent="0.25">
      <c r="A55967" s="1" t="str">
        <f t="shared" ca="1" si="874"/>
        <v>wlpx</v>
      </c>
      <c r="B55967" s="1"/>
    </row>
    <row r="55968" spans="1:2" x14ac:dyDescent="0.25">
      <c r="A55968" s="1" t="str">
        <f t="shared" ca="1" si="874"/>
        <v>thps</v>
      </c>
      <c r="B55968" s="1"/>
    </row>
    <row r="55969" spans="1:2" x14ac:dyDescent="0.25">
      <c r="A55969" s="1" t="str">
        <f t="shared" ca="1" si="874"/>
        <v>yfmo</v>
      </c>
      <c r="B55969" s="1"/>
    </row>
    <row r="55970" spans="1:2" x14ac:dyDescent="0.25">
      <c r="A55970" s="1" t="str">
        <f t="shared" ca="1" si="874"/>
        <v>yagu</v>
      </c>
      <c r="B55970" s="1"/>
    </row>
    <row r="55971" spans="1:2" x14ac:dyDescent="0.25">
      <c r="A55971" s="1" t="str">
        <f t="shared" ca="1" si="874"/>
        <v>opuj</v>
      </c>
      <c r="B55971" s="1"/>
    </row>
    <row r="55972" spans="1:2" x14ac:dyDescent="0.25">
      <c r="A55972" s="1" t="str">
        <f t="shared" ca="1" si="874"/>
        <v>fnvw</v>
      </c>
      <c r="B55972" s="1"/>
    </row>
    <row r="55973" spans="1:2" x14ac:dyDescent="0.25">
      <c r="A55973" s="1" t="str">
        <f t="shared" ca="1" si="874"/>
        <v>phfp</v>
      </c>
      <c r="B55973" s="1"/>
    </row>
    <row r="55974" spans="1:2" x14ac:dyDescent="0.25">
      <c r="A55974" s="1" t="str">
        <f t="shared" ca="1" si="874"/>
        <v>wqwd</v>
      </c>
      <c r="B55974" s="1"/>
    </row>
    <row r="55975" spans="1:2" x14ac:dyDescent="0.25">
      <c r="A55975" s="1" t="str">
        <f t="shared" ca="1" si="874"/>
        <v>iwfz</v>
      </c>
      <c r="B55975" s="1"/>
    </row>
    <row r="55976" spans="1:2" x14ac:dyDescent="0.25">
      <c r="A55976" s="1" t="str">
        <f t="shared" ca="1" si="874"/>
        <v>jiyj</v>
      </c>
      <c r="B55976" s="1"/>
    </row>
    <row r="55977" spans="1:2" x14ac:dyDescent="0.25">
      <c r="A55977" s="1" t="str">
        <f t="shared" ca="1" si="874"/>
        <v>psal</v>
      </c>
      <c r="B55977" s="1"/>
    </row>
    <row r="55978" spans="1:2" x14ac:dyDescent="0.25">
      <c r="A55978" s="1" t="str">
        <f t="shared" ca="1" si="874"/>
        <v>frqy</v>
      </c>
      <c r="B55978" s="1"/>
    </row>
    <row r="55979" spans="1:2" x14ac:dyDescent="0.25">
      <c r="A55979" s="1" t="str">
        <f t="shared" ca="1" si="874"/>
        <v>xgin</v>
      </c>
      <c r="B55979" s="1"/>
    </row>
    <row r="55980" spans="1:2" x14ac:dyDescent="0.25">
      <c r="A55980" s="1" t="str">
        <f t="shared" ca="1" si="874"/>
        <v>zajw</v>
      </c>
      <c r="B55980" s="1"/>
    </row>
    <row r="55981" spans="1:2" x14ac:dyDescent="0.25">
      <c r="A55981" s="1" t="str">
        <f t="shared" ca="1" si="874"/>
        <v>jtrq</v>
      </c>
      <c r="B55981" s="1"/>
    </row>
    <row r="55982" spans="1:2" x14ac:dyDescent="0.25">
      <c r="A55982" s="1" t="str">
        <f t="shared" ca="1" si="874"/>
        <v>yolc</v>
      </c>
      <c r="B55982" s="1"/>
    </row>
    <row r="55983" spans="1:2" x14ac:dyDescent="0.25">
      <c r="A55983" s="1" t="str">
        <f t="shared" ca="1" si="874"/>
        <v>xxpf</v>
      </c>
      <c r="B55983" s="1"/>
    </row>
    <row r="55984" spans="1:2" x14ac:dyDescent="0.25">
      <c r="A55984" s="1" t="str">
        <f t="shared" ca="1" si="874"/>
        <v>owyj</v>
      </c>
      <c r="B55984" s="1"/>
    </row>
    <row r="55985" spans="1:2" x14ac:dyDescent="0.25">
      <c r="A55985" s="1" t="str">
        <f t="shared" ca="1" si="874"/>
        <v>zlxj</v>
      </c>
      <c r="B55985" s="1"/>
    </row>
    <row r="55986" spans="1:2" x14ac:dyDescent="0.25">
      <c r="A55986" s="1" t="str">
        <f t="shared" ca="1" si="874"/>
        <v>zybl</v>
      </c>
      <c r="B55986" s="1"/>
    </row>
    <row r="55987" spans="1:2" x14ac:dyDescent="0.25">
      <c r="A55987" s="1" t="str">
        <f t="shared" ca="1" si="874"/>
        <v>kado</v>
      </c>
      <c r="B55987" s="1"/>
    </row>
    <row r="55988" spans="1:2" x14ac:dyDescent="0.25">
      <c r="A55988" s="1" t="str">
        <f t="shared" ca="1" si="874"/>
        <v>ukjp</v>
      </c>
      <c r="B55988" s="1"/>
    </row>
    <row r="55989" spans="1:2" x14ac:dyDescent="0.25">
      <c r="A55989" s="1" t="str">
        <f t="shared" ca="1" si="874"/>
        <v>jwyl</v>
      </c>
      <c r="B55989" s="1"/>
    </row>
    <row r="55990" spans="1:2" x14ac:dyDescent="0.25">
      <c r="A55990" s="1" t="str">
        <f t="shared" ca="1" si="874"/>
        <v>tcru</v>
      </c>
      <c r="B55990" s="1"/>
    </row>
    <row r="55991" spans="1:2" x14ac:dyDescent="0.25">
      <c r="A55991" s="1" t="str">
        <f t="shared" ca="1" si="874"/>
        <v>pwmm</v>
      </c>
      <c r="B55991" s="1"/>
    </row>
    <row r="55992" spans="1:2" x14ac:dyDescent="0.25">
      <c r="A55992" s="1" t="str">
        <f t="shared" ca="1" si="874"/>
        <v>itbx</v>
      </c>
      <c r="B55992" s="1"/>
    </row>
    <row r="55993" spans="1:2" x14ac:dyDescent="0.25">
      <c r="A55993" s="1" t="str">
        <f t="shared" ca="1" si="874"/>
        <v>mvip</v>
      </c>
      <c r="B55993" s="1"/>
    </row>
    <row r="55994" spans="1:2" x14ac:dyDescent="0.25">
      <c r="A55994" s="1" t="str">
        <f t="shared" ca="1" si="874"/>
        <v>plfd</v>
      </c>
      <c r="B55994" s="1"/>
    </row>
    <row r="55995" spans="1:2" x14ac:dyDescent="0.25">
      <c r="A55995" s="1" t="str">
        <f t="shared" ca="1" si="874"/>
        <v>mldn</v>
      </c>
      <c r="B55995" s="1"/>
    </row>
    <row r="55996" spans="1:2" x14ac:dyDescent="0.25">
      <c r="A55996" s="1" t="str">
        <f t="shared" ca="1" si="874"/>
        <v>ordy</v>
      </c>
      <c r="B55996" s="1"/>
    </row>
    <row r="55997" spans="1:2" x14ac:dyDescent="0.25">
      <c r="A55997" s="1" t="str">
        <f t="shared" ca="1" si="874"/>
        <v>ysqs</v>
      </c>
      <c r="B55997" s="1"/>
    </row>
    <row r="55998" spans="1:2" x14ac:dyDescent="0.25">
      <c r="A55998" s="1" t="str">
        <f t="shared" ca="1" si="874"/>
        <v>kzso</v>
      </c>
      <c r="B55998" s="1"/>
    </row>
    <row r="55999" spans="1:2" x14ac:dyDescent="0.25">
      <c r="A55999" s="1" t="str">
        <f t="shared" ca="1" si="874"/>
        <v>ureh</v>
      </c>
      <c r="B55999" s="1"/>
    </row>
    <row r="56000" spans="1:2" x14ac:dyDescent="0.25">
      <c r="A56000" s="1" t="str">
        <f t="shared" ca="1" si="874"/>
        <v>wrvq</v>
      </c>
      <c r="B56000" s="1"/>
    </row>
    <row r="56001" spans="1:2" x14ac:dyDescent="0.25">
      <c r="A56001" s="1" t="str">
        <f t="shared" ref="A56001:A56064" ca="1" si="875">CHAR(RANDBETWEEN(97,122))&amp;CHAR(RANDBETWEEN(97,122))&amp;CHAR(RANDBETWEEN(97,122))&amp;CHAR(RANDBETWEEN(97,122))</f>
        <v>kepd</v>
      </c>
      <c r="B56001" s="1"/>
    </row>
    <row r="56002" spans="1:2" x14ac:dyDescent="0.25">
      <c r="A56002" s="1" t="str">
        <f t="shared" ca="1" si="875"/>
        <v>pppu</v>
      </c>
      <c r="B56002" s="1"/>
    </row>
    <row r="56003" spans="1:2" x14ac:dyDescent="0.25">
      <c r="A56003" s="1" t="str">
        <f t="shared" ca="1" si="875"/>
        <v>yqvh</v>
      </c>
      <c r="B56003" s="1"/>
    </row>
    <row r="56004" spans="1:2" x14ac:dyDescent="0.25">
      <c r="A56004" s="1" t="str">
        <f t="shared" ca="1" si="875"/>
        <v>idep</v>
      </c>
      <c r="B56004" s="1"/>
    </row>
    <row r="56005" spans="1:2" x14ac:dyDescent="0.25">
      <c r="A56005" s="1" t="str">
        <f t="shared" ca="1" si="875"/>
        <v>nqru</v>
      </c>
      <c r="B56005" s="1"/>
    </row>
    <row r="56006" spans="1:2" x14ac:dyDescent="0.25">
      <c r="A56006" s="1" t="str">
        <f t="shared" ca="1" si="875"/>
        <v>fhtx</v>
      </c>
      <c r="B56006" s="1"/>
    </row>
    <row r="56007" spans="1:2" x14ac:dyDescent="0.25">
      <c r="A56007" s="1" t="str">
        <f t="shared" ca="1" si="875"/>
        <v>mhco</v>
      </c>
      <c r="B56007" s="1"/>
    </row>
    <row r="56008" spans="1:2" x14ac:dyDescent="0.25">
      <c r="A56008" s="1" t="str">
        <f t="shared" ca="1" si="875"/>
        <v>svfj</v>
      </c>
      <c r="B56008" s="1"/>
    </row>
    <row r="56009" spans="1:2" x14ac:dyDescent="0.25">
      <c r="A56009" s="1" t="str">
        <f t="shared" ca="1" si="875"/>
        <v>mswp</v>
      </c>
      <c r="B56009" s="1"/>
    </row>
    <row r="56010" spans="1:2" x14ac:dyDescent="0.25">
      <c r="A56010" s="1" t="str">
        <f t="shared" ca="1" si="875"/>
        <v>apua</v>
      </c>
      <c r="B56010" s="1"/>
    </row>
    <row r="56011" spans="1:2" x14ac:dyDescent="0.25">
      <c r="A56011" s="1" t="str">
        <f t="shared" ca="1" si="875"/>
        <v>eops</v>
      </c>
      <c r="B56011" s="1"/>
    </row>
    <row r="56012" spans="1:2" x14ac:dyDescent="0.25">
      <c r="A56012" s="1" t="str">
        <f t="shared" ca="1" si="875"/>
        <v>wyxx</v>
      </c>
      <c r="B56012" s="1"/>
    </row>
    <row r="56013" spans="1:2" x14ac:dyDescent="0.25">
      <c r="A56013" s="1" t="str">
        <f t="shared" ca="1" si="875"/>
        <v>phql</v>
      </c>
      <c r="B56013" s="1"/>
    </row>
    <row r="56014" spans="1:2" x14ac:dyDescent="0.25">
      <c r="A56014" s="1" t="str">
        <f t="shared" ca="1" si="875"/>
        <v>wupr</v>
      </c>
      <c r="B56014" s="1"/>
    </row>
    <row r="56015" spans="1:2" x14ac:dyDescent="0.25">
      <c r="A56015" s="1" t="str">
        <f t="shared" ca="1" si="875"/>
        <v>kelt</v>
      </c>
      <c r="B56015" s="1"/>
    </row>
    <row r="56016" spans="1:2" x14ac:dyDescent="0.25">
      <c r="A56016" s="1" t="str">
        <f t="shared" ca="1" si="875"/>
        <v>tvvy</v>
      </c>
      <c r="B56016" s="1"/>
    </row>
    <row r="56017" spans="1:2" x14ac:dyDescent="0.25">
      <c r="A56017" s="1" t="str">
        <f t="shared" ca="1" si="875"/>
        <v>hqqp</v>
      </c>
      <c r="B56017" s="1"/>
    </row>
    <row r="56018" spans="1:2" x14ac:dyDescent="0.25">
      <c r="A56018" s="1" t="str">
        <f t="shared" ca="1" si="875"/>
        <v>zely</v>
      </c>
      <c r="B56018" s="1"/>
    </row>
    <row r="56019" spans="1:2" x14ac:dyDescent="0.25">
      <c r="A56019" s="1" t="str">
        <f t="shared" ca="1" si="875"/>
        <v>yble</v>
      </c>
      <c r="B56019" s="1"/>
    </row>
    <row r="56020" spans="1:2" x14ac:dyDescent="0.25">
      <c r="A56020" s="1" t="str">
        <f t="shared" ca="1" si="875"/>
        <v>cjjl</v>
      </c>
      <c r="B56020" s="1"/>
    </row>
    <row r="56021" spans="1:2" x14ac:dyDescent="0.25">
      <c r="A56021" s="1" t="str">
        <f t="shared" ca="1" si="875"/>
        <v>ehjb</v>
      </c>
      <c r="B56021" s="1"/>
    </row>
    <row r="56022" spans="1:2" x14ac:dyDescent="0.25">
      <c r="A56022" s="1" t="str">
        <f t="shared" ca="1" si="875"/>
        <v>eetb</v>
      </c>
      <c r="B56022" s="1"/>
    </row>
    <row r="56023" spans="1:2" x14ac:dyDescent="0.25">
      <c r="A56023" s="1" t="str">
        <f t="shared" ca="1" si="875"/>
        <v>fsfj</v>
      </c>
      <c r="B56023" s="1"/>
    </row>
    <row r="56024" spans="1:2" x14ac:dyDescent="0.25">
      <c r="A56024" s="1" t="str">
        <f t="shared" ca="1" si="875"/>
        <v>nbsh</v>
      </c>
      <c r="B56024" s="1"/>
    </row>
    <row r="56025" spans="1:2" x14ac:dyDescent="0.25">
      <c r="A56025" s="1" t="str">
        <f t="shared" ca="1" si="875"/>
        <v>hqdt</v>
      </c>
      <c r="B56025" s="1"/>
    </row>
    <row r="56026" spans="1:2" x14ac:dyDescent="0.25">
      <c r="A56026" s="1" t="str">
        <f t="shared" ca="1" si="875"/>
        <v>bxje</v>
      </c>
      <c r="B56026" s="1"/>
    </row>
    <row r="56027" spans="1:2" x14ac:dyDescent="0.25">
      <c r="A56027" s="1" t="str">
        <f t="shared" ca="1" si="875"/>
        <v>qvjs</v>
      </c>
      <c r="B56027" s="1"/>
    </row>
    <row r="56028" spans="1:2" x14ac:dyDescent="0.25">
      <c r="A56028" s="1" t="str">
        <f t="shared" ca="1" si="875"/>
        <v>wptx</v>
      </c>
      <c r="B56028" s="1"/>
    </row>
    <row r="56029" spans="1:2" x14ac:dyDescent="0.25">
      <c r="A56029" s="1" t="str">
        <f t="shared" ca="1" si="875"/>
        <v>jsgn</v>
      </c>
      <c r="B56029" s="1"/>
    </row>
    <row r="56030" spans="1:2" x14ac:dyDescent="0.25">
      <c r="A56030" s="1" t="str">
        <f t="shared" ca="1" si="875"/>
        <v>fgas</v>
      </c>
      <c r="B56030" s="1"/>
    </row>
    <row r="56031" spans="1:2" x14ac:dyDescent="0.25">
      <c r="A56031" s="1" t="str">
        <f t="shared" ca="1" si="875"/>
        <v>gokf</v>
      </c>
      <c r="B56031" s="1"/>
    </row>
    <row r="56032" spans="1:2" x14ac:dyDescent="0.25">
      <c r="A56032" s="1" t="str">
        <f t="shared" ca="1" si="875"/>
        <v>abhp</v>
      </c>
      <c r="B56032" s="1"/>
    </row>
    <row r="56033" spans="1:2" x14ac:dyDescent="0.25">
      <c r="A56033" s="1" t="str">
        <f t="shared" ca="1" si="875"/>
        <v>fszh</v>
      </c>
      <c r="B56033" s="1"/>
    </row>
    <row r="56034" spans="1:2" x14ac:dyDescent="0.25">
      <c r="A56034" s="1" t="str">
        <f t="shared" ca="1" si="875"/>
        <v>lrws</v>
      </c>
      <c r="B56034" s="1"/>
    </row>
    <row r="56035" spans="1:2" x14ac:dyDescent="0.25">
      <c r="A56035" s="1" t="str">
        <f t="shared" ca="1" si="875"/>
        <v>dohq</v>
      </c>
      <c r="B56035" s="1"/>
    </row>
    <row r="56036" spans="1:2" x14ac:dyDescent="0.25">
      <c r="A56036" s="1" t="str">
        <f t="shared" ca="1" si="875"/>
        <v>yibd</v>
      </c>
      <c r="B56036" s="1"/>
    </row>
    <row r="56037" spans="1:2" x14ac:dyDescent="0.25">
      <c r="A56037" s="1" t="str">
        <f t="shared" ca="1" si="875"/>
        <v>tmse</v>
      </c>
      <c r="B56037" s="1"/>
    </row>
    <row r="56038" spans="1:2" x14ac:dyDescent="0.25">
      <c r="A56038" s="1" t="str">
        <f t="shared" ca="1" si="875"/>
        <v>rvkk</v>
      </c>
      <c r="B56038" s="1"/>
    </row>
    <row r="56039" spans="1:2" x14ac:dyDescent="0.25">
      <c r="A56039" s="1" t="str">
        <f t="shared" ca="1" si="875"/>
        <v>iaow</v>
      </c>
      <c r="B56039" s="1"/>
    </row>
    <row r="56040" spans="1:2" x14ac:dyDescent="0.25">
      <c r="A56040" s="1" t="str">
        <f t="shared" ca="1" si="875"/>
        <v>vixu</v>
      </c>
      <c r="B56040" s="1"/>
    </row>
    <row r="56041" spans="1:2" x14ac:dyDescent="0.25">
      <c r="A56041" s="1" t="str">
        <f t="shared" ca="1" si="875"/>
        <v>sapg</v>
      </c>
      <c r="B56041" s="1"/>
    </row>
    <row r="56042" spans="1:2" x14ac:dyDescent="0.25">
      <c r="A56042" s="1" t="str">
        <f t="shared" ca="1" si="875"/>
        <v>bvdd</v>
      </c>
      <c r="B56042" s="1"/>
    </row>
    <row r="56043" spans="1:2" x14ac:dyDescent="0.25">
      <c r="A56043" s="1" t="str">
        <f t="shared" ca="1" si="875"/>
        <v>soce</v>
      </c>
      <c r="B56043" s="1"/>
    </row>
    <row r="56044" spans="1:2" x14ac:dyDescent="0.25">
      <c r="A56044" s="1" t="str">
        <f t="shared" ca="1" si="875"/>
        <v>viro</v>
      </c>
      <c r="B56044" s="1"/>
    </row>
    <row r="56045" spans="1:2" x14ac:dyDescent="0.25">
      <c r="A56045" s="1" t="str">
        <f t="shared" ca="1" si="875"/>
        <v>oxyl</v>
      </c>
      <c r="B56045" s="1"/>
    </row>
    <row r="56046" spans="1:2" x14ac:dyDescent="0.25">
      <c r="A56046" s="1" t="str">
        <f t="shared" ca="1" si="875"/>
        <v>qxsh</v>
      </c>
      <c r="B56046" s="1"/>
    </row>
    <row r="56047" spans="1:2" x14ac:dyDescent="0.25">
      <c r="A56047" s="1" t="str">
        <f t="shared" ca="1" si="875"/>
        <v>cisl</v>
      </c>
      <c r="B56047" s="1"/>
    </row>
    <row r="56048" spans="1:2" x14ac:dyDescent="0.25">
      <c r="A56048" s="1" t="str">
        <f t="shared" ca="1" si="875"/>
        <v>yqrs</v>
      </c>
      <c r="B56048" s="1"/>
    </row>
    <row r="56049" spans="1:2" x14ac:dyDescent="0.25">
      <c r="A56049" s="1" t="str">
        <f t="shared" ca="1" si="875"/>
        <v>iqzq</v>
      </c>
      <c r="B56049" s="1"/>
    </row>
    <row r="56050" spans="1:2" x14ac:dyDescent="0.25">
      <c r="A56050" s="1" t="str">
        <f t="shared" ca="1" si="875"/>
        <v>xbul</v>
      </c>
      <c r="B56050" s="1"/>
    </row>
    <row r="56051" spans="1:2" x14ac:dyDescent="0.25">
      <c r="A56051" s="1" t="str">
        <f t="shared" ca="1" si="875"/>
        <v>epvs</v>
      </c>
      <c r="B56051" s="1"/>
    </row>
    <row r="56052" spans="1:2" x14ac:dyDescent="0.25">
      <c r="A56052" s="1" t="str">
        <f t="shared" ca="1" si="875"/>
        <v>wqrn</v>
      </c>
      <c r="B56052" s="1"/>
    </row>
    <row r="56053" spans="1:2" x14ac:dyDescent="0.25">
      <c r="A56053" s="1" t="str">
        <f t="shared" ca="1" si="875"/>
        <v>krvk</v>
      </c>
      <c r="B56053" s="1"/>
    </row>
    <row r="56054" spans="1:2" x14ac:dyDescent="0.25">
      <c r="A56054" s="1" t="str">
        <f t="shared" ca="1" si="875"/>
        <v>cmyu</v>
      </c>
      <c r="B56054" s="1"/>
    </row>
    <row r="56055" spans="1:2" x14ac:dyDescent="0.25">
      <c r="A56055" s="1" t="str">
        <f t="shared" ca="1" si="875"/>
        <v>jjzl</v>
      </c>
      <c r="B56055" s="1"/>
    </row>
    <row r="56056" spans="1:2" x14ac:dyDescent="0.25">
      <c r="A56056" s="1" t="str">
        <f t="shared" ca="1" si="875"/>
        <v>qvhu</v>
      </c>
      <c r="B56056" s="1"/>
    </row>
    <row r="56057" spans="1:2" x14ac:dyDescent="0.25">
      <c r="A56057" s="1" t="str">
        <f t="shared" ca="1" si="875"/>
        <v>irfz</v>
      </c>
      <c r="B56057" s="1"/>
    </row>
    <row r="56058" spans="1:2" x14ac:dyDescent="0.25">
      <c r="A56058" s="1" t="str">
        <f t="shared" ca="1" si="875"/>
        <v>lzwe</v>
      </c>
      <c r="B56058" s="1"/>
    </row>
    <row r="56059" spans="1:2" x14ac:dyDescent="0.25">
      <c r="A56059" s="1" t="str">
        <f t="shared" ca="1" si="875"/>
        <v>kexl</v>
      </c>
      <c r="B56059" s="1"/>
    </row>
    <row r="56060" spans="1:2" x14ac:dyDescent="0.25">
      <c r="A56060" s="1" t="str">
        <f t="shared" ca="1" si="875"/>
        <v>ptjx</v>
      </c>
      <c r="B56060" s="1"/>
    </row>
    <row r="56061" spans="1:2" x14ac:dyDescent="0.25">
      <c r="A56061" s="1" t="str">
        <f t="shared" ca="1" si="875"/>
        <v>caqp</v>
      </c>
      <c r="B56061" s="1"/>
    </row>
    <row r="56062" spans="1:2" x14ac:dyDescent="0.25">
      <c r="A56062" s="1" t="str">
        <f t="shared" ca="1" si="875"/>
        <v>yaya</v>
      </c>
      <c r="B56062" s="1"/>
    </row>
    <row r="56063" spans="1:2" x14ac:dyDescent="0.25">
      <c r="A56063" s="1" t="str">
        <f t="shared" ca="1" si="875"/>
        <v>gznx</v>
      </c>
      <c r="B56063" s="1"/>
    </row>
    <row r="56064" spans="1:2" x14ac:dyDescent="0.25">
      <c r="A56064" s="1" t="str">
        <f t="shared" ca="1" si="875"/>
        <v>tqiy</v>
      </c>
      <c r="B56064" s="1"/>
    </row>
    <row r="56065" spans="1:2" x14ac:dyDescent="0.25">
      <c r="A56065" s="1" t="str">
        <f t="shared" ref="A56065:A56128" ca="1" si="876">CHAR(RANDBETWEEN(97,122))&amp;CHAR(RANDBETWEEN(97,122))&amp;CHAR(RANDBETWEEN(97,122))&amp;CHAR(RANDBETWEEN(97,122))</f>
        <v>uaqj</v>
      </c>
      <c r="B56065" s="1"/>
    </row>
    <row r="56066" spans="1:2" x14ac:dyDescent="0.25">
      <c r="A56066" s="1" t="str">
        <f t="shared" ca="1" si="876"/>
        <v>wymz</v>
      </c>
      <c r="B56066" s="1"/>
    </row>
    <row r="56067" spans="1:2" x14ac:dyDescent="0.25">
      <c r="A56067" s="1" t="str">
        <f t="shared" ca="1" si="876"/>
        <v>yowh</v>
      </c>
      <c r="B56067" s="1"/>
    </row>
    <row r="56068" spans="1:2" x14ac:dyDescent="0.25">
      <c r="A56068" s="1" t="str">
        <f t="shared" ca="1" si="876"/>
        <v>cjbc</v>
      </c>
      <c r="B56068" s="1"/>
    </row>
    <row r="56069" spans="1:2" x14ac:dyDescent="0.25">
      <c r="A56069" s="1" t="str">
        <f t="shared" ca="1" si="876"/>
        <v>qoxx</v>
      </c>
      <c r="B56069" s="1"/>
    </row>
    <row r="56070" spans="1:2" x14ac:dyDescent="0.25">
      <c r="A56070" s="1" t="str">
        <f t="shared" ca="1" si="876"/>
        <v>xtzf</v>
      </c>
      <c r="B56070" s="1"/>
    </row>
    <row r="56071" spans="1:2" x14ac:dyDescent="0.25">
      <c r="A56071" s="1" t="str">
        <f t="shared" ca="1" si="876"/>
        <v>gyfy</v>
      </c>
      <c r="B56071" s="1"/>
    </row>
    <row r="56072" spans="1:2" x14ac:dyDescent="0.25">
      <c r="A56072" s="1" t="str">
        <f t="shared" ca="1" si="876"/>
        <v>vsqe</v>
      </c>
      <c r="B56072" s="1"/>
    </row>
    <row r="56073" spans="1:2" x14ac:dyDescent="0.25">
      <c r="A56073" s="1" t="str">
        <f t="shared" ca="1" si="876"/>
        <v>skxn</v>
      </c>
      <c r="B56073" s="1"/>
    </row>
    <row r="56074" spans="1:2" x14ac:dyDescent="0.25">
      <c r="A56074" s="1" t="str">
        <f t="shared" ca="1" si="876"/>
        <v>hcno</v>
      </c>
      <c r="B56074" s="1"/>
    </row>
    <row r="56075" spans="1:2" x14ac:dyDescent="0.25">
      <c r="A56075" s="1" t="str">
        <f t="shared" ca="1" si="876"/>
        <v>jhgj</v>
      </c>
      <c r="B56075" s="1"/>
    </row>
    <row r="56076" spans="1:2" x14ac:dyDescent="0.25">
      <c r="A56076" s="1" t="str">
        <f t="shared" ca="1" si="876"/>
        <v>hyqt</v>
      </c>
      <c r="B56076" s="1"/>
    </row>
    <row r="56077" spans="1:2" x14ac:dyDescent="0.25">
      <c r="A56077" s="1" t="str">
        <f t="shared" ca="1" si="876"/>
        <v>vpau</v>
      </c>
      <c r="B56077" s="1"/>
    </row>
    <row r="56078" spans="1:2" x14ac:dyDescent="0.25">
      <c r="A56078" s="1" t="str">
        <f t="shared" ca="1" si="876"/>
        <v>aavv</v>
      </c>
      <c r="B56078" s="1"/>
    </row>
    <row r="56079" spans="1:2" x14ac:dyDescent="0.25">
      <c r="A56079" s="1" t="str">
        <f t="shared" ca="1" si="876"/>
        <v>dmuo</v>
      </c>
      <c r="B56079" s="1"/>
    </row>
    <row r="56080" spans="1:2" x14ac:dyDescent="0.25">
      <c r="A56080" s="1" t="str">
        <f t="shared" ca="1" si="876"/>
        <v>mhkq</v>
      </c>
      <c r="B56080" s="1"/>
    </row>
    <row r="56081" spans="1:2" x14ac:dyDescent="0.25">
      <c r="A56081" s="1" t="str">
        <f t="shared" ca="1" si="876"/>
        <v>nthb</v>
      </c>
      <c r="B56081" s="1"/>
    </row>
    <row r="56082" spans="1:2" x14ac:dyDescent="0.25">
      <c r="A56082" s="1" t="str">
        <f t="shared" ca="1" si="876"/>
        <v>xczy</v>
      </c>
      <c r="B56082" s="1"/>
    </row>
    <row r="56083" spans="1:2" x14ac:dyDescent="0.25">
      <c r="A56083" s="1" t="str">
        <f t="shared" ca="1" si="876"/>
        <v>iezs</v>
      </c>
      <c r="B56083" s="1"/>
    </row>
    <row r="56084" spans="1:2" x14ac:dyDescent="0.25">
      <c r="A56084" s="1" t="str">
        <f t="shared" ca="1" si="876"/>
        <v>moyq</v>
      </c>
      <c r="B56084" s="1"/>
    </row>
    <row r="56085" spans="1:2" x14ac:dyDescent="0.25">
      <c r="A56085" s="1" t="str">
        <f t="shared" ca="1" si="876"/>
        <v>kaql</v>
      </c>
      <c r="B56085" s="1"/>
    </row>
    <row r="56086" spans="1:2" x14ac:dyDescent="0.25">
      <c r="A56086" s="1" t="str">
        <f t="shared" ca="1" si="876"/>
        <v>slpf</v>
      </c>
      <c r="B56086" s="1"/>
    </row>
    <row r="56087" spans="1:2" x14ac:dyDescent="0.25">
      <c r="A56087" s="1" t="str">
        <f t="shared" ca="1" si="876"/>
        <v>ujou</v>
      </c>
      <c r="B56087" s="1"/>
    </row>
    <row r="56088" spans="1:2" x14ac:dyDescent="0.25">
      <c r="A56088" s="1" t="str">
        <f t="shared" ca="1" si="876"/>
        <v>xwew</v>
      </c>
      <c r="B56088" s="1"/>
    </row>
    <row r="56089" spans="1:2" x14ac:dyDescent="0.25">
      <c r="A56089" s="1" t="str">
        <f t="shared" ca="1" si="876"/>
        <v>gdys</v>
      </c>
      <c r="B56089" s="1"/>
    </row>
    <row r="56090" spans="1:2" x14ac:dyDescent="0.25">
      <c r="A56090" s="1" t="str">
        <f t="shared" ca="1" si="876"/>
        <v>dxgr</v>
      </c>
      <c r="B56090" s="1"/>
    </row>
    <row r="56091" spans="1:2" x14ac:dyDescent="0.25">
      <c r="A56091" s="1" t="str">
        <f t="shared" ca="1" si="876"/>
        <v>vgkp</v>
      </c>
      <c r="B56091" s="1"/>
    </row>
    <row r="56092" spans="1:2" x14ac:dyDescent="0.25">
      <c r="A56092" s="1" t="str">
        <f t="shared" ca="1" si="876"/>
        <v>esnf</v>
      </c>
      <c r="B56092" s="1"/>
    </row>
    <row r="56093" spans="1:2" x14ac:dyDescent="0.25">
      <c r="A56093" s="1" t="str">
        <f t="shared" ca="1" si="876"/>
        <v>tjuw</v>
      </c>
      <c r="B56093" s="1"/>
    </row>
    <row r="56094" spans="1:2" x14ac:dyDescent="0.25">
      <c r="A56094" s="1" t="str">
        <f t="shared" ca="1" si="876"/>
        <v>kqys</v>
      </c>
      <c r="B56094" s="1"/>
    </row>
    <row r="56095" spans="1:2" x14ac:dyDescent="0.25">
      <c r="A56095" s="1" t="str">
        <f t="shared" ca="1" si="876"/>
        <v>bodo</v>
      </c>
      <c r="B56095" s="1"/>
    </row>
    <row r="56096" spans="1:2" x14ac:dyDescent="0.25">
      <c r="A56096" s="1" t="str">
        <f t="shared" ca="1" si="876"/>
        <v>cbsh</v>
      </c>
      <c r="B56096" s="1"/>
    </row>
    <row r="56097" spans="1:2" x14ac:dyDescent="0.25">
      <c r="A56097" s="1" t="str">
        <f t="shared" ca="1" si="876"/>
        <v>dtbn</v>
      </c>
      <c r="B56097" s="1"/>
    </row>
    <row r="56098" spans="1:2" x14ac:dyDescent="0.25">
      <c r="A56098" s="1" t="str">
        <f t="shared" ca="1" si="876"/>
        <v>wcpm</v>
      </c>
      <c r="B56098" s="1"/>
    </row>
    <row r="56099" spans="1:2" x14ac:dyDescent="0.25">
      <c r="A56099" s="1" t="str">
        <f t="shared" ca="1" si="876"/>
        <v>wefs</v>
      </c>
      <c r="B56099" s="1"/>
    </row>
    <row r="56100" spans="1:2" x14ac:dyDescent="0.25">
      <c r="A56100" s="1" t="str">
        <f t="shared" ca="1" si="876"/>
        <v>lhhw</v>
      </c>
      <c r="B56100" s="1"/>
    </row>
    <row r="56101" spans="1:2" x14ac:dyDescent="0.25">
      <c r="A56101" s="1" t="str">
        <f t="shared" ca="1" si="876"/>
        <v>ybqv</v>
      </c>
      <c r="B56101" s="1"/>
    </row>
    <row r="56102" spans="1:2" x14ac:dyDescent="0.25">
      <c r="A56102" s="1" t="str">
        <f t="shared" ca="1" si="876"/>
        <v>wbtc</v>
      </c>
      <c r="B56102" s="1"/>
    </row>
    <row r="56103" spans="1:2" x14ac:dyDescent="0.25">
      <c r="A56103" s="1" t="str">
        <f t="shared" ca="1" si="876"/>
        <v>ntbs</v>
      </c>
      <c r="B56103" s="1"/>
    </row>
    <row r="56104" spans="1:2" x14ac:dyDescent="0.25">
      <c r="A56104" s="1" t="str">
        <f t="shared" ca="1" si="876"/>
        <v>whkj</v>
      </c>
      <c r="B56104" s="1"/>
    </row>
    <row r="56105" spans="1:2" x14ac:dyDescent="0.25">
      <c r="A56105" s="1" t="str">
        <f t="shared" ca="1" si="876"/>
        <v>pzze</v>
      </c>
      <c r="B56105" s="1"/>
    </row>
    <row r="56106" spans="1:2" x14ac:dyDescent="0.25">
      <c r="A56106" s="1" t="str">
        <f t="shared" ca="1" si="876"/>
        <v>ijxp</v>
      </c>
      <c r="B56106" s="1"/>
    </row>
    <row r="56107" spans="1:2" x14ac:dyDescent="0.25">
      <c r="A56107" s="1" t="str">
        <f t="shared" ca="1" si="876"/>
        <v>ctar</v>
      </c>
      <c r="B56107" s="1"/>
    </row>
    <row r="56108" spans="1:2" x14ac:dyDescent="0.25">
      <c r="A56108" s="1" t="str">
        <f t="shared" ca="1" si="876"/>
        <v>uzmc</v>
      </c>
      <c r="B56108" s="1"/>
    </row>
    <row r="56109" spans="1:2" x14ac:dyDescent="0.25">
      <c r="A56109" s="1" t="str">
        <f t="shared" ca="1" si="876"/>
        <v>sapo</v>
      </c>
      <c r="B56109" s="1"/>
    </row>
    <row r="56110" spans="1:2" x14ac:dyDescent="0.25">
      <c r="A56110" s="1" t="str">
        <f t="shared" ca="1" si="876"/>
        <v>pebt</v>
      </c>
      <c r="B56110" s="1"/>
    </row>
    <row r="56111" spans="1:2" x14ac:dyDescent="0.25">
      <c r="A56111" s="1" t="str">
        <f t="shared" ca="1" si="876"/>
        <v>pcal</v>
      </c>
      <c r="B56111" s="1"/>
    </row>
    <row r="56112" spans="1:2" x14ac:dyDescent="0.25">
      <c r="A56112" s="1" t="str">
        <f t="shared" ca="1" si="876"/>
        <v>dkgr</v>
      </c>
      <c r="B56112" s="1"/>
    </row>
    <row r="56113" spans="1:2" x14ac:dyDescent="0.25">
      <c r="A56113" s="1" t="str">
        <f t="shared" ca="1" si="876"/>
        <v>vgoa</v>
      </c>
      <c r="B56113" s="1"/>
    </row>
    <row r="56114" spans="1:2" x14ac:dyDescent="0.25">
      <c r="A56114" s="1" t="str">
        <f t="shared" ca="1" si="876"/>
        <v>oerx</v>
      </c>
      <c r="B56114" s="1"/>
    </row>
    <row r="56115" spans="1:2" x14ac:dyDescent="0.25">
      <c r="A56115" s="1" t="str">
        <f t="shared" ca="1" si="876"/>
        <v>bxmo</v>
      </c>
      <c r="B56115" s="1"/>
    </row>
    <row r="56116" spans="1:2" x14ac:dyDescent="0.25">
      <c r="A56116" s="1" t="str">
        <f t="shared" ca="1" si="876"/>
        <v>temf</v>
      </c>
      <c r="B56116" s="1"/>
    </row>
    <row r="56117" spans="1:2" x14ac:dyDescent="0.25">
      <c r="A56117" s="1" t="str">
        <f t="shared" ca="1" si="876"/>
        <v>ezlf</v>
      </c>
      <c r="B56117" s="1"/>
    </row>
    <row r="56118" spans="1:2" x14ac:dyDescent="0.25">
      <c r="A56118" s="1" t="str">
        <f t="shared" ca="1" si="876"/>
        <v>btcd</v>
      </c>
      <c r="B56118" s="1"/>
    </row>
    <row r="56119" spans="1:2" x14ac:dyDescent="0.25">
      <c r="A56119" s="1" t="str">
        <f t="shared" ca="1" si="876"/>
        <v>jtka</v>
      </c>
      <c r="B56119" s="1"/>
    </row>
    <row r="56120" spans="1:2" x14ac:dyDescent="0.25">
      <c r="A56120" s="1" t="str">
        <f t="shared" ca="1" si="876"/>
        <v>dvfw</v>
      </c>
      <c r="B56120" s="1"/>
    </row>
    <row r="56121" spans="1:2" x14ac:dyDescent="0.25">
      <c r="A56121" s="1" t="str">
        <f t="shared" ca="1" si="876"/>
        <v>bkcl</v>
      </c>
      <c r="B56121" s="1"/>
    </row>
    <row r="56122" spans="1:2" x14ac:dyDescent="0.25">
      <c r="A56122" s="1" t="str">
        <f t="shared" ca="1" si="876"/>
        <v>vpkc</v>
      </c>
      <c r="B56122" s="1"/>
    </row>
    <row r="56123" spans="1:2" x14ac:dyDescent="0.25">
      <c r="A56123" s="1" t="str">
        <f t="shared" ca="1" si="876"/>
        <v>axik</v>
      </c>
      <c r="B56123" s="1"/>
    </row>
    <row r="56124" spans="1:2" x14ac:dyDescent="0.25">
      <c r="A56124" s="1" t="str">
        <f t="shared" ca="1" si="876"/>
        <v>egid</v>
      </c>
      <c r="B56124" s="1"/>
    </row>
    <row r="56125" spans="1:2" x14ac:dyDescent="0.25">
      <c r="A56125" s="1" t="str">
        <f t="shared" ca="1" si="876"/>
        <v>mgdg</v>
      </c>
      <c r="B56125" s="1"/>
    </row>
    <row r="56126" spans="1:2" x14ac:dyDescent="0.25">
      <c r="A56126" s="1" t="str">
        <f t="shared" ca="1" si="876"/>
        <v>zswr</v>
      </c>
      <c r="B56126" s="1"/>
    </row>
    <row r="56127" spans="1:2" x14ac:dyDescent="0.25">
      <c r="A56127" s="1" t="str">
        <f t="shared" ca="1" si="876"/>
        <v>eehh</v>
      </c>
      <c r="B56127" s="1"/>
    </row>
    <row r="56128" spans="1:2" x14ac:dyDescent="0.25">
      <c r="A56128" s="1" t="str">
        <f t="shared" ca="1" si="876"/>
        <v>qjzu</v>
      </c>
      <c r="B56128" s="1"/>
    </row>
    <row r="56129" spans="1:2" x14ac:dyDescent="0.25">
      <c r="A56129" s="1" t="str">
        <f t="shared" ref="A56129:A56192" ca="1" si="877">CHAR(RANDBETWEEN(97,122))&amp;CHAR(RANDBETWEEN(97,122))&amp;CHAR(RANDBETWEEN(97,122))&amp;CHAR(RANDBETWEEN(97,122))</f>
        <v>amkx</v>
      </c>
      <c r="B56129" s="1"/>
    </row>
    <row r="56130" spans="1:2" x14ac:dyDescent="0.25">
      <c r="A56130" s="1" t="str">
        <f t="shared" ca="1" si="877"/>
        <v>udkt</v>
      </c>
      <c r="B56130" s="1"/>
    </row>
    <row r="56131" spans="1:2" x14ac:dyDescent="0.25">
      <c r="A56131" s="1" t="str">
        <f t="shared" ca="1" si="877"/>
        <v>dcpm</v>
      </c>
      <c r="B56131" s="1"/>
    </row>
    <row r="56132" spans="1:2" x14ac:dyDescent="0.25">
      <c r="A56132" s="1" t="str">
        <f t="shared" ca="1" si="877"/>
        <v>lidx</v>
      </c>
      <c r="B56132" s="1"/>
    </row>
    <row r="56133" spans="1:2" x14ac:dyDescent="0.25">
      <c r="A56133" s="1" t="str">
        <f t="shared" ca="1" si="877"/>
        <v>vcge</v>
      </c>
      <c r="B56133" s="1"/>
    </row>
    <row r="56134" spans="1:2" x14ac:dyDescent="0.25">
      <c r="A56134" s="1" t="str">
        <f t="shared" ca="1" si="877"/>
        <v>lhnm</v>
      </c>
      <c r="B56134" s="1"/>
    </row>
    <row r="56135" spans="1:2" x14ac:dyDescent="0.25">
      <c r="A56135" s="1" t="str">
        <f t="shared" ca="1" si="877"/>
        <v>cmhe</v>
      </c>
      <c r="B56135" s="1"/>
    </row>
    <row r="56136" spans="1:2" x14ac:dyDescent="0.25">
      <c r="A56136" s="1" t="str">
        <f t="shared" ca="1" si="877"/>
        <v>fkij</v>
      </c>
      <c r="B56136" s="1"/>
    </row>
    <row r="56137" spans="1:2" x14ac:dyDescent="0.25">
      <c r="A56137" s="1" t="str">
        <f t="shared" ca="1" si="877"/>
        <v>ldav</v>
      </c>
      <c r="B56137" s="1"/>
    </row>
    <row r="56138" spans="1:2" x14ac:dyDescent="0.25">
      <c r="A56138" s="1" t="str">
        <f t="shared" ca="1" si="877"/>
        <v>jqka</v>
      </c>
      <c r="B56138" s="1"/>
    </row>
    <row r="56139" spans="1:2" x14ac:dyDescent="0.25">
      <c r="A56139" s="1" t="str">
        <f t="shared" ca="1" si="877"/>
        <v>boep</v>
      </c>
      <c r="B56139" s="1"/>
    </row>
    <row r="56140" spans="1:2" x14ac:dyDescent="0.25">
      <c r="A56140" s="1" t="str">
        <f t="shared" ca="1" si="877"/>
        <v>vwkh</v>
      </c>
      <c r="B56140" s="1"/>
    </row>
    <row r="56141" spans="1:2" x14ac:dyDescent="0.25">
      <c r="A56141" s="1" t="str">
        <f t="shared" ca="1" si="877"/>
        <v>rasc</v>
      </c>
      <c r="B56141" s="1"/>
    </row>
    <row r="56142" spans="1:2" x14ac:dyDescent="0.25">
      <c r="A56142" s="1" t="str">
        <f t="shared" ca="1" si="877"/>
        <v>lbwt</v>
      </c>
      <c r="B56142" s="1"/>
    </row>
    <row r="56143" spans="1:2" x14ac:dyDescent="0.25">
      <c r="A56143" s="1" t="str">
        <f t="shared" ca="1" si="877"/>
        <v>gaog</v>
      </c>
      <c r="B56143" s="1"/>
    </row>
    <row r="56144" spans="1:2" x14ac:dyDescent="0.25">
      <c r="A56144" s="1" t="str">
        <f t="shared" ca="1" si="877"/>
        <v>udul</v>
      </c>
      <c r="B56144" s="1"/>
    </row>
    <row r="56145" spans="1:2" x14ac:dyDescent="0.25">
      <c r="A56145" s="1" t="str">
        <f t="shared" ca="1" si="877"/>
        <v>djot</v>
      </c>
      <c r="B56145" s="1"/>
    </row>
    <row r="56146" spans="1:2" x14ac:dyDescent="0.25">
      <c r="A56146" s="1" t="str">
        <f t="shared" ca="1" si="877"/>
        <v>cjgk</v>
      </c>
      <c r="B56146" s="1"/>
    </row>
    <row r="56147" spans="1:2" x14ac:dyDescent="0.25">
      <c r="A56147" s="1" t="str">
        <f t="shared" ca="1" si="877"/>
        <v>wovs</v>
      </c>
      <c r="B56147" s="1"/>
    </row>
    <row r="56148" spans="1:2" x14ac:dyDescent="0.25">
      <c r="A56148" s="1" t="str">
        <f t="shared" ca="1" si="877"/>
        <v>exsg</v>
      </c>
      <c r="B56148" s="1"/>
    </row>
    <row r="56149" spans="1:2" x14ac:dyDescent="0.25">
      <c r="A56149" s="1" t="str">
        <f t="shared" ca="1" si="877"/>
        <v>cama</v>
      </c>
      <c r="B56149" s="1"/>
    </row>
    <row r="56150" spans="1:2" x14ac:dyDescent="0.25">
      <c r="A56150" s="1" t="str">
        <f t="shared" ca="1" si="877"/>
        <v>pegm</v>
      </c>
      <c r="B56150" s="1"/>
    </row>
    <row r="56151" spans="1:2" x14ac:dyDescent="0.25">
      <c r="A56151" s="1" t="str">
        <f t="shared" ca="1" si="877"/>
        <v>kzpq</v>
      </c>
      <c r="B56151" s="1"/>
    </row>
    <row r="56152" spans="1:2" x14ac:dyDescent="0.25">
      <c r="A56152" s="1" t="str">
        <f t="shared" ca="1" si="877"/>
        <v>llpo</v>
      </c>
      <c r="B56152" s="1"/>
    </row>
    <row r="56153" spans="1:2" x14ac:dyDescent="0.25">
      <c r="A56153" s="1" t="str">
        <f t="shared" ca="1" si="877"/>
        <v>bwsa</v>
      </c>
      <c r="B56153" s="1"/>
    </row>
    <row r="56154" spans="1:2" x14ac:dyDescent="0.25">
      <c r="A56154" s="1" t="str">
        <f t="shared" ca="1" si="877"/>
        <v>snyf</v>
      </c>
      <c r="B56154" s="1"/>
    </row>
    <row r="56155" spans="1:2" x14ac:dyDescent="0.25">
      <c r="A56155" s="1" t="str">
        <f t="shared" ca="1" si="877"/>
        <v>modd</v>
      </c>
      <c r="B56155" s="1"/>
    </row>
    <row r="56156" spans="1:2" x14ac:dyDescent="0.25">
      <c r="A56156" s="1" t="str">
        <f t="shared" ca="1" si="877"/>
        <v>zbmf</v>
      </c>
      <c r="B56156" s="1"/>
    </row>
    <row r="56157" spans="1:2" x14ac:dyDescent="0.25">
      <c r="A56157" s="1" t="str">
        <f t="shared" ca="1" si="877"/>
        <v>ipqt</v>
      </c>
      <c r="B56157" s="1"/>
    </row>
    <row r="56158" spans="1:2" x14ac:dyDescent="0.25">
      <c r="A56158" s="1" t="str">
        <f t="shared" ca="1" si="877"/>
        <v>ceux</v>
      </c>
      <c r="B56158" s="1"/>
    </row>
    <row r="56159" spans="1:2" x14ac:dyDescent="0.25">
      <c r="A56159" s="1" t="str">
        <f t="shared" ca="1" si="877"/>
        <v>dgpt</v>
      </c>
      <c r="B56159" s="1"/>
    </row>
    <row r="56160" spans="1:2" x14ac:dyDescent="0.25">
      <c r="A56160" s="1" t="str">
        <f t="shared" ca="1" si="877"/>
        <v>fngx</v>
      </c>
      <c r="B56160" s="1"/>
    </row>
    <row r="56161" spans="1:2" x14ac:dyDescent="0.25">
      <c r="A56161" s="1" t="str">
        <f t="shared" ca="1" si="877"/>
        <v>ewma</v>
      </c>
      <c r="B56161" s="1"/>
    </row>
    <row r="56162" spans="1:2" x14ac:dyDescent="0.25">
      <c r="A56162" s="1" t="str">
        <f t="shared" ca="1" si="877"/>
        <v>rugm</v>
      </c>
      <c r="B56162" s="1"/>
    </row>
    <row r="56163" spans="1:2" x14ac:dyDescent="0.25">
      <c r="A56163" s="1" t="str">
        <f t="shared" ca="1" si="877"/>
        <v>jtxb</v>
      </c>
      <c r="B56163" s="1"/>
    </row>
    <row r="56164" spans="1:2" x14ac:dyDescent="0.25">
      <c r="A56164" s="1" t="str">
        <f t="shared" ca="1" si="877"/>
        <v>drne</v>
      </c>
      <c r="B56164" s="1"/>
    </row>
    <row r="56165" spans="1:2" x14ac:dyDescent="0.25">
      <c r="A56165" s="1" t="str">
        <f t="shared" ca="1" si="877"/>
        <v>nyys</v>
      </c>
      <c r="B56165" s="1"/>
    </row>
    <row r="56166" spans="1:2" x14ac:dyDescent="0.25">
      <c r="A56166" s="1" t="str">
        <f t="shared" ca="1" si="877"/>
        <v>ucqp</v>
      </c>
      <c r="B56166" s="1"/>
    </row>
    <row r="56167" spans="1:2" x14ac:dyDescent="0.25">
      <c r="A56167" s="1" t="str">
        <f t="shared" ca="1" si="877"/>
        <v>ljrp</v>
      </c>
      <c r="B56167" s="1"/>
    </row>
    <row r="56168" spans="1:2" x14ac:dyDescent="0.25">
      <c r="A56168" s="1" t="str">
        <f t="shared" ca="1" si="877"/>
        <v>xbgi</v>
      </c>
      <c r="B56168" s="1"/>
    </row>
    <row r="56169" spans="1:2" x14ac:dyDescent="0.25">
      <c r="A56169" s="1" t="str">
        <f t="shared" ca="1" si="877"/>
        <v>pksv</v>
      </c>
      <c r="B56169" s="1"/>
    </row>
    <row r="56170" spans="1:2" x14ac:dyDescent="0.25">
      <c r="A56170" s="1" t="str">
        <f t="shared" ca="1" si="877"/>
        <v>xhsu</v>
      </c>
      <c r="B56170" s="1"/>
    </row>
    <row r="56171" spans="1:2" x14ac:dyDescent="0.25">
      <c r="A56171" s="1" t="str">
        <f t="shared" ca="1" si="877"/>
        <v>nbzh</v>
      </c>
      <c r="B56171" s="1"/>
    </row>
    <row r="56172" spans="1:2" x14ac:dyDescent="0.25">
      <c r="A56172" s="1" t="str">
        <f t="shared" ca="1" si="877"/>
        <v>qqvz</v>
      </c>
      <c r="B56172" s="1"/>
    </row>
    <row r="56173" spans="1:2" x14ac:dyDescent="0.25">
      <c r="A56173" s="1" t="str">
        <f t="shared" ca="1" si="877"/>
        <v>splq</v>
      </c>
      <c r="B56173" s="1"/>
    </row>
    <row r="56174" spans="1:2" x14ac:dyDescent="0.25">
      <c r="A56174" s="1" t="str">
        <f t="shared" ca="1" si="877"/>
        <v>umpt</v>
      </c>
      <c r="B56174" s="1"/>
    </row>
    <row r="56175" spans="1:2" x14ac:dyDescent="0.25">
      <c r="A56175" s="1" t="str">
        <f t="shared" ca="1" si="877"/>
        <v>jhnu</v>
      </c>
      <c r="B56175" s="1"/>
    </row>
    <row r="56176" spans="1:2" x14ac:dyDescent="0.25">
      <c r="A56176" s="1" t="str">
        <f t="shared" ca="1" si="877"/>
        <v>jzrv</v>
      </c>
      <c r="B56176" s="1"/>
    </row>
    <row r="56177" spans="1:2" x14ac:dyDescent="0.25">
      <c r="A56177" s="1" t="str">
        <f t="shared" ca="1" si="877"/>
        <v>zlub</v>
      </c>
      <c r="B56177" s="1"/>
    </row>
    <row r="56178" spans="1:2" x14ac:dyDescent="0.25">
      <c r="A56178" s="1" t="str">
        <f t="shared" ca="1" si="877"/>
        <v>lpqf</v>
      </c>
      <c r="B56178" s="1"/>
    </row>
    <row r="56179" spans="1:2" x14ac:dyDescent="0.25">
      <c r="A56179" s="1" t="str">
        <f t="shared" ca="1" si="877"/>
        <v>ubna</v>
      </c>
      <c r="B56179" s="1"/>
    </row>
    <row r="56180" spans="1:2" x14ac:dyDescent="0.25">
      <c r="A56180" s="1" t="str">
        <f t="shared" ca="1" si="877"/>
        <v>dgxd</v>
      </c>
      <c r="B56180" s="1"/>
    </row>
    <row r="56181" spans="1:2" x14ac:dyDescent="0.25">
      <c r="A56181" s="1" t="str">
        <f t="shared" ca="1" si="877"/>
        <v>cvya</v>
      </c>
      <c r="B56181" s="1"/>
    </row>
    <row r="56182" spans="1:2" x14ac:dyDescent="0.25">
      <c r="A56182" s="1" t="str">
        <f t="shared" ca="1" si="877"/>
        <v>toqu</v>
      </c>
      <c r="B56182" s="1"/>
    </row>
    <row r="56183" spans="1:2" x14ac:dyDescent="0.25">
      <c r="A56183" s="1" t="str">
        <f t="shared" ca="1" si="877"/>
        <v>cntz</v>
      </c>
      <c r="B56183" s="1"/>
    </row>
    <row r="56184" spans="1:2" x14ac:dyDescent="0.25">
      <c r="A56184" s="1" t="str">
        <f t="shared" ca="1" si="877"/>
        <v>zjeo</v>
      </c>
      <c r="B56184" s="1"/>
    </row>
    <row r="56185" spans="1:2" x14ac:dyDescent="0.25">
      <c r="A56185" s="1" t="str">
        <f t="shared" ca="1" si="877"/>
        <v>qscq</v>
      </c>
      <c r="B56185" s="1"/>
    </row>
    <row r="56186" spans="1:2" x14ac:dyDescent="0.25">
      <c r="A56186" s="1" t="str">
        <f t="shared" ca="1" si="877"/>
        <v>ucbn</v>
      </c>
      <c r="B56186" s="1"/>
    </row>
    <row r="56187" spans="1:2" x14ac:dyDescent="0.25">
      <c r="A56187" s="1" t="str">
        <f t="shared" ca="1" si="877"/>
        <v>wfjs</v>
      </c>
      <c r="B56187" s="1"/>
    </row>
    <row r="56188" spans="1:2" x14ac:dyDescent="0.25">
      <c r="A56188" s="1" t="str">
        <f t="shared" ca="1" si="877"/>
        <v>lwmv</v>
      </c>
      <c r="B56188" s="1"/>
    </row>
    <row r="56189" spans="1:2" x14ac:dyDescent="0.25">
      <c r="A56189" s="1" t="str">
        <f t="shared" ca="1" si="877"/>
        <v>jtso</v>
      </c>
      <c r="B56189" s="1"/>
    </row>
    <row r="56190" spans="1:2" x14ac:dyDescent="0.25">
      <c r="A56190" s="1" t="str">
        <f t="shared" ca="1" si="877"/>
        <v>ibxy</v>
      </c>
      <c r="B56190" s="1"/>
    </row>
    <row r="56191" spans="1:2" x14ac:dyDescent="0.25">
      <c r="A56191" s="1" t="str">
        <f t="shared" ca="1" si="877"/>
        <v>wmmx</v>
      </c>
      <c r="B56191" s="1"/>
    </row>
    <row r="56192" spans="1:2" x14ac:dyDescent="0.25">
      <c r="A56192" s="1" t="str">
        <f t="shared" ca="1" si="877"/>
        <v>aqld</v>
      </c>
      <c r="B56192" s="1"/>
    </row>
    <row r="56193" spans="1:2" x14ac:dyDescent="0.25">
      <c r="A56193" s="1" t="str">
        <f t="shared" ref="A56193:A56256" ca="1" si="878">CHAR(RANDBETWEEN(97,122))&amp;CHAR(RANDBETWEEN(97,122))&amp;CHAR(RANDBETWEEN(97,122))&amp;CHAR(RANDBETWEEN(97,122))</f>
        <v>xvzz</v>
      </c>
      <c r="B56193" s="1"/>
    </row>
    <row r="56194" spans="1:2" x14ac:dyDescent="0.25">
      <c r="A56194" s="1" t="str">
        <f t="shared" ca="1" si="878"/>
        <v>vzsp</v>
      </c>
      <c r="B56194" s="1"/>
    </row>
    <row r="56195" spans="1:2" x14ac:dyDescent="0.25">
      <c r="A56195" s="1" t="str">
        <f t="shared" ca="1" si="878"/>
        <v>bodm</v>
      </c>
      <c r="B56195" s="1"/>
    </row>
    <row r="56196" spans="1:2" x14ac:dyDescent="0.25">
      <c r="A56196" s="1" t="str">
        <f t="shared" ca="1" si="878"/>
        <v>jvwc</v>
      </c>
      <c r="B56196" s="1"/>
    </row>
    <row r="56197" spans="1:2" x14ac:dyDescent="0.25">
      <c r="A56197" s="1" t="str">
        <f t="shared" ca="1" si="878"/>
        <v>mqvz</v>
      </c>
      <c r="B56197" s="1"/>
    </row>
    <row r="56198" spans="1:2" x14ac:dyDescent="0.25">
      <c r="A56198" s="1" t="str">
        <f t="shared" ca="1" si="878"/>
        <v>dfga</v>
      </c>
      <c r="B56198" s="1"/>
    </row>
    <row r="56199" spans="1:2" x14ac:dyDescent="0.25">
      <c r="A56199" s="1" t="str">
        <f t="shared" ca="1" si="878"/>
        <v>yzgy</v>
      </c>
      <c r="B56199" s="1"/>
    </row>
    <row r="56200" spans="1:2" x14ac:dyDescent="0.25">
      <c r="A56200" s="1" t="str">
        <f t="shared" ca="1" si="878"/>
        <v>axnl</v>
      </c>
      <c r="B56200" s="1"/>
    </row>
    <row r="56201" spans="1:2" x14ac:dyDescent="0.25">
      <c r="A56201" s="1" t="str">
        <f t="shared" ca="1" si="878"/>
        <v>kfca</v>
      </c>
      <c r="B56201" s="1"/>
    </row>
    <row r="56202" spans="1:2" x14ac:dyDescent="0.25">
      <c r="A56202" s="1" t="str">
        <f t="shared" ca="1" si="878"/>
        <v>masv</v>
      </c>
      <c r="B56202" s="1"/>
    </row>
    <row r="56203" spans="1:2" x14ac:dyDescent="0.25">
      <c r="A56203" s="1" t="str">
        <f t="shared" ca="1" si="878"/>
        <v>qdmx</v>
      </c>
      <c r="B56203" s="1"/>
    </row>
    <row r="56204" spans="1:2" x14ac:dyDescent="0.25">
      <c r="A56204" s="1" t="str">
        <f t="shared" ca="1" si="878"/>
        <v>isyi</v>
      </c>
      <c r="B56204" s="1"/>
    </row>
    <row r="56205" spans="1:2" x14ac:dyDescent="0.25">
      <c r="A56205" s="1" t="str">
        <f t="shared" ca="1" si="878"/>
        <v>lljx</v>
      </c>
      <c r="B56205" s="1"/>
    </row>
    <row r="56206" spans="1:2" x14ac:dyDescent="0.25">
      <c r="A56206" s="1" t="str">
        <f t="shared" ca="1" si="878"/>
        <v>fgny</v>
      </c>
      <c r="B56206" s="1"/>
    </row>
    <row r="56207" spans="1:2" x14ac:dyDescent="0.25">
      <c r="A56207" s="1" t="str">
        <f t="shared" ca="1" si="878"/>
        <v>egvd</v>
      </c>
      <c r="B56207" s="1"/>
    </row>
    <row r="56208" spans="1:2" x14ac:dyDescent="0.25">
      <c r="A56208" s="1" t="str">
        <f t="shared" ca="1" si="878"/>
        <v>kxpb</v>
      </c>
      <c r="B56208" s="1"/>
    </row>
    <row r="56209" spans="1:2" x14ac:dyDescent="0.25">
      <c r="A56209" s="1" t="str">
        <f t="shared" ca="1" si="878"/>
        <v>grdd</v>
      </c>
      <c r="B56209" s="1"/>
    </row>
    <row r="56210" spans="1:2" x14ac:dyDescent="0.25">
      <c r="A56210" s="1" t="str">
        <f t="shared" ca="1" si="878"/>
        <v>wwta</v>
      </c>
      <c r="B56210" s="1"/>
    </row>
    <row r="56211" spans="1:2" x14ac:dyDescent="0.25">
      <c r="A56211" s="1" t="str">
        <f t="shared" ca="1" si="878"/>
        <v>hdeu</v>
      </c>
      <c r="B56211" s="1"/>
    </row>
    <row r="56212" spans="1:2" x14ac:dyDescent="0.25">
      <c r="A56212" s="1" t="str">
        <f t="shared" ca="1" si="878"/>
        <v>rhjm</v>
      </c>
      <c r="B56212" s="1"/>
    </row>
    <row r="56213" spans="1:2" x14ac:dyDescent="0.25">
      <c r="A56213" s="1" t="str">
        <f t="shared" ca="1" si="878"/>
        <v>hbyj</v>
      </c>
      <c r="B56213" s="1"/>
    </row>
    <row r="56214" spans="1:2" x14ac:dyDescent="0.25">
      <c r="A56214" s="1" t="str">
        <f t="shared" ca="1" si="878"/>
        <v>zhmb</v>
      </c>
      <c r="B56214" s="1"/>
    </row>
    <row r="56215" spans="1:2" x14ac:dyDescent="0.25">
      <c r="A56215" s="1" t="str">
        <f t="shared" ca="1" si="878"/>
        <v>mzqt</v>
      </c>
      <c r="B56215" s="1"/>
    </row>
    <row r="56216" spans="1:2" x14ac:dyDescent="0.25">
      <c r="A56216" s="1" t="str">
        <f t="shared" ca="1" si="878"/>
        <v>vnvx</v>
      </c>
      <c r="B56216" s="1"/>
    </row>
    <row r="56217" spans="1:2" x14ac:dyDescent="0.25">
      <c r="A56217" s="1" t="str">
        <f t="shared" ca="1" si="878"/>
        <v>vtuf</v>
      </c>
      <c r="B56217" s="1"/>
    </row>
    <row r="56218" spans="1:2" x14ac:dyDescent="0.25">
      <c r="A56218" s="1" t="str">
        <f t="shared" ca="1" si="878"/>
        <v>emyi</v>
      </c>
      <c r="B56218" s="1"/>
    </row>
    <row r="56219" spans="1:2" x14ac:dyDescent="0.25">
      <c r="A56219" s="1" t="str">
        <f t="shared" ca="1" si="878"/>
        <v>asek</v>
      </c>
      <c r="B56219" s="1"/>
    </row>
    <row r="56220" spans="1:2" x14ac:dyDescent="0.25">
      <c r="A56220" s="1" t="str">
        <f t="shared" ca="1" si="878"/>
        <v>cpeh</v>
      </c>
      <c r="B56220" s="1"/>
    </row>
    <row r="56221" spans="1:2" x14ac:dyDescent="0.25">
      <c r="A56221" s="1" t="str">
        <f t="shared" ca="1" si="878"/>
        <v>dtuf</v>
      </c>
      <c r="B56221" s="1"/>
    </row>
    <row r="56222" spans="1:2" x14ac:dyDescent="0.25">
      <c r="A56222" s="1" t="str">
        <f t="shared" ca="1" si="878"/>
        <v>ikjz</v>
      </c>
      <c r="B56222" s="1"/>
    </row>
    <row r="56223" spans="1:2" x14ac:dyDescent="0.25">
      <c r="A56223" s="1" t="str">
        <f t="shared" ca="1" si="878"/>
        <v>laba</v>
      </c>
      <c r="B56223" s="1"/>
    </row>
    <row r="56224" spans="1:2" x14ac:dyDescent="0.25">
      <c r="A56224" s="1" t="str">
        <f t="shared" ca="1" si="878"/>
        <v>pggl</v>
      </c>
      <c r="B56224" s="1"/>
    </row>
    <row r="56225" spans="1:2" x14ac:dyDescent="0.25">
      <c r="A56225" s="1" t="str">
        <f t="shared" ca="1" si="878"/>
        <v>lnwk</v>
      </c>
      <c r="B56225" s="1"/>
    </row>
    <row r="56226" spans="1:2" x14ac:dyDescent="0.25">
      <c r="A56226" s="1" t="str">
        <f t="shared" ca="1" si="878"/>
        <v>hkwx</v>
      </c>
      <c r="B56226" s="1"/>
    </row>
    <row r="56227" spans="1:2" x14ac:dyDescent="0.25">
      <c r="A56227" s="1" t="str">
        <f t="shared" ca="1" si="878"/>
        <v>dlhm</v>
      </c>
      <c r="B56227" s="1"/>
    </row>
    <row r="56228" spans="1:2" x14ac:dyDescent="0.25">
      <c r="A56228" s="1" t="str">
        <f t="shared" ca="1" si="878"/>
        <v>unyx</v>
      </c>
      <c r="B56228" s="1"/>
    </row>
    <row r="56229" spans="1:2" x14ac:dyDescent="0.25">
      <c r="A56229" s="1" t="str">
        <f t="shared" ca="1" si="878"/>
        <v>bovo</v>
      </c>
      <c r="B56229" s="1"/>
    </row>
    <row r="56230" spans="1:2" x14ac:dyDescent="0.25">
      <c r="A56230" s="1" t="str">
        <f t="shared" ca="1" si="878"/>
        <v>lavx</v>
      </c>
      <c r="B56230" s="1"/>
    </row>
    <row r="56231" spans="1:2" x14ac:dyDescent="0.25">
      <c r="A56231" s="1" t="str">
        <f t="shared" ca="1" si="878"/>
        <v>shao</v>
      </c>
      <c r="B56231" s="1"/>
    </row>
    <row r="56232" spans="1:2" x14ac:dyDescent="0.25">
      <c r="A56232" s="1" t="str">
        <f t="shared" ca="1" si="878"/>
        <v>tvnr</v>
      </c>
      <c r="B56232" s="1"/>
    </row>
    <row r="56233" spans="1:2" x14ac:dyDescent="0.25">
      <c r="A56233" s="1" t="str">
        <f t="shared" ca="1" si="878"/>
        <v>syig</v>
      </c>
      <c r="B56233" s="1"/>
    </row>
    <row r="56234" spans="1:2" x14ac:dyDescent="0.25">
      <c r="A56234" s="1" t="str">
        <f t="shared" ca="1" si="878"/>
        <v>bgwi</v>
      </c>
      <c r="B56234" s="1"/>
    </row>
    <row r="56235" spans="1:2" x14ac:dyDescent="0.25">
      <c r="A56235" s="1" t="str">
        <f t="shared" ca="1" si="878"/>
        <v>qjfw</v>
      </c>
      <c r="B56235" s="1"/>
    </row>
    <row r="56236" spans="1:2" x14ac:dyDescent="0.25">
      <c r="A56236" s="1" t="str">
        <f t="shared" ca="1" si="878"/>
        <v>qhrr</v>
      </c>
      <c r="B56236" s="1"/>
    </row>
    <row r="56237" spans="1:2" x14ac:dyDescent="0.25">
      <c r="A56237" s="1" t="str">
        <f t="shared" ca="1" si="878"/>
        <v>luty</v>
      </c>
      <c r="B56237" s="1"/>
    </row>
    <row r="56238" spans="1:2" x14ac:dyDescent="0.25">
      <c r="A56238" s="1" t="str">
        <f t="shared" ca="1" si="878"/>
        <v>oolo</v>
      </c>
      <c r="B56238" s="1"/>
    </row>
    <row r="56239" spans="1:2" x14ac:dyDescent="0.25">
      <c r="A56239" s="1" t="str">
        <f t="shared" ca="1" si="878"/>
        <v>jjpv</v>
      </c>
      <c r="B56239" s="1"/>
    </row>
    <row r="56240" spans="1:2" x14ac:dyDescent="0.25">
      <c r="A56240" s="1" t="str">
        <f t="shared" ca="1" si="878"/>
        <v>wdje</v>
      </c>
      <c r="B56240" s="1"/>
    </row>
    <row r="56241" spans="1:2" x14ac:dyDescent="0.25">
      <c r="A56241" s="1" t="str">
        <f t="shared" ca="1" si="878"/>
        <v>ogya</v>
      </c>
      <c r="B56241" s="1"/>
    </row>
    <row r="56242" spans="1:2" x14ac:dyDescent="0.25">
      <c r="A56242" s="1" t="str">
        <f t="shared" ca="1" si="878"/>
        <v>rhkv</v>
      </c>
      <c r="B56242" s="1"/>
    </row>
    <row r="56243" spans="1:2" x14ac:dyDescent="0.25">
      <c r="A56243" s="1" t="str">
        <f t="shared" ca="1" si="878"/>
        <v>iajp</v>
      </c>
      <c r="B56243" s="1"/>
    </row>
    <row r="56244" spans="1:2" x14ac:dyDescent="0.25">
      <c r="A56244" s="1" t="str">
        <f t="shared" ca="1" si="878"/>
        <v>odee</v>
      </c>
      <c r="B56244" s="1"/>
    </row>
    <row r="56245" spans="1:2" x14ac:dyDescent="0.25">
      <c r="A56245" s="1" t="str">
        <f t="shared" ca="1" si="878"/>
        <v>jkyv</v>
      </c>
      <c r="B56245" s="1"/>
    </row>
    <row r="56246" spans="1:2" x14ac:dyDescent="0.25">
      <c r="A56246" s="1" t="str">
        <f t="shared" ca="1" si="878"/>
        <v>rnsl</v>
      </c>
      <c r="B56246" s="1"/>
    </row>
    <row r="56247" spans="1:2" x14ac:dyDescent="0.25">
      <c r="A56247" s="1" t="str">
        <f t="shared" ca="1" si="878"/>
        <v>tayt</v>
      </c>
      <c r="B56247" s="1"/>
    </row>
    <row r="56248" spans="1:2" x14ac:dyDescent="0.25">
      <c r="A56248" s="1" t="str">
        <f t="shared" ca="1" si="878"/>
        <v>dimk</v>
      </c>
      <c r="B56248" s="1"/>
    </row>
    <row r="56249" spans="1:2" x14ac:dyDescent="0.25">
      <c r="A56249" s="1" t="str">
        <f t="shared" ca="1" si="878"/>
        <v>ygjs</v>
      </c>
      <c r="B56249" s="1"/>
    </row>
    <row r="56250" spans="1:2" x14ac:dyDescent="0.25">
      <c r="A56250" s="1" t="str">
        <f t="shared" ca="1" si="878"/>
        <v>ludw</v>
      </c>
      <c r="B56250" s="1"/>
    </row>
    <row r="56251" spans="1:2" x14ac:dyDescent="0.25">
      <c r="A56251" s="1" t="str">
        <f t="shared" ca="1" si="878"/>
        <v>wmtc</v>
      </c>
      <c r="B56251" s="1"/>
    </row>
    <row r="56252" spans="1:2" x14ac:dyDescent="0.25">
      <c r="A56252" s="1" t="str">
        <f t="shared" ca="1" si="878"/>
        <v>lakh</v>
      </c>
      <c r="B56252" s="1"/>
    </row>
    <row r="56253" spans="1:2" x14ac:dyDescent="0.25">
      <c r="A56253" s="1" t="str">
        <f t="shared" ca="1" si="878"/>
        <v>zwyu</v>
      </c>
      <c r="B56253" s="1"/>
    </row>
    <row r="56254" spans="1:2" x14ac:dyDescent="0.25">
      <c r="A56254" s="1" t="str">
        <f t="shared" ca="1" si="878"/>
        <v>jfwf</v>
      </c>
      <c r="B56254" s="1"/>
    </row>
    <row r="56255" spans="1:2" x14ac:dyDescent="0.25">
      <c r="A56255" s="1" t="str">
        <f t="shared" ca="1" si="878"/>
        <v>mkmm</v>
      </c>
      <c r="B56255" s="1"/>
    </row>
    <row r="56256" spans="1:2" x14ac:dyDescent="0.25">
      <c r="A56256" s="1" t="str">
        <f t="shared" ca="1" si="878"/>
        <v>epkv</v>
      </c>
      <c r="B56256" s="1"/>
    </row>
    <row r="56257" spans="1:2" x14ac:dyDescent="0.25">
      <c r="A56257" s="1" t="str">
        <f t="shared" ref="A56257:A56320" ca="1" si="879">CHAR(RANDBETWEEN(97,122))&amp;CHAR(RANDBETWEEN(97,122))&amp;CHAR(RANDBETWEEN(97,122))&amp;CHAR(RANDBETWEEN(97,122))</f>
        <v>qbgi</v>
      </c>
      <c r="B56257" s="1"/>
    </row>
    <row r="56258" spans="1:2" x14ac:dyDescent="0.25">
      <c r="A56258" s="1" t="str">
        <f t="shared" ca="1" si="879"/>
        <v>hnec</v>
      </c>
      <c r="B56258" s="1"/>
    </row>
    <row r="56259" spans="1:2" x14ac:dyDescent="0.25">
      <c r="A56259" s="1" t="str">
        <f t="shared" ca="1" si="879"/>
        <v>tiva</v>
      </c>
      <c r="B56259" s="1"/>
    </row>
    <row r="56260" spans="1:2" x14ac:dyDescent="0.25">
      <c r="A56260" s="1" t="str">
        <f t="shared" ca="1" si="879"/>
        <v>rnmb</v>
      </c>
      <c r="B56260" s="1"/>
    </row>
    <row r="56261" spans="1:2" x14ac:dyDescent="0.25">
      <c r="A56261" s="1" t="str">
        <f t="shared" ca="1" si="879"/>
        <v>zdxx</v>
      </c>
      <c r="B56261" s="1"/>
    </row>
    <row r="56262" spans="1:2" x14ac:dyDescent="0.25">
      <c r="A56262" s="1" t="str">
        <f t="shared" ca="1" si="879"/>
        <v>vgzt</v>
      </c>
      <c r="B56262" s="1"/>
    </row>
    <row r="56263" spans="1:2" x14ac:dyDescent="0.25">
      <c r="A56263" s="1" t="str">
        <f t="shared" ca="1" si="879"/>
        <v>hqpl</v>
      </c>
      <c r="B56263" s="1"/>
    </row>
    <row r="56264" spans="1:2" x14ac:dyDescent="0.25">
      <c r="A56264" s="1" t="str">
        <f t="shared" ca="1" si="879"/>
        <v>kdqh</v>
      </c>
      <c r="B56264" s="1"/>
    </row>
    <row r="56265" spans="1:2" x14ac:dyDescent="0.25">
      <c r="A56265" s="1" t="str">
        <f t="shared" ca="1" si="879"/>
        <v>digj</v>
      </c>
      <c r="B56265" s="1"/>
    </row>
    <row r="56266" spans="1:2" x14ac:dyDescent="0.25">
      <c r="A56266" s="1" t="str">
        <f t="shared" ca="1" si="879"/>
        <v>sbqc</v>
      </c>
      <c r="B56266" s="1"/>
    </row>
    <row r="56267" spans="1:2" x14ac:dyDescent="0.25">
      <c r="A56267" s="1" t="str">
        <f t="shared" ca="1" si="879"/>
        <v>tkjm</v>
      </c>
      <c r="B56267" s="1"/>
    </row>
    <row r="56268" spans="1:2" x14ac:dyDescent="0.25">
      <c r="A56268" s="1" t="str">
        <f t="shared" ca="1" si="879"/>
        <v>fnrt</v>
      </c>
      <c r="B56268" s="1"/>
    </row>
    <row r="56269" spans="1:2" x14ac:dyDescent="0.25">
      <c r="A56269" s="1" t="str">
        <f t="shared" ca="1" si="879"/>
        <v>lsho</v>
      </c>
      <c r="B56269" s="1"/>
    </row>
    <row r="56270" spans="1:2" x14ac:dyDescent="0.25">
      <c r="A56270" s="1" t="str">
        <f t="shared" ca="1" si="879"/>
        <v>xiid</v>
      </c>
      <c r="B56270" s="1"/>
    </row>
    <row r="56271" spans="1:2" x14ac:dyDescent="0.25">
      <c r="A56271" s="1" t="str">
        <f t="shared" ca="1" si="879"/>
        <v>znhj</v>
      </c>
      <c r="B56271" s="1"/>
    </row>
    <row r="56272" spans="1:2" x14ac:dyDescent="0.25">
      <c r="A56272" s="1" t="str">
        <f t="shared" ca="1" si="879"/>
        <v>rohh</v>
      </c>
      <c r="B56272" s="1"/>
    </row>
    <row r="56273" spans="1:2" x14ac:dyDescent="0.25">
      <c r="A56273" s="1" t="str">
        <f t="shared" ca="1" si="879"/>
        <v>eaty</v>
      </c>
      <c r="B56273" s="1"/>
    </row>
    <row r="56274" spans="1:2" x14ac:dyDescent="0.25">
      <c r="A56274" s="1" t="str">
        <f t="shared" ca="1" si="879"/>
        <v>sfgb</v>
      </c>
      <c r="B56274" s="1"/>
    </row>
    <row r="56275" spans="1:2" x14ac:dyDescent="0.25">
      <c r="A56275" s="1" t="str">
        <f t="shared" ca="1" si="879"/>
        <v>sgcc</v>
      </c>
      <c r="B56275" s="1"/>
    </row>
    <row r="56276" spans="1:2" x14ac:dyDescent="0.25">
      <c r="A56276" s="1" t="str">
        <f t="shared" ca="1" si="879"/>
        <v>xwfh</v>
      </c>
      <c r="B56276" s="1"/>
    </row>
    <row r="56277" spans="1:2" x14ac:dyDescent="0.25">
      <c r="A56277" s="1" t="str">
        <f t="shared" ca="1" si="879"/>
        <v>wwba</v>
      </c>
      <c r="B56277" s="1"/>
    </row>
    <row r="56278" spans="1:2" x14ac:dyDescent="0.25">
      <c r="A56278" s="1" t="str">
        <f t="shared" ca="1" si="879"/>
        <v>yymy</v>
      </c>
      <c r="B56278" s="1"/>
    </row>
    <row r="56279" spans="1:2" x14ac:dyDescent="0.25">
      <c r="A56279" s="1" t="str">
        <f t="shared" ca="1" si="879"/>
        <v>ubdz</v>
      </c>
      <c r="B56279" s="1"/>
    </row>
    <row r="56280" spans="1:2" x14ac:dyDescent="0.25">
      <c r="A56280" s="1" t="str">
        <f t="shared" ca="1" si="879"/>
        <v>octx</v>
      </c>
      <c r="B56280" s="1"/>
    </row>
    <row r="56281" spans="1:2" x14ac:dyDescent="0.25">
      <c r="A56281" s="1" t="str">
        <f t="shared" ca="1" si="879"/>
        <v>wmwr</v>
      </c>
      <c r="B56281" s="1"/>
    </row>
    <row r="56282" spans="1:2" x14ac:dyDescent="0.25">
      <c r="A56282" s="1" t="str">
        <f t="shared" ca="1" si="879"/>
        <v>hmef</v>
      </c>
      <c r="B56282" s="1"/>
    </row>
    <row r="56283" spans="1:2" x14ac:dyDescent="0.25">
      <c r="A56283" s="1" t="str">
        <f t="shared" ca="1" si="879"/>
        <v>cqxn</v>
      </c>
      <c r="B56283" s="1"/>
    </row>
    <row r="56284" spans="1:2" x14ac:dyDescent="0.25">
      <c r="A56284" s="1" t="str">
        <f t="shared" ca="1" si="879"/>
        <v>benm</v>
      </c>
      <c r="B56284" s="1"/>
    </row>
    <row r="56285" spans="1:2" x14ac:dyDescent="0.25">
      <c r="A56285" s="1" t="str">
        <f t="shared" ca="1" si="879"/>
        <v>rcnl</v>
      </c>
      <c r="B56285" s="1"/>
    </row>
    <row r="56286" spans="1:2" x14ac:dyDescent="0.25">
      <c r="A56286" s="1" t="str">
        <f t="shared" ca="1" si="879"/>
        <v>zctx</v>
      </c>
      <c r="B56286" s="1"/>
    </row>
    <row r="56287" spans="1:2" x14ac:dyDescent="0.25">
      <c r="A56287" s="1" t="str">
        <f t="shared" ca="1" si="879"/>
        <v>qpak</v>
      </c>
      <c r="B56287" s="1"/>
    </row>
    <row r="56288" spans="1:2" x14ac:dyDescent="0.25">
      <c r="A56288" s="1" t="str">
        <f t="shared" ca="1" si="879"/>
        <v>gdsg</v>
      </c>
      <c r="B56288" s="1"/>
    </row>
    <row r="56289" spans="1:2" x14ac:dyDescent="0.25">
      <c r="A56289" s="1" t="str">
        <f t="shared" ca="1" si="879"/>
        <v>rocn</v>
      </c>
      <c r="B56289" s="1"/>
    </row>
    <row r="56290" spans="1:2" x14ac:dyDescent="0.25">
      <c r="A56290" s="1" t="str">
        <f t="shared" ca="1" si="879"/>
        <v>icqv</v>
      </c>
      <c r="B56290" s="1"/>
    </row>
    <row r="56291" spans="1:2" x14ac:dyDescent="0.25">
      <c r="A56291" s="1" t="str">
        <f t="shared" ca="1" si="879"/>
        <v>wxld</v>
      </c>
      <c r="B56291" s="1"/>
    </row>
    <row r="56292" spans="1:2" x14ac:dyDescent="0.25">
      <c r="A56292" s="1" t="str">
        <f t="shared" ca="1" si="879"/>
        <v>qxpr</v>
      </c>
      <c r="B56292" s="1"/>
    </row>
    <row r="56293" spans="1:2" x14ac:dyDescent="0.25">
      <c r="A56293" s="1" t="str">
        <f t="shared" ca="1" si="879"/>
        <v>kngd</v>
      </c>
      <c r="B56293" s="1"/>
    </row>
    <row r="56294" spans="1:2" x14ac:dyDescent="0.25">
      <c r="A56294" s="1" t="str">
        <f t="shared" ca="1" si="879"/>
        <v>erld</v>
      </c>
      <c r="B56294" s="1"/>
    </row>
    <row r="56295" spans="1:2" x14ac:dyDescent="0.25">
      <c r="A56295" s="1" t="str">
        <f t="shared" ca="1" si="879"/>
        <v>gosa</v>
      </c>
      <c r="B56295" s="1"/>
    </row>
    <row r="56296" spans="1:2" x14ac:dyDescent="0.25">
      <c r="A56296" s="1" t="str">
        <f t="shared" ca="1" si="879"/>
        <v>uqlt</v>
      </c>
      <c r="B56296" s="1"/>
    </row>
    <row r="56297" spans="1:2" x14ac:dyDescent="0.25">
      <c r="A56297" s="1" t="str">
        <f t="shared" ca="1" si="879"/>
        <v>ulez</v>
      </c>
      <c r="B56297" s="1"/>
    </row>
    <row r="56298" spans="1:2" x14ac:dyDescent="0.25">
      <c r="A56298" s="1" t="str">
        <f t="shared" ca="1" si="879"/>
        <v>vbjc</v>
      </c>
      <c r="B56298" s="1"/>
    </row>
    <row r="56299" spans="1:2" x14ac:dyDescent="0.25">
      <c r="A56299" s="1" t="str">
        <f t="shared" ca="1" si="879"/>
        <v>arhm</v>
      </c>
      <c r="B56299" s="1"/>
    </row>
    <row r="56300" spans="1:2" x14ac:dyDescent="0.25">
      <c r="A56300" s="1" t="str">
        <f t="shared" ca="1" si="879"/>
        <v>wles</v>
      </c>
      <c r="B56300" s="1"/>
    </row>
    <row r="56301" spans="1:2" x14ac:dyDescent="0.25">
      <c r="A56301" s="1" t="str">
        <f t="shared" ca="1" si="879"/>
        <v>nbtp</v>
      </c>
      <c r="B56301" s="1"/>
    </row>
    <row r="56302" spans="1:2" x14ac:dyDescent="0.25">
      <c r="A56302" s="1" t="str">
        <f t="shared" ca="1" si="879"/>
        <v>okxh</v>
      </c>
      <c r="B56302" s="1"/>
    </row>
    <row r="56303" spans="1:2" x14ac:dyDescent="0.25">
      <c r="A56303" s="1" t="str">
        <f t="shared" ca="1" si="879"/>
        <v>fjap</v>
      </c>
      <c r="B56303" s="1"/>
    </row>
    <row r="56304" spans="1:2" x14ac:dyDescent="0.25">
      <c r="A56304" s="1" t="str">
        <f t="shared" ca="1" si="879"/>
        <v>bdix</v>
      </c>
      <c r="B56304" s="1"/>
    </row>
    <row r="56305" spans="1:2" x14ac:dyDescent="0.25">
      <c r="A56305" s="1" t="str">
        <f t="shared" ca="1" si="879"/>
        <v>dvrm</v>
      </c>
      <c r="B56305" s="1"/>
    </row>
    <row r="56306" spans="1:2" x14ac:dyDescent="0.25">
      <c r="A56306" s="1" t="str">
        <f t="shared" ca="1" si="879"/>
        <v>sgul</v>
      </c>
      <c r="B56306" s="1"/>
    </row>
    <row r="56307" spans="1:2" x14ac:dyDescent="0.25">
      <c r="A56307" s="1" t="str">
        <f t="shared" ca="1" si="879"/>
        <v>tcjc</v>
      </c>
      <c r="B56307" s="1"/>
    </row>
    <row r="56308" spans="1:2" x14ac:dyDescent="0.25">
      <c r="A56308" s="1" t="str">
        <f t="shared" ca="1" si="879"/>
        <v>bpkc</v>
      </c>
      <c r="B56308" s="1"/>
    </row>
    <row r="56309" spans="1:2" x14ac:dyDescent="0.25">
      <c r="A56309" s="1" t="str">
        <f t="shared" ca="1" si="879"/>
        <v>asbq</v>
      </c>
      <c r="B56309" s="1"/>
    </row>
    <row r="56310" spans="1:2" x14ac:dyDescent="0.25">
      <c r="A56310" s="1" t="str">
        <f t="shared" ca="1" si="879"/>
        <v>eqbu</v>
      </c>
      <c r="B56310" s="1"/>
    </row>
    <row r="56311" spans="1:2" x14ac:dyDescent="0.25">
      <c r="A56311" s="1" t="str">
        <f t="shared" ca="1" si="879"/>
        <v>ljvh</v>
      </c>
      <c r="B56311" s="1"/>
    </row>
    <row r="56312" spans="1:2" x14ac:dyDescent="0.25">
      <c r="A56312" s="1" t="str">
        <f t="shared" ca="1" si="879"/>
        <v>vwlh</v>
      </c>
      <c r="B56312" s="1"/>
    </row>
    <row r="56313" spans="1:2" x14ac:dyDescent="0.25">
      <c r="A56313" s="1" t="str">
        <f t="shared" ca="1" si="879"/>
        <v>lgwd</v>
      </c>
      <c r="B56313" s="1"/>
    </row>
    <row r="56314" spans="1:2" x14ac:dyDescent="0.25">
      <c r="A56314" s="1" t="str">
        <f t="shared" ca="1" si="879"/>
        <v>xglk</v>
      </c>
      <c r="B56314" s="1"/>
    </row>
    <row r="56315" spans="1:2" x14ac:dyDescent="0.25">
      <c r="A56315" s="1" t="str">
        <f t="shared" ca="1" si="879"/>
        <v>ogrr</v>
      </c>
      <c r="B56315" s="1"/>
    </row>
    <row r="56316" spans="1:2" x14ac:dyDescent="0.25">
      <c r="A56316" s="1" t="str">
        <f t="shared" ca="1" si="879"/>
        <v>mwyj</v>
      </c>
      <c r="B56316" s="1"/>
    </row>
    <row r="56317" spans="1:2" x14ac:dyDescent="0.25">
      <c r="A56317" s="1" t="str">
        <f t="shared" ca="1" si="879"/>
        <v>ugdt</v>
      </c>
      <c r="B56317" s="1"/>
    </row>
    <row r="56318" spans="1:2" x14ac:dyDescent="0.25">
      <c r="A56318" s="1" t="str">
        <f t="shared" ca="1" si="879"/>
        <v>nqzr</v>
      </c>
      <c r="B56318" s="1"/>
    </row>
    <row r="56319" spans="1:2" x14ac:dyDescent="0.25">
      <c r="A56319" s="1" t="str">
        <f t="shared" ca="1" si="879"/>
        <v>nnaz</v>
      </c>
      <c r="B56319" s="1"/>
    </row>
    <row r="56320" spans="1:2" x14ac:dyDescent="0.25">
      <c r="A56320" s="1" t="str">
        <f t="shared" ca="1" si="879"/>
        <v>zssk</v>
      </c>
      <c r="B56320" s="1"/>
    </row>
    <row r="56321" spans="1:2" x14ac:dyDescent="0.25">
      <c r="A56321" s="1" t="str">
        <f t="shared" ref="A56321:A56384" ca="1" si="880">CHAR(RANDBETWEEN(97,122))&amp;CHAR(RANDBETWEEN(97,122))&amp;CHAR(RANDBETWEEN(97,122))&amp;CHAR(RANDBETWEEN(97,122))</f>
        <v>jhpu</v>
      </c>
      <c r="B56321" s="1"/>
    </row>
    <row r="56322" spans="1:2" x14ac:dyDescent="0.25">
      <c r="A56322" s="1" t="str">
        <f t="shared" ca="1" si="880"/>
        <v>qpib</v>
      </c>
      <c r="B56322" s="1"/>
    </row>
    <row r="56323" spans="1:2" x14ac:dyDescent="0.25">
      <c r="A56323" s="1" t="str">
        <f t="shared" ca="1" si="880"/>
        <v>piyh</v>
      </c>
      <c r="B56323" s="1"/>
    </row>
    <row r="56324" spans="1:2" x14ac:dyDescent="0.25">
      <c r="A56324" s="1" t="str">
        <f t="shared" ca="1" si="880"/>
        <v>iiwk</v>
      </c>
      <c r="B56324" s="1"/>
    </row>
    <row r="56325" spans="1:2" x14ac:dyDescent="0.25">
      <c r="A56325" s="1" t="str">
        <f t="shared" ca="1" si="880"/>
        <v>puvi</v>
      </c>
      <c r="B56325" s="1"/>
    </row>
    <row r="56326" spans="1:2" x14ac:dyDescent="0.25">
      <c r="A56326" s="1" t="str">
        <f t="shared" ca="1" si="880"/>
        <v>kyzz</v>
      </c>
      <c r="B56326" s="1"/>
    </row>
    <row r="56327" spans="1:2" x14ac:dyDescent="0.25">
      <c r="A56327" s="1" t="str">
        <f t="shared" ca="1" si="880"/>
        <v>esgu</v>
      </c>
      <c r="B56327" s="1"/>
    </row>
    <row r="56328" spans="1:2" x14ac:dyDescent="0.25">
      <c r="A56328" s="1" t="str">
        <f t="shared" ca="1" si="880"/>
        <v>rgos</v>
      </c>
      <c r="B56328" s="1"/>
    </row>
    <row r="56329" spans="1:2" x14ac:dyDescent="0.25">
      <c r="A56329" s="1" t="str">
        <f t="shared" ca="1" si="880"/>
        <v>exod</v>
      </c>
      <c r="B56329" s="1"/>
    </row>
    <row r="56330" spans="1:2" x14ac:dyDescent="0.25">
      <c r="A56330" s="1" t="str">
        <f t="shared" ca="1" si="880"/>
        <v>dvhe</v>
      </c>
      <c r="B56330" s="1"/>
    </row>
    <row r="56331" spans="1:2" x14ac:dyDescent="0.25">
      <c r="A56331" s="1" t="str">
        <f t="shared" ca="1" si="880"/>
        <v>zvqa</v>
      </c>
      <c r="B56331" s="1"/>
    </row>
    <row r="56332" spans="1:2" x14ac:dyDescent="0.25">
      <c r="A56332" s="1" t="str">
        <f t="shared" ca="1" si="880"/>
        <v>mkhc</v>
      </c>
      <c r="B56332" s="1"/>
    </row>
    <row r="56333" spans="1:2" x14ac:dyDescent="0.25">
      <c r="A56333" s="1" t="str">
        <f t="shared" ca="1" si="880"/>
        <v>hfth</v>
      </c>
      <c r="B56333" s="1"/>
    </row>
    <row r="56334" spans="1:2" x14ac:dyDescent="0.25">
      <c r="A56334" s="1" t="str">
        <f t="shared" ca="1" si="880"/>
        <v>qxyk</v>
      </c>
      <c r="B56334" s="1"/>
    </row>
    <row r="56335" spans="1:2" x14ac:dyDescent="0.25">
      <c r="A56335" s="1" t="str">
        <f t="shared" ca="1" si="880"/>
        <v>rftv</v>
      </c>
      <c r="B56335" s="1"/>
    </row>
    <row r="56336" spans="1:2" x14ac:dyDescent="0.25">
      <c r="A56336" s="1" t="str">
        <f t="shared" ca="1" si="880"/>
        <v>zfrm</v>
      </c>
      <c r="B56336" s="1"/>
    </row>
    <row r="56337" spans="1:2" x14ac:dyDescent="0.25">
      <c r="A56337" s="1" t="str">
        <f t="shared" ca="1" si="880"/>
        <v>khek</v>
      </c>
      <c r="B56337" s="1"/>
    </row>
    <row r="56338" spans="1:2" x14ac:dyDescent="0.25">
      <c r="A56338" s="1" t="str">
        <f t="shared" ca="1" si="880"/>
        <v>bgre</v>
      </c>
      <c r="B56338" s="1"/>
    </row>
    <row r="56339" spans="1:2" x14ac:dyDescent="0.25">
      <c r="A56339" s="1" t="str">
        <f t="shared" ca="1" si="880"/>
        <v>kxif</v>
      </c>
      <c r="B56339" s="1"/>
    </row>
    <row r="56340" spans="1:2" x14ac:dyDescent="0.25">
      <c r="A56340" s="1" t="str">
        <f t="shared" ca="1" si="880"/>
        <v>apmi</v>
      </c>
      <c r="B56340" s="1"/>
    </row>
    <row r="56341" spans="1:2" x14ac:dyDescent="0.25">
      <c r="A56341" s="1" t="str">
        <f t="shared" ca="1" si="880"/>
        <v>ztgn</v>
      </c>
      <c r="B56341" s="1"/>
    </row>
    <row r="56342" spans="1:2" x14ac:dyDescent="0.25">
      <c r="A56342" s="1" t="str">
        <f t="shared" ca="1" si="880"/>
        <v>orgi</v>
      </c>
      <c r="B56342" s="1"/>
    </row>
    <row r="56343" spans="1:2" x14ac:dyDescent="0.25">
      <c r="A56343" s="1" t="str">
        <f t="shared" ca="1" si="880"/>
        <v>ykhj</v>
      </c>
      <c r="B56343" s="1"/>
    </row>
    <row r="56344" spans="1:2" x14ac:dyDescent="0.25">
      <c r="A56344" s="1" t="str">
        <f t="shared" ca="1" si="880"/>
        <v>rtkw</v>
      </c>
      <c r="B56344" s="1"/>
    </row>
    <row r="56345" spans="1:2" x14ac:dyDescent="0.25">
      <c r="A56345" s="1" t="str">
        <f t="shared" ca="1" si="880"/>
        <v>axka</v>
      </c>
      <c r="B56345" s="1"/>
    </row>
    <row r="56346" spans="1:2" x14ac:dyDescent="0.25">
      <c r="A56346" s="1" t="str">
        <f t="shared" ca="1" si="880"/>
        <v>nnjr</v>
      </c>
      <c r="B56346" s="1"/>
    </row>
    <row r="56347" spans="1:2" x14ac:dyDescent="0.25">
      <c r="A56347" s="1" t="str">
        <f t="shared" ca="1" si="880"/>
        <v>irmd</v>
      </c>
      <c r="B56347" s="1"/>
    </row>
    <row r="56348" spans="1:2" x14ac:dyDescent="0.25">
      <c r="A56348" s="1" t="str">
        <f t="shared" ca="1" si="880"/>
        <v>eqjy</v>
      </c>
      <c r="B56348" s="1"/>
    </row>
    <row r="56349" spans="1:2" x14ac:dyDescent="0.25">
      <c r="A56349" s="1" t="str">
        <f t="shared" ca="1" si="880"/>
        <v>stbh</v>
      </c>
      <c r="B56349" s="1"/>
    </row>
    <row r="56350" spans="1:2" x14ac:dyDescent="0.25">
      <c r="A56350" s="1" t="str">
        <f t="shared" ca="1" si="880"/>
        <v>grdh</v>
      </c>
      <c r="B56350" s="1"/>
    </row>
    <row r="56351" spans="1:2" x14ac:dyDescent="0.25">
      <c r="A56351" s="1" t="str">
        <f t="shared" ca="1" si="880"/>
        <v>jdtx</v>
      </c>
      <c r="B56351" s="1"/>
    </row>
    <row r="56352" spans="1:2" x14ac:dyDescent="0.25">
      <c r="A56352" s="1" t="str">
        <f t="shared" ca="1" si="880"/>
        <v>bqqw</v>
      </c>
      <c r="B56352" s="1"/>
    </row>
    <row r="56353" spans="1:2" x14ac:dyDescent="0.25">
      <c r="A56353" s="1" t="str">
        <f t="shared" ca="1" si="880"/>
        <v>utyj</v>
      </c>
      <c r="B56353" s="1"/>
    </row>
    <row r="56354" spans="1:2" x14ac:dyDescent="0.25">
      <c r="A56354" s="1" t="str">
        <f t="shared" ca="1" si="880"/>
        <v>isea</v>
      </c>
      <c r="B56354" s="1"/>
    </row>
    <row r="56355" spans="1:2" x14ac:dyDescent="0.25">
      <c r="A56355" s="1" t="str">
        <f t="shared" ca="1" si="880"/>
        <v>oxkk</v>
      </c>
      <c r="B56355" s="1"/>
    </row>
    <row r="56356" spans="1:2" x14ac:dyDescent="0.25">
      <c r="A56356" s="1" t="str">
        <f t="shared" ca="1" si="880"/>
        <v>twbs</v>
      </c>
      <c r="B56356" s="1"/>
    </row>
    <row r="56357" spans="1:2" x14ac:dyDescent="0.25">
      <c r="A56357" s="1" t="str">
        <f t="shared" ca="1" si="880"/>
        <v>dhwv</v>
      </c>
      <c r="B56357" s="1"/>
    </row>
    <row r="56358" spans="1:2" x14ac:dyDescent="0.25">
      <c r="A56358" s="1" t="str">
        <f t="shared" ca="1" si="880"/>
        <v>gxao</v>
      </c>
      <c r="B56358" s="1"/>
    </row>
    <row r="56359" spans="1:2" x14ac:dyDescent="0.25">
      <c r="A56359" s="1" t="str">
        <f t="shared" ca="1" si="880"/>
        <v>mpev</v>
      </c>
      <c r="B56359" s="1"/>
    </row>
    <row r="56360" spans="1:2" x14ac:dyDescent="0.25">
      <c r="A56360" s="1" t="str">
        <f t="shared" ca="1" si="880"/>
        <v>maxz</v>
      </c>
      <c r="B56360" s="1"/>
    </row>
    <row r="56361" spans="1:2" x14ac:dyDescent="0.25">
      <c r="A56361" s="1" t="str">
        <f t="shared" ca="1" si="880"/>
        <v>bpwo</v>
      </c>
      <c r="B56361" s="1"/>
    </row>
    <row r="56362" spans="1:2" x14ac:dyDescent="0.25">
      <c r="A56362" s="1" t="str">
        <f t="shared" ca="1" si="880"/>
        <v>hvrp</v>
      </c>
      <c r="B56362" s="1"/>
    </row>
    <row r="56363" spans="1:2" x14ac:dyDescent="0.25">
      <c r="A56363" s="1" t="str">
        <f t="shared" ca="1" si="880"/>
        <v>cjub</v>
      </c>
      <c r="B56363" s="1"/>
    </row>
    <row r="56364" spans="1:2" x14ac:dyDescent="0.25">
      <c r="A56364" s="1" t="str">
        <f t="shared" ca="1" si="880"/>
        <v>ykbi</v>
      </c>
      <c r="B56364" s="1"/>
    </row>
    <row r="56365" spans="1:2" x14ac:dyDescent="0.25">
      <c r="A56365" s="1" t="str">
        <f t="shared" ca="1" si="880"/>
        <v>duoz</v>
      </c>
      <c r="B56365" s="1"/>
    </row>
    <row r="56366" spans="1:2" x14ac:dyDescent="0.25">
      <c r="A56366" s="1" t="str">
        <f t="shared" ca="1" si="880"/>
        <v>yhai</v>
      </c>
      <c r="B56366" s="1"/>
    </row>
    <row r="56367" spans="1:2" x14ac:dyDescent="0.25">
      <c r="A56367" s="1" t="str">
        <f t="shared" ca="1" si="880"/>
        <v>pqam</v>
      </c>
      <c r="B56367" s="1"/>
    </row>
    <row r="56368" spans="1:2" x14ac:dyDescent="0.25">
      <c r="A56368" s="1" t="str">
        <f t="shared" ca="1" si="880"/>
        <v>xyji</v>
      </c>
      <c r="B56368" s="1"/>
    </row>
    <row r="56369" spans="1:2" x14ac:dyDescent="0.25">
      <c r="A56369" s="1" t="str">
        <f t="shared" ca="1" si="880"/>
        <v>uigz</v>
      </c>
      <c r="B56369" s="1"/>
    </row>
    <row r="56370" spans="1:2" x14ac:dyDescent="0.25">
      <c r="A56370" s="1" t="str">
        <f t="shared" ca="1" si="880"/>
        <v>tcun</v>
      </c>
      <c r="B56370" s="1"/>
    </row>
    <row r="56371" spans="1:2" x14ac:dyDescent="0.25">
      <c r="A56371" s="1" t="str">
        <f t="shared" ca="1" si="880"/>
        <v>pzdt</v>
      </c>
      <c r="B56371" s="1"/>
    </row>
    <row r="56372" spans="1:2" x14ac:dyDescent="0.25">
      <c r="A56372" s="1" t="str">
        <f t="shared" ca="1" si="880"/>
        <v>repy</v>
      </c>
      <c r="B56372" s="1"/>
    </row>
    <row r="56373" spans="1:2" x14ac:dyDescent="0.25">
      <c r="A56373" s="1" t="str">
        <f t="shared" ca="1" si="880"/>
        <v>aypt</v>
      </c>
      <c r="B56373" s="1"/>
    </row>
    <row r="56374" spans="1:2" x14ac:dyDescent="0.25">
      <c r="A56374" s="1" t="str">
        <f t="shared" ca="1" si="880"/>
        <v>tqfx</v>
      </c>
      <c r="B56374" s="1"/>
    </row>
    <row r="56375" spans="1:2" x14ac:dyDescent="0.25">
      <c r="A56375" s="1" t="str">
        <f t="shared" ca="1" si="880"/>
        <v>rmdi</v>
      </c>
      <c r="B56375" s="1"/>
    </row>
    <row r="56376" spans="1:2" x14ac:dyDescent="0.25">
      <c r="A56376" s="1" t="str">
        <f t="shared" ca="1" si="880"/>
        <v>yocp</v>
      </c>
      <c r="B56376" s="1"/>
    </row>
    <row r="56377" spans="1:2" x14ac:dyDescent="0.25">
      <c r="A56377" s="1" t="str">
        <f t="shared" ca="1" si="880"/>
        <v>grpl</v>
      </c>
      <c r="B56377" s="1"/>
    </row>
    <row r="56378" spans="1:2" x14ac:dyDescent="0.25">
      <c r="A56378" s="1" t="str">
        <f t="shared" ca="1" si="880"/>
        <v>wdib</v>
      </c>
      <c r="B56378" s="1"/>
    </row>
    <row r="56379" spans="1:2" x14ac:dyDescent="0.25">
      <c r="A56379" s="1" t="str">
        <f t="shared" ca="1" si="880"/>
        <v>mlro</v>
      </c>
      <c r="B56379" s="1"/>
    </row>
    <row r="56380" spans="1:2" x14ac:dyDescent="0.25">
      <c r="A56380" s="1" t="str">
        <f t="shared" ca="1" si="880"/>
        <v>xfff</v>
      </c>
      <c r="B56380" s="1"/>
    </row>
    <row r="56381" spans="1:2" x14ac:dyDescent="0.25">
      <c r="A56381" s="1" t="str">
        <f t="shared" ca="1" si="880"/>
        <v>folb</v>
      </c>
      <c r="B56381" s="1"/>
    </row>
    <row r="56382" spans="1:2" x14ac:dyDescent="0.25">
      <c r="A56382" s="1" t="str">
        <f t="shared" ca="1" si="880"/>
        <v>zhnp</v>
      </c>
      <c r="B56382" s="1"/>
    </row>
    <row r="56383" spans="1:2" x14ac:dyDescent="0.25">
      <c r="A56383" s="1" t="str">
        <f t="shared" ca="1" si="880"/>
        <v>txmp</v>
      </c>
      <c r="B56383" s="1"/>
    </row>
    <row r="56384" spans="1:2" x14ac:dyDescent="0.25">
      <c r="A56384" s="1" t="str">
        <f t="shared" ca="1" si="880"/>
        <v>vetg</v>
      </c>
      <c r="B56384" s="1"/>
    </row>
    <row r="56385" spans="1:2" x14ac:dyDescent="0.25">
      <c r="A56385" s="1" t="str">
        <f t="shared" ref="A56385:A56448" ca="1" si="881">CHAR(RANDBETWEEN(97,122))&amp;CHAR(RANDBETWEEN(97,122))&amp;CHAR(RANDBETWEEN(97,122))&amp;CHAR(RANDBETWEEN(97,122))</f>
        <v>gjtg</v>
      </c>
      <c r="B56385" s="1"/>
    </row>
    <row r="56386" spans="1:2" x14ac:dyDescent="0.25">
      <c r="A56386" s="1" t="str">
        <f t="shared" ca="1" si="881"/>
        <v>yooa</v>
      </c>
      <c r="B56386" s="1"/>
    </row>
    <row r="56387" spans="1:2" x14ac:dyDescent="0.25">
      <c r="A56387" s="1" t="str">
        <f t="shared" ca="1" si="881"/>
        <v>gngm</v>
      </c>
      <c r="B56387" s="1"/>
    </row>
    <row r="56388" spans="1:2" x14ac:dyDescent="0.25">
      <c r="A56388" s="1" t="str">
        <f t="shared" ca="1" si="881"/>
        <v>tmiq</v>
      </c>
      <c r="B56388" s="1"/>
    </row>
    <row r="56389" spans="1:2" x14ac:dyDescent="0.25">
      <c r="A56389" s="1" t="str">
        <f t="shared" ca="1" si="881"/>
        <v>nkuw</v>
      </c>
      <c r="B56389" s="1"/>
    </row>
    <row r="56390" spans="1:2" x14ac:dyDescent="0.25">
      <c r="A56390" s="1" t="str">
        <f t="shared" ca="1" si="881"/>
        <v>gvtd</v>
      </c>
      <c r="B56390" s="1"/>
    </row>
    <row r="56391" spans="1:2" x14ac:dyDescent="0.25">
      <c r="A56391" s="1" t="str">
        <f t="shared" ca="1" si="881"/>
        <v>kqia</v>
      </c>
      <c r="B56391" s="1"/>
    </row>
    <row r="56392" spans="1:2" x14ac:dyDescent="0.25">
      <c r="A56392" s="1" t="str">
        <f t="shared" ca="1" si="881"/>
        <v>nyzf</v>
      </c>
      <c r="B56392" s="1"/>
    </row>
    <row r="56393" spans="1:2" x14ac:dyDescent="0.25">
      <c r="A56393" s="1" t="str">
        <f t="shared" ca="1" si="881"/>
        <v>mvxr</v>
      </c>
      <c r="B56393" s="1"/>
    </row>
    <row r="56394" spans="1:2" x14ac:dyDescent="0.25">
      <c r="A56394" s="1" t="str">
        <f t="shared" ca="1" si="881"/>
        <v>qrkq</v>
      </c>
      <c r="B56394" s="1"/>
    </row>
    <row r="56395" spans="1:2" x14ac:dyDescent="0.25">
      <c r="A56395" s="1" t="str">
        <f t="shared" ca="1" si="881"/>
        <v>lkia</v>
      </c>
      <c r="B56395" s="1"/>
    </row>
    <row r="56396" spans="1:2" x14ac:dyDescent="0.25">
      <c r="A56396" s="1" t="str">
        <f t="shared" ca="1" si="881"/>
        <v>kdkn</v>
      </c>
      <c r="B56396" s="1"/>
    </row>
    <row r="56397" spans="1:2" x14ac:dyDescent="0.25">
      <c r="A56397" s="1" t="str">
        <f t="shared" ca="1" si="881"/>
        <v>urld</v>
      </c>
      <c r="B56397" s="1"/>
    </row>
    <row r="56398" spans="1:2" x14ac:dyDescent="0.25">
      <c r="A56398" s="1" t="str">
        <f t="shared" ca="1" si="881"/>
        <v>zsnx</v>
      </c>
      <c r="B56398" s="1"/>
    </row>
    <row r="56399" spans="1:2" x14ac:dyDescent="0.25">
      <c r="A56399" s="1" t="str">
        <f t="shared" ca="1" si="881"/>
        <v>hgeo</v>
      </c>
      <c r="B56399" s="1"/>
    </row>
    <row r="56400" spans="1:2" x14ac:dyDescent="0.25">
      <c r="A56400" s="1" t="str">
        <f t="shared" ca="1" si="881"/>
        <v>ujic</v>
      </c>
      <c r="B56400" s="1"/>
    </row>
    <row r="56401" spans="1:2" x14ac:dyDescent="0.25">
      <c r="A56401" s="1" t="str">
        <f t="shared" ca="1" si="881"/>
        <v>oxlx</v>
      </c>
      <c r="B56401" s="1"/>
    </row>
    <row r="56402" spans="1:2" x14ac:dyDescent="0.25">
      <c r="A56402" s="1" t="str">
        <f t="shared" ca="1" si="881"/>
        <v>jbgh</v>
      </c>
      <c r="B56402" s="1"/>
    </row>
    <row r="56403" spans="1:2" x14ac:dyDescent="0.25">
      <c r="A56403" s="1" t="str">
        <f t="shared" ca="1" si="881"/>
        <v>voal</v>
      </c>
      <c r="B56403" s="1"/>
    </row>
    <row r="56404" spans="1:2" x14ac:dyDescent="0.25">
      <c r="A56404" s="1" t="str">
        <f t="shared" ca="1" si="881"/>
        <v>pezb</v>
      </c>
      <c r="B56404" s="1"/>
    </row>
    <row r="56405" spans="1:2" x14ac:dyDescent="0.25">
      <c r="A56405" s="1" t="str">
        <f t="shared" ca="1" si="881"/>
        <v>rndr</v>
      </c>
      <c r="B56405" s="1"/>
    </row>
    <row r="56406" spans="1:2" x14ac:dyDescent="0.25">
      <c r="A56406" s="1" t="str">
        <f t="shared" ca="1" si="881"/>
        <v>xtlg</v>
      </c>
      <c r="B56406" s="1"/>
    </row>
    <row r="56407" spans="1:2" x14ac:dyDescent="0.25">
      <c r="A56407" s="1" t="str">
        <f t="shared" ca="1" si="881"/>
        <v>tewh</v>
      </c>
      <c r="B56407" s="1"/>
    </row>
    <row r="56408" spans="1:2" x14ac:dyDescent="0.25">
      <c r="A56408" s="1" t="str">
        <f t="shared" ca="1" si="881"/>
        <v>lelc</v>
      </c>
      <c r="B56408" s="1"/>
    </row>
    <row r="56409" spans="1:2" x14ac:dyDescent="0.25">
      <c r="A56409" s="1" t="str">
        <f t="shared" ca="1" si="881"/>
        <v>rpnw</v>
      </c>
      <c r="B56409" s="1"/>
    </row>
    <row r="56410" spans="1:2" x14ac:dyDescent="0.25">
      <c r="A56410" s="1" t="str">
        <f t="shared" ca="1" si="881"/>
        <v>paeo</v>
      </c>
      <c r="B56410" s="1"/>
    </row>
    <row r="56411" spans="1:2" x14ac:dyDescent="0.25">
      <c r="A56411" s="1" t="str">
        <f t="shared" ca="1" si="881"/>
        <v>swww</v>
      </c>
      <c r="B56411" s="1"/>
    </row>
    <row r="56412" spans="1:2" x14ac:dyDescent="0.25">
      <c r="A56412" s="1" t="str">
        <f t="shared" ca="1" si="881"/>
        <v>pbwl</v>
      </c>
      <c r="B56412" s="1"/>
    </row>
    <row r="56413" spans="1:2" x14ac:dyDescent="0.25">
      <c r="A56413" s="1" t="str">
        <f t="shared" ca="1" si="881"/>
        <v>fhrq</v>
      </c>
      <c r="B56413" s="1"/>
    </row>
    <row r="56414" spans="1:2" x14ac:dyDescent="0.25">
      <c r="A56414" s="1" t="str">
        <f t="shared" ca="1" si="881"/>
        <v>wcox</v>
      </c>
      <c r="B56414" s="1"/>
    </row>
    <row r="56415" spans="1:2" x14ac:dyDescent="0.25">
      <c r="A56415" s="1" t="str">
        <f t="shared" ca="1" si="881"/>
        <v>bwdf</v>
      </c>
      <c r="B56415" s="1"/>
    </row>
    <row r="56416" spans="1:2" x14ac:dyDescent="0.25">
      <c r="A56416" s="1" t="str">
        <f t="shared" ca="1" si="881"/>
        <v>dcrg</v>
      </c>
      <c r="B56416" s="1"/>
    </row>
    <row r="56417" spans="1:2" x14ac:dyDescent="0.25">
      <c r="A56417" s="1" t="str">
        <f t="shared" ca="1" si="881"/>
        <v>ljou</v>
      </c>
      <c r="B56417" s="1"/>
    </row>
    <row r="56418" spans="1:2" x14ac:dyDescent="0.25">
      <c r="A56418" s="1" t="str">
        <f t="shared" ca="1" si="881"/>
        <v>vhgq</v>
      </c>
      <c r="B56418" s="1"/>
    </row>
    <row r="56419" spans="1:2" x14ac:dyDescent="0.25">
      <c r="A56419" s="1" t="str">
        <f t="shared" ca="1" si="881"/>
        <v>gjmo</v>
      </c>
      <c r="B56419" s="1"/>
    </row>
    <row r="56420" spans="1:2" x14ac:dyDescent="0.25">
      <c r="A56420" s="1" t="str">
        <f t="shared" ca="1" si="881"/>
        <v>ajsb</v>
      </c>
      <c r="B56420" s="1"/>
    </row>
    <row r="56421" spans="1:2" x14ac:dyDescent="0.25">
      <c r="A56421" s="1" t="str">
        <f t="shared" ca="1" si="881"/>
        <v>dujk</v>
      </c>
      <c r="B56421" s="1"/>
    </row>
    <row r="56422" spans="1:2" x14ac:dyDescent="0.25">
      <c r="A56422" s="1" t="str">
        <f t="shared" ca="1" si="881"/>
        <v>wuch</v>
      </c>
      <c r="B56422" s="1"/>
    </row>
    <row r="56423" spans="1:2" x14ac:dyDescent="0.25">
      <c r="A56423" s="1" t="str">
        <f t="shared" ca="1" si="881"/>
        <v>nrhn</v>
      </c>
      <c r="B56423" s="1"/>
    </row>
    <row r="56424" spans="1:2" x14ac:dyDescent="0.25">
      <c r="A56424" s="1" t="str">
        <f t="shared" ca="1" si="881"/>
        <v>dicg</v>
      </c>
      <c r="B56424" s="1"/>
    </row>
    <row r="56425" spans="1:2" x14ac:dyDescent="0.25">
      <c r="A56425" s="1" t="str">
        <f t="shared" ca="1" si="881"/>
        <v>tnri</v>
      </c>
      <c r="B56425" s="1"/>
    </row>
    <row r="56426" spans="1:2" x14ac:dyDescent="0.25">
      <c r="A56426" s="1" t="str">
        <f t="shared" ca="1" si="881"/>
        <v>bchy</v>
      </c>
      <c r="B56426" s="1"/>
    </row>
    <row r="56427" spans="1:2" x14ac:dyDescent="0.25">
      <c r="A56427" s="1" t="str">
        <f t="shared" ca="1" si="881"/>
        <v>gxeq</v>
      </c>
      <c r="B56427" s="1"/>
    </row>
    <row r="56428" spans="1:2" x14ac:dyDescent="0.25">
      <c r="A56428" s="1" t="str">
        <f t="shared" ca="1" si="881"/>
        <v>xuxn</v>
      </c>
      <c r="B56428" s="1"/>
    </row>
    <row r="56429" spans="1:2" x14ac:dyDescent="0.25">
      <c r="A56429" s="1" t="str">
        <f t="shared" ca="1" si="881"/>
        <v>fmzb</v>
      </c>
      <c r="B56429" s="1"/>
    </row>
    <row r="56430" spans="1:2" x14ac:dyDescent="0.25">
      <c r="A56430" s="1" t="str">
        <f t="shared" ca="1" si="881"/>
        <v>joea</v>
      </c>
      <c r="B56430" s="1"/>
    </row>
    <row r="56431" spans="1:2" x14ac:dyDescent="0.25">
      <c r="A56431" s="1" t="str">
        <f t="shared" ca="1" si="881"/>
        <v>kdwh</v>
      </c>
      <c r="B56431" s="1"/>
    </row>
    <row r="56432" spans="1:2" x14ac:dyDescent="0.25">
      <c r="A56432" s="1" t="str">
        <f t="shared" ca="1" si="881"/>
        <v>ogpv</v>
      </c>
      <c r="B56432" s="1"/>
    </row>
    <row r="56433" spans="1:2" x14ac:dyDescent="0.25">
      <c r="A56433" s="1" t="str">
        <f t="shared" ca="1" si="881"/>
        <v>hpuo</v>
      </c>
      <c r="B56433" s="1"/>
    </row>
    <row r="56434" spans="1:2" x14ac:dyDescent="0.25">
      <c r="A56434" s="1" t="str">
        <f t="shared" ca="1" si="881"/>
        <v>olgo</v>
      </c>
      <c r="B56434" s="1"/>
    </row>
    <row r="56435" spans="1:2" x14ac:dyDescent="0.25">
      <c r="A56435" s="1" t="str">
        <f t="shared" ca="1" si="881"/>
        <v>vtlm</v>
      </c>
      <c r="B56435" s="1"/>
    </row>
    <row r="56436" spans="1:2" x14ac:dyDescent="0.25">
      <c r="A56436" s="1" t="str">
        <f t="shared" ca="1" si="881"/>
        <v>wlge</v>
      </c>
      <c r="B56436" s="1"/>
    </row>
    <row r="56437" spans="1:2" x14ac:dyDescent="0.25">
      <c r="A56437" s="1" t="str">
        <f t="shared" ca="1" si="881"/>
        <v>ubkz</v>
      </c>
      <c r="B56437" s="1"/>
    </row>
    <row r="56438" spans="1:2" x14ac:dyDescent="0.25">
      <c r="A56438" s="1" t="str">
        <f t="shared" ca="1" si="881"/>
        <v>zlvx</v>
      </c>
      <c r="B56438" s="1"/>
    </row>
    <row r="56439" spans="1:2" x14ac:dyDescent="0.25">
      <c r="A56439" s="1" t="str">
        <f t="shared" ca="1" si="881"/>
        <v>mmwu</v>
      </c>
      <c r="B56439" s="1"/>
    </row>
    <row r="56440" spans="1:2" x14ac:dyDescent="0.25">
      <c r="A56440" s="1" t="str">
        <f t="shared" ca="1" si="881"/>
        <v>uiuj</v>
      </c>
      <c r="B56440" s="1"/>
    </row>
    <row r="56441" spans="1:2" x14ac:dyDescent="0.25">
      <c r="A56441" s="1" t="str">
        <f t="shared" ca="1" si="881"/>
        <v>dntt</v>
      </c>
      <c r="B56441" s="1"/>
    </row>
    <row r="56442" spans="1:2" x14ac:dyDescent="0.25">
      <c r="A56442" s="1" t="str">
        <f t="shared" ca="1" si="881"/>
        <v>ucrm</v>
      </c>
      <c r="B56442" s="1"/>
    </row>
    <row r="56443" spans="1:2" x14ac:dyDescent="0.25">
      <c r="A56443" s="1" t="str">
        <f t="shared" ca="1" si="881"/>
        <v>iryu</v>
      </c>
      <c r="B56443" s="1"/>
    </row>
    <row r="56444" spans="1:2" x14ac:dyDescent="0.25">
      <c r="A56444" s="1" t="str">
        <f t="shared" ca="1" si="881"/>
        <v>dcxe</v>
      </c>
      <c r="B56444" s="1"/>
    </row>
    <row r="56445" spans="1:2" x14ac:dyDescent="0.25">
      <c r="A56445" s="1" t="str">
        <f t="shared" ca="1" si="881"/>
        <v>bijq</v>
      </c>
      <c r="B56445" s="1"/>
    </row>
    <row r="56446" spans="1:2" x14ac:dyDescent="0.25">
      <c r="A56446" s="1" t="str">
        <f t="shared" ca="1" si="881"/>
        <v>hprl</v>
      </c>
      <c r="B56446" s="1"/>
    </row>
    <row r="56447" spans="1:2" x14ac:dyDescent="0.25">
      <c r="A56447" s="1" t="str">
        <f t="shared" ca="1" si="881"/>
        <v>laat</v>
      </c>
      <c r="B56447" s="1"/>
    </row>
    <row r="56448" spans="1:2" x14ac:dyDescent="0.25">
      <c r="A56448" s="1" t="str">
        <f t="shared" ca="1" si="881"/>
        <v>rlkl</v>
      </c>
      <c r="B56448" s="1"/>
    </row>
    <row r="56449" spans="1:2" x14ac:dyDescent="0.25">
      <c r="A56449" s="1" t="str">
        <f t="shared" ref="A56449:A56512" ca="1" si="882">CHAR(RANDBETWEEN(97,122))&amp;CHAR(RANDBETWEEN(97,122))&amp;CHAR(RANDBETWEEN(97,122))&amp;CHAR(RANDBETWEEN(97,122))</f>
        <v>zzxo</v>
      </c>
      <c r="B56449" s="1"/>
    </row>
    <row r="56450" spans="1:2" x14ac:dyDescent="0.25">
      <c r="A56450" s="1" t="str">
        <f t="shared" ca="1" si="882"/>
        <v>kbqk</v>
      </c>
      <c r="B56450" s="1"/>
    </row>
    <row r="56451" spans="1:2" x14ac:dyDescent="0.25">
      <c r="A56451" s="1" t="str">
        <f t="shared" ca="1" si="882"/>
        <v>dzzs</v>
      </c>
      <c r="B56451" s="1"/>
    </row>
    <row r="56452" spans="1:2" x14ac:dyDescent="0.25">
      <c r="A56452" s="1" t="str">
        <f t="shared" ca="1" si="882"/>
        <v>gkxm</v>
      </c>
      <c r="B56452" s="1"/>
    </row>
    <row r="56453" spans="1:2" x14ac:dyDescent="0.25">
      <c r="A56453" s="1" t="str">
        <f t="shared" ca="1" si="882"/>
        <v>eqsf</v>
      </c>
      <c r="B56453" s="1"/>
    </row>
    <row r="56454" spans="1:2" x14ac:dyDescent="0.25">
      <c r="A56454" s="1" t="str">
        <f t="shared" ca="1" si="882"/>
        <v>vskc</v>
      </c>
      <c r="B56454" s="1"/>
    </row>
    <row r="56455" spans="1:2" x14ac:dyDescent="0.25">
      <c r="A56455" s="1" t="str">
        <f t="shared" ca="1" si="882"/>
        <v>ddiv</v>
      </c>
      <c r="B56455" s="1"/>
    </row>
    <row r="56456" spans="1:2" x14ac:dyDescent="0.25">
      <c r="A56456" s="1" t="str">
        <f t="shared" ca="1" si="882"/>
        <v>hacs</v>
      </c>
      <c r="B56456" s="1"/>
    </row>
    <row r="56457" spans="1:2" x14ac:dyDescent="0.25">
      <c r="A56457" s="1" t="str">
        <f t="shared" ca="1" si="882"/>
        <v>qrdx</v>
      </c>
      <c r="B56457" s="1"/>
    </row>
    <row r="56458" spans="1:2" x14ac:dyDescent="0.25">
      <c r="A56458" s="1" t="str">
        <f t="shared" ca="1" si="882"/>
        <v>oxuy</v>
      </c>
      <c r="B56458" s="1"/>
    </row>
    <row r="56459" spans="1:2" x14ac:dyDescent="0.25">
      <c r="A56459" s="1" t="str">
        <f t="shared" ca="1" si="882"/>
        <v>wxci</v>
      </c>
      <c r="B56459" s="1"/>
    </row>
    <row r="56460" spans="1:2" x14ac:dyDescent="0.25">
      <c r="A56460" s="1" t="str">
        <f t="shared" ca="1" si="882"/>
        <v>gqfl</v>
      </c>
      <c r="B56460" s="1"/>
    </row>
    <row r="56461" spans="1:2" x14ac:dyDescent="0.25">
      <c r="A56461" s="1" t="str">
        <f t="shared" ca="1" si="882"/>
        <v>ytca</v>
      </c>
      <c r="B56461" s="1"/>
    </row>
    <row r="56462" spans="1:2" x14ac:dyDescent="0.25">
      <c r="A56462" s="1" t="str">
        <f t="shared" ca="1" si="882"/>
        <v>waxo</v>
      </c>
      <c r="B56462" s="1"/>
    </row>
    <row r="56463" spans="1:2" x14ac:dyDescent="0.25">
      <c r="A56463" s="1" t="str">
        <f t="shared" ca="1" si="882"/>
        <v>zbzp</v>
      </c>
      <c r="B56463" s="1"/>
    </row>
    <row r="56464" spans="1:2" x14ac:dyDescent="0.25">
      <c r="A56464" s="1" t="str">
        <f t="shared" ca="1" si="882"/>
        <v>blbg</v>
      </c>
      <c r="B56464" s="1"/>
    </row>
    <row r="56465" spans="1:2" x14ac:dyDescent="0.25">
      <c r="A56465" s="1" t="str">
        <f t="shared" ca="1" si="882"/>
        <v>ohdj</v>
      </c>
      <c r="B56465" s="1"/>
    </row>
    <row r="56466" spans="1:2" x14ac:dyDescent="0.25">
      <c r="A56466" s="1" t="str">
        <f t="shared" ca="1" si="882"/>
        <v>crmz</v>
      </c>
      <c r="B56466" s="1"/>
    </row>
    <row r="56467" spans="1:2" x14ac:dyDescent="0.25">
      <c r="A56467" s="1" t="str">
        <f t="shared" ca="1" si="882"/>
        <v>yvnb</v>
      </c>
      <c r="B56467" s="1"/>
    </row>
    <row r="56468" spans="1:2" x14ac:dyDescent="0.25">
      <c r="A56468" s="1" t="str">
        <f t="shared" ca="1" si="882"/>
        <v>hkxc</v>
      </c>
      <c r="B56468" s="1"/>
    </row>
    <row r="56469" spans="1:2" x14ac:dyDescent="0.25">
      <c r="A56469" s="1" t="str">
        <f t="shared" ca="1" si="882"/>
        <v>qyyo</v>
      </c>
      <c r="B56469" s="1"/>
    </row>
    <row r="56470" spans="1:2" x14ac:dyDescent="0.25">
      <c r="A56470" s="1" t="str">
        <f t="shared" ca="1" si="882"/>
        <v>bgif</v>
      </c>
      <c r="B56470" s="1"/>
    </row>
    <row r="56471" spans="1:2" x14ac:dyDescent="0.25">
      <c r="A56471" s="1" t="str">
        <f t="shared" ca="1" si="882"/>
        <v>uakb</v>
      </c>
      <c r="B56471" s="1"/>
    </row>
    <row r="56472" spans="1:2" x14ac:dyDescent="0.25">
      <c r="A56472" s="1" t="str">
        <f t="shared" ca="1" si="882"/>
        <v>rodr</v>
      </c>
      <c r="B56472" s="1"/>
    </row>
    <row r="56473" spans="1:2" x14ac:dyDescent="0.25">
      <c r="A56473" s="1" t="str">
        <f t="shared" ca="1" si="882"/>
        <v>qvox</v>
      </c>
      <c r="B56473" s="1"/>
    </row>
    <row r="56474" spans="1:2" x14ac:dyDescent="0.25">
      <c r="A56474" s="1" t="str">
        <f t="shared" ca="1" si="882"/>
        <v>nuvn</v>
      </c>
      <c r="B56474" s="1"/>
    </row>
    <row r="56475" spans="1:2" x14ac:dyDescent="0.25">
      <c r="A56475" s="1" t="str">
        <f t="shared" ca="1" si="882"/>
        <v>rolm</v>
      </c>
      <c r="B56475" s="1"/>
    </row>
    <row r="56476" spans="1:2" x14ac:dyDescent="0.25">
      <c r="A56476" s="1" t="str">
        <f t="shared" ca="1" si="882"/>
        <v>nsdq</v>
      </c>
      <c r="B56476" s="1"/>
    </row>
    <row r="56477" spans="1:2" x14ac:dyDescent="0.25">
      <c r="A56477" s="1" t="str">
        <f t="shared" ca="1" si="882"/>
        <v>qlbv</v>
      </c>
      <c r="B56477" s="1"/>
    </row>
    <row r="56478" spans="1:2" x14ac:dyDescent="0.25">
      <c r="A56478" s="1" t="str">
        <f t="shared" ca="1" si="882"/>
        <v>bpul</v>
      </c>
      <c r="B56478" s="1"/>
    </row>
    <row r="56479" spans="1:2" x14ac:dyDescent="0.25">
      <c r="A56479" s="1" t="str">
        <f t="shared" ca="1" si="882"/>
        <v>xpms</v>
      </c>
      <c r="B56479" s="1"/>
    </row>
    <row r="56480" spans="1:2" x14ac:dyDescent="0.25">
      <c r="A56480" s="1" t="str">
        <f t="shared" ca="1" si="882"/>
        <v>evmd</v>
      </c>
      <c r="B56480" s="1"/>
    </row>
    <row r="56481" spans="1:2" x14ac:dyDescent="0.25">
      <c r="A56481" s="1" t="str">
        <f t="shared" ca="1" si="882"/>
        <v>kunx</v>
      </c>
      <c r="B56481" s="1"/>
    </row>
    <row r="56482" spans="1:2" x14ac:dyDescent="0.25">
      <c r="A56482" s="1" t="str">
        <f t="shared" ca="1" si="882"/>
        <v>llbm</v>
      </c>
      <c r="B56482" s="1"/>
    </row>
    <row r="56483" spans="1:2" x14ac:dyDescent="0.25">
      <c r="A56483" s="1" t="str">
        <f t="shared" ca="1" si="882"/>
        <v>zirp</v>
      </c>
      <c r="B56483" s="1"/>
    </row>
    <row r="56484" spans="1:2" x14ac:dyDescent="0.25">
      <c r="A56484" s="1" t="str">
        <f t="shared" ca="1" si="882"/>
        <v>lvay</v>
      </c>
      <c r="B56484" s="1"/>
    </row>
    <row r="56485" spans="1:2" x14ac:dyDescent="0.25">
      <c r="A56485" s="1" t="str">
        <f t="shared" ca="1" si="882"/>
        <v>qbyj</v>
      </c>
      <c r="B56485" s="1"/>
    </row>
    <row r="56486" spans="1:2" x14ac:dyDescent="0.25">
      <c r="A56486" s="1" t="str">
        <f t="shared" ca="1" si="882"/>
        <v>ddfj</v>
      </c>
      <c r="B56486" s="1"/>
    </row>
    <row r="56487" spans="1:2" x14ac:dyDescent="0.25">
      <c r="A56487" s="1" t="str">
        <f t="shared" ca="1" si="882"/>
        <v>vevt</v>
      </c>
      <c r="B56487" s="1"/>
    </row>
    <row r="56488" spans="1:2" x14ac:dyDescent="0.25">
      <c r="A56488" s="1" t="str">
        <f t="shared" ca="1" si="882"/>
        <v>extm</v>
      </c>
      <c r="B56488" s="1"/>
    </row>
    <row r="56489" spans="1:2" x14ac:dyDescent="0.25">
      <c r="A56489" s="1" t="str">
        <f t="shared" ca="1" si="882"/>
        <v>lnln</v>
      </c>
      <c r="B56489" s="1"/>
    </row>
    <row r="56490" spans="1:2" x14ac:dyDescent="0.25">
      <c r="A56490" s="1" t="str">
        <f t="shared" ca="1" si="882"/>
        <v>uvmt</v>
      </c>
      <c r="B56490" s="1"/>
    </row>
    <row r="56491" spans="1:2" x14ac:dyDescent="0.25">
      <c r="A56491" s="1" t="str">
        <f t="shared" ca="1" si="882"/>
        <v>dbph</v>
      </c>
      <c r="B56491" s="1"/>
    </row>
    <row r="56492" spans="1:2" x14ac:dyDescent="0.25">
      <c r="A56492" s="1" t="str">
        <f t="shared" ca="1" si="882"/>
        <v>lath</v>
      </c>
      <c r="B56492" s="1"/>
    </row>
    <row r="56493" spans="1:2" x14ac:dyDescent="0.25">
      <c r="A56493" s="1" t="str">
        <f t="shared" ca="1" si="882"/>
        <v>gthe</v>
      </c>
      <c r="B56493" s="1"/>
    </row>
    <row r="56494" spans="1:2" x14ac:dyDescent="0.25">
      <c r="A56494" s="1" t="str">
        <f t="shared" ca="1" si="882"/>
        <v>djua</v>
      </c>
      <c r="B56494" s="1"/>
    </row>
    <row r="56495" spans="1:2" x14ac:dyDescent="0.25">
      <c r="A56495" s="1" t="str">
        <f t="shared" ca="1" si="882"/>
        <v>gapj</v>
      </c>
      <c r="B56495" s="1"/>
    </row>
    <row r="56496" spans="1:2" x14ac:dyDescent="0.25">
      <c r="A56496" s="1" t="str">
        <f t="shared" ca="1" si="882"/>
        <v>ycma</v>
      </c>
      <c r="B56496" s="1"/>
    </row>
    <row r="56497" spans="1:2" x14ac:dyDescent="0.25">
      <c r="A56497" s="1" t="str">
        <f t="shared" ca="1" si="882"/>
        <v>llpo</v>
      </c>
      <c r="B56497" s="1"/>
    </row>
    <row r="56498" spans="1:2" x14ac:dyDescent="0.25">
      <c r="A56498" s="1" t="str">
        <f t="shared" ca="1" si="882"/>
        <v>diax</v>
      </c>
      <c r="B56498" s="1"/>
    </row>
    <row r="56499" spans="1:2" x14ac:dyDescent="0.25">
      <c r="A56499" s="1" t="str">
        <f t="shared" ca="1" si="882"/>
        <v>qrqf</v>
      </c>
      <c r="B56499" s="1"/>
    </row>
    <row r="56500" spans="1:2" x14ac:dyDescent="0.25">
      <c r="A56500" s="1" t="str">
        <f t="shared" ca="1" si="882"/>
        <v>jsoc</v>
      </c>
      <c r="B56500" s="1"/>
    </row>
    <row r="56501" spans="1:2" x14ac:dyDescent="0.25">
      <c r="A56501" s="1" t="str">
        <f t="shared" ca="1" si="882"/>
        <v>djwd</v>
      </c>
      <c r="B56501" s="1"/>
    </row>
    <row r="56502" spans="1:2" x14ac:dyDescent="0.25">
      <c r="A56502" s="1" t="str">
        <f t="shared" ca="1" si="882"/>
        <v>xpiw</v>
      </c>
      <c r="B56502" s="1"/>
    </row>
    <row r="56503" spans="1:2" x14ac:dyDescent="0.25">
      <c r="A56503" s="1" t="str">
        <f t="shared" ca="1" si="882"/>
        <v>wtlr</v>
      </c>
      <c r="B56503" s="1"/>
    </row>
    <row r="56504" spans="1:2" x14ac:dyDescent="0.25">
      <c r="A56504" s="1" t="str">
        <f t="shared" ca="1" si="882"/>
        <v>dxuy</v>
      </c>
      <c r="B56504" s="1"/>
    </row>
    <row r="56505" spans="1:2" x14ac:dyDescent="0.25">
      <c r="A56505" s="1" t="str">
        <f t="shared" ca="1" si="882"/>
        <v>fhsp</v>
      </c>
      <c r="B56505" s="1"/>
    </row>
    <row r="56506" spans="1:2" x14ac:dyDescent="0.25">
      <c r="A56506" s="1" t="str">
        <f t="shared" ca="1" si="882"/>
        <v>ezav</v>
      </c>
      <c r="B56506" s="1"/>
    </row>
    <row r="56507" spans="1:2" x14ac:dyDescent="0.25">
      <c r="A56507" s="1" t="str">
        <f t="shared" ca="1" si="882"/>
        <v>tjzz</v>
      </c>
      <c r="B56507" s="1"/>
    </row>
    <row r="56508" spans="1:2" x14ac:dyDescent="0.25">
      <c r="A56508" s="1" t="str">
        <f t="shared" ca="1" si="882"/>
        <v>lanx</v>
      </c>
      <c r="B56508" s="1"/>
    </row>
    <row r="56509" spans="1:2" x14ac:dyDescent="0.25">
      <c r="A56509" s="1" t="str">
        <f t="shared" ca="1" si="882"/>
        <v>rram</v>
      </c>
      <c r="B56509" s="1"/>
    </row>
    <row r="56510" spans="1:2" x14ac:dyDescent="0.25">
      <c r="A56510" s="1" t="str">
        <f t="shared" ca="1" si="882"/>
        <v>dzll</v>
      </c>
      <c r="B56510" s="1"/>
    </row>
    <row r="56511" spans="1:2" x14ac:dyDescent="0.25">
      <c r="A56511" s="1" t="str">
        <f t="shared" ca="1" si="882"/>
        <v>atcl</v>
      </c>
      <c r="B56511" s="1"/>
    </row>
    <row r="56512" spans="1:2" x14ac:dyDescent="0.25">
      <c r="A56512" s="1" t="str">
        <f t="shared" ca="1" si="882"/>
        <v>kqou</v>
      </c>
      <c r="B56512" s="1"/>
    </row>
    <row r="56513" spans="1:2" x14ac:dyDescent="0.25">
      <c r="A56513" s="1" t="str">
        <f t="shared" ref="A56513:A56576" ca="1" si="883">CHAR(RANDBETWEEN(97,122))&amp;CHAR(RANDBETWEEN(97,122))&amp;CHAR(RANDBETWEEN(97,122))&amp;CHAR(RANDBETWEEN(97,122))</f>
        <v>tkzu</v>
      </c>
      <c r="B56513" s="1"/>
    </row>
    <row r="56514" spans="1:2" x14ac:dyDescent="0.25">
      <c r="A56514" s="1" t="str">
        <f t="shared" ca="1" si="883"/>
        <v>fpvx</v>
      </c>
      <c r="B56514" s="1"/>
    </row>
    <row r="56515" spans="1:2" x14ac:dyDescent="0.25">
      <c r="A56515" s="1" t="str">
        <f t="shared" ca="1" si="883"/>
        <v>eher</v>
      </c>
      <c r="B56515" s="1"/>
    </row>
    <row r="56516" spans="1:2" x14ac:dyDescent="0.25">
      <c r="A56516" s="1" t="str">
        <f t="shared" ca="1" si="883"/>
        <v>flqb</v>
      </c>
      <c r="B56516" s="1"/>
    </row>
    <row r="56517" spans="1:2" x14ac:dyDescent="0.25">
      <c r="A56517" s="1" t="str">
        <f t="shared" ca="1" si="883"/>
        <v>udds</v>
      </c>
      <c r="B56517" s="1"/>
    </row>
    <row r="56518" spans="1:2" x14ac:dyDescent="0.25">
      <c r="A56518" s="1" t="str">
        <f t="shared" ca="1" si="883"/>
        <v>mjzt</v>
      </c>
      <c r="B56518" s="1"/>
    </row>
    <row r="56519" spans="1:2" x14ac:dyDescent="0.25">
      <c r="A56519" s="1" t="str">
        <f t="shared" ca="1" si="883"/>
        <v>gouu</v>
      </c>
      <c r="B56519" s="1"/>
    </row>
    <row r="56520" spans="1:2" x14ac:dyDescent="0.25">
      <c r="A56520" s="1" t="str">
        <f t="shared" ca="1" si="883"/>
        <v>jqwq</v>
      </c>
      <c r="B56520" s="1"/>
    </row>
    <row r="56521" spans="1:2" x14ac:dyDescent="0.25">
      <c r="A56521" s="1" t="str">
        <f t="shared" ca="1" si="883"/>
        <v>udac</v>
      </c>
      <c r="B56521" s="1"/>
    </row>
    <row r="56522" spans="1:2" x14ac:dyDescent="0.25">
      <c r="A56522" s="1" t="str">
        <f t="shared" ca="1" si="883"/>
        <v>vdwy</v>
      </c>
      <c r="B56522" s="1"/>
    </row>
    <row r="56523" spans="1:2" x14ac:dyDescent="0.25">
      <c r="A56523" s="1" t="str">
        <f t="shared" ca="1" si="883"/>
        <v>dcfc</v>
      </c>
      <c r="B56523" s="1"/>
    </row>
    <row r="56524" spans="1:2" x14ac:dyDescent="0.25">
      <c r="A56524" s="1" t="str">
        <f t="shared" ca="1" si="883"/>
        <v>ryss</v>
      </c>
      <c r="B56524" s="1"/>
    </row>
    <row r="56525" spans="1:2" x14ac:dyDescent="0.25">
      <c r="A56525" s="1" t="str">
        <f t="shared" ca="1" si="883"/>
        <v>dtuf</v>
      </c>
      <c r="B56525" s="1"/>
    </row>
    <row r="56526" spans="1:2" x14ac:dyDescent="0.25">
      <c r="A56526" s="1" t="str">
        <f t="shared" ca="1" si="883"/>
        <v>fama</v>
      </c>
      <c r="B56526" s="1"/>
    </row>
    <row r="56527" spans="1:2" x14ac:dyDescent="0.25">
      <c r="A56527" s="1" t="str">
        <f t="shared" ca="1" si="883"/>
        <v>ahcz</v>
      </c>
      <c r="B56527" s="1"/>
    </row>
    <row r="56528" spans="1:2" x14ac:dyDescent="0.25">
      <c r="A56528" s="1" t="str">
        <f t="shared" ca="1" si="883"/>
        <v>gyzz</v>
      </c>
      <c r="B56528" s="1"/>
    </row>
    <row r="56529" spans="1:2" x14ac:dyDescent="0.25">
      <c r="A56529" s="1" t="str">
        <f t="shared" ca="1" si="883"/>
        <v>vmvy</v>
      </c>
      <c r="B56529" s="1"/>
    </row>
    <row r="56530" spans="1:2" x14ac:dyDescent="0.25">
      <c r="A56530" s="1" t="str">
        <f t="shared" ca="1" si="883"/>
        <v>zjqq</v>
      </c>
      <c r="B56530" s="1"/>
    </row>
    <row r="56531" spans="1:2" x14ac:dyDescent="0.25">
      <c r="A56531" s="1" t="str">
        <f t="shared" ca="1" si="883"/>
        <v>rsln</v>
      </c>
      <c r="B56531" s="1"/>
    </row>
    <row r="56532" spans="1:2" x14ac:dyDescent="0.25">
      <c r="A56532" s="1" t="str">
        <f t="shared" ca="1" si="883"/>
        <v>etri</v>
      </c>
      <c r="B56532" s="1"/>
    </row>
    <row r="56533" spans="1:2" x14ac:dyDescent="0.25">
      <c r="A56533" s="1" t="str">
        <f t="shared" ca="1" si="883"/>
        <v>dzjr</v>
      </c>
      <c r="B56533" s="1"/>
    </row>
    <row r="56534" spans="1:2" x14ac:dyDescent="0.25">
      <c r="A56534" s="1" t="str">
        <f t="shared" ca="1" si="883"/>
        <v>fxii</v>
      </c>
      <c r="B56534" s="1"/>
    </row>
    <row r="56535" spans="1:2" x14ac:dyDescent="0.25">
      <c r="A56535" s="1" t="str">
        <f t="shared" ca="1" si="883"/>
        <v>dlui</v>
      </c>
      <c r="B56535" s="1"/>
    </row>
    <row r="56536" spans="1:2" x14ac:dyDescent="0.25">
      <c r="A56536" s="1" t="str">
        <f t="shared" ca="1" si="883"/>
        <v>cftk</v>
      </c>
      <c r="B56536" s="1"/>
    </row>
    <row r="56537" spans="1:2" x14ac:dyDescent="0.25">
      <c r="A56537" s="1" t="str">
        <f t="shared" ca="1" si="883"/>
        <v>zfga</v>
      </c>
      <c r="B56537" s="1"/>
    </row>
    <row r="56538" spans="1:2" x14ac:dyDescent="0.25">
      <c r="A56538" s="1" t="str">
        <f t="shared" ca="1" si="883"/>
        <v>jlmo</v>
      </c>
      <c r="B56538" s="1"/>
    </row>
    <row r="56539" spans="1:2" x14ac:dyDescent="0.25">
      <c r="A56539" s="1" t="str">
        <f t="shared" ca="1" si="883"/>
        <v>jiod</v>
      </c>
      <c r="B56539" s="1"/>
    </row>
    <row r="56540" spans="1:2" x14ac:dyDescent="0.25">
      <c r="A56540" s="1" t="str">
        <f t="shared" ca="1" si="883"/>
        <v>mfba</v>
      </c>
      <c r="B56540" s="1"/>
    </row>
    <row r="56541" spans="1:2" x14ac:dyDescent="0.25">
      <c r="A56541" s="1" t="str">
        <f t="shared" ca="1" si="883"/>
        <v>fvdx</v>
      </c>
      <c r="B56541" s="1"/>
    </row>
    <row r="56542" spans="1:2" x14ac:dyDescent="0.25">
      <c r="A56542" s="1" t="str">
        <f t="shared" ca="1" si="883"/>
        <v>pgmi</v>
      </c>
      <c r="B56542" s="1"/>
    </row>
    <row r="56543" spans="1:2" x14ac:dyDescent="0.25">
      <c r="A56543" s="1" t="str">
        <f t="shared" ca="1" si="883"/>
        <v>bjhi</v>
      </c>
      <c r="B56543" s="1"/>
    </row>
    <row r="56544" spans="1:2" x14ac:dyDescent="0.25">
      <c r="A56544" s="1" t="str">
        <f t="shared" ca="1" si="883"/>
        <v>gjdj</v>
      </c>
      <c r="B56544" s="1"/>
    </row>
    <row r="56545" spans="1:2" x14ac:dyDescent="0.25">
      <c r="A56545" s="1" t="str">
        <f t="shared" ca="1" si="883"/>
        <v>zbbt</v>
      </c>
      <c r="B56545" s="1"/>
    </row>
    <row r="56546" spans="1:2" x14ac:dyDescent="0.25">
      <c r="A56546" s="1" t="str">
        <f t="shared" ca="1" si="883"/>
        <v>teei</v>
      </c>
      <c r="B56546" s="1"/>
    </row>
    <row r="56547" spans="1:2" x14ac:dyDescent="0.25">
      <c r="A56547" s="1" t="str">
        <f t="shared" ca="1" si="883"/>
        <v>zqpx</v>
      </c>
      <c r="B56547" s="1"/>
    </row>
    <row r="56548" spans="1:2" x14ac:dyDescent="0.25">
      <c r="A56548" s="1" t="str">
        <f t="shared" ca="1" si="883"/>
        <v>olxe</v>
      </c>
      <c r="B56548" s="1"/>
    </row>
    <row r="56549" spans="1:2" x14ac:dyDescent="0.25">
      <c r="A56549" s="1" t="str">
        <f t="shared" ca="1" si="883"/>
        <v>xisj</v>
      </c>
      <c r="B56549" s="1"/>
    </row>
    <row r="56550" spans="1:2" x14ac:dyDescent="0.25">
      <c r="A56550" s="1" t="str">
        <f t="shared" ca="1" si="883"/>
        <v>kzry</v>
      </c>
      <c r="B56550" s="1"/>
    </row>
    <row r="56551" spans="1:2" x14ac:dyDescent="0.25">
      <c r="A56551" s="1" t="str">
        <f t="shared" ca="1" si="883"/>
        <v>dfpd</v>
      </c>
      <c r="B56551" s="1"/>
    </row>
    <row r="56552" spans="1:2" x14ac:dyDescent="0.25">
      <c r="A56552" s="1" t="str">
        <f t="shared" ca="1" si="883"/>
        <v>jmsd</v>
      </c>
      <c r="B56552" s="1"/>
    </row>
    <row r="56553" spans="1:2" x14ac:dyDescent="0.25">
      <c r="A56553" s="1" t="str">
        <f t="shared" ca="1" si="883"/>
        <v>beuc</v>
      </c>
      <c r="B56553" s="1"/>
    </row>
    <row r="56554" spans="1:2" x14ac:dyDescent="0.25">
      <c r="A56554" s="1" t="str">
        <f t="shared" ca="1" si="883"/>
        <v>ahvr</v>
      </c>
      <c r="B56554" s="1"/>
    </row>
    <row r="56555" spans="1:2" x14ac:dyDescent="0.25">
      <c r="A56555" s="1" t="str">
        <f t="shared" ca="1" si="883"/>
        <v>crif</v>
      </c>
      <c r="B56555" s="1"/>
    </row>
    <row r="56556" spans="1:2" x14ac:dyDescent="0.25">
      <c r="A56556" s="1" t="str">
        <f t="shared" ca="1" si="883"/>
        <v>qwdu</v>
      </c>
      <c r="B56556" s="1"/>
    </row>
    <row r="56557" spans="1:2" x14ac:dyDescent="0.25">
      <c r="A56557" s="1" t="str">
        <f t="shared" ca="1" si="883"/>
        <v>danh</v>
      </c>
      <c r="B56557" s="1"/>
    </row>
    <row r="56558" spans="1:2" x14ac:dyDescent="0.25">
      <c r="A56558" s="1" t="str">
        <f t="shared" ca="1" si="883"/>
        <v>lbao</v>
      </c>
      <c r="B56558" s="1"/>
    </row>
    <row r="56559" spans="1:2" x14ac:dyDescent="0.25">
      <c r="A56559" s="1" t="str">
        <f t="shared" ca="1" si="883"/>
        <v>umgq</v>
      </c>
      <c r="B56559" s="1"/>
    </row>
    <row r="56560" spans="1:2" x14ac:dyDescent="0.25">
      <c r="A56560" s="1" t="str">
        <f t="shared" ca="1" si="883"/>
        <v>ffzc</v>
      </c>
      <c r="B56560" s="1"/>
    </row>
    <row r="56561" spans="1:2" x14ac:dyDescent="0.25">
      <c r="A56561" s="1" t="str">
        <f t="shared" ca="1" si="883"/>
        <v>bukg</v>
      </c>
      <c r="B56561" s="1"/>
    </row>
    <row r="56562" spans="1:2" x14ac:dyDescent="0.25">
      <c r="A56562" s="1" t="str">
        <f t="shared" ca="1" si="883"/>
        <v>sfac</v>
      </c>
      <c r="B56562" s="1"/>
    </row>
    <row r="56563" spans="1:2" x14ac:dyDescent="0.25">
      <c r="A56563" s="1" t="str">
        <f t="shared" ca="1" si="883"/>
        <v>fwwv</v>
      </c>
      <c r="B56563" s="1"/>
    </row>
    <row r="56564" spans="1:2" x14ac:dyDescent="0.25">
      <c r="A56564" s="1" t="str">
        <f t="shared" ca="1" si="883"/>
        <v>pcta</v>
      </c>
      <c r="B56564" s="1"/>
    </row>
    <row r="56565" spans="1:2" x14ac:dyDescent="0.25">
      <c r="A56565" s="1" t="str">
        <f t="shared" ca="1" si="883"/>
        <v>rgml</v>
      </c>
      <c r="B56565" s="1"/>
    </row>
    <row r="56566" spans="1:2" x14ac:dyDescent="0.25">
      <c r="A56566" s="1" t="str">
        <f t="shared" ca="1" si="883"/>
        <v>wndb</v>
      </c>
      <c r="B56566" s="1"/>
    </row>
    <row r="56567" spans="1:2" x14ac:dyDescent="0.25">
      <c r="A56567" s="1" t="str">
        <f t="shared" ca="1" si="883"/>
        <v>nzxr</v>
      </c>
      <c r="B56567" s="1"/>
    </row>
    <row r="56568" spans="1:2" x14ac:dyDescent="0.25">
      <c r="A56568" s="1" t="str">
        <f t="shared" ca="1" si="883"/>
        <v>eywv</v>
      </c>
      <c r="B56568" s="1"/>
    </row>
    <row r="56569" spans="1:2" x14ac:dyDescent="0.25">
      <c r="A56569" s="1" t="str">
        <f t="shared" ca="1" si="883"/>
        <v>himl</v>
      </c>
      <c r="B56569" s="1"/>
    </row>
    <row r="56570" spans="1:2" x14ac:dyDescent="0.25">
      <c r="A56570" s="1" t="str">
        <f t="shared" ca="1" si="883"/>
        <v>gnjk</v>
      </c>
      <c r="B56570" s="1"/>
    </row>
    <row r="56571" spans="1:2" x14ac:dyDescent="0.25">
      <c r="A56571" s="1" t="str">
        <f t="shared" ca="1" si="883"/>
        <v>fxab</v>
      </c>
      <c r="B56571" s="1"/>
    </row>
    <row r="56572" spans="1:2" x14ac:dyDescent="0.25">
      <c r="A56572" s="1" t="str">
        <f t="shared" ca="1" si="883"/>
        <v>ywkw</v>
      </c>
      <c r="B56572" s="1"/>
    </row>
    <row r="56573" spans="1:2" x14ac:dyDescent="0.25">
      <c r="A56573" s="1" t="str">
        <f t="shared" ca="1" si="883"/>
        <v>uivq</v>
      </c>
      <c r="B56573" s="1"/>
    </row>
    <row r="56574" spans="1:2" x14ac:dyDescent="0.25">
      <c r="A56574" s="1" t="str">
        <f t="shared" ca="1" si="883"/>
        <v>gvqs</v>
      </c>
      <c r="B56574" s="1"/>
    </row>
    <row r="56575" spans="1:2" x14ac:dyDescent="0.25">
      <c r="A56575" s="1" t="str">
        <f t="shared" ca="1" si="883"/>
        <v>znqz</v>
      </c>
      <c r="B56575" s="1"/>
    </row>
    <row r="56576" spans="1:2" x14ac:dyDescent="0.25">
      <c r="A56576" s="1" t="str">
        <f t="shared" ca="1" si="883"/>
        <v>jgjm</v>
      </c>
      <c r="B56576" s="1"/>
    </row>
    <row r="56577" spans="1:2" x14ac:dyDescent="0.25">
      <c r="A56577" s="1" t="str">
        <f t="shared" ref="A56577:A56640" ca="1" si="884">CHAR(RANDBETWEEN(97,122))&amp;CHAR(RANDBETWEEN(97,122))&amp;CHAR(RANDBETWEEN(97,122))&amp;CHAR(RANDBETWEEN(97,122))</f>
        <v>ccst</v>
      </c>
      <c r="B56577" s="1"/>
    </row>
    <row r="56578" spans="1:2" x14ac:dyDescent="0.25">
      <c r="A56578" s="1" t="str">
        <f t="shared" ca="1" si="884"/>
        <v>jbrz</v>
      </c>
      <c r="B56578" s="1"/>
    </row>
    <row r="56579" spans="1:2" x14ac:dyDescent="0.25">
      <c r="A56579" s="1" t="str">
        <f t="shared" ca="1" si="884"/>
        <v>oqxx</v>
      </c>
      <c r="B56579" s="1"/>
    </row>
    <row r="56580" spans="1:2" x14ac:dyDescent="0.25">
      <c r="A56580" s="1" t="str">
        <f t="shared" ca="1" si="884"/>
        <v>xftl</v>
      </c>
      <c r="B56580" s="1"/>
    </row>
    <row r="56581" spans="1:2" x14ac:dyDescent="0.25">
      <c r="A56581" s="1" t="str">
        <f t="shared" ca="1" si="884"/>
        <v>tjun</v>
      </c>
      <c r="B56581" s="1"/>
    </row>
    <row r="56582" spans="1:2" x14ac:dyDescent="0.25">
      <c r="A56582" s="1" t="str">
        <f t="shared" ca="1" si="884"/>
        <v>wjkl</v>
      </c>
      <c r="B56582" s="1"/>
    </row>
    <row r="56583" spans="1:2" x14ac:dyDescent="0.25">
      <c r="A56583" s="1" t="str">
        <f t="shared" ca="1" si="884"/>
        <v>oufy</v>
      </c>
      <c r="B56583" s="1"/>
    </row>
    <row r="56584" spans="1:2" x14ac:dyDescent="0.25">
      <c r="A56584" s="1" t="str">
        <f t="shared" ca="1" si="884"/>
        <v>cgci</v>
      </c>
      <c r="B56584" s="1"/>
    </row>
    <row r="56585" spans="1:2" x14ac:dyDescent="0.25">
      <c r="A56585" s="1" t="str">
        <f t="shared" ca="1" si="884"/>
        <v>dkfy</v>
      </c>
      <c r="B56585" s="1"/>
    </row>
    <row r="56586" spans="1:2" x14ac:dyDescent="0.25">
      <c r="A56586" s="1" t="str">
        <f t="shared" ca="1" si="884"/>
        <v>dvjb</v>
      </c>
      <c r="B56586" s="1"/>
    </row>
    <row r="56587" spans="1:2" x14ac:dyDescent="0.25">
      <c r="A56587" s="1" t="str">
        <f t="shared" ca="1" si="884"/>
        <v>brhn</v>
      </c>
      <c r="B56587" s="1"/>
    </row>
    <row r="56588" spans="1:2" x14ac:dyDescent="0.25">
      <c r="A56588" s="1" t="str">
        <f t="shared" ca="1" si="884"/>
        <v>gtoj</v>
      </c>
      <c r="B56588" s="1"/>
    </row>
    <row r="56589" spans="1:2" x14ac:dyDescent="0.25">
      <c r="A56589" s="1" t="str">
        <f t="shared" ca="1" si="884"/>
        <v>fxpg</v>
      </c>
      <c r="B56589" s="1"/>
    </row>
    <row r="56590" spans="1:2" x14ac:dyDescent="0.25">
      <c r="A56590" s="1" t="str">
        <f t="shared" ca="1" si="884"/>
        <v>cvyo</v>
      </c>
      <c r="B56590" s="1"/>
    </row>
    <row r="56591" spans="1:2" x14ac:dyDescent="0.25">
      <c r="A56591" s="1" t="str">
        <f t="shared" ca="1" si="884"/>
        <v>slot</v>
      </c>
      <c r="B56591" s="1"/>
    </row>
    <row r="56592" spans="1:2" x14ac:dyDescent="0.25">
      <c r="A56592" s="1" t="str">
        <f t="shared" ca="1" si="884"/>
        <v>sfho</v>
      </c>
      <c r="B56592" s="1"/>
    </row>
    <row r="56593" spans="1:2" x14ac:dyDescent="0.25">
      <c r="A56593" s="1" t="str">
        <f t="shared" ca="1" si="884"/>
        <v>vyvu</v>
      </c>
      <c r="B56593" s="1"/>
    </row>
    <row r="56594" spans="1:2" x14ac:dyDescent="0.25">
      <c r="A56594" s="1" t="str">
        <f t="shared" ca="1" si="884"/>
        <v>avye</v>
      </c>
      <c r="B56594" s="1"/>
    </row>
    <row r="56595" spans="1:2" x14ac:dyDescent="0.25">
      <c r="A56595" s="1" t="str">
        <f t="shared" ca="1" si="884"/>
        <v>gild</v>
      </c>
      <c r="B56595" s="1"/>
    </row>
    <row r="56596" spans="1:2" x14ac:dyDescent="0.25">
      <c r="A56596" s="1" t="str">
        <f t="shared" ca="1" si="884"/>
        <v>yvsw</v>
      </c>
      <c r="B56596" s="1"/>
    </row>
    <row r="56597" spans="1:2" x14ac:dyDescent="0.25">
      <c r="A56597" s="1" t="str">
        <f t="shared" ca="1" si="884"/>
        <v>rrjc</v>
      </c>
      <c r="B56597" s="1"/>
    </row>
    <row r="56598" spans="1:2" x14ac:dyDescent="0.25">
      <c r="A56598" s="1" t="str">
        <f t="shared" ca="1" si="884"/>
        <v>xapg</v>
      </c>
      <c r="B56598" s="1"/>
    </row>
    <row r="56599" spans="1:2" x14ac:dyDescent="0.25">
      <c r="A56599" s="1" t="str">
        <f t="shared" ca="1" si="884"/>
        <v>nmzi</v>
      </c>
      <c r="B56599" s="1"/>
    </row>
    <row r="56600" spans="1:2" x14ac:dyDescent="0.25">
      <c r="A56600" s="1" t="str">
        <f t="shared" ca="1" si="884"/>
        <v>rugb</v>
      </c>
      <c r="B56600" s="1"/>
    </row>
    <row r="56601" spans="1:2" x14ac:dyDescent="0.25">
      <c r="A56601" s="1" t="str">
        <f t="shared" ca="1" si="884"/>
        <v>bywp</v>
      </c>
      <c r="B56601" s="1"/>
    </row>
    <row r="56602" spans="1:2" x14ac:dyDescent="0.25">
      <c r="A56602" s="1" t="str">
        <f t="shared" ca="1" si="884"/>
        <v>uoyk</v>
      </c>
      <c r="B56602" s="1"/>
    </row>
    <row r="56603" spans="1:2" x14ac:dyDescent="0.25">
      <c r="A56603" s="1" t="str">
        <f t="shared" ca="1" si="884"/>
        <v>cmjj</v>
      </c>
      <c r="B56603" s="1"/>
    </row>
    <row r="56604" spans="1:2" x14ac:dyDescent="0.25">
      <c r="A56604" s="1" t="str">
        <f t="shared" ca="1" si="884"/>
        <v>eekk</v>
      </c>
      <c r="B56604" s="1"/>
    </row>
    <row r="56605" spans="1:2" x14ac:dyDescent="0.25">
      <c r="A56605" s="1" t="str">
        <f t="shared" ca="1" si="884"/>
        <v>znhv</v>
      </c>
      <c r="B56605" s="1"/>
    </row>
    <row r="56606" spans="1:2" x14ac:dyDescent="0.25">
      <c r="A56606" s="1" t="str">
        <f t="shared" ca="1" si="884"/>
        <v>tcie</v>
      </c>
      <c r="B56606" s="1"/>
    </row>
    <row r="56607" spans="1:2" x14ac:dyDescent="0.25">
      <c r="A56607" s="1" t="str">
        <f t="shared" ca="1" si="884"/>
        <v>lpdq</v>
      </c>
      <c r="B56607" s="1"/>
    </row>
    <row r="56608" spans="1:2" x14ac:dyDescent="0.25">
      <c r="A56608" s="1" t="str">
        <f t="shared" ca="1" si="884"/>
        <v>kzui</v>
      </c>
      <c r="B56608" s="1"/>
    </row>
    <row r="56609" spans="1:2" x14ac:dyDescent="0.25">
      <c r="A56609" s="1" t="str">
        <f t="shared" ca="1" si="884"/>
        <v>grjc</v>
      </c>
      <c r="B56609" s="1"/>
    </row>
    <row r="56610" spans="1:2" x14ac:dyDescent="0.25">
      <c r="A56610" s="1" t="str">
        <f t="shared" ca="1" si="884"/>
        <v>xbqx</v>
      </c>
      <c r="B56610" s="1"/>
    </row>
    <row r="56611" spans="1:2" x14ac:dyDescent="0.25">
      <c r="A56611" s="1" t="str">
        <f t="shared" ca="1" si="884"/>
        <v>yrnc</v>
      </c>
      <c r="B56611" s="1"/>
    </row>
    <row r="56612" spans="1:2" x14ac:dyDescent="0.25">
      <c r="A56612" s="1" t="str">
        <f t="shared" ca="1" si="884"/>
        <v>sqsb</v>
      </c>
      <c r="B56612" s="1"/>
    </row>
    <row r="56613" spans="1:2" x14ac:dyDescent="0.25">
      <c r="A56613" s="1" t="str">
        <f t="shared" ca="1" si="884"/>
        <v>dplc</v>
      </c>
      <c r="B56613" s="1"/>
    </row>
    <row r="56614" spans="1:2" x14ac:dyDescent="0.25">
      <c r="A56614" s="1" t="str">
        <f t="shared" ca="1" si="884"/>
        <v>ccwm</v>
      </c>
      <c r="B56614" s="1"/>
    </row>
    <row r="56615" spans="1:2" x14ac:dyDescent="0.25">
      <c r="A56615" s="1" t="str">
        <f t="shared" ca="1" si="884"/>
        <v>ykmf</v>
      </c>
      <c r="B56615" s="1"/>
    </row>
    <row r="56616" spans="1:2" x14ac:dyDescent="0.25">
      <c r="A56616" s="1" t="str">
        <f t="shared" ca="1" si="884"/>
        <v>fguo</v>
      </c>
      <c r="B56616" s="1"/>
    </row>
    <row r="56617" spans="1:2" x14ac:dyDescent="0.25">
      <c r="A56617" s="1" t="str">
        <f t="shared" ca="1" si="884"/>
        <v>cgiw</v>
      </c>
      <c r="B56617" s="1"/>
    </row>
    <row r="56618" spans="1:2" x14ac:dyDescent="0.25">
      <c r="A56618" s="1" t="str">
        <f t="shared" ca="1" si="884"/>
        <v>mtqv</v>
      </c>
      <c r="B56618" s="1"/>
    </row>
    <row r="56619" spans="1:2" x14ac:dyDescent="0.25">
      <c r="A56619" s="1" t="str">
        <f t="shared" ca="1" si="884"/>
        <v>skcs</v>
      </c>
      <c r="B56619" s="1"/>
    </row>
    <row r="56620" spans="1:2" x14ac:dyDescent="0.25">
      <c r="A56620" s="1" t="str">
        <f t="shared" ca="1" si="884"/>
        <v>trja</v>
      </c>
      <c r="B56620" s="1"/>
    </row>
    <row r="56621" spans="1:2" x14ac:dyDescent="0.25">
      <c r="A56621" s="1" t="str">
        <f t="shared" ca="1" si="884"/>
        <v>bjwv</v>
      </c>
      <c r="B56621" s="1"/>
    </row>
    <row r="56622" spans="1:2" x14ac:dyDescent="0.25">
      <c r="A56622" s="1" t="str">
        <f t="shared" ca="1" si="884"/>
        <v>ymar</v>
      </c>
      <c r="B56622" s="1"/>
    </row>
    <row r="56623" spans="1:2" x14ac:dyDescent="0.25">
      <c r="A56623" s="1" t="str">
        <f t="shared" ca="1" si="884"/>
        <v>nxjw</v>
      </c>
      <c r="B56623" s="1"/>
    </row>
    <row r="56624" spans="1:2" x14ac:dyDescent="0.25">
      <c r="A56624" s="1" t="str">
        <f t="shared" ca="1" si="884"/>
        <v>wbzc</v>
      </c>
      <c r="B56624" s="1"/>
    </row>
    <row r="56625" spans="1:2" x14ac:dyDescent="0.25">
      <c r="A56625" s="1" t="str">
        <f t="shared" ca="1" si="884"/>
        <v>sukt</v>
      </c>
      <c r="B56625" s="1"/>
    </row>
    <row r="56626" spans="1:2" x14ac:dyDescent="0.25">
      <c r="A56626" s="1" t="str">
        <f t="shared" ca="1" si="884"/>
        <v>enxw</v>
      </c>
      <c r="B56626" s="1"/>
    </row>
    <row r="56627" spans="1:2" x14ac:dyDescent="0.25">
      <c r="A56627" s="1" t="str">
        <f t="shared" ca="1" si="884"/>
        <v>zjzk</v>
      </c>
      <c r="B56627" s="1"/>
    </row>
    <row r="56628" spans="1:2" x14ac:dyDescent="0.25">
      <c r="A56628" s="1" t="str">
        <f t="shared" ca="1" si="884"/>
        <v>nenm</v>
      </c>
      <c r="B56628" s="1"/>
    </row>
    <row r="56629" spans="1:2" x14ac:dyDescent="0.25">
      <c r="A56629" s="1" t="str">
        <f t="shared" ca="1" si="884"/>
        <v>bhmz</v>
      </c>
      <c r="B56629" s="1"/>
    </row>
    <row r="56630" spans="1:2" x14ac:dyDescent="0.25">
      <c r="A56630" s="1" t="str">
        <f t="shared" ca="1" si="884"/>
        <v>xtlr</v>
      </c>
      <c r="B56630" s="1"/>
    </row>
    <row r="56631" spans="1:2" x14ac:dyDescent="0.25">
      <c r="A56631" s="1" t="str">
        <f t="shared" ca="1" si="884"/>
        <v>exwc</v>
      </c>
      <c r="B56631" s="1"/>
    </row>
    <row r="56632" spans="1:2" x14ac:dyDescent="0.25">
      <c r="A56632" s="1" t="str">
        <f t="shared" ca="1" si="884"/>
        <v>exir</v>
      </c>
      <c r="B56632" s="1"/>
    </row>
    <row r="56633" spans="1:2" x14ac:dyDescent="0.25">
      <c r="A56633" s="1" t="str">
        <f t="shared" ca="1" si="884"/>
        <v>trrr</v>
      </c>
      <c r="B56633" s="1"/>
    </row>
    <row r="56634" spans="1:2" x14ac:dyDescent="0.25">
      <c r="A56634" s="1" t="str">
        <f t="shared" ca="1" si="884"/>
        <v>uvgi</v>
      </c>
      <c r="B56634" s="1"/>
    </row>
    <row r="56635" spans="1:2" x14ac:dyDescent="0.25">
      <c r="A56635" s="1" t="str">
        <f t="shared" ca="1" si="884"/>
        <v>qdzo</v>
      </c>
      <c r="B56635" s="1"/>
    </row>
    <row r="56636" spans="1:2" x14ac:dyDescent="0.25">
      <c r="A56636" s="1" t="str">
        <f t="shared" ca="1" si="884"/>
        <v>qtem</v>
      </c>
      <c r="B56636" s="1"/>
    </row>
    <row r="56637" spans="1:2" x14ac:dyDescent="0.25">
      <c r="A56637" s="1" t="str">
        <f t="shared" ca="1" si="884"/>
        <v>fbzu</v>
      </c>
      <c r="B56637" s="1"/>
    </row>
    <row r="56638" spans="1:2" x14ac:dyDescent="0.25">
      <c r="A56638" s="1" t="str">
        <f t="shared" ca="1" si="884"/>
        <v>eegr</v>
      </c>
      <c r="B56638" s="1"/>
    </row>
    <row r="56639" spans="1:2" x14ac:dyDescent="0.25">
      <c r="A56639" s="1" t="str">
        <f t="shared" ca="1" si="884"/>
        <v>cqfn</v>
      </c>
      <c r="B56639" s="1"/>
    </row>
    <row r="56640" spans="1:2" x14ac:dyDescent="0.25">
      <c r="A56640" s="1" t="str">
        <f t="shared" ca="1" si="884"/>
        <v>hefz</v>
      </c>
      <c r="B56640" s="1"/>
    </row>
    <row r="56641" spans="1:2" x14ac:dyDescent="0.25">
      <c r="A56641" s="1" t="str">
        <f t="shared" ref="A56641:A56704" ca="1" si="885">CHAR(RANDBETWEEN(97,122))&amp;CHAR(RANDBETWEEN(97,122))&amp;CHAR(RANDBETWEEN(97,122))&amp;CHAR(RANDBETWEEN(97,122))</f>
        <v>ykdi</v>
      </c>
      <c r="B56641" s="1"/>
    </row>
    <row r="56642" spans="1:2" x14ac:dyDescent="0.25">
      <c r="A56642" s="1" t="str">
        <f t="shared" ca="1" si="885"/>
        <v>aytc</v>
      </c>
      <c r="B56642" s="1"/>
    </row>
    <row r="56643" spans="1:2" x14ac:dyDescent="0.25">
      <c r="A56643" s="1" t="str">
        <f t="shared" ca="1" si="885"/>
        <v>xavp</v>
      </c>
      <c r="B56643" s="1"/>
    </row>
    <row r="56644" spans="1:2" x14ac:dyDescent="0.25">
      <c r="A56644" s="1" t="str">
        <f t="shared" ca="1" si="885"/>
        <v>jbjm</v>
      </c>
      <c r="B56644" s="1"/>
    </row>
    <row r="56645" spans="1:2" x14ac:dyDescent="0.25">
      <c r="A56645" s="1" t="str">
        <f t="shared" ca="1" si="885"/>
        <v>xxwa</v>
      </c>
      <c r="B56645" s="1"/>
    </row>
    <row r="56646" spans="1:2" x14ac:dyDescent="0.25">
      <c r="A56646" s="1" t="str">
        <f t="shared" ca="1" si="885"/>
        <v>yocm</v>
      </c>
      <c r="B56646" s="1"/>
    </row>
    <row r="56647" spans="1:2" x14ac:dyDescent="0.25">
      <c r="A56647" s="1" t="str">
        <f t="shared" ca="1" si="885"/>
        <v>uwpr</v>
      </c>
      <c r="B56647" s="1"/>
    </row>
    <row r="56648" spans="1:2" x14ac:dyDescent="0.25">
      <c r="A56648" s="1" t="str">
        <f t="shared" ca="1" si="885"/>
        <v>cbed</v>
      </c>
      <c r="B56648" s="1"/>
    </row>
    <row r="56649" spans="1:2" x14ac:dyDescent="0.25">
      <c r="A56649" s="1" t="str">
        <f t="shared" ca="1" si="885"/>
        <v>dfdm</v>
      </c>
      <c r="B56649" s="1"/>
    </row>
    <row r="56650" spans="1:2" x14ac:dyDescent="0.25">
      <c r="A56650" s="1" t="str">
        <f t="shared" ca="1" si="885"/>
        <v>wngh</v>
      </c>
      <c r="B56650" s="1"/>
    </row>
    <row r="56651" spans="1:2" x14ac:dyDescent="0.25">
      <c r="A56651" s="1" t="str">
        <f t="shared" ca="1" si="885"/>
        <v>oglz</v>
      </c>
      <c r="B56651" s="1"/>
    </row>
    <row r="56652" spans="1:2" x14ac:dyDescent="0.25">
      <c r="A56652" s="1" t="str">
        <f t="shared" ca="1" si="885"/>
        <v>kjkz</v>
      </c>
      <c r="B56652" s="1"/>
    </row>
    <row r="56653" spans="1:2" x14ac:dyDescent="0.25">
      <c r="A56653" s="1" t="str">
        <f t="shared" ca="1" si="885"/>
        <v>oemh</v>
      </c>
      <c r="B56653" s="1"/>
    </row>
    <row r="56654" spans="1:2" x14ac:dyDescent="0.25">
      <c r="A56654" s="1" t="str">
        <f t="shared" ca="1" si="885"/>
        <v>mgdi</v>
      </c>
      <c r="B56654" s="1"/>
    </row>
    <row r="56655" spans="1:2" x14ac:dyDescent="0.25">
      <c r="A56655" s="1" t="str">
        <f t="shared" ca="1" si="885"/>
        <v>nixf</v>
      </c>
      <c r="B56655" s="1"/>
    </row>
    <row r="56656" spans="1:2" x14ac:dyDescent="0.25">
      <c r="A56656" s="1" t="str">
        <f t="shared" ca="1" si="885"/>
        <v>xdci</v>
      </c>
      <c r="B56656" s="1"/>
    </row>
    <row r="56657" spans="1:2" x14ac:dyDescent="0.25">
      <c r="A56657" s="1" t="str">
        <f t="shared" ca="1" si="885"/>
        <v>iika</v>
      </c>
      <c r="B56657" s="1"/>
    </row>
    <row r="56658" spans="1:2" x14ac:dyDescent="0.25">
      <c r="A56658" s="1" t="str">
        <f t="shared" ca="1" si="885"/>
        <v>iulo</v>
      </c>
      <c r="B56658" s="1"/>
    </row>
    <row r="56659" spans="1:2" x14ac:dyDescent="0.25">
      <c r="A56659" s="1" t="str">
        <f t="shared" ca="1" si="885"/>
        <v>ifrj</v>
      </c>
      <c r="B56659" s="1"/>
    </row>
    <row r="56660" spans="1:2" x14ac:dyDescent="0.25">
      <c r="A56660" s="1" t="str">
        <f t="shared" ca="1" si="885"/>
        <v>yrty</v>
      </c>
      <c r="B56660" s="1"/>
    </row>
    <row r="56661" spans="1:2" x14ac:dyDescent="0.25">
      <c r="A56661" s="1" t="str">
        <f t="shared" ca="1" si="885"/>
        <v>btvn</v>
      </c>
      <c r="B56661" s="1"/>
    </row>
    <row r="56662" spans="1:2" x14ac:dyDescent="0.25">
      <c r="A56662" s="1" t="str">
        <f t="shared" ca="1" si="885"/>
        <v>kyeo</v>
      </c>
      <c r="B56662" s="1"/>
    </row>
    <row r="56663" spans="1:2" x14ac:dyDescent="0.25">
      <c r="A56663" s="1" t="str">
        <f t="shared" ca="1" si="885"/>
        <v>ajav</v>
      </c>
      <c r="B56663" s="1"/>
    </row>
    <row r="56664" spans="1:2" x14ac:dyDescent="0.25">
      <c r="A56664" s="1" t="str">
        <f t="shared" ca="1" si="885"/>
        <v>drxl</v>
      </c>
      <c r="B56664" s="1"/>
    </row>
    <row r="56665" spans="1:2" x14ac:dyDescent="0.25">
      <c r="A56665" s="1" t="str">
        <f t="shared" ca="1" si="885"/>
        <v>tyqy</v>
      </c>
      <c r="B56665" s="1"/>
    </row>
    <row r="56666" spans="1:2" x14ac:dyDescent="0.25">
      <c r="A56666" s="1" t="str">
        <f t="shared" ca="1" si="885"/>
        <v>mjzb</v>
      </c>
      <c r="B56666" s="1"/>
    </row>
    <row r="56667" spans="1:2" x14ac:dyDescent="0.25">
      <c r="A56667" s="1" t="str">
        <f t="shared" ca="1" si="885"/>
        <v>ffig</v>
      </c>
      <c r="B56667" s="1"/>
    </row>
    <row r="56668" spans="1:2" x14ac:dyDescent="0.25">
      <c r="A56668" s="1" t="str">
        <f t="shared" ca="1" si="885"/>
        <v>vgct</v>
      </c>
      <c r="B56668" s="1"/>
    </row>
    <row r="56669" spans="1:2" x14ac:dyDescent="0.25">
      <c r="A56669" s="1" t="str">
        <f t="shared" ca="1" si="885"/>
        <v>qauz</v>
      </c>
      <c r="B56669" s="1"/>
    </row>
    <row r="56670" spans="1:2" x14ac:dyDescent="0.25">
      <c r="A56670" s="1" t="str">
        <f t="shared" ca="1" si="885"/>
        <v>trmq</v>
      </c>
      <c r="B56670" s="1"/>
    </row>
    <row r="56671" spans="1:2" x14ac:dyDescent="0.25">
      <c r="A56671" s="1" t="str">
        <f t="shared" ca="1" si="885"/>
        <v>oneb</v>
      </c>
      <c r="B56671" s="1"/>
    </row>
    <row r="56672" spans="1:2" x14ac:dyDescent="0.25">
      <c r="A56672" s="1" t="str">
        <f t="shared" ca="1" si="885"/>
        <v>egtg</v>
      </c>
      <c r="B56672" s="1"/>
    </row>
    <row r="56673" spans="1:2" x14ac:dyDescent="0.25">
      <c r="A56673" s="1" t="str">
        <f t="shared" ca="1" si="885"/>
        <v>fqmw</v>
      </c>
      <c r="B56673" s="1"/>
    </row>
    <row r="56674" spans="1:2" x14ac:dyDescent="0.25">
      <c r="A56674" s="1" t="str">
        <f t="shared" ca="1" si="885"/>
        <v>xjrt</v>
      </c>
      <c r="B56674" s="1"/>
    </row>
    <row r="56675" spans="1:2" x14ac:dyDescent="0.25">
      <c r="A56675" s="1" t="str">
        <f t="shared" ca="1" si="885"/>
        <v>csvt</v>
      </c>
      <c r="B56675" s="1"/>
    </row>
    <row r="56676" spans="1:2" x14ac:dyDescent="0.25">
      <c r="A56676" s="1" t="str">
        <f t="shared" ca="1" si="885"/>
        <v>egxs</v>
      </c>
      <c r="B56676" s="1"/>
    </row>
    <row r="56677" spans="1:2" x14ac:dyDescent="0.25">
      <c r="A56677" s="1" t="str">
        <f t="shared" ca="1" si="885"/>
        <v>onvy</v>
      </c>
      <c r="B56677" s="1"/>
    </row>
    <row r="56678" spans="1:2" x14ac:dyDescent="0.25">
      <c r="A56678" s="1" t="str">
        <f t="shared" ca="1" si="885"/>
        <v>dxbt</v>
      </c>
      <c r="B56678" s="1"/>
    </row>
    <row r="56679" spans="1:2" x14ac:dyDescent="0.25">
      <c r="A56679" s="1" t="str">
        <f t="shared" ca="1" si="885"/>
        <v>dgco</v>
      </c>
      <c r="B56679" s="1"/>
    </row>
    <row r="56680" spans="1:2" x14ac:dyDescent="0.25">
      <c r="A56680" s="1" t="str">
        <f t="shared" ca="1" si="885"/>
        <v>vxjl</v>
      </c>
      <c r="B56680" s="1"/>
    </row>
    <row r="56681" spans="1:2" x14ac:dyDescent="0.25">
      <c r="A56681" s="1" t="str">
        <f t="shared" ca="1" si="885"/>
        <v>fyox</v>
      </c>
      <c r="B56681" s="1"/>
    </row>
    <row r="56682" spans="1:2" x14ac:dyDescent="0.25">
      <c r="A56682" s="1" t="str">
        <f t="shared" ca="1" si="885"/>
        <v>xemp</v>
      </c>
      <c r="B56682" s="1"/>
    </row>
    <row r="56683" spans="1:2" x14ac:dyDescent="0.25">
      <c r="A56683" s="1" t="str">
        <f t="shared" ca="1" si="885"/>
        <v>infy</v>
      </c>
      <c r="B56683" s="1"/>
    </row>
    <row r="56684" spans="1:2" x14ac:dyDescent="0.25">
      <c r="A56684" s="1" t="str">
        <f t="shared" ca="1" si="885"/>
        <v>qxis</v>
      </c>
      <c r="B56684" s="1"/>
    </row>
    <row r="56685" spans="1:2" x14ac:dyDescent="0.25">
      <c r="A56685" s="1" t="str">
        <f t="shared" ca="1" si="885"/>
        <v>coro</v>
      </c>
      <c r="B56685" s="1"/>
    </row>
    <row r="56686" spans="1:2" x14ac:dyDescent="0.25">
      <c r="A56686" s="1" t="str">
        <f t="shared" ca="1" si="885"/>
        <v>yzad</v>
      </c>
      <c r="B56686" s="1"/>
    </row>
    <row r="56687" spans="1:2" x14ac:dyDescent="0.25">
      <c r="A56687" s="1" t="str">
        <f t="shared" ca="1" si="885"/>
        <v>dlsq</v>
      </c>
      <c r="B56687" s="1"/>
    </row>
    <row r="56688" spans="1:2" x14ac:dyDescent="0.25">
      <c r="A56688" s="1" t="str">
        <f t="shared" ca="1" si="885"/>
        <v>tybm</v>
      </c>
      <c r="B56688" s="1"/>
    </row>
    <row r="56689" spans="1:2" x14ac:dyDescent="0.25">
      <c r="A56689" s="1" t="str">
        <f t="shared" ca="1" si="885"/>
        <v>awjf</v>
      </c>
      <c r="B56689" s="1"/>
    </row>
    <row r="56690" spans="1:2" x14ac:dyDescent="0.25">
      <c r="A56690" s="1" t="str">
        <f t="shared" ca="1" si="885"/>
        <v>rnue</v>
      </c>
      <c r="B56690" s="1"/>
    </row>
    <row r="56691" spans="1:2" x14ac:dyDescent="0.25">
      <c r="A56691" s="1" t="str">
        <f t="shared" ca="1" si="885"/>
        <v>jlap</v>
      </c>
      <c r="B56691" s="1"/>
    </row>
    <row r="56692" spans="1:2" x14ac:dyDescent="0.25">
      <c r="A56692" s="1" t="str">
        <f t="shared" ca="1" si="885"/>
        <v>hkmf</v>
      </c>
      <c r="B56692" s="1"/>
    </row>
    <row r="56693" spans="1:2" x14ac:dyDescent="0.25">
      <c r="A56693" s="1" t="str">
        <f t="shared" ca="1" si="885"/>
        <v>cvub</v>
      </c>
      <c r="B56693" s="1"/>
    </row>
    <row r="56694" spans="1:2" x14ac:dyDescent="0.25">
      <c r="A56694" s="1" t="str">
        <f t="shared" ca="1" si="885"/>
        <v>qjfa</v>
      </c>
      <c r="B56694" s="1"/>
    </row>
    <row r="56695" spans="1:2" x14ac:dyDescent="0.25">
      <c r="A56695" s="1" t="str">
        <f t="shared" ca="1" si="885"/>
        <v>klld</v>
      </c>
      <c r="B56695" s="1"/>
    </row>
    <row r="56696" spans="1:2" x14ac:dyDescent="0.25">
      <c r="A56696" s="1" t="str">
        <f t="shared" ca="1" si="885"/>
        <v>xxhp</v>
      </c>
      <c r="B56696" s="1"/>
    </row>
    <row r="56697" spans="1:2" x14ac:dyDescent="0.25">
      <c r="A56697" s="1" t="str">
        <f t="shared" ca="1" si="885"/>
        <v>wfzi</v>
      </c>
      <c r="B56697" s="1"/>
    </row>
    <row r="56698" spans="1:2" x14ac:dyDescent="0.25">
      <c r="A56698" s="1" t="str">
        <f t="shared" ca="1" si="885"/>
        <v>ocas</v>
      </c>
      <c r="B56698" s="1"/>
    </row>
    <row r="56699" spans="1:2" x14ac:dyDescent="0.25">
      <c r="A56699" s="1" t="str">
        <f t="shared" ca="1" si="885"/>
        <v>gjpy</v>
      </c>
      <c r="B56699" s="1"/>
    </row>
    <row r="56700" spans="1:2" x14ac:dyDescent="0.25">
      <c r="A56700" s="1" t="str">
        <f t="shared" ca="1" si="885"/>
        <v>bvtf</v>
      </c>
      <c r="B56700" s="1"/>
    </row>
    <row r="56701" spans="1:2" x14ac:dyDescent="0.25">
      <c r="A56701" s="1" t="str">
        <f t="shared" ca="1" si="885"/>
        <v>xupz</v>
      </c>
      <c r="B56701" s="1"/>
    </row>
    <row r="56702" spans="1:2" x14ac:dyDescent="0.25">
      <c r="A56702" s="1" t="str">
        <f t="shared" ca="1" si="885"/>
        <v>jzxu</v>
      </c>
      <c r="B56702" s="1"/>
    </row>
    <row r="56703" spans="1:2" x14ac:dyDescent="0.25">
      <c r="A56703" s="1" t="str">
        <f t="shared" ca="1" si="885"/>
        <v>ykva</v>
      </c>
      <c r="B56703" s="1"/>
    </row>
    <row r="56704" spans="1:2" x14ac:dyDescent="0.25">
      <c r="A56704" s="1" t="str">
        <f t="shared" ca="1" si="885"/>
        <v>oava</v>
      </c>
      <c r="B56704" s="1"/>
    </row>
    <row r="56705" spans="1:2" x14ac:dyDescent="0.25">
      <c r="A56705" s="1" t="str">
        <f t="shared" ref="A56705:A56768" ca="1" si="886">CHAR(RANDBETWEEN(97,122))&amp;CHAR(RANDBETWEEN(97,122))&amp;CHAR(RANDBETWEEN(97,122))&amp;CHAR(RANDBETWEEN(97,122))</f>
        <v>xjsl</v>
      </c>
      <c r="B56705" s="1"/>
    </row>
    <row r="56706" spans="1:2" x14ac:dyDescent="0.25">
      <c r="A56706" s="1" t="str">
        <f t="shared" ca="1" si="886"/>
        <v>jpsg</v>
      </c>
      <c r="B56706" s="1"/>
    </row>
    <row r="56707" spans="1:2" x14ac:dyDescent="0.25">
      <c r="A56707" s="1" t="str">
        <f t="shared" ca="1" si="886"/>
        <v>irvq</v>
      </c>
      <c r="B56707" s="1"/>
    </row>
    <row r="56708" spans="1:2" x14ac:dyDescent="0.25">
      <c r="A56708" s="1" t="str">
        <f t="shared" ca="1" si="886"/>
        <v>teli</v>
      </c>
      <c r="B56708" s="1"/>
    </row>
    <row r="56709" spans="1:2" x14ac:dyDescent="0.25">
      <c r="A56709" s="1" t="str">
        <f t="shared" ca="1" si="886"/>
        <v>eygf</v>
      </c>
      <c r="B56709" s="1"/>
    </row>
    <row r="56710" spans="1:2" x14ac:dyDescent="0.25">
      <c r="A56710" s="1" t="str">
        <f t="shared" ca="1" si="886"/>
        <v>wgvm</v>
      </c>
      <c r="B56710" s="1"/>
    </row>
    <row r="56711" spans="1:2" x14ac:dyDescent="0.25">
      <c r="A56711" s="1" t="str">
        <f t="shared" ca="1" si="886"/>
        <v>tjja</v>
      </c>
      <c r="B56711" s="1"/>
    </row>
    <row r="56712" spans="1:2" x14ac:dyDescent="0.25">
      <c r="A56712" s="1" t="str">
        <f t="shared" ca="1" si="886"/>
        <v>jwmk</v>
      </c>
      <c r="B56712" s="1"/>
    </row>
    <row r="56713" spans="1:2" x14ac:dyDescent="0.25">
      <c r="A56713" s="1" t="str">
        <f t="shared" ca="1" si="886"/>
        <v>mkyd</v>
      </c>
      <c r="B56713" s="1"/>
    </row>
    <row r="56714" spans="1:2" x14ac:dyDescent="0.25">
      <c r="A56714" s="1" t="str">
        <f t="shared" ca="1" si="886"/>
        <v>jvtp</v>
      </c>
      <c r="B56714" s="1"/>
    </row>
    <row r="56715" spans="1:2" x14ac:dyDescent="0.25">
      <c r="A56715" s="1" t="str">
        <f t="shared" ca="1" si="886"/>
        <v>fmka</v>
      </c>
      <c r="B56715" s="1"/>
    </row>
    <row r="56716" spans="1:2" x14ac:dyDescent="0.25">
      <c r="A56716" s="1" t="str">
        <f t="shared" ca="1" si="886"/>
        <v>vmbi</v>
      </c>
      <c r="B56716" s="1"/>
    </row>
    <row r="56717" spans="1:2" x14ac:dyDescent="0.25">
      <c r="A56717" s="1" t="str">
        <f t="shared" ca="1" si="886"/>
        <v>xhzu</v>
      </c>
      <c r="B56717" s="1"/>
    </row>
    <row r="56718" spans="1:2" x14ac:dyDescent="0.25">
      <c r="A56718" s="1" t="str">
        <f t="shared" ca="1" si="886"/>
        <v>ffmp</v>
      </c>
      <c r="B56718" s="1"/>
    </row>
    <row r="56719" spans="1:2" x14ac:dyDescent="0.25">
      <c r="A56719" s="1" t="str">
        <f t="shared" ca="1" si="886"/>
        <v>vtht</v>
      </c>
      <c r="B56719" s="1"/>
    </row>
    <row r="56720" spans="1:2" x14ac:dyDescent="0.25">
      <c r="A56720" s="1" t="str">
        <f t="shared" ca="1" si="886"/>
        <v>pjfi</v>
      </c>
      <c r="B56720" s="1"/>
    </row>
    <row r="56721" spans="1:2" x14ac:dyDescent="0.25">
      <c r="A56721" s="1" t="str">
        <f t="shared" ca="1" si="886"/>
        <v>zwzm</v>
      </c>
      <c r="B56721" s="1"/>
    </row>
    <row r="56722" spans="1:2" x14ac:dyDescent="0.25">
      <c r="A56722" s="1" t="str">
        <f t="shared" ca="1" si="886"/>
        <v>ndko</v>
      </c>
      <c r="B56722" s="1"/>
    </row>
    <row r="56723" spans="1:2" x14ac:dyDescent="0.25">
      <c r="A56723" s="1" t="str">
        <f t="shared" ca="1" si="886"/>
        <v>gymf</v>
      </c>
      <c r="B56723" s="1"/>
    </row>
    <row r="56724" spans="1:2" x14ac:dyDescent="0.25">
      <c r="A56724" s="1" t="str">
        <f t="shared" ca="1" si="886"/>
        <v>zbtk</v>
      </c>
      <c r="B56724" s="1"/>
    </row>
    <row r="56725" spans="1:2" x14ac:dyDescent="0.25">
      <c r="A56725" s="1" t="str">
        <f t="shared" ca="1" si="886"/>
        <v>cvkf</v>
      </c>
      <c r="B56725" s="1"/>
    </row>
    <row r="56726" spans="1:2" x14ac:dyDescent="0.25">
      <c r="A56726" s="1" t="str">
        <f t="shared" ca="1" si="886"/>
        <v>jubm</v>
      </c>
      <c r="B56726" s="1"/>
    </row>
    <row r="56727" spans="1:2" x14ac:dyDescent="0.25">
      <c r="A56727" s="1" t="str">
        <f t="shared" ca="1" si="886"/>
        <v>zoxa</v>
      </c>
      <c r="B56727" s="1"/>
    </row>
    <row r="56728" spans="1:2" x14ac:dyDescent="0.25">
      <c r="A56728" s="1" t="str">
        <f t="shared" ca="1" si="886"/>
        <v>uibo</v>
      </c>
      <c r="B56728" s="1"/>
    </row>
    <row r="56729" spans="1:2" x14ac:dyDescent="0.25">
      <c r="A56729" s="1" t="str">
        <f t="shared" ca="1" si="886"/>
        <v>nouz</v>
      </c>
      <c r="B56729" s="1"/>
    </row>
    <row r="56730" spans="1:2" x14ac:dyDescent="0.25">
      <c r="A56730" s="1" t="str">
        <f t="shared" ca="1" si="886"/>
        <v>meca</v>
      </c>
      <c r="B56730" s="1"/>
    </row>
    <row r="56731" spans="1:2" x14ac:dyDescent="0.25">
      <c r="A56731" s="1" t="str">
        <f t="shared" ca="1" si="886"/>
        <v>ylbq</v>
      </c>
      <c r="B56731" s="1"/>
    </row>
    <row r="56732" spans="1:2" x14ac:dyDescent="0.25">
      <c r="A56732" s="1" t="str">
        <f t="shared" ca="1" si="886"/>
        <v>unsj</v>
      </c>
      <c r="B56732" s="1"/>
    </row>
    <row r="56733" spans="1:2" x14ac:dyDescent="0.25">
      <c r="A56733" s="1" t="str">
        <f t="shared" ca="1" si="886"/>
        <v>xine</v>
      </c>
      <c r="B56733" s="1"/>
    </row>
    <row r="56734" spans="1:2" x14ac:dyDescent="0.25">
      <c r="A56734" s="1" t="str">
        <f t="shared" ca="1" si="886"/>
        <v>ebyd</v>
      </c>
      <c r="B56734" s="1"/>
    </row>
    <row r="56735" spans="1:2" x14ac:dyDescent="0.25">
      <c r="A56735" s="1" t="str">
        <f t="shared" ca="1" si="886"/>
        <v>rrhi</v>
      </c>
      <c r="B56735" s="1"/>
    </row>
    <row r="56736" spans="1:2" x14ac:dyDescent="0.25">
      <c r="A56736" s="1" t="str">
        <f t="shared" ca="1" si="886"/>
        <v>auln</v>
      </c>
      <c r="B56736" s="1"/>
    </row>
    <row r="56737" spans="1:2" x14ac:dyDescent="0.25">
      <c r="A56737" s="1" t="str">
        <f t="shared" ca="1" si="886"/>
        <v>vpfm</v>
      </c>
      <c r="B56737" s="1"/>
    </row>
    <row r="56738" spans="1:2" x14ac:dyDescent="0.25">
      <c r="A56738" s="1" t="str">
        <f t="shared" ca="1" si="886"/>
        <v>fmwb</v>
      </c>
      <c r="B56738" s="1"/>
    </row>
    <row r="56739" spans="1:2" x14ac:dyDescent="0.25">
      <c r="A56739" s="1" t="str">
        <f t="shared" ca="1" si="886"/>
        <v>oigp</v>
      </c>
      <c r="B56739" s="1"/>
    </row>
    <row r="56740" spans="1:2" x14ac:dyDescent="0.25">
      <c r="A56740" s="1" t="str">
        <f t="shared" ca="1" si="886"/>
        <v>ynfd</v>
      </c>
      <c r="B56740" s="1"/>
    </row>
    <row r="56741" spans="1:2" x14ac:dyDescent="0.25">
      <c r="A56741" s="1" t="str">
        <f t="shared" ca="1" si="886"/>
        <v>mvpl</v>
      </c>
      <c r="B56741" s="1"/>
    </row>
    <row r="56742" spans="1:2" x14ac:dyDescent="0.25">
      <c r="A56742" s="1" t="str">
        <f t="shared" ca="1" si="886"/>
        <v>ixnk</v>
      </c>
      <c r="B56742" s="1"/>
    </row>
    <row r="56743" spans="1:2" x14ac:dyDescent="0.25">
      <c r="A56743" s="1" t="str">
        <f t="shared" ca="1" si="886"/>
        <v>rwqi</v>
      </c>
      <c r="B56743" s="1"/>
    </row>
    <row r="56744" spans="1:2" x14ac:dyDescent="0.25">
      <c r="A56744" s="1" t="str">
        <f t="shared" ca="1" si="886"/>
        <v>bhdl</v>
      </c>
      <c r="B56744" s="1"/>
    </row>
    <row r="56745" spans="1:2" x14ac:dyDescent="0.25">
      <c r="A56745" s="1" t="str">
        <f t="shared" ca="1" si="886"/>
        <v>qumo</v>
      </c>
      <c r="B56745" s="1"/>
    </row>
    <row r="56746" spans="1:2" x14ac:dyDescent="0.25">
      <c r="A56746" s="1" t="str">
        <f t="shared" ca="1" si="886"/>
        <v>hzwe</v>
      </c>
      <c r="B56746" s="1"/>
    </row>
    <row r="56747" spans="1:2" x14ac:dyDescent="0.25">
      <c r="A56747" s="1" t="str">
        <f t="shared" ca="1" si="886"/>
        <v>flnm</v>
      </c>
      <c r="B56747" s="1"/>
    </row>
    <row r="56748" spans="1:2" x14ac:dyDescent="0.25">
      <c r="A56748" s="1" t="str">
        <f t="shared" ca="1" si="886"/>
        <v>iqfr</v>
      </c>
      <c r="B56748" s="1"/>
    </row>
    <row r="56749" spans="1:2" x14ac:dyDescent="0.25">
      <c r="A56749" s="1" t="str">
        <f t="shared" ca="1" si="886"/>
        <v>rrbm</v>
      </c>
      <c r="B56749" s="1"/>
    </row>
    <row r="56750" spans="1:2" x14ac:dyDescent="0.25">
      <c r="A56750" s="1" t="str">
        <f t="shared" ca="1" si="886"/>
        <v>lkkb</v>
      </c>
      <c r="B56750" s="1"/>
    </row>
    <row r="56751" spans="1:2" x14ac:dyDescent="0.25">
      <c r="A56751" s="1" t="str">
        <f t="shared" ca="1" si="886"/>
        <v>rkjy</v>
      </c>
      <c r="B56751" s="1"/>
    </row>
    <row r="56752" spans="1:2" x14ac:dyDescent="0.25">
      <c r="A56752" s="1" t="str">
        <f t="shared" ca="1" si="886"/>
        <v>oghh</v>
      </c>
      <c r="B56752" s="1"/>
    </row>
    <row r="56753" spans="1:2" x14ac:dyDescent="0.25">
      <c r="A56753" s="1" t="str">
        <f t="shared" ca="1" si="886"/>
        <v>dway</v>
      </c>
      <c r="B56753" s="1"/>
    </row>
    <row r="56754" spans="1:2" x14ac:dyDescent="0.25">
      <c r="A56754" s="1" t="str">
        <f t="shared" ca="1" si="886"/>
        <v>vfzm</v>
      </c>
      <c r="B56754" s="1"/>
    </row>
    <row r="56755" spans="1:2" x14ac:dyDescent="0.25">
      <c r="A56755" s="1" t="str">
        <f t="shared" ca="1" si="886"/>
        <v>zmjf</v>
      </c>
      <c r="B56755" s="1"/>
    </row>
    <row r="56756" spans="1:2" x14ac:dyDescent="0.25">
      <c r="A56756" s="1" t="str">
        <f t="shared" ca="1" si="886"/>
        <v>zxaq</v>
      </c>
      <c r="B56756" s="1"/>
    </row>
    <row r="56757" spans="1:2" x14ac:dyDescent="0.25">
      <c r="A56757" s="1" t="str">
        <f t="shared" ca="1" si="886"/>
        <v>znff</v>
      </c>
      <c r="B56757" s="1"/>
    </row>
    <row r="56758" spans="1:2" x14ac:dyDescent="0.25">
      <c r="A56758" s="1" t="str">
        <f t="shared" ca="1" si="886"/>
        <v>adgz</v>
      </c>
      <c r="B56758" s="1"/>
    </row>
    <row r="56759" spans="1:2" x14ac:dyDescent="0.25">
      <c r="A56759" s="1" t="str">
        <f t="shared" ca="1" si="886"/>
        <v>usni</v>
      </c>
      <c r="B56759" s="1"/>
    </row>
    <row r="56760" spans="1:2" x14ac:dyDescent="0.25">
      <c r="A56760" s="1" t="str">
        <f t="shared" ca="1" si="886"/>
        <v>mzeo</v>
      </c>
      <c r="B56760" s="1"/>
    </row>
    <row r="56761" spans="1:2" x14ac:dyDescent="0.25">
      <c r="A56761" s="1" t="str">
        <f t="shared" ca="1" si="886"/>
        <v>itwu</v>
      </c>
      <c r="B56761" s="1"/>
    </row>
    <row r="56762" spans="1:2" x14ac:dyDescent="0.25">
      <c r="A56762" s="1" t="str">
        <f t="shared" ca="1" si="886"/>
        <v>chvi</v>
      </c>
      <c r="B56762" s="1"/>
    </row>
    <row r="56763" spans="1:2" x14ac:dyDescent="0.25">
      <c r="A56763" s="1" t="str">
        <f t="shared" ca="1" si="886"/>
        <v>kpgi</v>
      </c>
      <c r="B56763" s="1"/>
    </row>
    <row r="56764" spans="1:2" x14ac:dyDescent="0.25">
      <c r="A56764" s="1" t="str">
        <f t="shared" ca="1" si="886"/>
        <v>cvpz</v>
      </c>
      <c r="B56764" s="1"/>
    </row>
    <row r="56765" spans="1:2" x14ac:dyDescent="0.25">
      <c r="A56765" s="1" t="str">
        <f t="shared" ca="1" si="886"/>
        <v>fdmz</v>
      </c>
      <c r="B56765" s="1"/>
    </row>
    <row r="56766" spans="1:2" x14ac:dyDescent="0.25">
      <c r="A56766" s="1" t="str">
        <f t="shared" ca="1" si="886"/>
        <v>xstt</v>
      </c>
      <c r="B56766" s="1"/>
    </row>
    <row r="56767" spans="1:2" x14ac:dyDescent="0.25">
      <c r="A56767" s="1" t="str">
        <f t="shared" ca="1" si="886"/>
        <v>doue</v>
      </c>
      <c r="B56767" s="1"/>
    </row>
    <row r="56768" spans="1:2" x14ac:dyDescent="0.25">
      <c r="A56768" s="1" t="str">
        <f t="shared" ca="1" si="886"/>
        <v>zfgp</v>
      </c>
      <c r="B56768" s="1"/>
    </row>
    <row r="56769" spans="1:2" x14ac:dyDescent="0.25">
      <c r="A56769" s="1" t="str">
        <f t="shared" ref="A56769:A56832" ca="1" si="887">CHAR(RANDBETWEEN(97,122))&amp;CHAR(RANDBETWEEN(97,122))&amp;CHAR(RANDBETWEEN(97,122))&amp;CHAR(RANDBETWEEN(97,122))</f>
        <v>riao</v>
      </c>
      <c r="B56769" s="1"/>
    </row>
    <row r="56770" spans="1:2" x14ac:dyDescent="0.25">
      <c r="A56770" s="1" t="str">
        <f t="shared" ca="1" si="887"/>
        <v>agke</v>
      </c>
      <c r="B56770" s="1"/>
    </row>
    <row r="56771" spans="1:2" x14ac:dyDescent="0.25">
      <c r="A56771" s="1" t="str">
        <f t="shared" ca="1" si="887"/>
        <v>fdgl</v>
      </c>
      <c r="B56771" s="1"/>
    </row>
    <row r="56772" spans="1:2" x14ac:dyDescent="0.25">
      <c r="A56772" s="1" t="str">
        <f t="shared" ca="1" si="887"/>
        <v>lujt</v>
      </c>
      <c r="B56772" s="1"/>
    </row>
    <row r="56773" spans="1:2" x14ac:dyDescent="0.25">
      <c r="A56773" s="1" t="str">
        <f t="shared" ca="1" si="887"/>
        <v>wukk</v>
      </c>
      <c r="B56773" s="1"/>
    </row>
    <row r="56774" spans="1:2" x14ac:dyDescent="0.25">
      <c r="A56774" s="1" t="str">
        <f t="shared" ca="1" si="887"/>
        <v>acud</v>
      </c>
      <c r="B56774" s="1"/>
    </row>
    <row r="56775" spans="1:2" x14ac:dyDescent="0.25">
      <c r="A56775" s="1" t="str">
        <f t="shared" ca="1" si="887"/>
        <v>wodd</v>
      </c>
      <c r="B56775" s="1"/>
    </row>
    <row r="56776" spans="1:2" x14ac:dyDescent="0.25">
      <c r="A56776" s="1" t="str">
        <f t="shared" ca="1" si="887"/>
        <v>qbxi</v>
      </c>
      <c r="B56776" s="1"/>
    </row>
    <row r="56777" spans="1:2" x14ac:dyDescent="0.25">
      <c r="A56777" s="1" t="str">
        <f t="shared" ca="1" si="887"/>
        <v>kpgr</v>
      </c>
      <c r="B56777" s="1"/>
    </row>
    <row r="56778" spans="1:2" x14ac:dyDescent="0.25">
      <c r="A56778" s="1" t="str">
        <f t="shared" ca="1" si="887"/>
        <v>vwys</v>
      </c>
      <c r="B56778" s="1"/>
    </row>
    <row r="56779" spans="1:2" x14ac:dyDescent="0.25">
      <c r="A56779" s="1" t="str">
        <f t="shared" ca="1" si="887"/>
        <v>czgx</v>
      </c>
      <c r="B56779" s="1"/>
    </row>
    <row r="56780" spans="1:2" x14ac:dyDescent="0.25">
      <c r="A56780" s="1" t="str">
        <f t="shared" ca="1" si="887"/>
        <v>lvuf</v>
      </c>
      <c r="B56780" s="1"/>
    </row>
    <row r="56781" spans="1:2" x14ac:dyDescent="0.25">
      <c r="A56781" s="1" t="str">
        <f t="shared" ca="1" si="887"/>
        <v>myrp</v>
      </c>
      <c r="B56781" s="1"/>
    </row>
    <row r="56782" spans="1:2" x14ac:dyDescent="0.25">
      <c r="A56782" s="1" t="str">
        <f t="shared" ca="1" si="887"/>
        <v>ptrw</v>
      </c>
      <c r="B56782" s="1"/>
    </row>
    <row r="56783" spans="1:2" x14ac:dyDescent="0.25">
      <c r="A56783" s="1" t="str">
        <f t="shared" ca="1" si="887"/>
        <v>cazq</v>
      </c>
      <c r="B56783" s="1"/>
    </row>
    <row r="56784" spans="1:2" x14ac:dyDescent="0.25">
      <c r="A56784" s="1" t="str">
        <f t="shared" ca="1" si="887"/>
        <v>yscd</v>
      </c>
      <c r="B56784" s="1"/>
    </row>
    <row r="56785" spans="1:2" x14ac:dyDescent="0.25">
      <c r="A56785" s="1" t="str">
        <f t="shared" ca="1" si="887"/>
        <v>unur</v>
      </c>
      <c r="B56785" s="1"/>
    </row>
    <row r="56786" spans="1:2" x14ac:dyDescent="0.25">
      <c r="A56786" s="1" t="str">
        <f t="shared" ca="1" si="887"/>
        <v>revu</v>
      </c>
      <c r="B56786" s="1"/>
    </row>
    <row r="56787" spans="1:2" x14ac:dyDescent="0.25">
      <c r="A56787" s="1" t="str">
        <f t="shared" ca="1" si="887"/>
        <v>xtei</v>
      </c>
      <c r="B56787" s="1"/>
    </row>
    <row r="56788" spans="1:2" x14ac:dyDescent="0.25">
      <c r="A56788" s="1" t="str">
        <f t="shared" ca="1" si="887"/>
        <v>ebvn</v>
      </c>
      <c r="B56788" s="1"/>
    </row>
    <row r="56789" spans="1:2" x14ac:dyDescent="0.25">
      <c r="A56789" s="1" t="str">
        <f t="shared" ca="1" si="887"/>
        <v>blqv</v>
      </c>
      <c r="B56789" s="1"/>
    </row>
    <row r="56790" spans="1:2" x14ac:dyDescent="0.25">
      <c r="A56790" s="1" t="str">
        <f t="shared" ca="1" si="887"/>
        <v>svwd</v>
      </c>
      <c r="B56790" s="1"/>
    </row>
    <row r="56791" spans="1:2" x14ac:dyDescent="0.25">
      <c r="A56791" s="1" t="str">
        <f t="shared" ca="1" si="887"/>
        <v>pshe</v>
      </c>
      <c r="B56791" s="1"/>
    </row>
    <row r="56792" spans="1:2" x14ac:dyDescent="0.25">
      <c r="A56792" s="1" t="str">
        <f t="shared" ca="1" si="887"/>
        <v>kurc</v>
      </c>
      <c r="B56792" s="1"/>
    </row>
    <row r="56793" spans="1:2" x14ac:dyDescent="0.25">
      <c r="A56793" s="1" t="str">
        <f t="shared" ca="1" si="887"/>
        <v>rhck</v>
      </c>
      <c r="B56793" s="1"/>
    </row>
    <row r="56794" spans="1:2" x14ac:dyDescent="0.25">
      <c r="A56794" s="1" t="str">
        <f t="shared" ca="1" si="887"/>
        <v>bemt</v>
      </c>
      <c r="B56794" s="1"/>
    </row>
    <row r="56795" spans="1:2" x14ac:dyDescent="0.25">
      <c r="A56795" s="1" t="str">
        <f t="shared" ca="1" si="887"/>
        <v>alrr</v>
      </c>
      <c r="B56795" s="1"/>
    </row>
    <row r="56796" spans="1:2" x14ac:dyDescent="0.25">
      <c r="A56796" s="1" t="str">
        <f t="shared" ca="1" si="887"/>
        <v>eyku</v>
      </c>
      <c r="B56796" s="1"/>
    </row>
    <row r="56797" spans="1:2" x14ac:dyDescent="0.25">
      <c r="A56797" s="1" t="str">
        <f t="shared" ca="1" si="887"/>
        <v>xegg</v>
      </c>
      <c r="B56797" s="1"/>
    </row>
    <row r="56798" spans="1:2" x14ac:dyDescent="0.25">
      <c r="A56798" s="1" t="str">
        <f t="shared" ca="1" si="887"/>
        <v>wrws</v>
      </c>
      <c r="B56798" s="1"/>
    </row>
    <row r="56799" spans="1:2" x14ac:dyDescent="0.25">
      <c r="A56799" s="1" t="str">
        <f t="shared" ca="1" si="887"/>
        <v>izdx</v>
      </c>
      <c r="B56799" s="1"/>
    </row>
    <row r="56800" spans="1:2" x14ac:dyDescent="0.25">
      <c r="A56800" s="1" t="str">
        <f t="shared" ca="1" si="887"/>
        <v>alrp</v>
      </c>
      <c r="B56800" s="1"/>
    </row>
    <row r="56801" spans="1:2" x14ac:dyDescent="0.25">
      <c r="A56801" s="1" t="str">
        <f t="shared" ca="1" si="887"/>
        <v>thel</v>
      </c>
      <c r="B56801" s="1"/>
    </row>
    <row r="56802" spans="1:2" x14ac:dyDescent="0.25">
      <c r="A56802" s="1" t="str">
        <f t="shared" ca="1" si="887"/>
        <v>fiwd</v>
      </c>
      <c r="B56802" s="1"/>
    </row>
    <row r="56803" spans="1:2" x14ac:dyDescent="0.25">
      <c r="A56803" s="1" t="str">
        <f t="shared" ca="1" si="887"/>
        <v>icor</v>
      </c>
      <c r="B56803" s="1"/>
    </row>
    <row r="56804" spans="1:2" x14ac:dyDescent="0.25">
      <c r="A56804" s="1" t="str">
        <f t="shared" ca="1" si="887"/>
        <v>xnla</v>
      </c>
      <c r="B56804" s="1"/>
    </row>
    <row r="56805" spans="1:2" x14ac:dyDescent="0.25">
      <c r="A56805" s="1" t="str">
        <f t="shared" ca="1" si="887"/>
        <v>bicm</v>
      </c>
      <c r="B56805" s="1"/>
    </row>
    <row r="56806" spans="1:2" x14ac:dyDescent="0.25">
      <c r="A56806" s="1" t="str">
        <f t="shared" ca="1" si="887"/>
        <v>akis</v>
      </c>
      <c r="B56806" s="1"/>
    </row>
    <row r="56807" spans="1:2" x14ac:dyDescent="0.25">
      <c r="A56807" s="1" t="str">
        <f t="shared" ca="1" si="887"/>
        <v>xgre</v>
      </c>
      <c r="B56807" s="1"/>
    </row>
    <row r="56808" spans="1:2" x14ac:dyDescent="0.25">
      <c r="A56808" s="1" t="str">
        <f t="shared" ca="1" si="887"/>
        <v>tlcs</v>
      </c>
      <c r="B56808" s="1"/>
    </row>
    <row r="56809" spans="1:2" x14ac:dyDescent="0.25">
      <c r="A56809" s="1" t="str">
        <f t="shared" ca="1" si="887"/>
        <v>xjqr</v>
      </c>
      <c r="B56809" s="1"/>
    </row>
    <row r="56810" spans="1:2" x14ac:dyDescent="0.25">
      <c r="A56810" s="1" t="str">
        <f t="shared" ca="1" si="887"/>
        <v>sfpf</v>
      </c>
      <c r="B56810" s="1"/>
    </row>
    <row r="56811" spans="1:2" x14ac:dyDescent="0.25">
      <c r="A56811" s="1" t="str">
        <f t="shared" ca="1" si="887"/>
        <v>wipy</v>
      </c>
      <c r="B56811" s="1"/>
    </row>
    <row r="56812" spans="1:2" x14ac:dyDescent="0.25">
      <c r="A56812" s="1" t="str">
        <f t="shared" ca="1" si="887"/>
        <v>fgxe</v>
      </c>
      <c r="B56812" s="1"/>
    </row>
    <row r="56813" spans="1:2" x14ac:dyDescent="0.25">
      <c r="A56813" s="1" t="str">
        <f t="shared" ca="1" si="887"/>
        <v>gsmk</v>
      </c>
      <c r="B56813" s="1"/>
    </row>
    <row r="56814" spans="1:2" x14ac:dyDescent="0.25">
      <c r="A56814" s="1" t="str">
        <f t="shared" ca="1" si="887"/>
        <v>vhqa</v>
      </c>
      <c r="B56814" s="1"/>
    </row>
    <row r="56815" spans="1:2" x14ac:dyDescent="0.25">
      <c r="A56815" s="1" t="str">
        <f t="shared" ca="1" si="887"/>
        <v>wbdx</v>
      </c>
      <c r="B56815" s="1"/>
    </row>
    <row r="56816" spans="1:2" x14ac:dyDescent="0.25">
      <c r="A56816" s="1" t="str">
        <f t="shared" ca="1" si="887"/>
        <v>edli</v>
      </c>
      <c r="B56816" s="1"/>
    </row>
    <row r="56817" spans="1:2" x14ac:dyDescent="0.25">
      <c r="A56817" s="1" t="str">
        <f t="shared" ca="1" si="887"/>
        <v>bbuj</v>
      </c>
      <c r="B56817" s="1"/>
    </row>
    <row r="56818" spans="1:2" x14ac:dyDescent="0.25">
      <c r="A56818" s="1" t="str">
        <f t="shared" ca="1" si="887"/>
        <v>brwd</v>
      </c>
      <c r="B56818" s="1"/>
    </row>
    <row r="56819" spans="1:2" x14ac:dyDescent="0.25">
      <c r="A56819" s="1" t="str">
        <f t="shared" ca="1" si="887"/>
        <v>micz</v>
      </c>
      <c r="B56819" s="1"/>
    </row>
    <row r="56820" spans="1:2" x14ac:dyDescent="0.25">
      <c r="A56820" s="1" t="str">
        <f t="shared" ca="1" si="887"/>
        <v>reic</v>
      </c>
      <c r="B56820" s="1"/>
    </row>
    <row r="56821" spans="1:2" x14ac:dyDescent="0.25">
      <c r="A56821" s="1" t="str">
        <f t="shared" ca="1" si="887"/>
        <v>annj</v>
      </c>
      <c r="B56821" s="1"/>
    </row>
    <row r="56822" spans="1:2" x14ac:dyDescent="0.25">
      <c r="A56822" s="1" t="str">
        <f t="shared" ca="1" si="887"/>
        <v>gclw</v>
      </c>
      <c r="B56822" s="1"/>
    </row>
    <row r="56823" spans="1:2" x14ac:dyDescent="0.25">
      <c r="A56823" s="1" t="str">
        <f t="shared" ca="1" si="887"/>
        <v>zngu</v>
      </c>
      <c r="B56823" s="1"/>
    </row>
    <row r="56824" spans="1:2" x14ac:dyDescent="0.25">
      <c r="A56824" s="1" t="str">
        <f t="shared" ca="1" si="887"/>
        <v>dpyf</v>
      </c>
      <c r="B56824" s="1"/>
    </row>
    <row r="56825" spans="1:2" x14ac:dyDescent="0.25">
      <c r="A56825" s="1" t="str">
        <f t="shared" ca="1" si="887"/>
        <v>oinq</v>
      </c>
      <c r="B56825" s="1"/>
    </row>
    <row r="56826" spans="1:2" x14ac:dyDescent="0.25">
      <c r="A56826" s="1" t="str">
        <f t="shared" ca="1" si="887"/>
        <v>cxhg</v>
      </c>
      <c r="B56826" s="1"/>
    </row>
    <row r="56827" spans="1:2" x14ac:dyDescent="0.25">
      <c r="A56827" s="1" t="str">
        <f t="shared" ca="1" si="887"/>
        <v>kgdp</v>
      </c>
      <c r="B56827" s="1"/>
    </row>
    <row r="56828" spans="1:2" x14ac:dyDescent="0.25">
      <c r="A56828" s="1" t="str">
        <f t="shared" ca="1" si="887"/>
        <v>fuwx</v>
      </c>
      <c r="B56828" s="1"/>
    </row>
    <row r="56829" spans="1:2" x14ac:dyDescent="0.25">
      <c r="A56829" s="1" t="str">
        <f t="shared" ca="1" si="887"/>
        <v>ppmp</v>
      </c>
      <c r="B56829" s="1"/>
    </row>
    <row r="56830" spans="1:2" x14ac:dyDescent="0.25">
      <c r="A56830" s="1" t="str">
        <f t="shared" ca="1" si="887"/>
        <v>odlc</v>
      </c>
      <c r="B56830" s="1"/>
    </row>
    <row r="56831" spans="1:2" x14ac:dyDescent="0.25">
      <c r="A56831" s="1" t="str">
        <f t="shared" ca="1" si="887"/>
        <v>jocx</v>
      </c>
      <c r="B56831" s="1"/>
    </row>
    <row r="56832" spans="1:2" x14ac:dyDescent="0.25">
      <c r="A56832" s="1" t="str">
        <f t="shared" ca="1" si="887"/>
        <v>kkhd</v>
      </c>
      <c r="B56832" s="1"/>
    </row>
    <row r="56833" spans="1:2" x14ac:dyDescent="0.25">
      <c r="A56833" s="1" t="str">
        <f t="shared" ref="A56833:A56896" ca="1" si="888">CHAR(RANDBETWEEN(97,122))&amp;CHAR(RANDBETWEEN(97,122))&amp;CHAR(RANDBETWEEN(97,122))&amp;CHAR(RANDBETWEEN(97,122))</f>
        <v>nkzb</v>
      </c>
      <c r="B56833" s="1"/>
    </row>
    <row r="56834" spans="1:2" x14ac:dyDescent="0.25">
      <c r="A56834" s="1" t="str">
        <f t="shared" ca="1" si="888"/>
        <v>rwlx</v>
      </c>
      <c r="B56834" s="1"/>
    </row>
    <row r="56835" spans="1:2" x14ac:dyDescent="0.25">
      <c r="A56835" s="1" t="str">
        <f t="shared" ca="1" si="888"/>
        <v>ynvm</v>
      </c>
      <c r="B56835" s="1"/>
    </row>
    <row r="56836" spans="1:2" x14ac:dyDescent="0.25">
      <c r="A56836" s="1" t="str">
        <f t="shared" ca="1" si="888"/>
        <v>xujn</v>
      </c>
      <c r="B56836" s="1"/>
    </row>
    <row r="56837" spans="1:2" x14ac:dyDescent="0.25">
      <c r="A56837" s="1" t="str">
        <f t="shared" ca="1" si="888"/>
        <v>jsld</v>
      </c>
      <c r="B56837" s="1"/>
    </row>
    <row r="56838" spans="1:2" x14ac:dyDescent="0.25">
      <c r="A56838" s="1" t="str">
        <f t="shared" ca="1" si="888"/>
        <v>oils</v>
      </c>
      <c r="B56838" s="1"/>
    </row>
    <row r="56839" spans="1:2" x14ac:dyDescent="0.25">
      <c r="A56839" s="1" t="str">
        <f t="shared" ca="1" si="888"/>
        <v>obmq</v>
      </c>
      <c r="B56839" s="1"/>
    </row>
    <row r="56840" spans="1:2" x14ac:dyDescent="0.25">
      <c r="A56840" s="1" t="str">
        <f t="shared" ca="1" si="888"/>
        <v>yxjs</v>
      </c>
      <c r="B56840" s="1"/>
    </row>
    <row r="56841" spans="1:2" x14ac:dyDescent="0.25">
      <c r="A56841" s="1" t="str">
        <f t="shared" ca="1" si="888"/>
        <v>qwgm</v>
      </c>
      <c r="B56841" s="1"/>
    </row>
    <row r="56842" spans="1:2" x14ac:dyDescent="0.25">
      <c r="A56842" s="1" t="str">
        <f t="shared" ca="1" si="888"/>
        <v>wceq</v>
      </c>
      <c r="B56842" s="1"/>
    </row>
    <row r="56843" spans="1:2" x14ac:dyDescent="0.25">
      <c r="A56843" s="1" t="str">
        <f t="shared" ca="1" si="888"/>
        <v>xujs</v>
      </c>
      <c r="B56843" s="1"/>
    </row>
    <row r="56844" spans="1:2" x14ac:dyDescent="0.25">
      <c r="A56844" s="1" t="str">
        <f t="shared" ca="1" si="888"/>
        <v>hadh</v>
      </c>
      <c r="B56844" s="1"/>
    </row>
    <row r="56845" spans="1:2" x14ac:dyDescent="0.25">
      <c r="A56845" s="1" t="str">
        <f t="shared" ca="1" si="888"/>
        <v>ixpn</v>
      </c>
      <c r="B56845" s="1"/>
    </row>
    <row r="56846" spans="1:2" x14ac:dyDescent="0.25">
      <c r="A56846" s="1" t="str">
        <f t="shared" ca="1" si="888"/>
        <v>tyyy</v>
      </c>
      <c r="B56846" s="1"/>
    </row>
    <row r="56847" spans="1:2" x14ac:dyDescent="0.25">
      <c r="A56847" s="1" t="str">
        <f t="shared" ca="1" si="888"/>
        <v>sbcg</v>
      </c>
      <c r="B56847" s="1"/>
    </row>
    <row r="56848" spans="1:2" x14ac:dyDescent="0.25">
      <c r="A56848" s="1" t="str">
        <f t="shared" ca="1" si="888"/>
        <v>jwrv</v>
      </c>
      <c r="B56848" s="1"/>
    </row>
    <row r="56849" spans="1:2" x14ac:dyDescent="0.25">
      <c r="A56849" s="1" t="str">
        <f t="shared" ca="1" si="888"/>
        <v>dtgm</v>
      </c>
      <c r="B56849" s="1"/>
    </row>
    <row r="56850" spans="1:2" x14ac:dyDescent="0.25">
      <c r="A56850" s="1" t="str">
        <f t="shared" ca="1" si="888"/>
        <v>yzfa</v>
      </c>
      <c r="B56850" s="1"/>
    </row>
    <row r="56851" spans="1:2" x14ac:dyDescent="0.25">
      <c r="A56851" s="1" t="str">
        <f t="shared" ca="1" si="888"/>
        <v>diiy</v>
      </c>
      <c r="B56851" s="1"/>
    </row>
    <row r="56852" spans="1:2" x14ac:dyDescent="0.25">
      <c r="A56852" s="1" t="str">
        <f t="shared" ca="1" si="888"/>
        <v>lejt</v>
      </c>
      <c r="B56852" s="1"/>
    </row>
    <row r="56853" spans="1:2" x14ac:dyDescent="0.25">
      <c r="A56853" s="1" t="str">
        <f t="shared" ca="1" si="888"/>
        <v>qagw</v>
      </c>
      <c r="B56853" s="1"/>
    </row>
    <row r="56854" spans="1:2" x14ac:dyDescent="0.25">
      <c r="A56854" s="1" t="str">
        <f t="shared" ca="1" si="888"/>
        <v>gbtz</v>
      </c>
      <c r="B56854" s="1"/>
    </row>
    <row r="56855" spans="1:2" x14ac:dyDescent="0.25">
      <c r="A56855" s="1" t="str">
        <f t="shared" ca="1" si="888"/>
        <v>iitt</v>
      </c>
      <c r="B56855" s="1"/>
    </row>
    <row r="56856" spans="1:2" x14ac:dyDescent="0.25">
      <c r="A56856" s="1" t="str">
        <f t="shared" ca="1" si="888"/>
        <v>lreu</v>
      </c>
      <c r="B56856" s="1"/>
    </row>
    <row r="56857" spans="1:2" x14ac:dyDescent="0.25">
      <c r="A56857" s="1" t="str">
        <f t="shared" ca="1" si="888"/>
        <v>cduo</v>
      </c>
      <c r="B56857" s="1"/>
    </row>
    <row r="56858" spans="1:2" x14ac:dyDescent="0.25">
      <c r="A56858" s="1" t="str">
        <f t="shared" ca="1" si="888"/>
        <v>vgkb</v>
      </c>
      <c r="B56858" s="1"/>
    </row>
    <row r="56859" spans="1:2" x14ac:dyDescent="0.25">
      <c r="A56859" s="1" t="str">
        <f t="shared" ca="1" si="888"/>
        <v>rzsp</v>
      </c>
      <c r="B56859" s="1"/>
    </row>
    <row r="56860" spans="1:2" x14ac:dyDescent="0.25">
      <c r="A56860" s="1" t="str">
        <f t="shared" ca="1" si="888"/>
        <v>eono</v>
      </c>
      <c r="B56860" s="1"/>
    </row>
    <row r="56861" spans="1:2" x14ac:dyDescent="0.25">
      <c r="A56861" s="1" t="str">
        <f t="shared" ca="1" si="888"/>
        <v>aimp</v>
      </c>
      <c r="B56861" s="1"/>
    </row>
    <row r="56862" spans="1:2" x14ac:dyDescent="0.25">
      <c r="A56862" s="1" t="str">
        <f t="shared" ca="1" si="888"/>
        <v>tuhb</v>
      </c>
      <c r="B56862" s="1"/>
    </row>
    <row r="56863" spans="1:2" x14ac:dyDescent="0.25">
      <c r="A56863" s="1" t="str">
        <f t="shared" ca="1" si="888"/>
        <v>ntsz</v>
      </c>
      <c r="B56863" s="1"/>
    </row>
    <row r="56864" spans="1:2" x14ac:dyDescent="0.25">
      <c r="A56864" s="1" t="str">
        <f t="shared" ca="1" si="888"/>
        <v>tgck</v>
      </c>
      <c r="B56864" s="1"/>
    </row>
    <row r="56865" spans="1:2" x14ac:dyDescent="0.25">
      <c r="A56865" s="1" t="str">
        <f t="shared" ca="1" si="888"/>
        <v>bkdn</v>
      </c>
      <c r="B56865" s="1"/>
    </row>
    <row r="56866" spans="1:2" x14ac:dyDescent="0.25">
      <c r="A56866" s="1" t="str">
        <f t="shared" ca="1" si="888"/>
        <v>zyfk</v>
      </c>
      <c r="B56866" s="1"/>
    </row>
    <row r="56867" spans="1:2" x14ac:dyDescent="0.25">
      <c r="A56867" s="1" t="str">
        <f t="shared" ca="1" si="888"/>
        <v>mjrg</v>
      </c>
      <c r="B56867" s="1"/>
    </row>
    <row r="56868" spans="1:2" x14ac:dyDescent="0.25">
      <c r="A56868" s="1" t="str">
        <f t="shared" ca="1" si="888"/>
        <v>zahx</v>
      </c>
      <c r="B56868" s="1"/>
    </row>
    <row r="56869" spans="1:2" x14ac:dyDescent="0.25">
      <c r="A56869" s="1" t="str">
        <f t="shared" ca="1" si="888"/>
        <v>lwig</v>
      </c>
      <c r="B56869" s="1"/>
    </row>
    <row r="56870" spans="1:2" x14ac:dyDescent="0.25">
      <c r="A56870" s="1" t="str">
        <f t="shared" ca="1" si="888"/>
        <v>ojug</v>
      </c>
      <c r="B56870" s="1"/>
    </row>
    <row r="56871" spans="1:2" x14ac:dyDescent="0.25">
      <c r="A56871" s="1" t="str">
        <f t="shared" ca="1" si="888"/>
        <v>kakg</v>
      </c>
      <c r="B56871" s="1"/>
    </row>
    <row r="56872" spans="1:2" x14ac:dyDescent="0.25">
      <c r="A56872" s="1" t="str">
        <f t="shared" ca="1" si="888"/>
        <v>hhvh</v>
      </c>
      <c r="B56872" s="1"/>
    </row>
    <row r="56873" spans="1:2" x14ac:dyDescent="0.25">
      <c r="A56873" s="1" t="str">
        <f t="shared" ca="1" si="888"/>
        <v>swnt</v>
      </c>
      <c r="B56873" s="1"/>
    </row>
    <row r="56874" spans="1:2" x14ac:dyDescent="0.25">
      <c r="A56874" s="1" t="str">
        <f t="shared" ca="1" si="888"/>
        <v>iaoh</v>
      </c>
      <c r="B56874" s="1"/>
    </row>
    <row r="56875" spans="1:2" x14ac:dyDescent="0.25">
      <c r="A56875" s="1" t="str">
        <f t="shared" ca="1" si="888"/>
        <v>pylx</v>
      </c>
      <c r="B56875" s="1"/>
    </row>
    <row r="56876" spans="1:2" x14ac:dyDescent="0.25">
      <c r="A56876" s="1" t="str">
        <f t="shared" ca="1" si="888"/>
        <v>gqes</v>
      </c>
      <c r="B56876" s="1"/>
    </row>
    <row r="56877" spans="1:2" x14ac:dyDescent="0.25">
      <c r="A56877" s="1" t="str">
        <f t="shared" ca="1" si="888"/>
        <v>okbp</v>
      </c>
      <c r="B56877" s="1"/>
    </row>
    <row r="56878" spans="1:2" x14ac:dyDescent="0.25">
      <c r="A56878" s="1" t="str">
        <f t="shared" ca="1" si="888"/>
        <v>cugs</v>
      </c>
      <c r="B56878" s="1"/>
    </row>
    <row r="56879" spans="1:2" x14ac:dyDescent="0.25">
      <c r="A56879" s="1" t="str">
        <f t="shared" ca="1" si="888"/>
        <v>vbpf</v>
      </c>
      <c r="B56879" s="1"/>
    </row>
    <row r="56880" spans="1:2" x14ac:dyDescent="0.25">
      <c r="A56880" s="1" t="str">
        <f t="shared" ca="1" si="888"/>
        <v>keiz</v>
      </c>
      <c r="B56880" s="1"/>
    </row>
    <row r="56881" spans="1:2" x14ac:dyDescent="0.25">
      <c r="A56881" s="1" t="str">
        <f t="shared" ca="1" si="888"/>
        <v>uvlt</v>
      </c>
      <c r="B56881" s="1"/>
    </row>
    <row r="56882" spans="1:2" x14ac:dyDescent="0.25">
      <c r="A56882" s="1" t="str">
        <f t="shared" ca="1" si="888"/>
        <v>xpef</v>
      </c>
      <c r="B56882" s="1"/>
    </row>
    <row r="56883" spans="1:2" x14ac:dyDescent="0.25">
      <c r="A56883" s="1" t="str">
        <f t="shared" ca="1" si="888"/>
        <v>svkm</v>
      </c>
      <c r="B56883" s="1"/>
    </row>
    <row r="56884" spans="1:2" x14ac:dyDescent="0.25">
      <c r="A56884" s="1" t="str">
        <f t="shared" ca="1" si="888"/>
        <v>uyvd</v>
      </c>
      <c r="B56884" s="1"/>
    </row>
    <row r="56885" spans="1:2" x14ac:dyDescent="0.25">
      <c r="A56885" s="1" t="str">
        <f t="shared" ca="1" si="888"/>
        <v>qewj</v>
      </c>
      <c r="B56885" s="1"/>
    </row>
    <row r="56886" spans="1:2" x14ac:dyDescent="0.25">
      <c r="A56886" s="1" t="str">
        <f t="shared" ca="1" si="888"/>
        <v>zrfy</v>
      </c>
      <c r="B56886" s="1"/>
    </row>
    <row r="56887" spans="1:2" x14ac:dyDescent="0.25">
      <c r="A56887" s="1" t="str">
        <f t="shared" ca="1" si="888"/>
        <v>ibxq</v>
      </c>
      <c r="B56887" s="1"/>
    </row>
    <row r="56888" spans="1:2" x14ac:dyDescent="0.25">
      <c r="A56888" s="1" t="str">
        <f t="shared" ca="1" si="888"/>
        <v>yvax</v>
      </c>
      <c r="B56888" s="1"/>
    </row>
    <row r="56889" spans="1:2" x14ac:dyDescent="0.25">
      <c r="A56889" s="1" t="str">
        <f t="shared" ca="1" si="888"/>
        <v>kvqh</v>
      </c>
      <c r="B56889" s="1"/>
    </row>
    <row r="56890" spans="1:2" x14ac:dyDescent="0.25">
      <c r="A56890" s="1" t="str">
        <f t="shared" ca="1" si="888"/>
        <v>cxxp</v>
      </c>
      <c r="B56890" s="1"/>
    </row>
    <row r="56891" spans="1:2" x14ac:dyDescent="0.25">
      <c r="A56891" s="1" t="str">
        <f t="shared" ca="1" si="888"/>
        <v>rrqv</v>
      </c>
      <c r="B56891" s="1"/>
    </row>
    <row r="56892" spans="1:2" x14ac:dyDescent="0.25">
      <c r="A56892" s="1" t="str">
        <f t="shared" ca="1" si="888"/>
        <v>cppc</v>
      </c>
      <c r="B56892" s="1"/>
    </row>
    <row r="56893" spans="1:2" x14ac:dyDescent="0.25">
      <c r="A56893" s="1" t="str">
        <f t="shared" ca="1" si="888"/>
        <v>fzzr</v>
      </c>
      <c r="B56893" s="1"/>
    </row>
    <row r="56894" spans="1:2" x14ac:dyDescent="0.25">
      <c r="A56894" s="1" t="str">
        <f t="shared" ca="1" si="888"/>
        <v>rike</v>
      </c>
      <c r="B56894" s="1"/>
    </row>
    <row r="56895" spans="1:2" x14ac:dyDescent="0.25">
      <c r="A56895" s="1" t="str">
        <f t="shared" ca="1" si="888"/>
        <v>alau</v>
      </c>
      <c r="B56895" s="1"/>
    </row>
    <row r="56896" spans="1:2" x14ac:dyDescent="0.25">
      <c r="A56896" s="1" t="str">
        <f t="shared" ca="1" si="888"/>
        <v>mxke</v>
      </c>
      <c r="B56896" s="1"/>
    </row>
    <row r="56897" spans="1:2" x14ac:dyDescent="0.25">
      <c r="A56897" s="1" t="str">
        <f t="shared" ref="A56897:A56960" ca="1" si="889">CHAR(RANDBETWEEN(97,122))&amp;CHAR(RANDBETWEEN(97,122))&amp;CHAR(RANDBETWEEN(97,122))&amp;CHAR(RANDBETWEEN(97,122))</f>
        <v>fpds</v>
      </c>
      <c r="B56897" s="1"/>
    </row>
    <row r="56898" spans="1:2" x14ac:dyDescent="0.25">
      <c r="A56898" s="1" t="str">
        <f t="shared" ca="1" si="889"/>
        <v>wblf</v>
      </c>
      <c r="B56898" s="1"/>
    </row>
    <row r="56899" spans="1:2" x14ac:dyDescent="0.25">
      <c r="A56899" s="1" t="str">
        <f t="shared" ca="1" si="889"/>
        <v>jarm</v>
      </c>
      <c r="B56899" s="1"/>
    </row>
    <row r="56900" spans="1:2" x14ac:dyDescent="0.25">
      <c r="A56900" s="1" t="str">
        <f t="shared" ca="1" si="889"/>
        <v>dlrs</v>
      </c>
      <c r="B56900" s="1"/>
    </row>
    <row r="56901" spans="1:2" x14ac:dyDescent="0.25">
      <c r="A56901" s="1" t="str">
        <f t="shared" ca="1" si="889"/>
        <v>bwfg</v>
      </c>
      <c r="B56901" s="1"/>
    </row>
    <row r="56902" spans="1:2" x14ac:dyDescent="0.25">
      <c r="A56902" s="1" t="str">
        <f t="shared" ca="1" si="889"/>
        <v>lmlr</v>
      </c>
      <c r="B56902" s="1"/>
    </row>
    <row r="56903" spans="1:2" x14ac:dyDescent="0.25">
      <c r="A56903" s="1" t="str">
        <f t="shared" ca="1" si="889"/>
        <v>ulup</v>
      </c>
      <c r="B56903" s="1"/>
    </row>
    <row r="56904" spans="1:2" x14ac:dyDescent="0.25">
      <c r="A56904" s="1" t="str">
        <f t="shared" ca="1" si="889"/>
        <v>imcq</v>
      </c>
      <c r="B56904" s="1"/>
    </row>
    <row r="56905" spans="1:2" x14ac:dyDescent="0.25">
      <c r="A56905" s="1" t="str">
        <f t="shared" ca="1" si="889"/>
        <v>fsne</v>
      </c>
      <c r="B56905" s="1"/>
    </row>
    <row r="56906" spans="1:2" x14ac:dyDescent="0.25">
      <c r="A56906" s="1" t="str">
        <f t="shared" ca="1" si="889"/>
        <v>nveb</v>
      </c>
      <c r="B56906" s="1"/>
    </row>
    <row r="56907" spans="1:2" x14ac:dyDescent="0.25">
      <c r="A56907" s="1" t="str">
        <f t="shared" ca="1" si="889"/>
        <v>xucs</v>
      </c>
      <c r="B56907" s="1"/>
    </row>
    <row r="56908" spans="1:2" x14ac:dyDescent="0.25">
      <c r="A56908" s="1" t="str">
        <f t="shared" ca="1" si="889"/>
        <v>dphv</v>
      </c>
      <c r="B56908" s="1"/>
    </row>
    <row r="56909" spans="1:2" x14ac:dyDescent="0.25">
      <c r="A56909" s="1" t="str">
        <f t="shared" ca="1" si="889"/>
        <v>bdvv</v>
      </c>
      <c r="B56909" s="1"/>
    </row>
    <row r="56910" spans="1:2" x14ac:dyDescent="0.25">
      <c r="A56910" s="1" t="str">
        <f t="shared" ca="1" si="889"/>
        <v>lhfs</v>
      </c>
      <c r="B56910" s="1"/>
    </row>
    <row r="56911" spans="1:2" x14ac:dyDescent="0.25">
      <c r="A56911" s="1" t="str">
        <f t="shared" ca="1" si="889"/>
        <v>dejc</v>
      </c>
      <c r="B56911" s="1"/>
    </row>
    <row r="56912" spans="1:2" x14ac:dyDescent="0.25">
      <c r="A56912" s="1" t="str">
        <f t="shared" ca="1" si="889"/>
        <v>wdlf</v>
      </c>
      <c r="B56912" s="1"/>
    </row>
    <row r="56913" spans="1:2" x14ac:dyDescent="0.25">
      <c r="A56913" s="1" t="str">
        <f t="shared" ca="1" si="889"/>
        <v>yutq</v>
      </c>
      <c r="B56913" s="1"/>
    </row>
    <row r="56914" spans="1:2" x14ac:dyDescent="0.25">
      <c r="A56914" s="1" t="str">
        <f t="shared" ca="1" si="889"/>
        <v>imnh</v>
      </c>
      <c r="B56914" s="1"/>
    </row>
    <row r="56915" spans="1:2" x14ac:dyDescent="0.25">
      <c r="A56915" s="1" t="str">
        <f t="shared" ca="1" si="889"/>
        <v>jonr</v>
      </c>
      <c r="B56915" s="1"/>
    </row>
    <row r="56916" spans="1:2" x14ac:dyDescent="0.25">
      <c r="A56916" s="1" t="str">
        <f t="shared" ca="1" si="889"/>
        <v>mrln</v>
      </c>
      <c r="B56916" s="1"/>
    </row>
    <row r="56917" spans="1:2" x14ac:dyDescent="0.25">
      <c r="A56917" s="1" t="str">
        <f t="shared" ca="1" si="889"/>
        <v>xeih</v>
      </c>
      <c r="B56917" s="1"/>
    </row>
    <row r="56918" spans="1:2" x14ac:dyDescent="0.25">
      <c r="A56918" s="1" t="str">
        <f t="shared" ca="1" si="889"/>
        <v>pwup</v>
      </c>
      <c r="B56918" s="1"/>
    </row>
    <row r="56919" spans="1:2" x14ac:dyDescent="0.25">
      <c r="A56919" s="1" t="str">
        <f t="shared" ca="1" si="889"/>
        <v>nmow</v>
      </c>
      <c r="B56919" s="1"/>
    </row>
    <row r="56920" spans="1:2" x14ac:dyDescent="0.25">
      <c r="A56920" s="1" t="str">
        <f t="shared" ca="1" si="889"/>
        <v>pptp</v>
      </c>
      <c r="B56920" s="1"/>
    </row>
    <row r="56921" spans="1:2" x14ac:dyDescent="0.25">
      <c r="A56921" s="1" t="str">
        <f t="shared" ca="1" si="889"/>
        <v>hbwh</v>
      </c>
      <c r="B56921" s="1"/>
    </row>
    <row r="56922" spans="1:2" x14ac:dyDescent="0.25">
      <c r="A56922" s="1" t="str">
        <f t="shared" ca="1" si="889"/>
        <v>wyot</v>
      </c>
      <c r="B56922" s="1"/>
    </row>
    <row r="56923" spans="1:2" x14ac:dyDescent="0.25">
      <c r="A56923" s="1" t="str">
        <f t="shared" ca="1" si="889"/>
        <v>dcga</v>
      </c>
      <c r="B56923" s="1"/>
    </row>
    <row r="56924" spans="1:2" x14ac:dyDescent="0.25">
      <c r="A56924" s="1" t="str">
        <f t="shared" ca="1" si="889"/>
        <v>dfgf</v>
      </c>
      <c r="B56924" s="1"/>
    </row>
    <row r="56925" spans="1:2" x14ac:dyDescent="0.25">
      <c r="A56925" s="1" t="str">
        <f t="shared" ca="1" si="889"/>
        <v>qytt</v>
      </c>
      <c r="B56925" s="1"/>
    </row>
    <row r="56926" spans="1:2" x14ac:dyDescent="0.25">
      <c r="A56926" s="1" t="str">
        <f t="shared" ca="1" si="889"/>
        <v>ikju</v>
      </c>
      <c r="B56926" s="1"/>
    </row>
    <row r="56927" spans="1:2" x14ac:dyDescent="0.25">
      <c r="A56927" s="1" t="str">
        <f t="shared" ca="1" si="889"/>
        <v>zkrn</v>
      </c>
      <c r="B56927" s="1"/>
    </row>
    <row r="56928" spans="1:2" x14ac:dyDescent="0.25">
      <c r="A56928" s="1" t="str">
        <f t="shared" ca="1" si="889"/>
        <v>zipv</v>
      </c>
      <c r="B56928" s="1"/>
    </row>
    <row r="56929" spans="1:2" x14ac:dyDescent="0.25">
      <c r="A56929" s="1" t="str">
        <f t="shared" ca="1" si="889"/>
        <v>pbkk</v>
      </c>
      <c r="B56929" s="1"/>
    </row>
    <row r="56930" spans="1:2" x14ac:dyDescent="0.25">
      <c r="A56930" s="1" t="str">
        <f t="shared" ca="1" si="889"/>
        <v>xhyg</v>
      </c>
      <c r="B56930" s="1"/>
    </row>
    <row r="56931" spans="1:2" x14ac:dyDescent="0.25">
      <c r="A56931" s="1" t="str">
        <f t="shared" ca="1" si="889"/>
        <v>ywqj</v>
      </c>
      <c r="B56931" s="1"/>
    </row>
    <row r="56932" spans="1:2" x14ac:dyDescent="0.25">
      <c r="A56932" s="1" t="str">
        <f t="shared" ca="1" si="889"/>
        <v>fkse</v>
      </c>
      <c r="B56932" s="1"/>
    </row>
    <row r="56933" spans="1:2" x14ac:dyDescent="0.25">
      <c r="A56933" s="1" t="str">
        <f t="shared" ca="1" si="889"/>
        <v>hjpx</v>
      </c>
      <c r="B56933" s="1"/>
    </row>
    <row r="56934" spans="1:2" x14ac:dyDescent="0.25">
      <c r="A56934" s="1" t="str">
        <f t="shared" ca="1" si="889"/>
        <v>uhpl</v>
      </c>
      <c r="B56934" s="1"/>
    </row>
    <row r="56935" spans="1:2" x14ac:dyDescent="0.25">
      <c r="A56935" s="1" t="str">
        <f t="shared" ca="1" si="889"/>
        <v>otsn</v>
      </c>
      <c r="B56935" s="1"/>
    </row>
    <row r="56936" spans="1:2" x14ac:dyDescent="0.25">
      <c r="A56936" s="1" t="str">
        <f t="shared" ca="1" si="889"/>
        <v>ipvj</v>
      </c>
      <c r="B56936" s="1"/>
    </row>
    <row r="56937" spans="1:2" x14ac:dyDescent="0.25">
      <c r="A56937" s="1" t="str">
        <f t="shared" ca="1" si="889"/>
        <v>wxkw</v>
      </c>
      <c r="B56937" s="1"/>
    </row>
    <row r="56938" spans="1:2" x14ac:dyDescent="0.25">
      <c r="A56938" s="1" t="str">
        <f t="shared" ca="1" si="889"/>
        <v>jady</v>
      </c>
      <c r="B56938" s="1"/>
    </row>
    <row r="56939" spans="1:2" x14ac:dyDescent="0.25">
      <c r="A56939" s="1" t="str">
        <f t="shared" ca="1" si="889"/>
        <v>jurx</v>
      </c>
      <c r="B56939" s="1"/>
    </row>
    <row r="56940" spans="1:2" x14ac:dyDescent="0.25">
      <c r="A56940" s="1" t="str">
        <f t="shared" ca="1" si="889"/>
        <v>xoku</v>
      </c>
      <c r="B56940" s="1"/>
    </row>
    <row r="56941" spans="1:2" x14ac:dyDescent="0.25">
      <c r="A56941" s="1" t="str">
        <f t="shared" ca="1" si="889"/>
        <v>fwqj</v>
      </c>
      <c r="B56941" s="1"/>
    </row>
    <row r="56942" spans="1:2" x14ac:dyDescent="0.25">
      <c r="A56942" s="1" t="str">
        <f t="shared" ca="1" si="889"/>
        <v>ocmo</v>
      </c>
      <c r="B56942" s="1"/>
    </row>
    <row r="56943" spans="1:2" x14ac:dyDescent="0.25">
      <c r="A56943" s="1" t="str">
        <f t="shared" ca="1" si="889"/>
        <v>rkpq</v>
      </c>
      <c r="B56943" s="1"/>
    </row>
    <row r="56944" spans="1:2" x14ac:dyDescent="0.25">
      <c r="A56944" s="1" t="str">
        <f t="shared" ca="1" si="889"/>
        <v>ntnj</v>
      </c>
      <c r="B56944" s="1"/>
    </row>
    <row r="56945" spans="1:2" x14ac:dyDescent="0.25">
      <c r="A56945" s="1" t="str">
        <f t="shared" ca="1" si="889"/>
        <v>wrqn</v>
      </c>
      <c r="B56945" s="1"/>
    </row>
    <row r="56946" spans="1:2" x14ac:dyDescent="0.25">
      <c r="A56946" s="1" t="str">
        <f t="shared" ca="1" si="889"/>
        <v>ajdf</v>
      </c>
      <c r="B56946" s="1"/>
    </row>
    <row r="56947" spans="1:2" x14ac:dyDescent="0.25">
      <c r="A56947" s="1" t="str">
        <f t="shared" ca="1" si="889"/>
        <v>adpp</v>
      </c>
      <c r="B56947" s="1"/>
    </row>
    <row r="56948" spans="1:2" x14ac:dyDescent="0.25">
      <c r="A56948" s="1" t="str">
        <f t="shared" ca="1" si="889"/>
        <v>ohws</v>
      </c>
      <c r="B56948" s="1"/>
    </row>
    <row r="56949" spans="1:2" x14ac:dyDescent="0.25">
      <c r="A56949" s="1" t="str">
        <f t="shared" ca="1" si="889"/>
        <v>vmrd</v>
      </c>
      <c r="B56949" s="1"/>
    </row>
    <row r="56950" spans="1:2" x14ac:dyDescent="0.25">
      <c r="A56950" s="1" t="str">
        <f t="shared" ca="1" si="889"/>
        <v>eczy</v>
      </c>
      <c r="B56950" s="1"/>
    </row>
    <row r="56951" spans="1:2" x14ac:dyDescent="0.25">
      <c r="A56951" s="1" t="str">
        <f t="shared" ca="1" si="889"/>
        <v>otrs</v>
      </c>
      <c r="B56951" s="1"/>
    </row>
    <row r="56952" spans="1:2" x14ac:dyDescent="0.25">
      <c r="A56952" s="1" t="str">
        <f t="shared" ca="1" si="889"/>
        <v>wddy</v>
      </c>
      <c r="B56952" s="1"/>
    </row>
    <row r="56953" spans="1:2" x14ac:dyDescent="0.25">
      <c r="A56953" s="1" t="str">
        <f t="shared" ca="1" si="889"/>
        <v>yfcc</v>
      </c>
      <c r="B56953" s="1"/>
    </row>
    <row r="56954" spans="1:2" x14ac:dyDescent="0.25">
      <c r="A56954" s="1" t="str">
        <f t="shared" ca="1" si="889"/>
        <v>emxg</v>
      </c>
      <c r="B56954" s="1"/>
    </row>
    <row r="56955" spans="1:2" x14ac:dyDescent="0.25">
      <c r="A56955" s="1" t="str">
        <f t="shared" ca="1" si="889"/>
        <v>eonx</v>
      </c>
      <c r="B56955" s="1"/>
    </row>
    <row r="56956" spans="1:2" x14ac:dyDescent="0.25">
      <c r="A56956" s="1" t="str">
        <f t="shared" ca="1" si="889"/>
        <v>kmbz</v>
      </c>
      <c r="B56956" s="1"/>
    </row>
    <row r="56957" spans="1:2" x14ac:dyDescent="0.25">
      <c r="A56957" s="1" t="str">
        <f t="shared" ca="1" si="889"/>
        <v>rgqz</v>
      </c>
      <c r="B56957" s="1"/>
    </row>
    <row r="56958" spans="1:2" x14ac:dyDescent="0.25">
      <c r="A56958" s="1" t="str">
        <f t="shared" ca="1" si="889"/>
        <v>pxxa</v>
      </c>
      <c r="B56958" s="1"/>
    </row>
    <row r="56959" spans="1:2" x14ac:dyDescent="0.25">
      <c r="A56959" s="1" t="str">
        <f t="shared" ca="1" si="889"/>
        <v>hdbx</v>
      </c>
      <c r="B56959" s="1"/>
    </row>
    <row r="56960" spans="1:2" x14ac:dyDescent="0.25">
      <c r="A56960" s="1" t="str">
        <f t="shared" ca="1" si="889"/>
        <v>vfcl</v>
      </c>
      <c r="B56960" s="1"/>
    </row>
    <row r="56961" spans="1:2" x14ac:dyDescent="0.25">
      <c r="A56961" s="1" t="str">
        <f t="shared" ref="A56961:A57024" ca="1" si="890">CHAR(RANDBETWEEN(97,122))&amp;CHAR(RANDBETWEEN(97,122))&amp;CHAR(RANDBETWEEN(97,122))&amp;CHAR(RANDBETWEEN(97,122))</f>
        <v>jkep</v>
      </c>
      <c r="B56961" s="1"/>
    </row>
    <row r="56962" spans="1:2" x14ac:dyDescent="0.25">
      <c r="A56962" s="1" t="str">
        <f t="shared" ca="1" si="890"/>
        <v>xaos</v>
      </c>
      <c r="B56962" s="1"/>
    </row>
    <row r="56963" spans="1:2" x14ac:dyDescent="0.25">
      <c r="A56963" s="1" t="str">
        <f t="shared" ca="1" si="890"/>
        <v>qfcd</v>
      </c>
      <c r="B56963" s="1"/>
    </row>
    <row r="56964" spans="1:2" x14ac:dyDescent="0.25">
      <c r="A56964" s="1" t="str">
        <f t="shared" ca="1" si="890"/>
        <v>rizs</v>
      </c>
      <c r="B56964" s="1"/>
    </row>
    <row r="56965" spans="1:2" x14ac:dyDescent="0.25">
      <c r="A56965" s="1" t="str">
        <f t="shared" ca="1" si="890"/>
        <v>vfph</v>
      </c>
      <c r="B56965" s="1"/>
    </row>
    <row r="56966" spans="1:2" x14ac:dyDescent="0.25">
      <c r="A56966" s="1" t="str">
        <f t="shared" ca="1" si="890"/>
        <v>qemj</v>
      </c>
      <c r="B56966" s="1"/>
    </row>
    <row r="56967" spans="1:2" x14ac:dyDescent="0.25">
      <c r="A56967" s="1" t="str">
        <f t="shared" ca="1" si="890"/>
        <v>dhki</v>
      </c>
      <c r="B56967" s="1"/>
    </row>
    <row r="56968" spans="1:2" x14ac:dyDescent="0.25">
      <c r="A56968" s="1" t="str">
        <f t="shared" ca="1" si="890"/>
        <v>ebdi</v>
      </c>
      <c r="B56968" s="1"/>
    </row>
    <row r="56969" spans="1:2" x14ac:dyDescent="0.25">
      <c r="A56969" s="1" t="str">
        <f t="shared" ca="1" si="890"/>
        <v>evbj</v>
      </c>
      <c r="B56969" s="1"/>
    </row>
    <row r="56970" spans="1:2" x14ac:dyDescent="0.25">
      <c r="A56970" s="1" t="str">
        <f t="shared" ca="1" si="890"/>
        <v>vkyf</v>
      </c>
      <c r="B56970" s="1"/>
    </row>
    <row r="56971" spans="1:2" x14ac:dyDescent="0.25">
      <c r="A56971" s="1" t="str">
        <f t="shared" ca="1" si="890"/>
        <v>wbmh</v>
      </c>
      <c r="B56971" s="1"/>
    </row>
    <row r="56972" spans="1:2" x14ac:dyDescent="0.25">
      <c r="A56972" s="1" t="str">
        <f t="shared" ca="1" si="890"/>
        <v>tdkk</v>
      </c>
      <c r="B56972" s="1"/>
    </row>
    <row r="56973" spans="1:2" x14ac:dyDescent="0.25">
      <c r="A56973" s="1" t="str">
        <f t="shared" ca="1" si="890"/>
        <v>qolm</v>
      </c>
      <c r="B56973" s="1"/>
    </row>
    <row r="56974" spans="1:2" x14ac:dyDescent="0.25">
      <c r="A56974" s="1" t="str">
        <f t="shared" ca="1" si="890"/>
        <v>ypap</v>
      </c>
      <c r="B56974" s="1"/>
    </row>
    <row r="56975" spans="1:2" x14ac:dyDescent="0.25">
      <c r="A56975" s="1" t="str">
        <f t="shared" ca="1" si="890"/>
        <v>dyyt</v>
      </c>
      <c r="B56975" s="1"/>
    </row>
    <row r="56976" spans="1:2" x14ac:dyDescent="0.25">
      <c r="A56976" s="1" t="str">
        <f t="shared" ca="1" si="890"/>
        <v>yedg</v>
      </c>
      <c r="B56976" s="1"/>
    </row>
    <row r="56977" spans="1:2" x14ac:dyDescent="0.25">
      <c r="A56977" s="1" t="str">
        <f t="shared" ca="1" si="890"/>
        <v>lvpu</v>
      </c>
      <c r="B56977" s="1"/>
    </row>
    <row r="56978" spans="1:2" x14ac:dyDescent="0.25">
      <c r="A56978" s="1" t="str">
        <f t="shared" ca="1" si="890"/>
        <v>ybnt</v>
      </c>
      <c r="B56978" s="1"/>
    </row>
    <row r="56979" spans="1:2" x14ac:dyDescent="0.25">
      <c r="A56979" s="1" t="str">
        <f t="shared" ca="1" si="890"/>
        <v>ggap</v>
      </c>
      <c r="B56979" s="1"/>
    </row>
    <row r="56980" spans="1:2" x14ac:dyDescent="0.25">
      <c r="A56980" s="1" t="str">
        <f t="shared" ca="1" si="890"/>
        <v>untp</v>
      </c>
      <c r="B56980" s="1"/>
    </row>
    <row r="56981" spans="1:2" x14ac:dyDescent="0.25">
      <c r="A56981" s="1" t="str">
        <f t="shared" ca="1" si="890"/>
        <v>qoan</v>
      </c>
      <c r="B56981" s="1"/>
    </row>
    <row r="56982" spans="1:2" x14ac:dyDescent="0.25">
      <c r="A56982" s="1" t="str">
        <f t="shared" ca="1" si="890"/>
        <v>aloq</v>
      </c>
      <c r="B56982" s="1"/>
    </row>
    <row r="56983" spans="1:2" x14ac:dyDescent="0.25">
      <c r="A56983" s="1" t="str">
        <f t="shared" ca="1" si="890"/>
        <v>yusm</v>
      </c>
      <c r="B56983" s="1"/>
    </row>
    <row r="56984" spans="1:2" x14ac:dyDescent="0.25">
      <c r="A56984" s="1" t="str">
        <f t="shared" ca="1" si="890"/>
        <v>opjb</v>
      </c>
      <c r="B56984" s="1"/>
    </row>
    <row r="56985" spans="1:2" x14ac:dyDescent="0.25">
      <c r="A56985" s="1" t="str">
        <f t="shared" ca="1" si="890"/>
        <v>ftjx</v>
      </c>
      <c r="B56985" s="1"/>
    </row>
    <row r="56986" spans="1:2" x14ac:dyDescent="0.25">
      <c r="A56986" s="1" t="str">
        <f t="shared" ca="1" si="890"/>
        <v>tmpa</v>
      </c>
      <c r="B56986" s="1"/>
    </row>
    <row r="56987" spans="1:2" x14ac:dyDescent="0.25">
      <c r="A56987" s="1" t="str">
        <f t="shared" ca="1" si="890"/>
        <v>bgjz</v>
      </c>
      <c r="B56987" s="1"/>
    </row>
    <row r="56988" spans="1:2" x14ac:dyDescent="0.25">
      <c r="A56988" s="1" t="str">
        <f t="shared" ca="1" si="890"/>
        <v>rypx</v>
      </c>
      <c r="B56988" s="1"/>
    </row>
    <row r="56989" spans="1:2" x14ac:dyDescent="0.25">
      <c r="A56989" s="1" t="str">
        <f t="shared" ca="1" si="890"/>
        <v>egdm</v>
      </c>
      <c r="B56989" s="1"/>
    </row>
    <row r="56990" spans="1:2" x14ac:dyDescent="0.25">
      <c r="A56990" s="1" t="str">
        <f t="shared" ca="1" si="890"/>
        <v>wpqm</v>
      </c>
      <c r="B56990" s="1"/>
    </row>
    <row r="56991" spans="1:2" x14ac:dyDescent="0.25">
      <c r="A56991" s="1" t="str">
        <f t="shared" ca="1" si="890"/>
        <v>bqyd</v>
      </c>
      <c r="B56991" s="1"/>
    </row>
    <row r="56992" spans="1:2" x14ac:dyDescent="0.25">
      <c r="A56992" s="1" t="str">
        <f t="shared" ca="1" si="890"/>
        <v>hfjx</v>
      </c>
      <c r="B56992" s="1"/>
    </row>
    <row r="56993" spans="1:2" x14ac:dyDescent="0.25">
      <c r="A56993" s="1" t="str">
        <f t="shared" ca="1" si="890"/>
        <v>caha</v>
      </c>
      <c r="B56993" s="1"/>
    </row>
    <row r="56994" spans="1:2" x14ac:dyDescent="0.25">
      <c r="A56994" s="1" t="str">
        <f t="shared" ca="1" si="890"/>
        <v>exhe</v>
      </c>
      <c r="B56994" s="1"/>
    </row>
    <row r="56995" spans="1:2" x14ac:dyDescent="0.25">
      <c r="A56995" s="1" t="str">
        <f t="shared" ca="1" si="890"/>
        <v>edbg</v>
      </c>
      <c r="B56995" s="1"/>
    </row>
    <row r="56996" spans="1:2" x14ac:dyDescent="0.25">
      <c r="A56996" s="1" t="str">
        <f t="shared" ca="1" si="890"/>
        <v>fase</v>
      </c>
      <c r="B56996" s="1"/>
    </row>
    <row r="56997" spans="1:2" x14ac:dyDescent="0.25">
      <c r="A56997" s="1" t="str">
        <f t="shared" ca="1" si="890"/>
        <v>zyiz</v>
      </c>
      <c r="B56997" s="1"/>
    </row>
    <row r="56998" spans="1:2" x14ac:dyDescent="0.25">
      <c r="A56998" s="1" t="str">
        <f t="shared" ca="1" si="890"/>
        <v>nizi</v>
      </c>
      <c r="B56998" s="1"/>
    </row>
    <row r="56999" spans="1:2" x14ac:dyDescent="0.25">
      <c r="A56999" s="1" t="str">
        <f t="shared" ca="1" si="890"/>
        <v>gwin</v>
      </c>
      <c r="B56999" s="1"/>
    </row>
    <row r="57000" spans="1:2" x14ac:dyDescent="0.25">
      <c r="A57000" s="1" t="str">
        <f t="shared" ca="1" si="890"/>
        <v>yrpi</v>
      </c>
      <c r="B57000" s="1"/>
    </row>
    <row r="57001" spans="1:2" x14ac:dyDescent="0.25">
      <c r="A57001" s="1" t="str">
        <f t="shared" ca="1" si="890"/>
        <v>djai</v>
      </c>
      <c r="B57001" s="1"/>
    </row>
    <row r="57002" spans="1:2" x14ac:dyDescent="0.25">
      <c r="A57002" s="1" t="str">
        <f t="shared" ca="1" si="890"/>
        <v>zggk</v>
      </c>
      <c r="B57002" s="1"/>
    </row>
    <row r="57003" spans="1:2" x14ac:dyDescent="0.25">
      <c r="A57003" s="1" t="str">
        <f t="shared" ca="1" si="890"/>
        <v>txzq</v>
      </c>
      <c r="B57003" s="1"/>
    </row>
    <row r="57004" spans="1:2" x14ac:dyDescent="0.25">
      <c r="A57004" s="1" t="str">
        <f t="shared" ca="1" si="890"/>
        <v>kzte</v>
      </c>
      <c r="B57004" s="1"/>
    </row>
    <row r="57005" spans="1:2" x14ac:dyDescent="0.25">
      <c r="A57005" s="1" t="str">
        <f t="shared" ca="1" si="890"/>
        <v>bznw</v>
      </c>
      <c r="B57005" s="1"/>
    </row>
    <row r="57006" spans="1:2" x14ac:dyDescent="0.25">
      <c r="A57006" s="1" t="str">
        <f t="shared" ca="1" si="890"/>
        <v>bqyf</v>
      </c>
      <c r="B57006" s="1"/>
    </row>
    <row r="57007" spans="1:2" x14ac:dyDescent="0.25">
      <c r="A57007" s="1" t="str">
        <f t="shared" ca="1" si="890"/>
        <v>jkds</v>
      </c>
      <c r="B57007" s="1"/>
    </row>
    <row r="57008" spans="1:2" x14ac:dyDescent="0.25">
      <c r="A57008" s="1" t="str">
        <f t="shared" ca="1" si="890"/>
        <v>zjbd</v>
      </c>
      <c r="B57008" s="1"/>
    </row>
    <row r="57009" spans="1:2" x14ac:dyDescent="0.25">
      <c r="A57009" s="1" t="str">
        <f t="shared" ca="1" si="890"/>
        <v>jwsh</v>
      </c>
      <c r="B57009" s="1"/>
    </row>
    <row r="57010" spans="1:2" x14ac:dyDescent="0.25">
      <c r="A57010" s="1" t="str">
        <f t="shared" ca="1" si="890"/>
        <v>iweo</v>
      </c>
      <c r="B57010" s="1"/>
    </row>
    <row r="57011" spans="1:2" x14ac:dyDescent="0.25">
      <c r="A57011" s="1" t="str">
        <f t="shared" ca="1" si="890"/>
        <v>odcm</v>
      </c>
      <c r="B57011" s="1"/>
    </row>
    <row r="57012" spans="1:2" x14ac:dyDescent="0.25">
      <c r="A57012" s="1" t="str">
        <f t="shared" ca="1" si="890"/>
        <v>kyxo</v>
      </c>
      <c r="B57012" s="1"/>
    </row>
    <row r="57013" spans="1:2" x14ac:dyDescent="0.25">
      <c r="A57013" s="1" t="str">
        <f t="shared" ca="1" si="890"/>
        <v>hnls</v>
      </c>
      <c r="B57013" s="1"/>
    </row>
    <row r="57014" spans="1:2" x14ac:dyDescent="0.25">
      <c r="A57014" s="1" t="str">
        <f t="shared" ca="1" si="890"/>
        <v>xqxp</v>
      </c>
      <c r="B57014" s="1"/>
    </row>
    <row r="57015" spans="1:2" x14ac:dyDescent="0.25">
      <c r="A57015" s="1" t="str">
        <f t="shared" ca="1" si="890"/>
        <v>vpqg</v>
      </c>
      <c r="B57015" s="1"/>
    </row>
    <row r="57016" spans="1:2" x14ac:dyDescent="0.25">
      <c r="A57016" s="1" t="str">
        <f t="shared" ca="1" si="890"/>
        <v>htsa</v>
      </c>
      <c r="B57016" s="1"/>
    </row>
    <row r="57017" spans="1:2" x14ac:dyDescent="0.25">
      <c r="A57017" s="1" t="str">
        <f t="shared" ca="1" si="890"/>
        <v>kqbl</v>
      </c>
      <c r="B57017" s="1"/>
    </row>
    <row r="57018" spans="1:2" x14ac:dyDescent="0.25">
      <c r="A57018" s="1" t="str">
        <f t="shared" ca="1" si="890"/>
        <v>nkut</v>
      </c>
      <c r="B57018" s="1"/>
    </row>
    <row r="57019" spans="1:2" x14ac:dyDescent="0.25">
      <c r="A57019" s="1" t="str">
        <f t="shared" ca="1" si="890"/>
        <v>pxos</v>
      </c>
      <c r="B57019" s="1"/>
    </row>
    <row r="57020" spans="1:2" x14ac:dyDescent="0.25">
      <c r="A57020" s="1" t="str">
        <f t="shared" ca="1" si="890"/>
        <v>qkji</v>
      </c>
      <c r="B57020" s="1"/>
    </row>
    <row r="57021" spans="1:2" x14ac:dyDescent="0.25">
      <c r="A57021" s="1" t="str">
        <f t="shared" ca="1" si="890"/>
        <v>wjwo</v>
      </c>
      <c r="B57021" s="1"/>
    </row>
    <row r="57022" spans="1:2" x14ac:dyDescent="0.25">
      <c r="A57022" s="1" t="str">
        <f t="shared" ca="1" si="890"/>
        <v>ilqu</v>
      </c>
      <c r="B57022" s="1"/>
    </row>
    <row r="57023" spans="1:2" x14ac:dyDescent="0.25">
      <c r="A57023" s="1" t="str">
        <f t="shared" ca="1" si="890"/>
        <v>fdwo</v>
      </c>
      <c r="B57023" s="1"/>
    </row>
    <row r="57024" spans="1:2" x14ac:dyDescent="0.25">
      <c r="A57024" s="1" t="str">
        <f t="shared" ca="1" si="890"/>
        <v>kcfg</v>
      </c>
      <c r="B57024" s="1"/>
    </row>
    <row r="57025" spans="1:2" x14ac:dyDescent="0.25">
      <c r="A57025" s="1" t="str">
        <f t="shared" ref="A57025:A57088" ca="1" si="891">CHAR(RANDBETWEEN(97,122))&amp;CHAR(RANDBETWEEN(97,122))&amp;CHAR(RANDBETWEEN(97,122))&amp;CHAR(RANDBETWEEN(97,122))</f>
        <v>acnw</v>
      </c>
      <c r="B57025" s="1"/>
    </row>
    <row r="57026" spans="1:2" x14ac:dyDescent="0.25">
      <c r="A57026" s="1" t="str">
        <f t="shared" ca="1" si="891"/>
        <v>vhgc</v>
      </c>
      <c r="B57026" s="1"/>
    </row>
    <row r="57027" spans="1:2" x14ac:dyDescent="0.25">
      <c r="A57027" s="1" t="str">
        <f t="shared" ca="1" si="891"/>
        <v>tjbw</v>
      </c>
      <c r="B57027" s="1"/>
    </row>
    <row r="57028" spans="1:2" x14ac:dyDescent="0.25">
      <c r="A57028" s="1" t="str">
        <f t="shared" ca="1" si="891"/>
        <v>zrfg</v>
      </c>
      <c r="B57028" s="1"/>
    </row>
    <row r="57029" spans="1:2" x14ac:dyDescent="0.25">
      <c r="A57029" s="1" t="str">
        <f t="shared" ca="1" si="891"/>
        <v>rirb</v>
      </c>
      <c r="B57029" s="1"/>
    </row>
    <row r="57030" spans="1:2" x14ac:dyDescent="0.25">
      <c r="A57030" s="1" t="str">
        <f t="shared" ca="1" si="891"/>
        <v>jgbw</v>
      </c>
      <c r="B57030" s="1"/>
    </row>
    <row r="57031" spans="1:2" x14ac:dyDescent="0.25">
      <c r="A57031" s="1" t="str">
        <f t="shared" ca="1" si="891"/>
        <v>pmqv</v>
      </c>
      <c r="B57031" s="1"/>
    </row>
    <row r="57032" spans="1:2" x14ac:dyDescent="0.25">
      <c r="A57032" s="1" t="str">
        <f t="shared" ca="1" si="891"/>
        <v>hgdi</v>
      </c>
      <c r="B57032" s="1"/>
    </row>
    <row r="57033" spans="1:2" x14ac:dyDescent="0.25">
      <c r="A57033" s="1" t="str">
        <f t="shared" ca="1" si="891"/>
        <v>xpbn</v>
      </c>
      <c r="B57033" s="1"/>
    </row>
    <row r="57034" spans="1:2" x14ac:dyDescent="0.25">
      <c r="A57034" s="1" t="str">
        <f t="shared" ca="1" si="891"/>
        <v>hhkf</v>
      </c>
      <c r="B57034" s="1"/>
    </row>
    <row r="57035" spans="1:2" x14ac:dyDescent="0.25">
      <c r="A57035" s="1" t="str">
        <f t="shared" ca="1" si="891"/>
        <v>khko</v>
      </c>
      <c r="B57035" s="1"/>
    </row>
    <row r="57036" spans="1:2" x14ac:dyDescent="0.25">
      <c r="A57036" s="1" t="str">
        <f t="shared" ca="1" si="891"/>
        <v>mdva</v>
      </c>
      <c r="B57036" s="1"/>
    </row>
    <row r="57037" spans="1:2" x14ac:dyDescent="0.25">
      <c r="A57037" s="1" t="str">
        <f t="shared" ca="1" si="891"/>
        <v>eefn</v>
      </c>
      <c r="B57037" s="1"/>
    </row>
    <row r="57038" spans="1:2" x14ac:dyDescent="0.25">
      <c r="A57038" s="1" t="str">
        <f t="shared" ca="1" si="891"/>
        <v>ckbi</v>
      </c>
      <c r="B57038" s="1"/>
    </row>
    <row r="57039" spans="1:2" x14ac:dyDescent="0.25">
      <c r="A57039" s="1" t="str">
        <f t="shared" ca="1" si="891"/>
        <v>cdyw</v>
      </c>
      <c r="B57039" s="1"/>
    </row>
    <row r="57040" spans="1:2" x14ac:dyDescent="0.25">
      <c r="A57040" s="1" t="str">
        <f t="shared" ca="1" si="891"/>
        <v>nhvx</v>
      </c>
      <c r="B57040" s="1"/>
    </row>
    <row r="57041" spans="1:2" x14ac:dyDescent="0.25">
      <c r="A57041" s="1" t="str">
        <f t="shared" ca="1" si="891"/>
        <v>numt</v>
      </c>
      <c r="B57041" s="1"/>
    </row>
    <row r="57042" spans="1:2" x14ac:dyDescent="0.25">
      <c r="A57042" s="1" t="str">
        <f t="shared" ca="1" si="891"/>
        <v>kxwl</v>
      </c>
      <c r="B57042" s="1"/>
    </row>
    <row r="57043" spans="1:2" x14ac:dyDescent="0.25">
      <c r="A57043" s="1" t="str">
        <f t="shared" ca="1" si="891"/>
        <v>uhfv</v>
      </c>
      <c r="B57043" s="1"/>
    </row>
    <row r="57044" spans="1:2" x14ac:dyDescent="0.25">
      <c r="A57044" s="1" t="str">
        <f t="shared" ca="1" si="891"/>
        <v>tkxc</v>
      </c>
      <c r="B57044" s="1"/>
    </row>
    <row r="57045" spans="1:2" x14ac:dyDescent="0.25">
      <c r="A57045" s="1" t="str">
        <f t="shared" ca="1" si="891"/>
        <v>itsf</v>
      </c>
      <c r="B57045" s="1"/>
    </row>
    <row r="57046" spans="1:2" x14ac:dyDescent="0.25">
      <c r="A57046" s="1" t="str">
        <f t="shared" ca="1" si="891"/>
        <v>oreu</v>
      </c>
      <c r="B57046" s="1"/>
    </row>
    <row r="57047" spans="1:2" x14ac:dyDescent="0.25">
      <c r="A57047" s="1" t="str">
        <f t="shared" ca="1" si="891"/>
        <v>pjsw</v>
      </c>
      <c r="B57047" s="1"/>
    </row>
    <row r="57048" spans="1:2" x14ac:dyDescent="0.25">
      <c r="A57048" s="1" t="str">
        <f t="shared" ca="1" si="891"/>
        <v>dwko</v>
      </c>
      <c r="B57048" s="1"/>
    </row>
    <row r="57049" spans="1:2" x14ac:dyDescent="0.25">
      <c r="A57049" s="1" t="str">
        <f t="shared" ca="1" si="891"/>
        <v>omcv</v>
      </c>
      <c r="B57049" s="1"/>
    </row>
    <row r="57050" spans="1:2" x14ac:dyDescent="0.25">
      <c r="A57050" s="1" t="str">
        <f t="shared" ca="1" si="891"/>
        <v>qrja</v>
      </c>
      <c r="B57050" s="1"/>
    </row>
    <row r="57051" spans="1:2" x14ac:dyDescent="0.25">
      <c r="A57051" s="1" t="str">
        <f t="shared" ca="1" si="891"/>
        <v>cxbd</v>
      </c>
      <c r="B57051" s="1"/>
    </row>
    <row r="57052" spans="1:2" x14ac:dyDescent="0.25">
      <c r="A57052" s="1" t="str">
        <f t="shared" ca="1" si="891"/>
        <v>ovda</v>
      </c>
      <c r="B57052" s="1"/>
    </row>
    <row r="57053" spans="1:2" x14ac:dyDescent="0.25">
      <c r="A57053" s="1" t="str">
        <f t="shared" ca="1" si="891"/>
        <v>olio</v>
      </c>
      <c r="B57053" s="1"/>
    </row>
    <row r="57054" spans="1:2" x14ac:dyDescent="0.25">
      <c r="A57054" s="1" t="str">
        <f t="shared" ca="1" si="891"/>
        <v>loui</v>
      </c>
      <c r="B57054" s="1"/>
    </row>
    <row r="57055" spans="1:2" x14ac:dyDescent="0.25">
      <c r="A57055" s="1" t="str">
        <f t="shared" ca="1" si="891"/>
        <v>dkfi</v>
      </c>
      <c r="B57055" s="1"/>
    </row>
    <row r="57056" spans="1:2" x14ac:dyDescent="0.25">
      <c r="A57056" s="1" t="str">
        <f t="shared" ca="1" si="891"/>
        <v>yali</v>
      </c>
      <c r="B57056" s="1"/>
    </row>
    <row r="57057" spans="1:2" x14ac:dyDescent="0.25">
      <c r="A57057" s="1" t="str">
        <f t="shared" ca="1" si="891"/>
        <v>rusw</v>
      </c>
      <c r="B57057" s="1"/>
    </row>
    <row r="57058" spans="1:2" x14ac:dyDescent="0.25">
      <c r="A57058" s="1" t="str">
        <f t="shared" ca="1" si="891"/>
        <v>rcnj</v>
      </c>
      <c r="B57058" s="1"/>
    </row>
    <row r="57059" spans="1:2" x14ac:dyDescent="0.25">
      <c r="A57059" s="1" t="str">
        <f t="shared" ca="1" si="891"/>
        <v>ieoq</v>
      </c>
      <c r="B57059" s="1"/>
    </row>
    <row r="57060" spans="1:2" x14ac:dyDescent="0.25">
      <c r="A57060" s="1" t="str">
        <f t="shared" ca="1" si="891"/>
        <v>skhv</v>
      </c>
      <c r="B57060" s="1"/>
    </row>
    <row r="57061" spans="1:2" x14ac:dyDescent="0.25">
      <c r="A57061" s="1" t="str">
        <f t="shared" ca="1" si="891"/>
        <v>enid</v>
      </c>
      <c r="B57061" s="1"/>
    </row>
    <row r="57062" spans="1:2" x14ac:dyDescent="0.25">
      <c r="A57062" s="1" t="str">
        <f t="shared" ca="1" si="891"/>
        <v>iryq</v>
      </c>
      <c r="B57062" s="1"/>
    </row>
    <row r="57063" spans="1:2" x14ac:dyDescent="0.25">
      <c r="A57063" s="1" t="str">
        <f t="shared" ca="1" si="891"/>
        <v>vkac</v>
      </c>
      <c r="B57063" s="1"/>
    </row>
    <row r="57064" spans="1:2" x14ac:dyDescent="0.25">
      <c r="A57064" s="1" t="str">
        <f t="shared" ca="1" si="891"/>
        <v>cuwo</v>
      </c>
      <c r="B57064" s="1"/>
    </row>
    <row r="57065" spans="1:2" x14ac:dyDescent="0.25">
      <c r="A57065" s="1" t="str">
        <f t="shared" ca="1" si="891"/>
        <v>xdmq</v>
      </c>
      <c r="B57065" s="1"/>
    </row>
    <row r="57066" spans="1:2" x14ac:dyDescent="0.25">
      <c r="A57066" s="1" t="str">
        <f t="shared" ca="1" si="891"/>
        <v>obyy</v>
      </c>
      <c r="B57066" s="1"/>
    </row>
    <row r="57067" spans="1:2" x14ac:dyDescent="0.25">
      <c r="A57067" s="1" t="str">
        <f t="shared" ca="1" si="891"/>
        <v>bznj</v>
      </c>
      <c r="B57067" s="1"/>
    </row>
    <row r="57068" spans="1:2" x14ac:dyDescent="0.25">
      <c r="A57068" s="1" t="str">
        <f t="shared" ca="1" si="891"/>
        <v>hzft</v>
      </c>
      <c r="B57068" s="1"/>
    </row>
    <row r="57069" spans="1:2" x14ac:dyDescent="0.25">
      <c r="A57069" s="1" t="str">
        <f t="shared" ca="1" si="891"/>
        <v>pxbe</v>
      </c>
      <c r="B57069" s="1"/>
    </row>
    <row r="57070" spans="1:2" x14ac:dyDescent="0.25">
      <c r="A57070" s="1" t="str">
        <f t="shared" ca="1" si="891"/>
        <v>ntcf</v>
      </c>
      <c r="B57070" s="1"/>
    </row>
    <row r="57071" spans="1:2" x14ac:dyDescent="0.25">
      <c r="A57071" s="1" t="str">
        <f t="shared" ca="1" si="891"/>
        <v>crxu</v>
      </c>
      <c r="B57071" s="1"/>
    </row>
    <row r="57072" spans="1:2" x14ac:dyDescent="0.25">
      <c r="A57072" s="1" t="str">
        <f t="shared" ca="1" si="891"/>
        <v>hbcm</v>
      </c>
      <c r="B57072" s="1"/>
    </row>
    <row r="57073" spans="1:2" x14ac:dyDescent="0.25">
      <c r="A57073" s="1" t="str">
        <f t="shared" ca="1" si="891"/>
        <v>mhho</v>
      </c>
      <c r="B57073" s="1"/>
    </row>
    <row r="57074" spans="1:2" x14ac:dyDescent="0.25">
      <c r="A57074" s="1" t="str">
        <f t="shared" ca="1" si="891"/>
        <v>egme</v>
      </c>
      <c r="B57074" s="1"/>
    </row>
    <row r="57075" spans="1:2" x14ac:dyDescent="0.25">
      <c r="A57075" s="1" t="str">
        <f t="shared" ca="1" si="891"/>
        <v>ezao</v>
      </c>
      <c r="B57075" s="1"/>
    </row>
    <row r="57076" spans="1:2" x14ac:dyDescent="0.25">
      <c r="A57076" s="1" t="str">
        <f t="shared" ca="1" si="891"/>
        <v>bcjn</v>
      </c>
      <c r="B57076" s="1"/>
    </row>
    <row r="57077" spans="1:2" x14ac:dyDescent="0.25">
      <c r="A57077" s="1" t="str">
        <f t="shared" ca="1" si="891"/>
        <v>xdji</v>
      </c>
      <c r="B57077" s="1"/>
    </row>
    <row r="57078" spans="1:2" x14ac:dyDescent="0.25">
      <c r="A57078" s="1" t="str">
        <f t="shared" ca="1" si="891"/>
        <v>lnjx</v>
      </c>
      <c r="B57078" s="1"/>
    </row>
    <row r="57079" spans="1:2" x14ac:dyDescent="0.25">
      <c r="A57079" s="1" t="str">
        <f t="shared" ca="1" si="891"/>
        <v>vabz</v>
      </c>
      <c r="B57079" s="1"/>
    </row>
    <row r="57080" spans="1:2" x14ac:dyDescent="0.25">
      <c r="A57080" s="1" t="str">
        <f t="shared" ca="1" si="891"/>
        <v>iqgw</v>
      </c>
      <c r="B57080" s="1"/>
    </row>
    <row r="57081" spans="1:2" x14ac:dyDescent="0.25">
      <c r="A57081" s="1" t="str">
        <f t="shared" ca="1" si="891"/>
        <v>imcf</v>
      </c>
      <c r="B57081" s="1"/>
    </row>
    <row r="57082" spans="1:2" x14ac:dyDescent="0.25">
      <c r="A57082" s="1" t="str">
        <f t="shared" ca="1" si="891"/>
        <v>ahfp</v>
      </c>
      <c r="B57082" s="1"/>
    </row>
    <row r="57083" spans="1:2" x14ac:dyDescent="0.25">
      <c r="A57083" s="1" t="str">
        <f t="shared" ca="1" si="891"/>
        <v>lshc</v>
      </c>
      <c r="B57083" s="1"/>
    </row>
    <row r="57084" spans="1:2" x14ac:dyDescent="0.25">
      <c r="A57084" s="1" t="str">
        <f t="shared" ca="1" si="891"/>
        <v>pqid</v>
      </c>
      <c r="B57084" s="1"/>
    </row>
    <row r="57085" spans="1:2" x14ac:dyDescent="0.25">
      <c r="A57085" s="1" t="str">
        <f t="shared" ca="1" si="891"/>
        <v>nxxr</v>
      </c>
      <c r="B57085" s="1"/>
    </row>
    <row r="57086" spans="1:2" x14ac:dyDescent="0.25">
      <c r="A57086" s="1" t="str">
        <f t="shared" ca="1" si="891"/>
        <v>rnnw</v>
      </c>
      <c r="B57086" s="1"/>
    </row>
    <row r="57087" spans="1:2" x14ac:dyDescent="0.25">
      <c r="A57087" s="1" t="str">
        <f t="shared" ca="1" si="891"/>
        <v>qlbc</v>
      </c>
      <c r="B57087" s="1"/>
    </row>
    <row r="57088" spans="1:2" x14ac:dyDescent="0.25">
      <c r="A57088" s="1" t="str">
        <f t="shared" ca="1" si="891"/>
        <v>bezs</v>
      </c>
      <c r="B57088" s="1"/>
    </row>
    <row r="57089" spans="1:2" x14ac:dyDescent="0.25">
      <c r="A57089" s="1" t="str">
        <f t="shared" ref="A57089:A57152" ca="1" si="892">CHAR(RANDBETWEEN(97,122))&amp;CHAR(RANDBETWEEN(97,122))&amp;CHAR(RANDBETWEEN(97,122))&amp;CHAR(RANDBETWEEN(97,122))</f>
        <v>tvnk</v>
      </c>
      <c r="B57089" s="1"/>
    </row>
    <row r="57090" spans="1:2" x14ac:dyDescent="0.25">
      <c r="A57090" s="1" t="str">
        <f t="shared" ca="1" si="892"/>
        <v>gvrw</v>
      </c>
      <c r="B57090" s="1"/>
    </row>
    <row r="57091" spans="1:2" x14ac:dyDescent="0.25">
      <c r="A57091" s="1" t="str">
        <f t="shared" ca="1" si="892"/>
        <v>xilc</v>
      </c>
      <c r="B57091" s="1"/>
    </row>
    <row r="57092" spans="1:2" x14ac:dyDescent="0.25">
      <c r="A57092" s="1" t="str">
        <f t="shared" ca="1" si="892"/>
        <v>tmfv</v>
      </c>
      <c r="B57092" s="1"/>
    </row>
    <row r="57093" spans="1:2" x14ac:dyDescent="0.25">
      <c r="A57093" s="1" t="str">
        <f t="shared" ca="1" si="892"/>
        <v>xlfy</v>
      </c>
      <c r="B57093" s="1"/>
    </row>
    <row r="57094" spans="1:2" x14ac:dyDescent="0.25">
      <c r="A57094" s="1" t="str">
        <f t="shared" ca="1" si="892"/>
        <v>zwhb</v>
      </c>
      <c r="B57094" s="1"/>
    </row>
    <row r="57095" spans="1:2" x14ac:dyDescent="0.25">
      <c r="A57095" s="1" t="str">
        <f t="shared" ca="1" si="892"/>
        <v>melp</v>
      </c>
      <c r="B57095" s="1"/>
    </row>
    <row r="57096" spans="1:2" x14ac:dyDescent="0.25">
      <c r="A57096" s="1" t="str">
        <f t="shared" ca="1" si="892"/>
        <v>qaxq</v>
      </c>
      <c r="B57096" s="1"/>
    </row>
    <row r="57097" spans="1:2" x14ac:dyDescent="0.25">
      <c r="A57097" s="1" t="str">
        <f t="shared" ca="1" si="892"/>
        <v>azjk</v>
      </c>
      <c r="B57097" s="1"/>
    </row>
    <row r="57098" spans="1:2" x14ac:dyDescent="0.25">
      <c r="A57098" s="1" t="str">
        <f t="shared" ca="1" si="892"/>
        <v>sdte</v>
      </c>
      <c r="B57098" s="1"/>
    </row>
    <row r="57099" spans="1:2" x14ac:dyDescent="0.25">
      <c r="A57099" s="1" t="str">
        <f t="shared" ca="1" si="892"/>
        <v>pzqo</v>
      </c>
      <c r="B57099" s="1"/>
    </row>
    <row r="57100" spans="1:2" x14ac:dyDescent="0.25">
      <c r="A57100" s="1" t="str">
        <f t="shared" ca="1" si="892"/>
        <v>uhbn</v>
      </c>
      <c r="B57100" s="1"/>
    </row>
    <row r="57101" spans="1:2" x14ac:dyDescent="0.25">
      <c r="A57101" s="1" t="str">
        <f t="shared" ca="1" si="892"/>
        <v>rwaf</v>
      </c>
      <c r="B57101" s="1"/>
    </row>
    <row r="57102" spans="1:2" x14ac:dyDescent="0.25">
      <c r="A57102" s="1" t="str">
        <f t="shared" ca="1" si="892"/>
        <v>nvtv</v>
      </c>
      <c r="B57102" s="1"/>
    </row>
    <row r="57103" spans="1:2" x14ac:dyDescent="0.25">
      <c r="A57103" s="1" t="str">
        <f t="shared" ca="1" si="892"/>
        <v>ppuu</v>
      </c>
      <c r="B57103" s="1"/>
    </row>
    <row r="57104" spans="1:2" x14ac:dyDescent="0.25">
      <c r="A57104" s="1" t="str">
        <f t="shared" ca="1" si="892"/>
        <v>enbe</v>
      </c>
      <c r="B57104" s="1"/>
    </row>
    <row r="57105" spans="1:2" x14ac:dyDescent="0.25">
      <c r="A57105" s="1" t="str">
        <f t="shared" ca="1" si="892"/>
        <v>yiad</v>
      </c>
      <c r="B57105" s="1"/>
    </row>
    <row r="57106" spans="1:2" x14ac:dyDescent="0.25">
      <c r="A57106" s="1" t="str">
        <f t="shared" ca="1" si="892"/>
        <v>mlbs</v>
      </c>
      <c r="B57106" s="1"/>
    </row>
    <row r="57107" spans="1:2" x14ac:dyDescent="0.25">
      <c r="A57107" s="1" t="str">
        <f t="shared" ca="1" si="892"/>
        <v>fkfr</v>
      </c>
      <c r="B57107" s="1"/>
    </row>
    <row r="57108" spans="1:2" x14ac:dyDescent="0.25">
      <c r="A57108" s="1" t="str">
        <f t="shared" ca="1" si="892"/>
        <v>rhaw</v>
      </c>
      <c r="B57108" s="1"/>
    </row>
    <row r="57109" spans="1:2" x14ac:dyDescent="0.25">
      <c r="A57109" s="1" t="str">
        <f t="shared" ca="1" si="892"/>
        <v>stfb</v>
      </c>
      <c r="B57109" s="1"/>
    </row>
    <row r="57110" spans="1:2" x14ac:dyDescent="0.25">
      <c r="A57110" s="1" t="str">
        <f t="shared" ca="1" si="892"/>
        <v>ukmp</v>
      </c>
      <c r="B57110" s="1"/>
    </row>
    <row r="57111" spans="1:2" x14ac:dyDescent="0.25">
      <c r="A57111" s="1" t="str">
        <f t="shared" ca="1" si="892"/>
        <v>styh</v>
      </c>
      <c r="B57111" s="1"/>
    </row>
    <row r="57112" spans="1:2" x14ac:dyDescent="0.25">
      <c r="A57112" s="1" t="str">
        <f t="shared" ca="1" si="892"/>
        <v>ujsw</v>
      </c>
      <c r="B57112" s="1"/>
    </row>
    <row r="57113" spans="1:2" x14ac:dyDescent="0.25">
      <c r="A57113" s="1" t="str">
        <f t="shared" ca="1" si="892"/>
        <v>nqog</v>
      </c>
      <c r="B57113" s="1"/>
    </row>
    <row r="57114" spans="1:2" x14ac:dyDescent="0.25">
      <c r="A57114" s="1" t="str">
        <f t="shared" ca="1" si="892"/>
        <v>tcdi</v>
      </c>
      <c r="B57114" s="1"/>
    </row>
    <row r="57115" spans="1:2" x14ac:dyDescent="0.25">
      <c r="A57115" s="1" t="str">
        <f t="shared" ca="1" si="892"/>
        <v>tbal</v>
      </c>
      <c r="B57115" s="1"/>
    </row>
    <row r="57116" spans="1:2" x14ac:dyDescent="0.25">
      <c r="A57116" s="1" t="str">
        <f t="shared" ca="1" si="892"/>
        <v>vprm</v>
      </c>
      <c r="B57116" s="1"/>
    </row>
    <row r="57117" spans="1:2" x14ac:dyDescent="0.25">
      <c r="A57117" s="1" t="str">
        <f t="shared" ca="1" si="892"/>
        <v>okpw</v>
      </c>
      <c r="B57117" s="1"/>
    </row>
    <row r="57118" spans="1:2" x14ac:dyDescent="0.25">
      <c r="A57118" s="1" t="str">
        <f t="shared" ca="1" si="892"/>
        <v>ltsw</v>
      </c>
      <c r="B57118" s="1"/>
    </row>
    <row r="57119" spans="1:2" x14ac:dyDescent="0.25">
      <c r="A57119" s="1" t="str">
        <f t="shared" ca="1" si="892"/>
        <v>eqsl</v>
      </c>
      <c r="B57119" s="1"/>
    </row>
    <row r="57120" spans="1:2" x14ac:dyDescent="0.25">
      <c r="A57120" s="1" t="str">
        <f t="shared" ca="1" si="892"/>
        <v>afqb</v>
      </c>
      <c r="B57120" s="1"/>
    </row>
    <row r="57121" spans="1:2" x14ac:dyDescent="0.25">
      <c r="A57121" s="1" t="str">
        <f t="shared" ca="1" si="892"/>
        <v>odmc</v>
      </c>
      <c r="B57121" s="1"/>
    </row>
    <row r="57122" spans="1:2" x14ac:dyDescent="0.25">
      <c r="A57122" s="1" t="str">
        <f t="shared" ca="1" si="892"/>
        <v>imxc</v>
      </c>
      <c r="B57122" s="1"/>
    </row>
    <row r="57123" spans="1:2" x14ac:dyDescent="0.25">
      <c r="A57123" s="1" t="str">
        <f t="shared" ca="1" si="892"/>
        <v>zgld</v>
      </c>
      <c r="B57123" s="1"/>
    </row>
    <row r="57124" spans="1:2" x14ac:dyDescent="0.25">
      <c r="A57124" s="1" t="str">
        <f t="shared" ca="1" si="892"/>
        <v>ujsr</v>
      </c>
      <c r="B57124" s="1"/>
    </row>
    <row r="57125" spans="1:2" x14ac:dyDescent="0.25">
      <c r="A57125" s="1" t="str">
        <f t="shared" ca="1" si="892"/>
        <v>ihvz</v>
      </c>
      <c r="B57125" s="1"/>
    </row>
    <row r="57126" spans="1:2" x14ac:dyDescent="0.25">
      <c r="A57126" s="1" t="str">
        <f t="shared" ca="1" si="892"/>
        <v>bvkr</v>
      </c>
      <c r="B57126" s="1"/>
    </row>
    <row r="57127" spans="1:2" x14ac:dyDescent="0.25">
      <c r="A57127" s="1" t="str">
        <f t="shared" ca="1" si="892"/>
        <v>wltu</v>
      </c>
      <c r="B57127" s="1"/>
    </row>
    <row r="57128" spans="1:2" x14ac:dyDescent="0.25">
      <c r="A57128" s="1" t="str">
        <f t="shared" ca="1" si="892"/>
        <v>qova</v>
      </c>
      <c r="B57128" s="1"/>
    </row>
    <row r="57129" spans="1:2" x14ac:dyDescent="0.25">
      <c r="A57129" s="1" t="str">
        <f t="shared" ca="1" si="892"/>
        <v>evsj</v>
      </c>
      <c r="B57129" s="1"/>
    </row>
    <row r="57130" spans="1:2" x14ac:dyDescent="0.25">
      <c r="A57130" s="1" t="str">
        <f t="shared" ca="1" si="892"/>
        <v>fnkb</v>
      </c>
      <c r="B57130" s="1"/>
    </row>
    <row r="57131" spans="1:2" x14ac:dyDescent="0.25">
      <c r="A57131" s="1" t="str">
        <f t="shared" ca="1" si="892"/>
        <v>oxps</v>
      </c>
      <c r="B57131" s="1"/>
    </row>
    <row r="57132" spans="1:2" x14ac:dyDescent="0.25">
      <c r="A57132" s="1" t="str">
        <f t="shared" ca="1" si="892"/>
        <v>xpfh</v>
      </c>
      <c r="B57132" s="1"/>
    </row>
    <row r="57133" spans="1:2" x14ac:dyDescent="0.25">
      <c r="A57133" s="1" t="str">
        <f t="shared" ca="1" si="892"/>
        <v>eiuo</v>
      </c>
      <c r="B57133" s="1"/>
    </row>
    <row r="57134" spans="1:2" x14ac:dyDescent="0.25">
      <c r="A57134" s="1" t="str">
        <f t="shared" ca="1" si="892"/>
        <v>rluq</v>
      </c>
      <c r="B57134" s="1"/>
    </row>
    <row r="57135" spans="1:2" x14ac:dyDescent="0.25">
      <c r="A57135" s="1" t="str">
        <f t="shared" ca="1" si="892"/>
        <v>apht</v>
      </c>
      <c r="B57135" s="1"/>
    </row>
    <row r="57136" spans="1:2" x14ac:dyDescent="0.25">
      <c r="A57136" s="1" t="str">
        <f t="shared" ca="1" si="892"/>
        <v>qofl</v>
      </c>
      <c r="B57136" s="1"/>
    </row>
    <row r="57137" spans="1:2" x14ac:dyDescent="0.25">
      <c r="A57137" s="1" t="str">
        <f t="shared" ca="1" si="892"/>
        <v>xuie</v>
      </c>
      <c r="B57137" s="1"/>
    </row>
    <row r="57138" spans="1:2" x14ac:dyDescent="0.25">
      <c r="A57138" s="1" t="str">
        <f t="shared" ca="1" si="892"/>
        <v>dkcu</v>
      </c>
      <c r="B57138" s="1"/>
    </row>
    <row r="57139" spans="1:2" x14ac:dyDescent="0.25">
      <c r="A57139" s="1" t="str">
        <f t="shared" ca="1" si="892"/>
        <v>dmbg</v>
      </c>
      <c r="B57139" s="1"/>
    </row>
    <row r="57140" spans="1:2" x14ac:dyDescent="0.25">
      <c r="A57140" s="1" t="str">
        <f t="shared" ca="1" si="892"/>
        <v>hbhr</v>
      </c>
      <c r="B57140" s="1"/>
    </row>
    <row r="57141" spans="1:2" x14ac:dyDescent="0.25">
      <c r="A57141" s="1" t="str">
        <f t="shared" ca="1" si="892"/>
        <v>flkz</v>
      </c>
      <c r="B57141" s="1"/>
    </row>
    <row r="57142" spans="1:2" x14ac:dyDescent="0.25">
      <c r="A57142" s="1" t="str">
        <f t="shared" ca="1" si="892"/>
        <v>ohbh</v>
      </c>
      <c r="B57142" s="1"/>
    </row>
    <row r="57143" spans="1:2" x14ac:dyDescent="0.25">
      <c r="A57143" s="1" t="str">
        <f t="shared" ca="1" si="892"/>
        <v>kafb</v>
      </c>
      <c r="B57143" s="1"/>
    </row>
    <row r="57144" spans="1:2" x14ac:dyDescent="0.25">
      <c r="A57144" s="1" t="str">
        <f t="shared" ca="1" si="892"/>
        <v>segg</v>
      </c>
      <c r="B57144" s="1"/>
    </row>
    <row r="57145" spans="1:2" x14ac:dyDescent="0.25">
      <c r="A57145" s="1" t="str">
        <f t="shared" ca="1" si="892"/>
        <v>kxvq</v>
      </c>
      <c r="B57145" s="1"/>
    </row>
    <row r="57146" spans="1:2" x14ac:dyDescent="0.25">
      <c r="A57146" s="1" t="str">
        <f t="shared" ca="1" si="892"/>
        <v>mrpa</v>
      </c>
      <c r="B57146" s="1"/>
    </row>
    <row r="57147" spans="1:2" x14ac:dyDescent="0.25">
      <c r="A57147" s="1" t="str">
        <f t="shared" ca="1" si="892"/>
        <v>omdc</v>
      </c>
      <c r="B57147" s="1"/>
    </row>
    <row r="57148" spans="1:2" x14ac:dyDescent="0.25">
      <c r="A57148" s="1" t="str">
        <f t="shared" ca="1" si="892"/>
        <v>ezdy</v>
      </c>
      <c r="B57148" s="1"/>
    </row>
    <row r="57149" spans="1:2" x14ac:dyDescent="0.25">
      <c r="A57149" s="1" t="str">
        <f t="shared" ca="1" si="892"/>
        <v>ktmg</v>
      </c>
      <c r="B57149" s="1"/>
    </row>
    <row r="57150" spans="1:2" x14ac:dyDescent="0.25">
      <c r="A57150" s="1" t="str">
        <f t="shared" ca="1" si="892"/>
        <v>xsnu</v>
      </c>
      <c r="B57150" s="1"/>
    </row>
    <row r="57151" spans="1:2" x14ac:dyDescent="0.25">
      <c r="A57151" s="1" t="str">
        <f t="shared" ca="1" si="892"/>
        <v>ukki</v>
      </c>
      <c r="B57151" s="1"/>
    </row>
    <row r="57152" spans="1:2" x14ac:dyDescent="0.25">
      <c r="A57152" s="1" t="str">
        <f t="shared" ca="1" si="892"/>
        <v>joss</v>
      </c>
      <c r="B57152" s="1"/>
    </row>
    <row r="57153" spans="1:2" x14ac:dyDescent="0.25">
      <c r="A57153" s="1" t="str">
        <f t="shared" ref="A57153:A57216" ca="1" si="893">CHAR(RANDBETWEEN(97,122))&amp;CHAR(RANDBETWEEN(97,122))&amp;CHAR(RANDBETWEEN(97,122))&amp;CHAR(RANDBETWEEN(97,122))</f>
        <v>csej</v>
      </c>
      <c r="B57153" s="1"/>
    </row>
    <row r="57154" spans="1:2" x14ac:dyDescent="0.25">
      <c r="A57154" s="1" t="str">
        <f t="shared" ca="1" si="893"/>
        <v>trer</v>
      </c>
      <c r="B57154" s="1"/>
    </row>
    <row r="57155" spans="1:2" x14ac:dyDescent="0.25">
      <c r="A57155" s="1" t="str">
        <f t="shared" ca="1" si="893"/>
        <v>eufx</v>
      </c>
      <c r="B57155" s="1"/>
    </row>
    <row r="57156" spans="1:2" x14ac:dyDescent="0.25">
      <c r="A57156" s="1" t="str">
        <f t="shared" ca="1" si="893"/>
        <v>nnnk</v>
      </c>
      <c r="B57156" s="1"/>
    </row>
    <row r="57157" spans="1:2" x14ac:dyDescent="0.25">
      <c r="A57157" s="1" t="str">
        <f t="shared" ca="1" si="893"/>
        <v>kicv</v>
      </c>
      <c r="B57157" s="1"/>
    </row>
    <row r="57158" spans="1:2" x14ac:dyDescent="0.25">
      <c r="A57158" s="1" t="str">
        <f t="shared" ca="1" si="893"/>
        <v>fubx</v>
      </c>
      <c r="B57158" s="1"/>
    </row>
    <row r="57159" spans="1:2" x14ac:dyDescent="0.25">
      <c r="A57159" s="1" t="str">
        <f t="shared" ca="1" si="893"/>
        <v>sosh</v>
      </c>
      <c r="B57159" s="1"/>
    </row>
    <row r="57160" spans="1:2" x14ac:dyDescent="0.25">
      <c r="A57160" s="1" t="str">
        <f t="shared" ca="1" si="893"/>
        <v>pxiq</v>
      </c>
      <c r="B57160" s="1"/>
    </row>
    <row r="57161" spans="1:2" x14ac:dyDescent="0.25">
      <c r="A57161" s="1" t="str">
        <f t="shared" ca="1" si="893"/>
        <v>sqpb</v>
      </c>
      <c r="B57161" s="1"/>
    </row>
    <row r="57162" spans="1:2" x14ac:dyDescent="0.25">
      <c r="A57162" s="1" t="str">
        <f t="shared" ca="1" si="893"/>
        <v>rbtu</v>
      </c>
      <c r="B57162" s="1"/>
    </row>
    <row r="57163" spans="1:2" x14ac:dyDescent="0.25">
      <c r="A57163" s="1" t="str">
        <f t="shared" ca="1" si="893"/>
        <v>tzwj</v>
      </c>
      <c r="B57163" s="1"/>
    </row>
    <row r="57164" spans="1:2" x14ac:dyDescent="0.25">
      <c r="A57164" s="1" t="str">
        <f t="shared" ca="1" si="893"/>
        <v>razh</v>
      </c>
      <c r="B57164" s="1"/>
    </row>
    <row r="57165" spans="1:2" x14ac:dyDescent="0.25">
      <c r="A57165" s="1" t="str">
        <f t="shared" ca="1" si="893"/>
        <v>sgvf</v>
      </c>
      <c r="B57165" s="1"/>
    </row>
    <row r="57166" spans="1:2" x14ac:dyDescent="0.25">
      <c r="A57166" s="1" t="str">
        <f t="shared" ca="1" si="893"/>
        <v>edwx</v>
      </c>
      <c r="B57166" s="1"/>
    </row>
    <row r="57167" spans="1:2" x14ac:dyDescent="0.25">
      <c r="A57167" s="1" t="str">
        <f t="shared" ca="1" si="893"/>
        <v>uldk</v>
      </c>
      <c r="B57167" s="1"/>
    </row>
    <row r="57168" spans="1:2" x14ac:dyDescent="0.25">
      <c r="A57168" s="1" t="str">
        <f t="shared" ca="1" si="893"/>
        <v>imfc</v>
      </c>
      <c r="B57168" s="1"/>
    </row>
    <row r="57169" spans="1:2" x14ac:dyDescent="0.25">
      <c r="A57169" s="1" t="str">
        <f t="shared" ca="1" si="893"/>
        <v>vfvf</v>
      </c>
      <c r="B57169" s="1"/>
    </row>
    <row r="57170" spans="1:2" x14ac:dyDescent="0.25">
      <c r="A57170" s="1" t="str">
        <f t="shared" ca="1" si="893"/>
        <v>rmtp</v>
      </c>
      <c r="B57170" s="1"/>
    </row>
    <row r="57171" spans="1:2" x14ac:dyDescent="0.25">
      <c r="A57171" s="1" t="str">
        <f t="shared" ca="1" si="893"/>
        <v>phum</v>
      </c>
      <c r="B57171" s="1"/>
    </row>
    <row r="57172" spans="1:2" x14ac:dyDescent="0.25">
      <c r="A57172" s="1" t="str">
        <f t="shared" ca="1" si="893"/>
        <v>xkko</v>
      </c>
      <c r="B57172" s="1"/>
    </row>
    <row r="57173" spans="1:2" x14ac:dyDescent="0.25">
      <c r="A57173" s="1" t="str">
        <f t="shared" ca="1" si="893"/>
        <v>nzan</v>
      </c>
      <c r="B57173" s="1"/>
    </row>
    <row r="57174" spans="1:2" x14ac:dyDescent="0.25">
      <c r="A57174" s="1" t="str">
        <f t="shared" ca="1" si="893"/>
        <v>hbbl</v>
      </c>
      <c r="B57174" s="1"/>
    </row>
    <row r="57175" spans="1:2" x14ac:dyDescent="0.25">
      <c r="A57175" s="1" t="str">
        <f t="shared" ca="1" si="893"/>
        <v>hvnt</v>
      </c>
      <c r="B57175" s="1"/>
    </row>
    <row r="57176" spans="1:2" x14ac:dyDescent="0.25">
      <c r="A57176" s="1" t="str">
        <f t="shared" ca="1" si="893"/>
        <v>rlzb</v>
      </c>
      <c r="B57176" s="1"/>
    </row>
    <row r="57177" spans="1:2" x14ac:dyDescent="0.25">
      <c r="A57177" s="1" t="str">
        <f t="shared" ca="1" si="893"/>
        <v>qglg</v>
      </c>
      <c r="B57177" s="1"/>
    </row>
    <row r="57178" spans="1:2" x14ac:dyDescent="0.25">
      <c r="A57178" s="1" t="str">
        <f t="shared" ca="1" si="893"/>
        <v>xnte</v>
      </c>
      <c r="B57178" s="1"/>
    </row>
    <row r="57179" spans="1:2" x14ac:dyDescent="0.25">
      <c r="A57179" s="1" t="str">
        <f t="shared" ca="1" si="893"/>
        <v>iinl</v>
      </c>
      <c r="B57179" s="1"/>
    </row>
    <row r="57180" spans="1:2" x14ac:dyDescent="0.25">
      <c r="A57180" s="1" t="str">
        <f t="shared" ca="1" si="893"/>
        <v>nlkv</v>
      </c>
      <c r="B57180" s="1"/>
    </row>
    <row r="57181" spans="1:2" x14ac:dyDescent="0.25">
      <c r="A57181" s="1" t="str">
        <f t="shared" ca="1" si="893"/>
        <v>eykg</v>
      </c>
      <c r="B57181" s="1"/>
    </row>
    <row r="57182" spans="1:2" x14ac:dyDescent="0.25">
      <c r="A57182" s="1" t="str">
        <f t="shared" ca="1" si="893"/>
        <v>jprg</v>
      </c>
      <c r="B57182" s="1"/>
    </row>
    <row r="57183" spans="1:2" x14ac:dyDescent="0.25">
      <c r="A57183" s="1" t="str">
        <f t="shared" ca="1" si="893"/>
        <v>ltqi</v>
      </c>
      <c r="B57183" s="1"/>
    </row>
    <row r="57184" spans="1:2" x14ac:dyDescent="0.25">
      <c r="A57184" s="1" t="str">
        <f t="shared" ca="1" si="893"/>
        <v>nrbj</v>
      </c>
      <c r="B57184" s="1"/>
    </row>
    <row r="57185" spans="1:2" x14ac:dyDescent="0.25">
      <c r="A57185" s="1" t="str">
        <f t="shared" ca="1" si="893"/>
        <v>fjgn</v>
      </c>
      <c r="B57185" s="1"/>
    </row>
    <row r="57186" spans="1:2" x14ac:dyDescent="0.25">
      <c r="A57186" s="1" t="str">
        <f t="shared" ca="1" si="893"/>
        <v>kupf</v>
      </c>
      <c r="B57186" s="1"/>
    </row>
    <row r="57187" spans="1:2" x14ac:dyDescent="0.25">
      <c r="A57187" s="1" t="str">
        <f t="shared" ca="1" si="893"/>
        <v>murw</v>
      </c>
      <c r="B57187" s="1"/>
    </row>
    <row r="57188" spans="1:2" x14ac:dyDescent="0.25">
      <c r="A57188" s="1" t="str">
        <f t="shared" ca="1" si="893"/>
        <v>jufu</v>
      </c>
      <c r="B57188" s="1"/>
    </row>
    <row r="57189" spans="1:2" x14ac:dyDescent="0.25">
      <c r="A57189" s="1" t="str">
        <f t="shared" ca="1" si="893"/>
        <v>rxbe</v>
      </c>
      <c r="B57189" s="1"/>
    </row>
    <row r="57190" spans="1:2" x14ac:dyDescent="0.25">
      <c r="A57190" s="1" t="str">
        <f t="shared" ca="1" si="893"/>
        <v>dxcz</v>
      </c>
      <c r="B57190" s="1"/>
    </row>
    <row r="57191" spans="1:2" x14ac:dyDescent="0.25">
      <c r="A57191" s="1" t="str">
        <f t="shared" ca="1" si="893"/>
        <v>nxho</v>
      </c>
      <c r="B57191" s="1"/>
    </row>
    <row r="57192" spans="1:2" x14ac:dyDescent="0.25">
      <c r="A57192" s="1" t="str">
        <f t="shared" ca="1" si="893"/>
        <v>fghq</v>
      </c>
      <c r="B57192" s="1"/>
    </row>
    <row r="57193" spans="1:2" x14ac:dyDescent="0.25">
      <c r="A57193" s="1" t="str">
        <f t="shared" ca="1" si="893"/>
        <v>zmtn</v>
      </c>
      <c r="B57193" s="1"/>
    </row>
    <row r="57194" spans="1:2" x14ac:dyDescent="0.25">
      <c r="A57194" s="1" t="str">
        <f t="shared" ca="1" si="893"/>
        <v>ujqy</v>
      </c>
      <c r="B57194" s="1"/>
    </row>
    <row r="57195" spans="1:2" x14ac:dyDescent="0.25">
      <c r="A57195" s="1" t="str">
        <f t="shared" ca="1" si="893"/>
        <v>hwqv</v>
      </c>
      <c r="B57195" s="1"/>
    </row>
    <row r="57196" spans="1:2" x14ac:dyDescent="0.25">
      <c r="A57196" s="1" t="str">
        <f t="shared" ca="1" si="893"/>
        <v>xfwb</v>
      </c>
      <c r="B57196" s="1"/>
    </row>
    <row r="57197" spans="1:2" x14ac:dyDescent="0.25">
      <c r="A57197" s="1" t="str">
        <f t="shared" ca="1" si="893"/>
        <v>noxd</v>
      </c>
      <c r="B57197" s="1"/>
    </row>
    <row r="57198" spans="1:2" x14ac:dyDescent="0.25">
      <c r="A57198" s="1" t="str">
        <f t="shared" ca="1" si="893"/>
        <v>ggyq</v>
      </c>
      <c r="B57198" s="1"/>
    </row>
    <row r="57199" spans="1:2" x14ac:dyDescent="0.25">
      <c r="A57199" s="1" t="str">
        <f t="shared" ca="1" si="893"/>
        <v>ulgk</v>
      </c>
      <c r="B57199" s="1"/>
    </row>
    <row r="57200" spans="1:2" x14ac:dyDescent="0.25">
      <c r="A57200" s="1" t="str">
        <f t="shared" ca="1" si="893"/>
        <v>kwda</v>
      </c>
      <c r="B57200" s="1"/>
    </row>
    <row r="57201" spans="1:2" x14ac:dyDescent="0.25">
      <c r="A57201" s="1" t="str">
        <f t="shared" ca="1" si="893"/>
        <v>xjxf</v>
      </c>
      <c r="B57201" s="1"/>
    </row>
    <row r="57202" spans="1:2" x14ac:dyDescent="0.25">
      <c r="A57202" s="1" t="str">
        <f t="shared" ca="1" si="893"/>
        <v>ahah</v>
      </c>
      <c r="B57202" s="1"/>
    </row>
    <row r="57203" spans="1:2" x14ac:dyDescent="0.25">
      <c r="A57203" s="1" t="str">
        <f t="shared" ca="1" si="893"/>
        <v>flwv</v>
      </c>
      <c r="B57203" s="1"/>
    </row>
    <row r="57204" spans="1:2" x14ac:dyDescent="0.25">
      <c r="A57204" s="1" t="str">
        <f t="shared" ca="1" si="893"/>
        <v>isro</v>
      </c>
      <c r="B57204" s="1"/>
    </row>
    <row r="57205" spans="1:2" x14ac:dyDescent="0.25">
      <c r="A57205" s="1" t="str">
        <f t="shared" ca="1" si="893"/>
        <v>ytmj</v>
      </c>
      <c r="B57205" s="1"/>
    </row>
    <row r="57206" spans="1:2" x14ac:dyDescent="0.25">
      <c r="A57206" s="1" t="str">
        <f t="shared" ca="1" si="893"/>
        <v>bsdt</v>
      </c>
      <c r="B57206" s="1"/>
    </row>
    <row r="57207" spans="1:2" x14ac:dyDescent="0.25">
      <c r="A57207" s="1" t="str">
        <f t="shared" ca="1" si="893"/>
        <v>rhbu</v>
      </c>
      <c r="B57207" s="1"/>
    </row>
    <row r="57208" spans="1:2" x14ac:dyDescent="0.25">
      <c r="A57208" s="1" t="str">
        <f t="shared" ca="1" si="893"/>
        <v>lthf</v>
      </c>
      <c r="B57208" s="1"/>
    </row>
    <row r="57209" spans="1:2" x14ac:dyDescent="0.25">
      <c r="A57209" s="1" t="str">
        <f t="shared" ca="1" si="893"/>
        <v>cvhj</v>
      </c>
      <c r="B57209" s="1"/>
    </row>
    <row r="57210" spans="1:2" x14ac:dyDescent="0.25">
      <c r="A57210" s="1" t="str">
        <f t="shared" ca="1" si="893"/>
        <v>snvn</v>
      </c>
      <c r="B57210" s="1"/>
    </row>
    <row r="57211" spans="1:2" x14ac:dyDescent="0.25">
      <c r="A57211" s="1" t="str">
        <f t="shared" ca="1" si="893"/>
        <v>acjv</v>
      </c>
      <c r="B57211" s="1"/>
    </row>
    <row r="57212" spans="1:2" x14ac:dyDescent="0.25">
      <c r="A57212" s="1" t="str">
        <f t="shared" ca="1" si="893"/>
        <v>gujd</v>
      </c>
      <c r="B57212" s="1"/>
    </row>
    <row r="57213" spans="1:2" x14ac:dyDescent="0.25">
      <c r="A57213" s="1" t="str">
        <f t="shared" ca="1" si="893"/>
        <v>tgew</v>
      </c>
      <c r="B57213" s="1"/>
    </row>
    <row r="57214" spans="1:2" x14ac:dyDescent="0.25">
      <c r="A57214" s="1" t="str">
        <f t="shared" ca="1" si="893"/>
        <v>mxqx</v>
      </c>
      <c r="B57214" s="1"/>
    </row>
    <row r="57215" spans="1:2" x14ac:dyDescent="0.25">
      <c r="A57215" s="1" t="str">
        <f t="shared" ca="1" si="893"/>
        <v>rzub</v>
      </c>
      <c r="B57215" s="1"/>
    </row>
    <row r="57216" spans="1:2" x14ac:dyDescent="0.25">
      <c r="A57216" s="1" t="str">
        <f t="shared" ca="1" si="893"/>
        <v>pmwo</v>
      </c>
      <c r="B57216" s="1"/>
    </row>
    <row r="57217" spans="1:2" x14ac:dyDescent="0.25">
      <c r="A57217" s="1" t="str">
        <f t="shared" ref="A57217:A57280" ca="1" si="894">CHAR(RANDBETWEEN(97,122))&amp;CHAR(RANDBETWEEN(97,122))&amp;CHAR(RANDBETWEEN(97,122))&amp;CHAR(RANDBETWEEN(97,122))</f>
        <v>mmtz</v>
      </c>
      <c r="B57217" s="1"/>
    </row>
    <row r="57218" spans="1:2" x14ac:dyDescent="0.25">
      <c r="A57218" s="1" t="str">
        <f t="shared" ca="1" si="894"/>
        <v>zztl</v>
      </c>
      <c r="B57218" s="1"/>
    </row>
    <row r="57219" spans="1:2" x14ac:dyDescent="0.25">
      <c r="A57219" s="1" t="str">
        <f t="shared" ca="1" si="894"/>
        <v>febh</v>
      </c>
      <c r="B57219" s="1"/>
    </row>
    <row r="57220" spans="1:2" x14ac:dyDescent="0.25">
      <c r="A57220" s="1" t="str">
        <f t="shared" ca="1" si="894"/>
        <v>baop</v>
      </c>
      <c r="B57220" s="1"/>
    </row>
    <row r="57221" spans="1:2" x14ac:dyDescent="0.25">
      <c r="A57221" s="1" t="str">
        <f t="shared" ca="1" si="894"/>
        <v>vmtk</v>
      </c>
      <c r="B57221" s="1"/>
    </row>
    <row r="57222" spans="1:2" x14ac:dyDescent="0.25">
      <c r="A57222" s="1" t="str">
        <f t="shared" ca="1" si="894"/>
        <v>imhj</v>
      </c>
      <c r="B57222" s="1"/>
    </row>
    <row r="57223" spans="1:2" x14ac:dyDescent="0.25">
      <c r="A57223" s="1" t="str">
        <f t="shared" ca="1" si="894"/>
        <v>kxad</v>
      </c>
      <c r="B57223" s="1"/>
    </row>
    <row r="57224" spans="1:2" x14ac:dyDescent="0.25">
      <c r="A57224" s="1" t="str">
        <f t="shared" ca="1" si="894"/>
        <v>zoqd</v>
      </c>
      <c r="B57224" s="1"/>
    </row>
    <row r="57225" spans="1:2" x14ac:dyDescent="0.25">
      <c r="A57225" s="1" t="str">
        <f t="shared" ca="1" si="894"/>
        <v>atls</v>
      </c>
      <c r="B57225" s="1"/>
    </row>
    <row r="57226" spans="1:2" x14ac:dyDescent="0.25">
      <c r="A57226" s="1" t="str">
        <f t="shared" ca="1" si="894"/>
        <v>qbsq</v>
      </c>
      <c r="B57226" s="1"/>
    </row>
    <row r="57227" spans="1:2" x14ac:dyDescent="0.25">
      <c r="A57227" s="1" t="str">
        <f t="shared" ca="1" si="894"/>
        <v>bshf</v>
      </c>
      <c r="B57227" s="1"/>
    </row>
    <row r="57228" spans="1:2" x14ac:dyDescent="0.25">
      <c r="A57228" s="1" t="str">
        <f t="shared" ca="1" si="894"/>
        <v>mrvb</v>
      </c>
      <c r="B57228" s="1"/>
    </row>
    <row r="57229" spans="1:2" x14ac:dyDescent="0.25">
      <c r="A57229" s="1" t="str">
        <f t="shared" ca="1" si="894"/>
        <v>kulu</v>
      </c>
      <c r="B57229" s="1"/>
    </row>
    <row r="57230" spans="1:2" x14ac:dyDescent="0.25">
      <c r="A57230" s="1" t="str">
        <f t="shared" ca="1" si="894"/>
        <v>vujj</v>
      </c>
      <c r="B57230" s="1"/>
    </row>
    <row r="57231" spans="1:2" x14ac:dyDescent="0.25">
      <c r="A57231" s="1" t="str">
        <f t="shared" ca="1" si="894"/>
        <v>rlbr</v>
      </c>
      <c r="B57231" s="1"/>
    </row>
    <row r="57232" spans="1:2" x14ac:dyDescent="0.25">
      <c r="A57232" s="1" t="str">
        <f t="shared" ca="1" si="894"/>
        <v>rbse</v>
      </c>
      <c r="B57232" s="1"/>
    </row>
    <row r="57233" spans="1:2" x14ac:dyDescent="0.25">
      <c r="A57233" s="1" t="str">
        <f t="shared" ca="1" si="894"/>
        <v>fyoc</v>
      </c>
      <c r="B57233" s="1"/>
    </row>
    <row r="57234" spans="1:2" x14ac:dyDescent="0.25">
      <c r="A57234" s="1" t="str">
        <f t="shared" ca="1" si="894"/>
        <v>evpg</v>
      </c>
      <c r="B57234" s="1"/>
    </row>
    <row r="57235" spans="1:2" x14ac:dyDescent="0.25">
      <c r="A57235" s="1" t="str">
        <f t="shared" ca="1" si="894"/>
        <v>cufh</v>
      </c>
      <c r="B57235" s="1"/>
    </row>
    <row r="57236" spans="1:2" x14ac:dyDescent="0.25">
      <c r="A57236" s="1" t="str">
        <f t="shared" ca="1" si="894"/>
        <v>kffh</v>
      </c>
      <c r="B57236" s="1"/>
    </row>
    <row r="57237" spans="1:2" x14ac:dyDescent="0.25">
      <c r="A57237" s="1" t="str">
        <f t="shared" ca="1" si="894"/>
        <v>hhbd</v>
      </c>
      <c r="B57237" s="1"/>
    </row>
    <row r="57238" spans="1:2" x14ac:dyDescent="0.25">
      <c r="A57238" s="1" t="str">
        <f t="shared" ca="1" si="894"/>
        <v>yyxf</v>
      </c>
      <c r="B57238" s="1"/>
    </row>
    <row r="57239" spans="1:2" x14ac:dyDescent="0.25">
      <c r="A57239" s="1" t="str">
        <f t="shared" ca="1" si="894"/>
        <v>bpev</v>
      </c>
      <c r="B57239" s="1"/>
    </row>
    <row r="57240" spans="1:2" x14ac:dyDescent="0.25">
      <c r="A57240" s="1" t="str">
        <f t="shared" ca="1" si="894"/>
        <v>jofd</v>
      </c>
      <c r="B57240" s="1"/>
    </row>
    <row r="57241" spans="1:2" x14ac:dyDescent="0.25">
      <c r="A57241" s="1" t="str">
        <f t="shared" ca="1" si="894"/>
        <v>cosx</v>
      </c>
      <c r="B57241" s="1"/>
    </row>
    <row r="57242" spans="1:2" x14ac:dyDescent="0.25">
      <c r="A57242" s="1" t="str">
        <f t="shared" ca="1" si="894"/>
        <v>byzu</v>
      </c>
      <c r="B57242" s="1"/>
    </row>
    <row r="57243" spans="1:2" x14ac:dyDescent="0.25">
      <c r="A57243" s="1" t="str">
        <f t="shared" ca="1" si="894"/>
        <v>oory</v>
      </c>
      <c r="B57243" s="1"/>
    </row>
    <row r="57244" spans="1:2" x14ac:dyDescent="0.25">
      <c r="A57244" s="1" t="str">
        <f t="shared" ca="1" si="894"/>
        <v>cznx</v>
      </c>
      <c r="B57244" s="1"/>
    </row>
    <row r="57245" spans="1:2" x14ac:dyDescent="0.25">
      <c r="A57245" s="1" t="str">
        <f t="shared" ca="1" si="894"/>
        <v>tkmb</v>
      </c>
      <c r="B57245" s="1"/>
    </row>
    <row r="57246" spans="1:2" x14ac:dyDescent="0.25">
      <c r="A57246" s="1" t="str">
        <f t="shared" ca="1" si="894"/>
        <v>bgzd</v>
      </c>
      <c r="B57246" s="1"/>
    </row>
    <row r="57247" spans="1:2" x14ac:dyDescent="0.25">
      <c r="A57247" s="1" t="str">
        <f t="shared" ca="1" si="894"/>
        <v>jagd</v>
      </c>
      <c r="B57247" s="1"/>
    </row>
    <row r="57248" spans="1:2" x14ac:dyDescent="0.25">
      <c r="A57248" s="1" t="str">
        <f t="shared" ca="1" si="894"/>
        <v>komy</v>
      </c>
      <c r="B57248" s="1"/>
    </row>
    <row r="57249" spans="1:2" x14ac:dyDescent="0.25">
      <c r="A57249" s="1" t="str">
        <f t="shared" ca="1" si="894"/>
        <v>liml</v>
      </c>
      <c r="B57249" s="1"/>
    </row>
    <row r="57250" spans="1:2" x14ac:dyDescent="0.25">
      <c r="A57250" s="1" t="str">
        <f t="shared" ca="1" si="894"/>
        <v>bcoz</v>
      </c>
      <c r="B57250" s="1"/>
    </row>
    <row r="57251" spans="1:2" x14ac:dyDescent="0.25">
      <c r="A57251" s="1" t="str">
        <f t="shared" ca="1" si="894"/>
        <v>ltxc</v>
      </c>
      <c r="B57251" s="1"/>
    </row>
    <row r="57252" spans="1:2" x14ac:dyDescent="0.25">
      <c r="A57252" s="1" t="str">
        <f t="shared" ca="1" si="894"/>
        <v>iazx</v>
      </c>
      <c r="B57252" s="1"/>
    </row>
    <row r="57253" spans="1:2" x14ac:dyDescent="0.25">
      <c r="A57253" s="1" t="str">
        <f t="shared" ca="1" si="894"/>
        <v>zcyo</v>
      </c>
      <c r="B57253" s="1"/>
    </row>
    <row r="57254" spans="1:2" x14ac:dyDescent="0.25">
      <c r="A57254" s="1" t="str">
        <f t="shared" ca="1" si="894"/>
        <v>damu</v>
      </c>
      <c r="B57254" s="1"/>
    </row>
    <row r="57255" spans="1:2" x14ac:dyDescent="0.25">
      <c r="A57255" s="1" t="str">
        <f t="shared" ca="1" si="894"/>
        <v>dmad</v>
      </c>
      <c r="B57255" s="1"/>
    </row>
    <row r="57256" spans="1:2" x14ac:dyDescent="0.25">
      <c r="A57256" s="1" t="str">
        <f t="shared" ca="1" si="894"/>
        <v>jqzl</v>
      </c>
      <c r="B57256" s="1"/>
    </row>
    <row r="57257" spans="1:2" x14ac:dyDescent="0.25">
      <c r="A57257" s="1" t="str">
        <f t="shared" ca="1" si="894"/>
        <v>ofxt</v>
      </c>
      <c r="B57257" s="1"/>
    </row>
    <row r="57258" spans="1:2" x14ac:dyDescent="0.25">
      <c r="A57258" s="1" t="str">
        <f t="shared" ca="1" si="894"/>
        <v>cxub</v>
      </c>
      <c r="B57258" s="1"/>
    </row>
    <row r="57259" spans="1:2" x14ac:dyDescent="0.25">
      <c r="A57259" s="1" t="str">
        <f t="shared" ca="1" si="894"/>
        <v>ghbq</v>
      </c>
      <c r="B57259" s="1"/>
    </row>
    <row r="57260" spans="1:2" x14ac:dyDescent="0.25">
      <c r="A57260" s="1" t="str">
        <f t="shared" ca="1" si="894"/>
        <v>bfnq</v>
      </c>
      <c r="B57260" s="1"/>
    </row>
    <row r="57261" spans="1:2" x14ac:dyDescent="0.25">
      <c r="A57261" s="1" t="str">
        <f t="shared" ca="1" si="894"/>
        <v>qpvz</v>
      </c>
      <c r="B57261" s="1"/>
    </row>
    <row r="57262" spans="1:2" x14ac:dyDescent="0.25">
      <c r="A57262" s="1" t="str">
        <f t="shared" ca="1" si="894"/>
        <v>atlr</v>
      </c>
      <c r="B57262" s="1"/>
    </row>
    <row r="57263" spans="1:2" x14ac:dyDescent="0.25">
      <c r="A57263" s="1" t="str">
        <f t="shared" ca="1" si="894"/>
        <v>lhxw</v>
      </c>
      <c r="B57263" s="1"/>
    </row>
    <row r="57264" spans="1:2" x14ac:dyDescent="0.25">
      <c r="A57264" s="1" t="str">
        <f t="shared" ca="1" si="894"/>
        <v>wslz</v>
      </c>
      <c r="B57264" s="1"/>
    </row>
    <row r="57265" spans="1:2" x14ac:dyDescent="0.25">
      <c r="A57265" s="1" t="str">
        <f t="shared" ca="1" si="894"/>
        <v>oidy</v>
      </c>
      <c r="B57265" s="1"/>
    </row>
    <row r="57266" spans="1:2" x14ac:dyDescent="0.25">
      <c r="A57266" s="1" t="str">
        <f t="shared" ca="1" si="894"/>
        <v>uxhp</v>
      </c>
      <c r="B57266" s="1"/>
    </row>
    <row r="57267" spans="1:2" x14ac:dyDescent="0.25">
      <c r="A57267" s="1" t="str">
        <f t="shared" ca="1" si="894"/>
        <v>byhe</v>
      </c>
      <c r="B57267" s="1"/>
    </row>
    <row r="57268" spans="1:2" x14ac:dyDescent="0.25">
      <c r="A57268" s="1" t="str">
        <f t="shared" ca="1" si="894"/>
        <v>bxdi</v>
      </c>
      <c r="B57268" s="1"/>
    </row>
    <row r="57269" spans="1:2" x14ac:dyDescent="0.25">
      <c r="A57269" s="1" t="str">
        <f t="shared" ca="1" si="894"/>
        <v>ikth</v>
      </c>
      <c r="B57269" s="1"/>
    </row>
    <row r="57270" spans="1:2" x14ac:dyDescent="0.25">
      <c r="A57270" s="1" t="str">
        <f t="shared" ca="1" si="894"/>
        <v>tgrk</v>
      </c>
      <c r="B57270" s="1"/>
    </row>
    <row r="57271" spans="1:2" x14ac:dyDescent="0.25">
      <c r="A57271" s="1" t="str">
        <f t="shared" ca="1" si="894"/>
        <v>giba</v>
      </c>
      <c r="B57271" s="1"/>
    </row>
    <row r="57272" spans="1:2" x14ac:dyDescent="0.25">
      <c r="A57272" s="1" t="str">
        <f t="shared" ca="1" si="894"/>
        <v>cnpc</v>
      </c>
      <c r="B57272" s="1"/>
    </row>
    <row r="57273" spans="1:2" x14ac:dyDescent="0.25">
      <c r="A57273" s="1" t="str">
        <f t="shared" ca="1" si="894"/>
        <v>xhyg</v>
      </c>
      <c r="B57273" s="1"/>
    </row>
    <row r="57274" spans="1:2" x14ac:dyDescent="0.25">
      <c r="A57274" s="1" t="str">
        <f t="shared" ca="1" si="894"/>
        <v>dkqu</v>
      </c>
      <c r="B57274" s="1"/>
    </row>
    <row r="57275" spans="1:2" x14ac:dyDescent="0.25">
      <c r="A57275" s="1" t="str">
        <f t="shared" ca="1" si="894"/>
        <v>fufr</v>
      </c>
      <c r="B57275" s="1"/>
    </row>
    <row r="57276" spans="1:2" x14ac:dyDescent="0.25">
      <c r="A57276" s="1" t="str">
        <f t="shared" ca="1" si="894"/>
        <v>igtl</v>
      </c>
      <c r="B57276" s="1"/>
    </row>
    <row r="57277" spans="1:2" x14ac:dyDescent="0.25">
      <c r="A57277" s="1" t="str">
        <f t="shared" ca="1" si="894"/>
        <v>tqqz</v>
      </c>
      <c r="B57277" s="1"/>
    </row>
    <row r="57278" spans="1:2" x14ac:dyDescent="0.25">
      <c r="A57278" s="1" t="str">
        <f t="shared" ca="1" si="894"/>
        <v>coxy</v>
      </c>
      <c r="B57278" s="1"/>
    </row>
    <row r="57279" spans="1:2" x14ac:dyDescent="0.25">
      <c r="A57279" s="1" t="str">
        <f t="shared" ca="1" si="894"/>
        <v>xctq</v>
      </c>
      <c r="B57279" s="1"/>
    </row>
    <row r="57280" spans="1:2" x14ac:dyDescent="0.25">
      <c r="A57280" s="1" t="str">
        <f t="shared" ca="1" si="894"/>
        <v>narp</v>
      </c>
      <c r="B57280" s="1"/>
    </row>
    <row r="57281" spans="1:2" x14ac:dyDescent="0.25">
      <c r="A57281" s="1" t="str">
        <f t="shared" ref="A57281:A57344" ca="1" si="895">CHAR(RANDBETWEEN(97,122))&amp;CHAR(RANDBETWEEN(97,122))&amp;CHAR(RANDBETWEEN(97,122))&amp;CHAR(RANDBETWEEN(97,122))</f>
        <v>qnsw</v>
      </c>
      <c r="B57281" s="1"/>
    </row>
    <row r="57282" spans="1:2" x14ac:dyDescent="0.25">
      <c r="A57282" s="1" t="str">
        <f t="shared" ca="1" si="895"/>
        <v>eiay</v>
      </c>
      <c r="B57282" s="1"/>
    </row>
    <row r="57283" spans="1:2" x14ac:dyDescent="0.25">
      <c r="A57283" s="1" t="str">
        <f t="shared" ca="1" si="895"/>
        <v>gnfw</v>
      </c>
      <c r="B57283" s="1"/>
    </row>
    <row r="57284" spans="1:2" x14ac:dyDescent="0.25">
      <c r="A57284" s="1" t="str">
        <f t="shared" ca="1" si="895"/>
        <v>jikg</v>
      </c>
      <c r="B57284" s="1"/>
    </row>
    <row r="57285" spans="1:2" x14ac:dyDescent="0.25">
      <c r="A57285" s="1" t="str">
        <f t="shared" ca="1" si="895"/>
        <v>cqqg</v>
      </c>
      <c r="B57285" s="1"/>
    </row>
    <row r="57286" spans="1:2" x14ac:dyDescent="0.25">
      <c r="A57286" s="1" t="str">
        <f t="shared" ca="1" si="895"/>
        <v>uwko</v>
      </c>
      <c r="B57286" s="1"/>
    </row>
    <row r="57287" spans="1:2" x14ac:dyDescent="0.25">
      <c r="A57287" s="1" t="str">
        <f t="shared" ca="1" si="895"/>
        <v>jdqw</v>
      </c>
      <c r="B57287" s="1"/>
    </row>
    <row r="57288" spans="1:2" x14ac:dyDescent="0.25">
      <c r="A57288" s="1" t="str">
        <f t="shared" ca="1" si="895"/>
        <v>mrwu</v>
      </c>
      <c r="B57288" s="1"/>
    </row>
    <row r="57289" spans="1:2" x14ac:dyDescent="0.25">
      <c r="A57289" s="1" t="str">
        <f t="shared" ca="1" si="895"/>
        <v>oazk</v>
      </c>
      <c r="B57289" s="1"/>
    </row>
    <row r="57290" spans="1:2" x14ac:dyDescent="0.25">
      <c r="A57290" s="1" t="str">
        <f t="shared" ca="1" si="895"/>
        <v>ofxx</v>
      </c>
      <c r="B57290" s="1"/>
    </row>
    <row r="57291" spans="1:2" x14ac:dyDescent="0.25">
      <c r="A57291" s="1" t="str">
        <f t="shared" ca="1" si="895"/>
        <v>mtum</v>
      </c>
      <c r="B57291" s="1"/>
    </row>
    <row r="57292" spans="1:2" x14ac:dyDescent="0.25">
      <c r="A57292" s="1" t="str">
        <f t="shared" ca="1" si="895"/>
        <v>ehgg</v>
      </c>
      <c r="B57292" s="1"/>
    </row>
    <row r="57293" spans="1:2" x14ac:dyDescent="0.25">
      <c r="A57293" s="1" t="str">
        <f t="shared" ca="1" si="895"/>
        <v>ejrl</v>
      </c>
      <c r="B57293" s="1"/>
    </row>
    <row r="57294" spans="1:2" x14ac:dyDescent="0.25">
      <c r="A57294" s="1" t="str">
        <f t="shared" ca="1" si="895"/>
        <v>cnkn</v>
      </c>
      <c r="B57294" s="1"/>
    </row>
    <row r="57295" spans="1:2" x14ac:dyDescent="0.25">
      <c r="A57295" s="1" t="str">
        <f t="shared" ca="1" si="895"/>
        <v>emuq</v>
      </c>
      <c r="B57295" s="1"/>
    </row>
    <row r="57296" spans="1:2" x14ac:dyDescent="0.25">
      <c r="A57296" s="1" t="str">
        <f t="shared" ca="1" si="895"/>
        <v>rmfb</v>
      </c>
      <c r="B57296" s="1"/>
    </row>
    <row r="57297" spans="1:2" x14ac:dyDescent="0.25">
      <c r="A57297" s="1" t="str">
        <f t="shared" ca="1" si="895"/>
        <v>jvrx</v>
      </c>
      <c r="B57297" s="1"/>
    </row>
    <row r="57298" spans="1:2" x14ac:dyDescent="0.25">
      <c r="A57298" s="1" t="str">
        <f t="shared" ca="1" si="895"/>
        <v>yjhe</v>
      </c>
      <c r="B57298" s="1"/>
    </row>
    <row r="57299" spans="1:2" x14ac:dyDescent="0.25">
      <c r="A57299" s="1" t="str">
        <f t="shared" ca="1" si="895"/>
        <v>nbot</v>
      </c>
      <c r="B57299" s="1"/>
    </row>
    <row r="57300" spans="1:2" x14ac:dyDescent="0.25">
      <c r="A57300" s="1" t="str">
        <f t="shared" ca="1" si="895"/>
        <v>rbgd</v>
      </c>
      <c r="B57300" s="1"/>
    </row>
    <row r="57301" spans="1:2" x14ac:dyDescent="0.25">
      <c r="A57301" s="1" t="str">
        <f t="shared" ca="1" si="895"/>
        <v>oqbm</v>
      </c>
      <c r="B57301" s="1"/>
    </row>
    <row r="57302" spans="1:2" x14ac:dyDescent="0.25">
      <c r="A57302" s="1" t="str">
        <f t="shared" ca="1" si="895"/>
        <v>ikru</v>
      </c>
      <c r="B57302" s="1"/>
    </row>
    <row r="57303" spans="1:2" x14ac:dyDescent="0.25">
      <c r="A57303" s="1" t="str">
        <f t="shared" ca="1" si="895"/>
        <v>wddf</v>
      </c>
      <c r="B57303" s="1"/>
    </row>
    <row r="57304" spans="1:2" x14ac:dyDescent="0.25">
      <c r="A57304" s="1" t="str">
        <f t="shared" ca="1" si="895"/>
        <v>dyjo</v>
      </c>
      <c r="B57304" s="1"/>
    </row>
    <row r="57305" spans="1:2" x14ac:dyDescent="0.25">
      <c r="A57305" s="1" t="str">
        <f t="shared" ca="1" si="895"/>
        <v>mavo</v>
      </c>
      <c r="B57305" s="1"/>
    </row>
    <row r="57306" spans="1:2" x14ac:dyDescent="0.25">
      <c r="A57306" s="1" t="str">
        <f t="shared" ca="1" si="895"/>
        <v>qmwn</v>
      </c>
      <c r="B57306" s="1"/>
    </row>
    <row r="57307" spans="1:2" x14ac:dyDescent="0.25">
      <c r="A57307" s="1" t="str">
        <f t="shared" ca="1" si="895"/>
        <v>rerp</v>
      </c>
      <c r="B57307" s="1"/>
    </row>
    <row r="57308" spans="1:2" x14ac:dyDescent="0.25">
      <c r="A57308" s="1" t="str">
        <f t="shared" ca="1" si="895"/>
        <v>gruv</v>
      </c>
      <c r="B57308" s="1"/>
    </row>
    <row r="57309" spans="1:2" x14ac:dyDescent="0.25">
      <c r="A57309" s="1" t="str">
        <f t="shared" ca="1" si="895"/>
        <v>dymo</v>
      </c>
      <c r="B57309" s="1"/>
    </row>
    <row r="57310" spans="1:2" x14ac:dyDescent="0.25">
      <c r="A57310" s="1" t="str">
        <f t="shared" ca="1" si="895"/>
        <v>tzqq</v>
      </c>
      <c r="B57310" s="1"/>
    </row>
    <row r="57311" spans="1:2" x14ac:dyDescent="0.25">
      <c r="A57311" s="1" t="str">
        <f t="shared" ca="1" si="895"/>
        <v>rfnq</v>
      </c>
      <c r="B57311" s="1"/>
    </row>
    <row r="57312" spans="1:2" x14ac:dyDescent="0.25">
      <c r="A57312" s="1" t="str">
        <f t="shared" ca="1" si="895"/>
        <v>hrwg</v>
      </c>
      <c r="B57312" s="1"/>
    </row>
    <row r="57313" spans="1:2" x14ac:dyDescent="0.25">
      <c r="A57313" s="1" t="str">
        <f t="shared" ca="1" si="895"/>
        <v>cfgx</v>
      </c>
      <c r="B57313" s="1"/>
    </row>
    <row r="57314" spans="1:2" x14ac:dyDescent="0.25">
      <c r="A57314" s="1" t="str">
        <f t="shared" ca="1" si="895"/>
        <v>oahn</v>
      </c>
      <c r="B57314" s="1"/>
    </row>
    <row r="57315" spans="1:2" x14ac:dyDescent="0.25">
      <c r="A57315" s="1" t="str">
        <f t="shared" ca="1" si="895"/>
        <v>psvf</v>
      </c>
      <c r="B57315" s="1"/>
    </row>
    <row r="57316" spans="1:2" x14ac:dyDescent="0.25">
      <c r="A57316" s="1" t="str">
        <f t="shared" ca="1" si="895"/>
        <v>adgt</v>
      </c>
      <c r="B57316" s="1"/>
    </row>
    <row r="57317" spans="1:2" x14ac:dyDescent="0.25">
      <c r="A57317" s="1" t="str">
        <f t="shared" ca="1" si="895"/>
        <v>lvgo</v>
      </c>
      <c r="B57317" s="1"/>
    </row>
    <row r="57318" spans="1:2" x14ac:dyDescent="0.25">
      <c r="A57318" s="1" t="str">
        <f t="shared" ca="1" si="895"/>
        <v>bgaf</v>
      </c>
      <c r="B57318" s="1"/>
    </row>
    <row r="57319" spans="1:2" x14ac:dyDescent="0.25">
      <c r="A57319" s="1" t="str">
        <f t="shared" ca="1" si="895"/>
        <v>plbw</v>
      </c>
      <c r="B57319" s="1"/>
    </row>
    <row r="57320" spans="1:2" x14ac:dyDescent="0.25">
      <c r="A57320" s="1" t="str">
        <f t="shared" ca="1" si="895"/>
        <v>qoso</v>
      </c>
      <c r="B57320" s="1"/>
    </row>
    <row r="57321" spans="1:2" x14ac:dyDescent="0.25">
      <c r="A57321" s="1" t="str">
        <f t="shared" ca="1" si="895"/>
        <v>fdbv</v>
      </c>
      <c r="B57321" s="1"/>
    </row>
    <row r="57322" spans="1:2" x14ac:dyDescent="0.25">
      <c r="A57322" s="1" t="str">
        <f t="shared" ca="1" si="895"/>
        <v>ekda</v>
      </c>
      <c r="B57322" s="1"/>
    </row>
    <row r="57323" spans="1:2" x14ac:dyDescent="0.25">
      <c r="A57323" s="1" t="str">
        <f t="shared" ca="1" si="895"/>
        <v>krof</v>
      </c>
      <c r="B57323" s="1"/>
    </row>
    <row r="57324" spans="1:2" x14ac:dyDescent="0.25">
      <c r="A57324" s="1" t="str">
        <f t="shared" ca="1" si="895"/>
        <v>tozn</v>
      </c>
      <c r="B57324" s="1"/>
    </row>
    <row r="57325" spans="1:2" x14ac:dyDescent="0.25">
      <c r="A57325" s="1" t="str">
        <f t="shared" ca="1" si="895"/>
        <v>gysg</v>
      </c>
      <c r="B57325" s="1"/>
    </row>
    <row r="57326" spans="1:2" x14ac:dyDescent="0.25">
      <c r="A57326" s="1" t="str">
        <f t="shared" ca="1" si="895"/>
        <v>srlu</v>
      </c>
      <c r="B57326" s="1"/>
    </row>
    <row r="57327" spans="1:2" x14ac:dyDescent="0.25">
      <c r="A57327" s="1" t="str">
        <f t="shared" ca="1" si="895"/>
        <v>yhqi</v>
      </c>
      <c r="B57327" s="1"/>
    </row>
    <row r="57328" spans="1:2" x14ac:dyDescent="0.25">
      <c r="A57328" s="1" t="str">
        <f t="shared" ca="1" si="895"/>
        <v>rfmt</v>
      </c>
      <c r="B57328" s="1"/>
    </row>
    <row r="57329" spans="1:2" x14ac:dyDescent="0.25">
      <c r="A57329" s="1" t="str">
        <f t="shared" ca="1" si="895"/>
        <v>aoku</v>
      </c>
      <c r="B57329" s="1"/>
    </row>
    <row r="57330" spans="1:2" x14ac:dyDescent="0.25">
      <c r="A57330" s="1" t="str">
        <f t="shared" ca="1" si="895"/>
        <v>mnum</v>
      </c>
      <c r="B57330" s="1"/>
    </row>
    <row r="57331" spans="1:2" x14ac:dyDescent="0.25">
      <c r="A57331" s="1" t="str">
        <f t="shared" ca="1" si="895"/>
        <v>xypd</v>
      </c>
      <c r="B57331" s="1"/>
    </row>
    <row r="57332" spans="1:2" x14ac:dyDescent="0.25">
      <c r="A57332" s="1" t="str">
        <f t="shared" ca="1" si="895"/>
        <v>icyt</v>
      </c>
      <c r="B57332" s="1"/>
    </row>
    <row r="57333" spans="1:2" x14ac:dyDescent="0.25">
      <c r="A57333" s="1" t="str">
        <f t="shared" ca="1" si="895"/>
        <v>wyop</v>
      </c>
      <c r="B57333" s="1"/>
    </row>
    <row r="57334" spans="1:2" x14ac:dyDescent="0.25">
      <c r="A57334" s="1" t="str">
        <f t="shared" ca="1" si="895"/>
        <v>lksw</v>
      </c>
      <c r="B57334" s="1"/>
    </row>
    <row r="57335" spans="1:2" x14ac:dyDescent="0.25">
      <c r="A57335" s="1" t="str">
        <f t="shared" ca="1" si="895"/>
        <v>wfpv</v>
      </c>
      <c r="B57335" s="1"/>
    </row>
    <row r="57336" spans="1:2" x14ac:dyDescent="0.25">
      <c r="A57336" s="1" t="str">
        <f t="shared" ca="1" si="895"/>
        <v>futn</v>
      </c>
      <c r="B57336" s="1"/>
    </row>
    <row r="57337" spans="1:2" x14ac:dyDescent="0.25">
      <c r="A57337" s="1" t="str">
        <f t="shared" ca="1" si="895"/>
        <v>usaj</v>
      </c>
      <c r="B57337" s="1"/>
    </row>
    <row r="57338" spans="1:2" x14ac:dyDescent="0.25">
      <c r="A57338" s="1" t="str">
        <f t="shared" ca="1" si="895"/>
        <v>pwzo</v>
      </c>
      <c r="B57338" s="1"/>
    </row>
    <row r="57339" spans="1:2" x14ac:dyDescent="0.25">
      <c r="A57339" s="1" t="str">
        <f t="shared" ca="1" si="895"/>
        <v>xgzo</v>
      </c>
      <c r="B57339" s="1"/>
    </row>
    <row r="57340" spans="1:2" x14ac:dyDescent="0.25">
      <c r="A57340" s="1" t="str">
        <f t="shared" ca="1" si="895"/>
        <v>eblj</v>
      </c>
      <c r="B57340" s="1"/>
    </row>
    <row r="57341" spans="1:2" x14ac:dyDescent="0.25">
      <c r="A57341" s="1" t="str">
        <f t="shared" ca="1" si="895"/>
        <v>ngpd</v>
      </c>
      <c r="B57341" s="1"/>
    </row>
    <row r="57342" spans="1:2" x14ac:dyDescent="0.25">
      <c r="A57342" s="1" t="str">
        <f t="shared" ca="1" si="895"/>
        <v>yxcn</v>
      </c>
      <c r="B57342" s="1"/>
    </row>
    <row r="57343" spans="1:2" x14ac:dyDescent="0.25">
      <c r="A57343" s="1" t="str">
        <f t="shared" ca="1" si="895"/>
        <v>lpoe</v>
      </c>
      <c r="B57343" s="1"/>
    </row>
    <row r="57344" spans="1:2" x14ac:dyDescent="0.25">
      <c r="A57344" s="1" t="str">
        <f t="shared" ca="1" si="895"/>
        <v>ibog</v>
      </c>
      <c r="B57344" s="1"/>
    </row>
    <row r="57345" spans="1:2" x14ac:dyDescent="0.25">
      <c r="A57345" s="1" t="str">
        <f t="shared" ref="A57345:A57408" ca="1" si="896">CHAR(RANDBETWEEN(97,122))&amp;CHAR(RANDBETWEEN(97,122))&amp;CHAR(RANDBETWEEN(97,122))&amp;CHAR(RANDBETWEEN(97,122))</f>
        <v>ivne</v>
      </c>
      <c r="B57345" s="1"/>
    </row>
    <row r="57346" spans="1:2" x14ac:dyDescent="0.25">
      <c r="A57346" s="1" t="str">
        <f t="shared" ca="1" si="896"/>
        <v>xmum</v>
      </c>
      <c r="B57346" s="1"/>
    </row>
    <row r="57347" spans="1:2" x14ac:dyDescent="0.25">
      <c r="A57347" s="1" t="str">
        <f t="shared" ca="1" si="896"/>
        <v>ixgy</v>
      </c>
      <c r="B57347" s="1"/>
    </row>
    <row r="57348" spans="1:2" x14ac:dyDescent="0.25">
      <c r="A57348" s="1" t="str">
        <f t="shared" ca="1" si="896"/>
        <v>ldkr</v>
      </c>
      <c r="B57348" s="1"/>
    </row>
    <row r="57349" spans="1:2" x14ac:dyDescent="0.25">
      <c r="A57349" s="1" t="str">
        <f t="shared" ca="1" si="896"/>
        <v>cihi</v>
      </c>
      <c r="B57349" s="1"/>
    </row>
    <row r="57350" spans="1:2" x14ac:dyDescent="0.25">
      <c r="A57350" s="1" t="str">
        <f t="shared" ca="1" si="896"/>
        <v>ozcy</v>
      </c>
      <c r="B57350" s="1"/>
    </row>
    <row r="57351" spans="1:2" x14ac:dyDescent="0.25">
      <c r="A57351" s="1" t="str">
        <f t="shared" ca="1" si="896"/>
        <v>icte</v>
      </c>
      <c r="B57351" s="1"/>
    </row>
    <row r="57352" spans="1:2" x14ac:dyDescent="0.25">
      <c r="A57352" s="1" t="str">
        <f t="shared" ca="1" si="896"/>
        <v>troa</v>
      </c>
      <c r="B57352" s="1"/>
    </row>
    <row r="57353" spans="1:2" x14ac:dyDescent="0.25">
      <c r="A57353" s="1" t="str">
        <f t="shared" ca="1" si="896"/>
        <v>meub</v>
      </c>
      <c r="B57353" s="1"/>
    </row>
    <row r="57354" spans="1:2" x14ac:dyDescent="0.25">
      <c r="A57354" s="1" t="str">
        <f t="shared" ca="1" si="896"/>
        <v>thzf</v>
      </c>
      <c r="B57354" s="1"/>
    </row>
    <row r="57355" spans="1:2" x14ac:dyDescent="0.25">
      <c r="A57355" s="1" t="str">
        <f t="shared" ca="1" si="896"/>
        <v>wtck</v>
      </c>
      <c r="B57355" s="1"/>
    </row>
    <row r="57356" spans="1:2" x14ac:dyDescent="0.25">
      <c r="A57356" s="1" t="str">
        <f t="shared" ca="1" si="896"/>
        <v>ojdw</v>
      </c>
      <c r="B57356" s="1"/>
    </row>
    <row r="57357" spans="1:2" x14ac:dyDescent="0.25">
      <c r="A57357" s="1" t="str">
        <f t="shared" ca="1" si="896"/>
        <v>tizc</v>
      </c>
      <c r="B57357" s="1"/>
    </row>
    <row r="57358" spans="1:2" x14ac:dyDescent="0.25">
      <c r="A57358" s="1" t="str">
        <f t="shared" ca="1" si="896"/>
        <v>bgnc</v>
      </c>
      <c r="B57358" s="1"/>
    </row>
    <row r="57359" spans="1:2" x14ac:dyDescent="0.25">
      <c r="A57359" s="1" t="str">
        <f t="shared" ca="1" si="896"/>
        <v>kniy</v>
      </c>
      <c r="B57359" s="1"/>
    </row>
    <row r="57360" spans="1:2" x14ac:dyDescent="0.25">
      <c r="A57360" s="1" t="str">
        <f t="shared" ca="1" si="896"/>
        <v>zbdj</v>
      </c>
      <c r="B57360" s="1"/>
    </row>
    <row r="57361" spans="1:2" x14ac:dyDescent="0.25">
      <c r="A57361" s="1" t="str">
        <f t="shared" ca="1" si="896"/>
        <v>zgoh</v>
      </c>
      <c r="B57361" s="1"/>
    </row>
    <row r="57362" spans="1:2" x14ac:dyDescent="0.25">
      <c r="A57362" s="1" t="str">
        <f t="shared" ca="1" si="896"/>
        <v>jsib</v>
      </c>
      <c r="B57362" s="1"/>
    </row>
    <row r="57363" spans="1:2" x14ac:dyDescent="0.25">
      <c r="A57363" s="1" t="str">
        <f t="shared" ca="1" si="896"/>
        <v>tksd</v>
      </c>
      <c r="B57363" s="1"/>
    </row>
    <row r="57364" spans="1:2" x14ac:dyDescent="0.25">
      <c r="A57364" s="1" t="str">
        <f t="shared" ca="1" si="896"/>
        <v>vczo</v>
      </c>
      <c r="B57364" s="1"/>
    </row>
    <row r="57365" spans="1:2" x14ac:dyDescent="0.25">
      <c r="A57365" s="1" t="str">
        <f t="shared" ca="1" si="896"/>
        <v>rysy</v>
      </c>
      <c r="B57365" s="1"/>
    </row>
    <row r="57366" spans="1:2" x14ac:dyDescent="0.25">
      <c r="A57366" s="1" t="str">
        <f t="shared" ca="1" si="896"/>
        <v>wmyp</v>
      </c>
      <c r="B57366" s="1"/>
    </row>
    <row r="57367" spans="1:2" x14ac:dyDescent="0.25">
      <c r="A57367" s="1" t="str">
        <f t="shared" ca="1" si="896"/>
        <v>rdiu</v>
      </c>
      <c r="B57367" s="1"/>
    </row>
    <row r="57368" spans="1:2" x14ac:dyDescent="0.25">
      <c r="A57368" s="1" t="str">
        <f t="shared" ca="1" si="896"/>
        <v>uoje</v>
      </c>
      <c r="B57368" s="1"/>
    </row>
    <row r="57369" spans="1:2" x14ac:dyDescent="0.25">
      <c r="A57369" s="1" t="str">
        <f t="shared" ca="1" si="896"/>
        <v>dxxf</v>
      </c>
      <c r="B57369" s="1"/>
    </row>
    <row r="57370" spans="1:2" x14ac:dyDescent="0.25">
      <c r="A57370" s="1" t="str">
        <f t="shared" ca="1" si="896"/>
        <v>vxba</v>
      </c>
      <c r="B57370" s="1"/>
    </row>
    <row r="57371" spans="1:2" x14ac:dyDescent="0.25">
      <c r="A57371" s="1" t="str">
        <f t="shared" ca="1" si="896"/>
        <v>hxwq</v>
      </c>
      <c r="B57371" s="1"/>
    </row>
    <row r="57372" spans="1:2" x14ac:dyDescent="0.25">
      <c r="A57372" s="1" t="str">
        <f t="shared" ca="1" si="896"/>
        <v>szjl</v>
      </c>
      <c r="B57372" s="1"/>
    </row>
    <row r="57373" spans="1:2" x14ac:dyDescent="0.25">
      <c r="A57373" s="1" t="str">
        <f t="shared" ca="1" si="896"/>
        <v>qdtw</v>
      </c>
      <c r="B57373" s="1"/>
    </row>
    <row r="57374" spans="1:2" x14ac:dyDescent="0.25">
      <c r="A57374" s="1" t="str">
        <f t="shared" ca="1" si="896"/>
        <v>zzyf</v>
      </c>
      <c r="B57374" s="1"/>
    </row>
    <row r="57375" spans="1:2" x14ac:dyDescent="0.25">
      <c r="A57375" s="1" t="str">
        <f t="shared" ca="1" si="896"/>
        <v>jjcc</v>
      </c>
      <c r="B57375" s="1"/>
    </row>
    <row r="57376" spans="1:2" x14ac:dyDescent="0.25">
      <c r="A57376" s="1" t="str">
        <f t="shared" ca="1" si="896"/>
        <v>mrdl</v>
      </c>
      <c r="B57376" s="1"/>
    </row>
    <row r="57377" spans="1:2" x14ac:dyDescent="0.25">
      <c r="A57377" s="1" t="str">
        <f t="shared" ca="1" si="896"/>
        <v>mrgs</v>
      </c>
      <c r="B57377" s="1"/>
    </row>
    <row r="57378" spans="1:2" x14ac:dyDescent="0.25">
      <c r="A57378" s="1" t="str">
        <f t="shared" ca="1" si="896"/>
        <v>tewk</v>
      </c>
      <c r="B57378" s="1"/>
    </row>
    <row r="57379" spans="1:2" x14ac:dyDescent="0.25">
      <c r="A57379" s="1" t="str">
        <f t="shared" ca="1" si="896"/>
        <v>kkew</v>
      </c>
      <c r="B57379" s="1"/>
    </row>
    <row r="57380" spans="1:2" x14ac:dyDescent="0.25">
      <c r="A57380" s="1" t="str">
        <f t="shared" ca="1" si="896"/>
        <v>eiww</v>
      </c>
      <c r="B57380" s="1"/>
    </row>
    <row r="57381" spans="1:2" x14ac:dyDescent="0.25">
      <c r="A57381" s="1" t="str">
        <f t="shared" ca="1" si="896"/>
        <v>znse</v>
      </c>
      <c r="B57381" s="1"/>
    </row>
    <row r="57382" spans="1:2" x14ac:dyDescent="0.25">
      <c r="A57382" s="1" t="str">
        <f t="shared" ca="1" si="896"/>
        <v>adyy</v>
      </c>
      <c r="B57382" s="1"/>
    </row>
    <row r="57383" spans="1:2" x14ac:dyDescent="0.25">
      <c r="A57383" s="1" t="str">
        <f t="shared" ca="1" si="896"/>
        <v>rxyb</v>
      </c>
      <c r="B57383" s="1"/>
    </row>
    <row r="57384" spans="1:2" x14ac:dyDescent="0.25">
      <c r="A57384" s="1" t="str">
        <f t="shared" ca="1" si="896"/>
        <v>dmas</v>
      </c>
      <c r="B57384" s="1"/>
    </row>
    <row r="57385" spans="1:2" x14ac:dyDescent="0.25">
      <c r="A57385" s="1" t="str">
        <f t="shared" ca="1" si="896"/>
        <v>mgoc</v>
      </c>
      <c r="B57385" s="1"/>
    </row>
    <row r="57386" spans="1:2" x14ac:dyDescent="0.25">
      <c r="A57386" s="1" t="str">
        <f t="shared" ca="1" si="896"/>
        <v>khht</v>
      </c>
      <c r="B57386" s="1"/>
    </row>
    <row r="57387" spans="1:2" x14ac:dyDescent="0.25">
      <c r="A57387" s="1" t="str">
        <f t="shared" ca="1" si="896"/>
        <v>kctm</v>
      </c>
      <c r="B57387" s="1"/>
    </row>
    <row r="57388" spans="1:2" x14ac:dyDescent="0.25">
      <c r="A57388" s="1" t="str">
        <f t="shared" ca="1" si="896"/>
        <v>kkho</v>
      </c>
      <c r="B57388" s="1"/>
    </row>
    <row r="57389" spans="1:2" x14ac:dyDescent="0.25">
      <c r="A57389" s="1" t="str">
        <f t="shared" ca="1" si="896"/>
        <v>drop</v>
      </c>
      <c r="B57389" s="1"/>
    </row>
    <row r="57390" spans="1:2" x14ac:dyDescent="0.25">
      <c r="A57390" s="1" t="str">
        <f t="shared" ca="1" si="896"/>
        <v>caah</v>
      </c>
      <c r="B57390" s="1"/>
    </row>
    <row r="57391" spans="1:2" x14ac:dyDescent="0.25">
      <c r="A57391" s="1" t="str">
        <f t="shared" ca="1" si="896"/>
        <v>qgjs</v>
      </c>
      <c r="B57391" s="1"/>
    </row>
    <row r="57392" spans="1:2" x14ac:dyDescent="0.25">
      <c r="A57392" s="1" t="str">
        <f t="shared" ca="1" si="896"/>
        <v>yley</v>
      </c>
      <c r="B57392" s="1"/>
    </row>
    <row r="57393" spans="1:2" x14ac:dyDescent="0.25">
      <c r="A57393" s="1" t="str">
        <f t="shared" ca="1" si="896"/>
        <v>gzyn</v>
      </c>
      <c r="B57393" s="1"/>
    </row>
    <row r="57394" spans="1:2" x14ac:dyDescent="0.25">
      <c r="A57394" s="1" t="str">
        <f t="shared" ca="1" si="896"/>
        <v>aviq</v>
      </c>
      <c r="B57394" s="1"/>
    </row>
    <row r="57395" spans="1:2" x14ac:dyDescent="0.25">
      <c r="A57395" s="1" t="str">
        <f t="shared" ca="1" si="896"/>
        <v>paaq</v>
      </c>
      <c r="B57395" s="1"/>
    </row>
    <row r="57396" spans="1:2" x14ac:dyDescent="0.25">
      <c r="A57396" s="1" t="str">
        <f t="shared" ca="1" si="896"/>
        <v>oxqt</v>
      </c>
      <c r="B57396" s="1"/>
    </row>
    <row r="57397" spans="1:2" x14ac:dyDescent="0.25">
      <c r="A57397" s="1" t="str">
        <f t="shared" ca="1" si="896"/>
        <v>sqyt</v>
      </c>
      <c r="B57397" s="1"/>
    </row>
    <row r="57398" spans="1:2" x14ac:dyDescent="0.25">
      <c r="A57398" s="1" t="str">
        <f t="shared" ca="1" si="896"/>
        <v>yyfo</v>
      </c>
      <c r="B57398" s="1"/>
    </row>
    <row r="57399" spans="1:2" x14ac:dyDescent="0.25">
      <c r="A57399" s="1" t="str">
        <f t="shared" ca="1" si="896"/>
        <v>tkvw</v>
      </c>
      <c r="B57399" s="1"/>
    </row>
    <row r="57400" spans="1:2" x14ac:dyDescent="0.25">
      <c r="A57400" s="1" t="str">
        <f t="shared" ca="1" si="896"/>
        <v>hwws</v>
      </c>
      <c r="B57400" s="1"/>
    </row>
    <row r="57401" spans="1:2" x14ac:dyDescent="0.25">
      <c r="A57401" s="1" t="str">
        <f t="shared" ca="1" si="896"/>
        <v>ivoq</v>
      </c>
      <c r="B57401" s="1"/>
    </row>
    <row r="57402" spans="1:2" x14ac:dyDescent="0.25">
      <c r="A57402" s="1" t="str">
        <f t="shared" ca="1" si="896"/>
        <v>mmqz</v>
      </c>
      <c r="B57402" s="1"/>
    </row>
    <row r="57403" spans="1:2" x14ac:dyDescent="0.25">
      <c r="A57403" s="1" t="str">
        <f t="shared" ca="1" si="896"/>
        <v>ugpu</v>
      </c>
      <c r="B57403" s="1"/>
    </row>
    <row r="57404" spans="1:2" x14ac:dyDescent="0.25">
      <c r="A57404" s="1" t="str">
        <f t="shared" ca="1" si="896"/>
        <v>nwym</v>
      </c>
      <c r="B57404" s="1"/>
    </row>
    <row r="57405" spans="1:2" x14ac:dyDescent="0.25">
      <c r="A57405" s="1" t="str">
        <f t="shared" ca="1" si="896"/>
        <v>aeuz</v>
      </c>
      <c r="B57405" s="1"/>
    </row>
    <row r="57406" spans="1:2" x14ac:dyDescent="0.25">
      <c r="A57406" s="1" t="str">
        <f t="shared" ca="1" si="896"/>
        <v>ctgv</v>
      </c>
      <c r="B57406" s="1"/>
    </row>
    <row r="57407" spans="1:2" x14ac:dyDescent="0.25">
      <c r="A57407" s="1" t="str">
        <f t="shared" ca="1" si="896"/>
        <v>nagk</v>
      </c>
      <c r="B57407" s="1"/>
    </row>
    <row r="57408" spans="1:2" x14ac:dyDescent="0.25">
      <c r="A57408" s="1" t="str">
        <f t="shared" ca="1" si="896"/>
        <v>lcmv</v>
      </c>
      <c r="B57408" s="1"/>
    </row>
    <row r="57409" spans="1:2" x14ac:dyDescent="0.25">
      <c r="A57409" s="1" t="str">
        <f t="shared" ref="A57409:A57472" ca="1" si="897">CHAR(RANDBETWEEN(97,122))&amp;CHAR(RANDBETWEEN(97,122))&amp;CHAR(RANDBETWEEN(97,122))&amp;CHAR(RANDBETWEEN(97,122))</f>
        <v>pwqp</v>
      </c>
      <c r="B57409" s="1"/>
    </row>
    <row r="57410" spans="1:2" x14ac:dyDescent="0.25">
      <c r="A57410" s="1" t="str">
        <f t="shared" ca="1" si="897"/>
        <v>owld</v>
      </c>
      <c r="B57410" s="1"/>
    </row>
    <row r="57411" spans="1:2" x14ac:dyDescent="0.25">
      <c r="A57411" s="1" t="str">
        <f t="shared" ca="1" si="897"/>
        <v>czar</v>
      </c>
      <c r="B57411" s="1"/>
    </row>
    <row r="57412" spans="1:2" x14ac:dyDescent="0.25">
      <c r="A57412" s="1" t="str">
        <f t="shared" ca="1" si="897"/>
        <v>zrsk</v>
      </c>
      <c r="B57412" s="1"/>
    </row>
    <row r="57413" spans="1:2" x14ac:dyDescent="0.25">
      <c r="A57413" s="1" t="str">
        <f t="shared" ca="1" si="897"/>
        <v>edoy</v>
      </c>
      <c r="B57413" s="1"/>
    </row>
    <row r="57414" spans="1:2" x14ac:dyDescent="0.25">
      <c r="A57414" s="1" t="str">
        <f t="shared" ca="1" si="897"/>
        <v>tqfh</v>
      </c>
      <c r="B57414" s="1"/>
    </row>
    <row r="57415" spans="1:2" x14ac:dyDescent="0.25">
      <c r="A57415" s="1" t="str">
        <f t="shared" ca="1" si="897"/>
        <v>dexn</v>
      </c>
      <c r="B57415" s="1"/>
    </row>
    <row r="57416" spans="1:2" x14ac:dyDescent="0.25">
      <c r="A57416" s="1" t="str">
        <f t="shared" ca="1" si="897"/>
        <v>ryqh</v>
      </c>
      <c r="B57416" s="1"/>
    </row>
    <row r="57417" spans="1:2" x14ac:dyDescent="0.25">
      <c r="A57417" s="1" t="str">
        <f t="shared" ca="1" si="897"/>
        <v>yfvg</v>
      </c>
      <c r="B57417" s="1"/>
    </row>
    <row r="57418" spans="1:2" x14ac:dyDescent="0.25">
      <c r="A57418" s="1" t="str">
        <f t="shared" ca="1" si="897"/>
        <v>mlsg</v>
      </c>
      <c r="B57418" s="1"/>
    </row>
    <row r="57419" spans="1:2" x14ac:dyDescent="0.25">
      <c r="A57419" s="1" t="str">
        <f t="shared" ca="1" si="897"/>
        <v>znpx</v>
      </c>
      <c r="B57419" s="1"/>
    </row>
    <row r="57420" spans="1:2" x14ac:dyDescent="0.25">
      <c r="A57420" s="1" t="str">
        <f t="shared" ca="1" si="897"/>
        <v>kerz</v>
      </c>
      <c r="B57420" s="1"/>
    </row>
    <row r="57421" spans="1:2" x14ac:dyDescent="0.25">
      <c r="A57421" s="1" t="str">
        <f t="shared" ca="1" si="897"/>
        <v>aoyf</v>
      </c>
      <c r="B57421" s="1"/>
    </row>
    <row r="57422" spans="1:2" x14ac:dyDescent="0.25">
      <c r="A57422" s="1" t="str">
        <f t="shared" ca="1" si="897"/>
        <v>srov</v>
      </c>
      <c r="B57422" s="1"/>
    </row>
    <row r="57423" spans="1:2" x14ac:dyDescent="0.25">
      <c r="A57423" s="1" t="str">
        <f t="shared" ca="1" si="897"/>
        <v>yoos</v>
      </c>
      <c r="B57423" s="1"/>
    </row>
    <row r="57424" spans="1:2" x14ac:dyDescent="0.25">
      <c r="A57424" s="1" t="str">
        <f t="shared" ca="1" si="897"/>
        <v>jofu</v>
      </c>
      <c r="B57424" s="1"/>
    </row>
    <row r="57425" spans="1:2" x14ac:dyDescent="0.25">
      <c r="A57425" s="1" t="str">
        <f t="shared" ca="1" si="897"/>
        <v>gduh</v>
      </c>
      <c r="B57425" s="1"/>
    </row>
    <row r="57426" spans="1:2" x14ac:dyDescent="0.25">
      <c r="A57426" s="1" t="str">
        <f t="shared" ca="1" si="897"/>
        <v>shrx</v>
      </c>
      <c r="B57426" s="1"/>
    </row>
    <row r="57427" spans="1:2" x14ac:dyDescent="0.25">
      <c r="A57427" s="1" t="str">
        <f t="shared" ca="1" si="897"/>
        <v>wrbf</v>
      </c>
      <c r="B57427" s="1"/>
    </row>
    <row r="57428" spans="1:2" x14ac:dyDescent="0.25">
      <c r="A57428" s="1" t="str">
        <f t="shared" ca="1" si="897"/>
        <v>mngd</v>
      </c>
      <c r="B57428" s="1"/>
    </row>
    <row r="57429" spans="1:2" x14ac:dyDescent="0.25">
      <c r="A57429" s="1" t="str">
        <f t="shared" ca="1" si="897"/>
        <v>zhvm</v>
      </c>
      <c r="B57429" s="1"/>
    </row>
    <row r="57430" spans="1:2" x14ac:dyDescent="0.25">
      <c r="A57430" s="1" t="str">
        <f t="shared" ca="1" si="897"/>
        <v>xvzv</v>
      </c>
      <c r="B57430" s="1"/>
    </row>
    <row r="57431" spans="1:2" x14ac:dyDescent="0.25">
      <c r="A57431" s="1" t="str">
        <f t="shared" ca="1" si="897"/>
        <v>unwm</v>
      </c>
      <c r="B57431" s="1"/>
    </row>
    <row r="57432" spans="1:2" x14ac:dyDescent="0.25">
      <c r="A57432" s="1" t="str">
        <f t="shared" ca="1" si="897"/>
        <v>fgur</v>
      </c>
      <c r="B57432" s="1"/>
    </row>
    <row r="57433" spans="1:2" x14ac:dyDescent="0.25">
      <c r="A57433" s="1" t="str">
        <f t="shared" ca="1" si="897"/>
        <v>asyf</v>
      </c>
      <c r="B57433" s="1"/>
    </row>
    <row r="57434" spans="1:2" x14ac:dyDescent="0.25">
      <c r="A57434" s="1" t="str">
        <f t="shared" ca="1" si="897"/>
        <v>dseq</v>
      </c>
      <c r="B57434" s="1"/>
    </row>
    <row r="57435" spans="1:2" x14ac:dyDescent="0.25">
      <c r="A57435" s="1" t="str">
        <f t="shared" ca="1" si="897"/>
        <v>lsjp</v>
      </c>
      <c r="B57435" s="1"/>
    </row>
    <row r="57436" spans="1:2" x14ac:dyDescent="0.25">
      <c r="A57436" s="1" t="str">
        <f t="shared" ca="1" si="897"/>
        <v>purz</v>
      </c>
      <c r="B57436" s="1"/>
    </row>
    <row r="57437" spans="1:2" x14ac:dyDescent="0.25">
      <c r="A57437" s="1" t="str">
        <f t="shared" ca="1" si="897"/>
        <v>ozlh</v>
      </c>
      <c r="B57437" s="1"/>
    </row>
    <row r="57438" spans="1:2" x14ac:dyDescent="0.25">
      <c r="A57438" s="1" t="str">
        <f t="shared" ca="1" si="897"/>
        <v>fgbf</v>
      </c>
      <c r="B57438" s="1"/>
    </row>
    <row r="57439" spans="1:2" x14ac:dyDescent="0.25">
      <c r="A57439" s="1" t="str">
        <f t="shared" ca="1" si="897"/>
        <v>ksqa</v>
      </c>
      <c r="B57439" s="1"/>
    </row>
    <row r="57440" spans="1:2" x14ac:dyDescent="0.25">
      <c r="A57440" s="1" t="str">
        <f t="shared" ca="1" si="897"/>
        <v>uhuf</v>
      </c>
      <c r="B57440" s="1"/>
    </row>
    <row r="57441" spans="1:2" x14ac:dyDescent="0.25">
      <c r="A57441" s="1" t="str">
        <f t="shared" ca="1" si="897"/>
        <v>jmke</v>
      </c>
      <c r="B57441" s="1"/>
    </row>
    <row r="57442" spans="1:2" x14ac:dyDescent="0.25">
      <c r="A57442" s="1" t="str">
        <f t="shared" ca="1" si="897"/>
        <v>arcq</v>
      </c>
      <c r="B57442" s="1"/>
    </row>
    <row r="57443" spans="1:2" x14ac:dyDescent="0.25">
      <c r="A57443" s="1" t="str">
        <f t="shared" ca="1" si="897"/>
        <v>frec</v>
      </c>
      <c r="B57443" s="1"/>
    </row>
    <row r="57444" spans="1:2" x14ac:dyDescent="0.25">
      <c r="A57444" s="1" t="str">
        <f t="shared" ca="1" si="897"/>
        <v>xlvu</v>
      </c>
      <c r="B57444" s="1"/>
    </row>
    <row r="57445" spans="1:2" x14ac:dyDescent="0.25">
      <c r="A57445" s="1" t="str">
        <f t="shared" ca="1" si="897"/>
        <v>bozq</v>
      </c>
      <c r="B57445" s="1"/>
    </row>
    <row r="57446" spans="1:2" x14ac:dyDescent="0.25">
      <c r="A57446" s="1" t="str">
        <f t="shared" ca="1" si="897"/>
        <v>pguf</v>
      </c>
      <c r="B57446" s="1"/>
    </row>
    <row r="57447" spans="1:2" x14ac:dyDescent="0.25">
      <c r="A57447" s="1" t="str">
        <f t="shared" ca="1" si="897"/>
        <v>aixm</v>
      </c>
      <c r="B57447" s="1"/>
    </row>
    <row r="57448" spans="1:2" x14ac:dyDescent="0.25">
      <c r="A57448" s="1" t="str">
        <f t="shared" ca="1" si="897"/>
        <v>seam</v>
      </c>
      <c r="B57448" s="1"/>
    </row>
    <row r="57449" spans="1:2" x14ac:dyDescent="0.25">
      <c r="A57449" s="1" t="str">
        <f t="shared" ca="1" si="897"/>
        <v>syye</v>
      </c>
      <c r="B57449" s="1"/>
    </row>
    <row r="57450" spans="1:2" x14ac:dyDescent="0.25">
      <c r="A57450" s="1" t="str">
        <f t="shared" ca="1" si="897"/>
        <v>zoth</v>
      </c>
      <c r="B57450" s="1"/>
    </row>
    <row r="57451" spans="1:2" x14ac:dyDescent="0.25">
      <c r="A57451" s="1" t="str">
        <f t="shared" ca="1" si="897"/>
        <v>kmjn</v>
      </c>
      <c r="B57451" s="1"/>
    </row>
    <row r="57452" spans="1:2" x14ac:dyDescent="0.25">
      <c r="A57452" s="1" t="str">
        <f t="shared" ca="1" si="897"/>
        <v>uvrm</v>
      </c>
      <c r="B57452" s="1"/>
    </row>
    <row r="57453" spans="1:2" x14ac:dyDescent="0.25">
      <c r="A57453" s="1" t="str">
        <f t="shared" ca="1" si="897"/>
        <v>plou</v>
      </c>
      <c r="B57453" s="1"/>
    </row>
    <row r="57454" spans="1:2" x14ac:dyDescent="0.25">
      <c r="A57454" s="1" t="str">
        <f t="shared" ca="1" si="897"/>
        <v>inco</v>
      </c>
      <c r="B57454" s="1"/>
    </row>
    <row r="57455" spans="1:2" x14ac:dyDescent="0.25">
      <c r="A57455" s="1" t="str">
        <f t="shared" ca="1" si="897"/>
        <v>zqnh</v>
      </c>
      <c r="B57455" s="1"/>
    </row>
    <row r="57456" spans="1:2" x14ac:dyDescent="0.25">
      <c r="A57456" s="1" t="str">
        <f t="shared" ca="1" si="897"/>
        <v>mqjd</v>
      </c>
      <c r="B57456" s="1"/>
    </row>
    <row r="57457" spans="1:2" x14ac:dyDescent="0.25">
      <c r="A57457" s="1" t="str">
        <f t="shared" ca="1" si="897"/>
        <v>dykf</v>
      </c>
      <c r="B57457" s="1"/>
    </row>
    <row r="57458" spans="1:2" x14ac:dyDescent="0.25">
      <c r="A57458" s="1" t="str">
        <f t="shared" ca="1" si="897"/>
        <v>lpwd</v>
      </c>
      <c r="B57458" s="1"/>
    </row>
    <row r="57459" spans="1:2" x14ac:dyDescent="0.25">
      <c r="A57459" s="1" t="str">
        <f t="shared" ca="1" si="897"/>
        <v>ecjn</v>
      </c>
      <c r="B57459" s="1"/>
    </row>
    <row r="57460" spans="1:2" x14ac:dyDescent="0.25">
      <c r="A57460" s="1" t="str">
        <f t="shared" ca="1" si="897"/>
        <v>yebx</v>
      </c>
      <c r="B57460" s="1"/>
    </row>
    <row r="57461" spans="1:2" x14ac:dyDescent="0.25">
      <c r="A57461" s="1" t="str">
        <f t="shared" ca="1" si="897"/>
        <v>vxtb</v>
      </c>
      <c r="B57461" s="1"/>
    </row>
    <row r="57462" spans="1:2" x14ac:dyDescent="0.25">
      <c r="A57462" s="1" t="str">
        <f t="shared" ca="1" si="897"/>
        <v>lzcm</v>
      </c>
      <c r="B57462" s="1"/>
    </row>
    <row r="57463" spans="1:2" x14ac:dyDescent="0.25">
      <c r="A57463" s="1" t="str">
        <f t="shared" ca="1" si="897"/>
        <v>imkl</v>
      </c>
      <c r="B57463" s="1"/>
    </row>
    <row r="57464" spans="1:2" x14ac:dyDescent="0.25">
      <c r="A57464" s="1" t="str">
        <f t="shared" ca="1" si="897"/>
        <v>jxcx</v>
      </c>
      <c r="B57464" s="1"/>
    </row>
    <row r="57465" spans="1:2" x14ac:dyDescent="0.25">
      <c r="A57465" s="1" t="str">
        <f t="shared" ca="1" si="897"/>
        <v>pnmi</v>
      </c>
      <c r="B57465" s="1"/>
    </row>
    <row r="57466" spans="1:2" x14ac:dyDescent="0.25">
      <c r="A57466" s="1" t="str">
        <f t="shared" ca="1" si="897"/>
        <v>hyvv</v>
      </c>
      <c r="B57466" s="1"/>
    </row>
    <row r="57467" spans="1:2" x14ac:dyDescent="0.25">
      <c r="A57467" s="1" t="str">
        <f t="shared" ca="1" si="897"/>
        <v>iyyo</v>
      </c>
      <c r="B57467" s="1"/>
    </row>
    <row r="57468" spans="1:2" x14ac:dyDescent="0.25">
      <c r="A57468" s="1" t="str">
        <f t="shared" ca="1" si="897"/>
        <v>sgyu</v>
      </c>
      <c r="B57468" s="1"/>
    </row>
    <row r="57469" spans="1:2" x14ac:dyDescent="0.25">
      <c r="A57469" s="1" t="str">
        <f t="shared" ca="1" si="897"/>
        <v>nlyg</v>
      </c>
      <c r="B57469" s="1"/>
    </row>
    <row r="57470" spans="1:2" x14ac:dyDescent="0.25">
      <c r="A57470" s="1" t="str">
        <f t="shared" ca="1" si="897"/>
        <v>xydq</v>
      </c>
      <c r="B57470" s="1"/>
    </row>
    <row r="57471" spans="1:2" x14ac:dyDescent="0.25">
      <c r="A57471" s="1" t="str">
        <f t="shared" ca="1" si="897"/>
        <v>khuy</v>
      </c>
      <c r="B57471" s="1"/>
    </row>
    <row r="57472" spans="1:2" x14ac:dyDescent="0.25">
      <c r="A57472" s="1" t="str">
        <f t="shared" ca="1" si="897"/>
        <v>irml</v>
      </c>
      <c r="B57472" s="1"/>
    </row>
    <row r="57473" spans="1:2" x14ac:dyDescent="0.25">
      <c r="A57473" s="1" t="str">
        <f t="shared" ref="A57473:A57536" ca="1" si="898">CHAR(RANDBETWEEN(97,122))&amp;CHAR(RANDBETWEEN(97,122))&amp;CHAR(RANDBETWEEN(97,122))&amp;CHAR(RANDBETWEEN(97,122))</f>
        <v>bdiy</v>
      </c>
      <c r="B57473" s="1"/>
    </row>
    <row r="57474" spans="1:2" x14ac:dyDescent="0.25">
      <c r="A57474" s="1" t="str">
        <f t="shared" ca="1" si="898"/>
        <v>dcnx</v>
      </c>
      <c r="B57474" s="1"/>
    </row>
    <row r="57475" spans="1:2" x14ac:dyDescent="0.25">
      <c r="A57475" s="1" t="str">
        <f t="shared" ca="1" si="898"/>
        <v>lkxs</v>
      </c>
      <c r="B57475" s="1"/>
    </row>
    <row r="57476" spans="1:2" x14ac:dyDescent="0.25">
      <c r="A57476" s="1" t="str">
        <f t="shared" ca="1" si="898"/>
        <v>aakq</v>
      </c>
      <c r="B57476" s="1"/>
    </row>
    <row r="57477" spans="1:2" x14ac:dyDescent="0.25">
      <c r="A57477" s="1" t="str">
        <f t="shared" ca="1" si="898"/>
        <v>iwvg</v>
      </c>
      <c r="B57477" s="1"/>
    </row>
    <row r="57478" spans="1:2" x14ac:dyDescent="0.25">
      <c r="A57478" s="1" t="str">
        <f t="shared" ca="1" si="898"/>
        <v>wwxz</v>
      </c>
      <c r="B57478" s="1"/>
    </row>
    <row r="57479" spans="1:2" x14ac:dyDescent="0.25">
      <c r="A57479" s="1" t="str">
        <f t="shared" ca="1" si="898"/>
        <v>pjet</v>
      </c>
      <c r="B57479" s="1"/>
    </row>
    <row r="57480" spans="1:2" x14ac:dyDescent="0.25">
      <c r="A57480" s="1" t="str">
        <f t="shared" ca="1" si="898"/>
        <v>bldt</v>
      </c>
      <c r="B57480" s="1"/>
    </row>
    <row r="57481" spans="1:2" x14ac:dyDescent="0.25">
      <c r="A57481" s="1" t="str">
        <f t="shared" ca="1" si="898"/>
        <v>rqdj</v>
      </c>
      <c r="B57481" s="1"/>
    </row>
    <row r="57482" spans="1:2" x14ac:dyDescent="0.25">
      <c r="A57482" s="1" t="str">
        <f t="shared" ca="1" si="898"/>
        <v>rgie</v>
      </c>
      <c r="B57482" s="1"/>
    </row>
    <row r="57483" spans="1:2" x14ac:dyDescent="0.25">
      <c r="A57483" s="1" t="str">
        <f t="shared" ca="1" si="898"/>
        <v>ttsv</v>
      </c>
      <c r="B57483" s="1"/>
    </row>
    <row r="57484" spans="1:2" x14ac:dyDescent="0.25">
      <c r="A57484" s="1" t="str">
        <f t="shared" ca="1" si="898"/>
        <v>luiv</v>
      </c>
      <c r="B57484" s="1"/>
    </row>
    <row r="57485" spans="1:2" x14ac:dyDescent="0.25">
      <c r="A57485" s="1" t="str">
        <f t="shared" ca="1" si="898"/>
        <v>dceg</v>
      </c>
      <c r="B57485" s="1"/>
    </row>
    <row r="57486" spans="1:2" x14ac:dyDescent="0.25">
      <c r="A57486" s="1" t="str">
        <f t="shared" ca="1" si="898"/>
        <v>ddya</v>
      </c>
      <c r="B57486" s="1"/>
    </row>
    <row r="57487" spans="1:2" x14ac:dyDescent="0.25">
      <c r="A57487" s="1" t="str">
        <f t="shared" ca="1" si="898"/>
        <v>wotl</v>
      </c>
      <c r="B57487" s="1"/>
    </row>
    <row r="57488" spans="1:2" x14ac:dyDescent="0.25">
      <c r="A57488" s="1" t="str">
        <f t="shared" ca="1" si="898"/>
        <v>fxsr</v>
      </c>
      <c r="B57488" s="1"/>
    </row>
    <row r="57489" spans="1:2" x14ac:dyDescent="0.25">
      <c r="A57489" s="1" t="str">
        <f t="shared" ca="1" si="898"/>
        <v>sitn</v>
      </c>
      <c r="B57489" s="1"/>
    </row>
    <row r="57490" spans="1:2" x14ac:dyDescent="0.25">
      <c r="A57490" s="1" t="str">
        <f t="shared" ca="1" si="898"/>
        <v>gtit</v>
      </c>
      <c r="B57490" s="1"/>
    </row>
    <row r="57491" spans="1:2" x14ac:dyDescent="0.25">
      <c r="A57491" s="1" t="str">
        <f t="shared" ca="1" si="898"/>
        <v>qdtf</v>
      </c>
      <c r="B57491" s="1"/>
    </row>
    <row r="57492" spans="1:2" x14ac:dyDescent="0.25">
      <c r="A57492" s="1" t="str">
        <f t="shared" ca="1" si="898"/>
        <v>afke</v>
      </c>
      <c r="B57492" s="1"/>
    </row>
    <row r="57493" spans="1:2" x14ac:dyDescent="0.25">
      <c r="A57493" s="1" t="str">
        <f t="shared" ca="1" si="898"/>
        <v>hwnv</v>
      </c>
      <c r="B57493" s="1"/>
    </row>
    <row r="57494" spans="1:2" x14ac:dyDescent="0.25">
      <c r="A57494" s="1" t="str">
        <f t="shared" ca="1" si="898"/>
        <v>shaz</v>
      </c>
      <c r="B57494" s="1"/>
    </row>
    <row r="57495" spans="1:2" x14ac:dyDescent="0.25">
      <c r="A57495" s="1" t="str">
        <f t="shared" ca="1" si="898"/>
        <v>jtjl</v>
      </c>
      <c r="B57495" s="1"/>
    </row>
    <row r="57496" spans="1:2" x14ac:dyDescent="0.25">
      <c r="A57496" s="1" t="str">
        <f t="shared" ca="1" si="898"/>
        <v>gpky</v>
      </c>
      <c r="B57496" s="1"/>
    </row>
    <row r="57497" spans="1:2" x14ac:dyDescent="0.25">
      <c r="A57497" s="1" t="str">
        <f t="shared" ca="1" si="898"/>
        <v>qexj</v>
      </c>
      <c r="B57497" s="1"/>
    </row>
    <row r="57498" spans="1:2" x14ac:dyDescent="0.25">
      <c r="A57498" s="1" t="str">
        <f t="shared" ca="1" si="898"/>
        <v>aqyb</v>
      </c>
      <c r="B57498" s="1"/>
    </row>
    <row r="57499" spans="1:2" x14ac:dyDescent="0.25">
      <c r="A57499" s="1" t="str">
        <f t="shared" ca="1" si="898"/>
        <v>ftxv</v>
      </c>
      <c r="B57499" s="1"/>
    </row>
    <row r="57500" spans="1:2" x14ac:dyDescent="0.25">
      <c r="A57500" s="1" t="str">
        <f t="shared" ca="1" si="898"/>
        <v>ipkf</v>
      </c>
      <c r="B57500" s="1"/>
    </row>
    <row r="57501" spans="1:2" x14ac:dyDescent="0.25">
      <c r="A57501" s="1" t="str">
        <f t="shared" ca="1" si="898"/>
        <v>zqed</v>
      </c>
      <c r="B57501" s="1"/>
    </row>
    <row r="57502" spans="1:2" x14ac:dyDescent="0.25">
      <c r="A57502" s="1" t="str">
        <f t="shared" ca="1" si="898"/>
        <v>ybbu</v>
      </c>
      <c r="B57502" s="1"/>
    </row>
    <row r="57503" spans="1:2" x14ac:dyDescent="0.25">
      <c r="A57503" s="1" t="str">
        <f t="shared" ca="1" si="898"/>
        <v>harq</v>
      </c>
      <c r="B57503" s="1"/>
    </row>
    <row r="57504" spans="1:2" x14ac:dyDescent="0.25">
      <c r="A57504" s="1" t="str">
        <f t="shared" ca="1" si="898"/>
        <v>mlcp</v>
      </c>
      <c r="B57504" s="1"/>
    </row>
    <row r="57505" spans="1:2" x14ac:dyDescent="0.25">
      <c r="A57505" s="1" t="str">
        <f t="shared" ca="1" si="898"/>
        <v>gtej</v>
      </c>
      <c r="B57505" s="1"/>
    </row>
    <row r="57506" spans="1:2" x14ac:dyDescent="0.25">
      <c r="A57506" s="1" t="str">
        <f t="shared" ca="1" si="898"/>
        <v>sswu</v>
      </c>
      <c r="B57506" s="1"/>
    </row>
    <row r="57507" spans="1:2" x14ac:dyDescent="0.25">
      <c r="A57507" s="1" t="str">
        <f t="shared" ca="1" si="898"/>
        <v>umvx</v>
      </c>
      <c r="B57507" s="1"/>
    </row>
    <row r="57508" spans="1:2" x14ac:dyDescent="0.25">
      <c r="A57508" s="1" t="str">
        <f t="shared" ca="1" si="898"/>
        <v>rmbp</v>
      </c>
      <c r="B57508" s="1"/>
    </row>
    <row r="57509" spans="1:2" x14ac:dyDescent="0.25">
      <c r="A57509" s="1" t="str">
        <f t="shared" ca="1" si="898"/>
        <v>muvm</v>
      </c>
      <c r="B57509" s="1"/>
    </row>
    <row r="57510" spans="1:2" x14ac:dyDescent="0.25">
      <c r="A57510" s="1" t="str">
        <f t="shared" ca="1" si="898"/>
        <v>nsjh</v>
      </c>
      <c r="B57510" s="1"/>
    </row>
    <row r="57511" spans="1:2" x14ac:dyDescent="0.25">
      <c r="A57511" s="1" t="str">
        <f t="shared" ca="1" si="898"/>
        <v>baaj</v>
      </c>
      <c r="B57511" s="1"/>
    </row>
    <row r="57512" spans="1:2" x14ac:dyDescent="0.25">
      <c r="A57512" s="1" t="str">
        <f t="shared" ca="1" si="898"/>
        <v>wzyu</v>
      </c>
      <c r="B57512" s="1"/>
    </row>
    <row r="57513" spans="1:2" x14ac:dyDescent="0.25">
      <c r="A57513" s="1" t="str">
        <f t="shared" ca="1" si="898"/>
        <v>bohw</v>
      </c>
      <c r="B57513" s="1"/>
    </row>
    <row r="57514" spans="1:2" x14ac:dyDescent="0.25">
      <c r="A57514" s="1" t="str">
        <f t="shared" ca="1" si="898"/>
        <v>wito</v>
      </c>
      <c r="B57514" s="1"/>
    </row>
    <row r="57515" spans="1:2" x14ac:dyDescent="0.25">
      <c r="A57515" s="1" t="str">
        <f t="shared" ca="1" si="898"/>
        <v>yskh</v>
      </c>
      <c r="B57515" s="1"/>
    </row>
    <row r="57516" spans="1:2" x14ac:dyDescent="0.25">
      <c r="A57516" s="1" t="str">
        <f t="shared" ca="1" si="898"/>
        <v>mohy</v>
      </c>
      <c r="B57516" s="1"/>
    </row>
    <row r="57517" spans="1:2" x14ac:dyDescent="0.25">
      <c r="A57517" s="1" t="str">
        <f t="shared" ca="1" si="898"/>
        <v>zfna</v>
      </c>
      <c r="B57517" s="1"/>
    </row>
    <row r="57518" spans="1:2" x14ac:dyDescent="0.25">
      <c r="A57518" s="1" t="str">
        <f t="shared" ca="1" si="898"/>
        <v>gwxo</v>
      </c>
      <c r="B57518" s="1"/>
    </row>
    <row r="57519" spans="1:2" x14ac:dyDescent="0.25">
      <c r="A57519" s="1" t="str">
        <f t="shared" ca="1" si="898"/>
        <v>uzdy</v>
      </c>
      <c r="B57519" s="1"/>
    </row>
    <row r="57520" spans="1:2" x14ac:dyDescent="0.25">
      <c r="A57520" s="1" t="str">
        <f t="shared" ca="1" si="898"/>
        <v>hsyn</v>
      </c>
      <c r="B57520" s="1"/>
    </row>
    <row r="57521" spans="1:2" x14ac:dyDescent="0.25">
      <c r="A57521" s="1" t="str">
        <f t="shared" ca="1" si="898"/>
        <v>outm</v>
      </c>
      <c r="B57521" s="1"/>
    </row>
    <row r="57522" spans="1:2" x14ac:dyDescent="0.25">
      <c r="A57522" s="1" t="str">
        <f t="shared" ca="1" si="898"/>
        <v>brnh</v>
      </c>
      <c r="B57522" s="1"/>
    </row>
    <row r="57523" spans="1:2" x14ac:dyDescent="0.25">
      <c r="A57523" s="1" t="str">
        <f t="shared" ca="1" si="898"/>
        <v>wxqm</v>
      </c>
      <c r="B57523" s="1"/>
    </row>
    <row r="57524" spans="1:2" x14ac:dyDescent="0.25">
      <c r="A57524" s="1" t="str">
        <f t="shared" ca="1" si="898"/>
        <v>oehn</v>
      </c>
      <c r="B57524" s="1"/>
    </row>
    <row r="57525" spans="1:2" x14ac:dyDescent="0.25">
      <c r="A57525" s="1" t="str">
        <f t="shared" ca="1" si="898"/>
        <v>cfwc</v>
      </c>
      <c r="B57525" s="1"/>
    </row>
    <row r="57526" spans="1:2" x14ac:dyDescent="0.25">
      <c r="A57526" s="1" t="str">
        <f t="shared" ca="1" si="898"/>
        <v>pbgj</v>
      </c>
      <c r="B57526" s="1"/>
    </row>
    <row r="57527" spans="1:2" x14ac:dyDescent="0.25">
      <c r="A57527" s="1" t="str">
        <f t="shared" ca="1" si="898"/>
        <v>oerj</v>
      </c>
      <c r="B57527" s="1"/>
    </row>
    <row r="57528" spans="1:2" x14ac:dyDescent="0.25">
      <c r="A57528" s="1" t="str">
        <f t="shared" ca="1" si="898"/>
        <v>moks</v>
      </c>
      <c r="B57528" s="1"/>
    </row>
    <row r="57529" spans="1:2" x14ac:dyDescent="0.25">
      <c r="A57529" s="1" t="str">
        <f t="shared" ca="1" si="898"/>
        <v>qtnk</v>
      </c>
      <c r="B57529" s="1"/>
    </row>
    <row r="57530" spans="1:2" x14ac:dyDescent="0.25">
      <c r="A57530" s="1" t="str">
        <f t="shared" ca="1" si="898"/>
        <v>aiet</v>
      </c>
      <c r="B57530" s="1"/>
    </row>
    <row r="57531" spans="1:2" x14ac:dyDescent="0.25">
      <c r="A57531" s="1" t="str">
        <f t="shared" ca="1" si="898"/>
        <v>uqmm</v>
      </c>
      <c r="B57531" s="1"/>
    </row>
    <row r="57532" spans="1:2" x14ac:dyDescent="0.25">
      <c r="A57532" s="1" t="str">
        <f t="shared" ca="1" si="898"/>
        <v>xiga</v>
      </c>
      <c r="B57532" s="1"/>
    </row>
    <row r="57533" spans="1:2" x14ac:dyDescent="0.25">
      <c r="A57533" s="1" t="str">
        <f t="shared" ca="1" si="898"/>
        <v>gqig</v>
      </c>
      <c r="B57533" s="1"/>
    </row>
    <row r="57534" spans="1:2" x14ac:dyDescent="0.25">
      <c r="A57534" s="1" t="str">
        <f t="shared" ca="1" si="898"/>
        <v>vple</v>
      </c>
      <c r="B57534" s="1"/>
    </row>
    <row r="57535" spans="1:2" x14ac:dyDescent="0.25">
      <c r="A57535" s="1" t="str">
        <f t="shared" ca="1" si="898"/>
        <v>hmik</v>
      </c>
      <c r="B57535" s="1"/>
    </row>
    <row r="57536" spans="1:2" x14ac:dyDescent="0.25">
      <c r="A57536" s="1" t="str">
        <f t="shared" ca="1" si="898"/>
        <v>wbpq</v>
      </c>
      <c r="B57536" s="1"/>
    </row>
    <row r="57537" spans="1:2" x14ac:dyDescent="0.25">
      <c r="A57537" s="1" t="str">
        <f t="shared" ref="A57537:A57600" ca="1" si="899">CHAR(RANDBETWEEN(97,122))&amp;CHAR(RANDBETWEEN(97,122))&amp;CHAR(RANDBETWEEN(97,122))&amp;CHAR(RANDBETWEEN(97,122))</f>
        <v>qlbs</v>
      </c>
      <c r="B57537" s="1"/>
    </row>
    <row r="57538" spans="1:2" x14ac:dyDescent="0.25">
      <c r="A57538" s="1" t="str">
        <f t="shared" ca="1" si="899"/>
        <v>igns</v>
      </c>
      <c r="B57538" s="1"/>
    </row>
    <row r="57539" spans="1:2" x14ac:dyDescent="0.25">
      <c r="A57539" s="1" t="str">
        <f t="shared" ca="1" si="899"/>
        <v>vlyn</v>
      </c>
      <c r="B57539" s="1"/>
    </row>
    <row r="57540" spans="1:2" x14ac:dyDescent="0.25">
      <c r="A57540" s="1" t="str">
        <f t="shared" ca="1" si="899"/>
        <v>ujgu</v>
      </c>
      <c r="B57540" s="1"/>
    </row>
    <row r="57541" spans="1:2" x14ac:dyDescent="0.25">
      <c r="A57541" s="1" t="str">
        <f t="shared" ca="1" si="899"/>
        <v>mcwt</v>
      </c>
      <c r="B57541" s="1"/>
    </row>
    <row r="57542" spans="1:2" x14ac:dyDescent="0.25">
      <c r="A57542" s="1" t="str">
        <f t="shared" ca="1" si="899"/>
        <v>rjfa</v>
      </c>
      <c r="B57542" s="1"/>
    </row>
    <row r="57543" spans="1:2" x14ac:dyDescent="0.25">
      <c r="A57543" s="1" t="str">
        <f t="shared" ca="1" si="899"/>
        <v>iysr</v>
      </c>
      <c r="B57543" s="1"/>
    </row>
    <row r="57544" spans="1:2" x14ac:dyDescent="0.25">
      <c r="A57544" s="1" t="str">
        <f t="shared" ca="1" si="899"/>
        <v>doto</v>
      </c>
      <c r="B57544" s="1"/>
    </row>
    <row r="57545" spans="1:2" x14ac:dyDescent="0.25">
      <c r="A57545" s="1" t="str">
        <f t="shared" ca="1" si="899"/>
        <v>iegg</v>
      </c>
      <c r="B57545" s="1"/>
    </row>
    <row r="57546" spans="1:2" x14ac:dyDescent="0.25">
      <c r="A57546" s="1" t="str">
        <f t="shared" ca="1" si="899"/>
        <v>smah</v>
      </c>
      <c r="B57546" s="1"/>
    </row>
    <row r="57547" spans="1:2" x14ac:dyDescent="0.25">
      <c r="A57547" s="1" t="str">
        <f t="shared" ca="1" si="899"/>
        <v>tnwg</v>
      </c>
      <c r="B57547" s="1"/>
    </row>
    <row r="57548" spans="1:2" x14ac:dyDescent="0.25">
      <c r="A57548" s="1" t="str">
        <f t="shared" ca="1" si="899"/>
        <v>lupg</v>
      </c>
      <c r="B57548" s="1"/>
    </row>
    <row r="57549" spans="1:2" x14ac:dyDescent="0.25">
      <c r="A57549" s="1" t="str">
        <f t="shared" ca="1" si="899"/>
        <v>gjxf</v>
      </c>
      <c r="B57549" s="1"/>
    </row>
    <row r="57550" spans="1:2" x14ac:dyDescent="0.25">
      <c r="A57550" s="1" t="str">
        <f t="shared" ca="1" si="899"/>
        <v>maes</v>
      </c>
      <c r="B57550" s="1"/>
    </row>
    <row r="57551" spans="1:2" x14ac:dyDescent="0.25">
      <c r="A57551" s="1" t="str">
        <f t="shared" ca="1" si="899"/>
        <v>buat</v>
      </c>
      <c r="B57551" s="1"/>
    </row>
    <row r="57552" spans="1:2" x14ac:dyDescent="0.25">
      <c r="A57552" s="1" t="str">
        <f t="shared" ca="1" si="899"/>
        <v>zyjh</v>
      </c>
      <c r="B57552" s="1"/>
    </row>
    <row r="57553" spans="1:2" x14ac:dyDescent="0.25">
      <c r="A57553" s="1" t="str">
        <f t="shared" ca="1" si="899"/>
        <v>qvnr</v>
      </c>
      <c r="B57553" s="1"/>
    </row>
    <row r="57554" spans="1:2" x14ac:dyDescent="0.25">
      <c r="A57554" s="1" t="str">
        <f t="shared" ca="1" si="899"/>
        <v>pttj</v>
      </c>
      <c r="B57554" s="1"/>
    </row>
    <row r="57555" spans="1:2" x14ac:dyDescent="0.25">
      <c r="A57555" s="1" t="str">
        <f t="shared" ca="1" si="899"/>
        <v>uswc</v>
      </c>
      <c r="B57555" s="1"/>
    </row>
    <row r="57556" spans="1:2" x14ac:dyDescent="0.25">
      <c r="A57556" s="1" t="str">
        <f t="shared" ca="1" si="899"/>
        <v>sbhb</v>
      </c>
      <c r="B57556" s="1"/>
    </row>
    <row r="57557" spans="1:2" x14ac:dyDescent="0.25">
      <c r="A57557" s="1" t="str">
        <f t="shared" ca="1" si="899"/>
        <v>phxy</v>
      </c>
      <c r="B57557" s="1"/>
    </row>
    <row r="57558" spans="1:2" x14ac:dyDescent="0.25">
      <c r="A57558" s="1" t="str">
        <f t="shared" ca="1" si="899"/>
        <v>muwn</v>
      </c>
      <c r="B57558" s="1"/>
    </row>
    <row r="57559" spans="1:2" x14ac:dyDescent="0.25">
      <c r="A57559" s="1" t="str">
        <f t="shared" ca="1" si="899"/>
        <v>afxd</v>
      </c>
      <c r="B57559" s="1"/>
    </row>
    <row r="57560" spans="1:2" x14ac:dyDescent="0.25">
      <c r="A57560" s="1" t="str">
        <f t="shared" ca="1" si="899"/>
        <v>ykkt</v>
      </c>
      <c r="B57560" s="1"/>
    </row>
    <row r="57561" spans="1:2" x14ac:dyDescent="0.25">
      <c r="A57561" s="1" t="str">
        <f t="shared" ca="1" si="899"/>
        <v>rick</v>
      </c>
      <c r="B57561" s="1"/>
    </row>
    <row r="57562" spans="1:2" x14ac:dyDescent="0.25">
      <c r="A57562" s="1" t="str">
        <f t="shared" ca="1" si="899"/>
        <v>sxyn</v>
      </c>
      <c r="B57562" s="1"/>
    </row>
    <row r="57563" spans="1:2" x14ac:dyDescent="0.25">
      <c r="A57563" s="1" t="str">
        <f t="shared" ca="1" si="899"/>
        <v>ovao</v>
      </c>
      <c r="B57563" s="1"/>
    </row>
    <row r="57564" spans="1:2" x14ac:dyDescent="0.25">
      <c r="A57564" s="1" t="str">
        <f t="shared" ca="1" si="899"/>
        <v>iumk</v>
      </c>
      <c r="B57564" s="1"/>
    </row>
    <row r="57565" spans="1:2" x14ac:dyDescent="0.25">
      <c r="A57565" s="1" t="str">
        <f t="shared" ca="1" si="899"/>
        <v>gqdb</v>
      </c>
      <c r="B57565" s="1"/>
    </row>
    <row r="57566" spans="1:2" x14ac:dyDescent="0.25">
      <c r="A57566" s="1" t="str">
        <f t="shared" ca="1" si="899"/>
        <v>cuey</v>
      </c>
      <c r="B57566" s="1"/>
    </row>
    <row r="57567" spans="1:2" x14ac:dyDescent="0.25">
      <c r="A57567" s="1" t="str">
        <f t="shared" ca="1" si="899"/>
        <v>zesf</v>
      </c>
      <c r="B57567" s="1"/>
    </row>
    <row r="57568" spans="1:2" x14ac:dyDescent="0.25">
      <c r="A57568" s="1" t="str">
        <f t="shared" ca="1" si="899"/>
        <v>dvsy</v>
      </c>
      <c r="B57568" s="1"/>
    </row>
    <row r="57569" spans="1:2" x14ac:dyDescent="0.25">
      <c r="A57569" s="1" t="str">
        <f t="shared" ca="1" si="899"/>
        <v>bjqi</v>
      </c>
      <c r="B57569" s="1"/>
    </row>
    <row r="57570" spans="1:2" x14ac:dyDescent="0.25">
      <c r="A57570" s="1" t="str">
        <f t="shared" ca="1" si="899"/>
        <v>dxny</v>
      </c>
      <c r="B57570" s="1"/>
    </row>
    <row r="57571" spans="1:2" x14ac:dyDescent="0.25">
      <c r="A57571" s="1" t="str">
        <f t="shared" ca="1" si="899"/>
        <v>ccoz</v>
      </c>
      <c r="B57571" s="1"/>
    </row>
    <row r="57572" spans="1:2" x14ac:dyDescent="0.25">
      <c r="A57572" s="1" t="str">
        <f t="shared" ca="1" si="899"/>
        <v>ybgs</v>
      </c>
      <c r="B57572" s="1"/>
    </row>
    <row r="57573" spans="1:2" x14ac:dyDescent="0.25">
      <c r="A57573" s="1" t="str">
        <f t="shared" ca="1" si="899"/>
        <v>iyal</v>
      </c>
      <c r="B57573" s="1"/>
    </row>
    <row r="57574" spans="1:2" x14ac:dyDescent="0.25">
      <c r="A57574" s="1" t="str">
        <f t="shared" ca="1" si="899"/>
        <v>clzs</v>
      </c>
      <c r="B57574" s="1"/>
    </row>
    <row r="57575" spans="1:2" x14ac:dyDescent="0.25">
      <c r="A57575" s="1" t="str">
        <f t="shared" ca="1" si="899"/>
        <v>zcdd</v>
      </c>
      <c r="B57575" s="1"/>
    </row>
    <row r="57576" spans="1:2" x14ac:dyDescent="0.25">
      <c r="A57576" s="1" t="str">
        <f t="shared" ca="1" si="899"/>
        <v>yhkn</v>
      </c>
      <c r="B57576" s="1"/>
    </row>
    <row r="57577" spans="1:2" x14ac:dyDescent="0.25">
      <c r="A57577" s="1" t="str">
        <f t="shared" ca="1" si="899"/>
        <v>byvd</v>
      </c>
      <c r="B57577" s="1"/>
    </row>
    <row r="57578" spans="1:2" x14ac:dyDescent="0.25">
      <c r="A57578" s="1" t="str">
        <f t="shared" ca="1" si="899"/>
        <v>fuoc</v>
      </c>
      <c r="B57578" s="1"/>
    </row>
    <row r="57579" spans="1:2" x14ac:dyDescent="0.25">
      <c r="A57579" s="1" t="str">
        <f t="shared" ca="1" si="899"/>
        <v>qgaq</v>
      </c>
      <c r="B57579" s="1"/>
    </row>
    <row r="57580" spans="1:2" x14ac:dyDescent="0.25">
      <c r="A57580" s="1" t="str">
        <f t="shared" ca="1" si="899"/>
        <v>sjax</v>
      </c>
      <c r="B57580" s="1"/>
    </row>
    <row r="57581" spans="1:2" x14ac:dyDescent="0.25">
      <c r="A57581" s="1" t="str">
        <f t="shared" ca="1" si="899"/>
        <v>lsbg</v>
      </c>
      <c r="B57581" s="1"/>
    </row>
    <row r="57582" spans="1:2" x14ac:dyDescent="0.25">
      <c r="A57582" s="1" t="str">
        <f t="shared" ca="1" si="899"/>
        <v>zsoi</v>
      </c>
      <c r="B57582" s="1"/>
    </row>
    <row r="57583" spans="1:2" x14ac:dyDescent="0.25">
      <c r="A57583" s="1" t="str">
        <f t="shared" ca="1" si="899"/>
        <v>wqkd</v>
      </c>
      <c r="B57583" s="1"/>
    </row>
    <row r="57584" spans="1:2" x14ac:dyDescent="0.25">
      <c r="A57584" s="1" t="str">
        <f t="shared" ca="1" si="899"/>
        <v>irqh</v>
      </c>
      <c r="B57584" s="1"/>
    </row>
    <row r="57585" spans="1:2" x14ac:dyDescent="0.25">
      <c r="A57585" s="1" t="str">
        <f t="shared" ca="1" si="899"/>
        <v>abah</v>
      </c>
      <c r="B57585" s="1"/>
    </row>
    <row r="57586" spans="1:2" x14ac:dyDescent="0.25">
      <c r="A57586" s="1" t="str">
        <f t="shared" ca="1" si="899"/>
        <v>gjiq</v>
      </c>
      <c r="B57586" s="1"/>
    </row>
    <row r="57587" spans="1:2" x14ac:dyDescent="0.25">
      <c r="A57587" s="1" t="str">
        <f t="shared" ca="1" si="899"/>
        <v>pihk</v>
      </c>
      <c r="B57587" s="1"/>
    </row>
    <row r="57588" spans="1:2" x14ac:dyDescent="0.25">
      <c r="A57588" s="1" t="str">
        <f t="shared" ca="1" si="899"/>
        <v>hysw</v>
      </c>
      <c r="B57588" s="1"/>
    </row>
    <row r="57589" spans="1:2" x14ac:dyDescent="0.25">
      <c r="A57589" s="1" t="str">
        <f t="shared" ca="1" si="899"/>
        <v>fmkf</v>
      </c>
      <c r="B57589" s="1"/>
    </row>
    <row r="57590" spans="1:2" x14ac:dyDescent="0.25">
      <c r="A57590" s="1" t="str">
        <f t="shared" ca="1" si="899"/>
        <v>qsot</v>
      </c>
      <c r="B57590" s="1"/>
    </row>
    <row r="57591" spans="1:2" x14ac:dyDescent="0.25">
      <c r="A57591" s="1" t="str">
        <f t="shared" ca="1" si="899"/>
        <v>zpds</v>
      </c>
      <c r="B57591" s="1"/>
    </row>
    <row r="57592" spans="1:2" x14ac:dyDescent="0.25">
      <c r="A57592" s="1" t="str">
        <f t="shared" ca="1" si="899"/>
        <v>hwff</v>
      </c>
      <c r="B57592" s="1"/>
    </row>
    <row r="57593" spans="1:2" x14ac:dyDescent="0.25">
      <c r="A57593" s="1" t="str">
        <f t="shared" ca="1" si="899"/>
        <v>kxrz</v>
      </c>
      <c r="B57593" s="1"/>
    </row>
    <row r="57594" spans="1:2" x14ac:dyDescent="0.25">
      <c r="A57594" s="1" t="str">
        <f t="shared" ca="1" si="899"/>
        <v>qgyn</v>
      </c>
      <c r="B57594" s="1"/>
    </row>
    <row r="57595" spans="1:2" x14ac:dyDescent="0.25">
      <c r="A57595" s="1" t="str">
        <f t="shared" ca="1" si="899"/>
        <v>aocj</v>
      </c>
      <c r="B57595" s="1"/>
    </row>
    <row r="57596" spans="1:2" x14ac:dyDescent="0.25">
      <c r="A57596" s="1" t="str">
        <f t="shared" ca="1" si="899"/>
        <v>xpcn</v>
      </c>
      <c r="B57596" s="1"/>
    </row>
    <row r="57597" spans="1:2" x14ac:dyDescent="0.25">
      <c r="A57597" s="1" t="str">
        <f t="shared" ca="1" si="899"/>
        <v>nvey</v>
      </c>
      <c r="B57597" s="1"/>
    </row>
    <row r="57598" spans="1:2" x14ac:dyDescent="0.25">
      <c r="A57598" s="1" t="str">
        <f t="shared" ca="1" si="899"/>
        <v>xwrl</v>
      </c>
      <c r="B57598" s="1"/>
    </row>
    <row r="57599" spans="1:2" x14ac:dyDescent="0.25">
      <c r="A57599" s="1" t="str">
        <f t="shared" ca="1" si="899"/>
        <v>vfyq</v>
      </c>
      <c r="B57599" s="1"/>
    </row>
    <row r="57600" spans="1:2" x14ac:dyDescent="0.25">
      <c r="A57600" s="1" t="str">
        <f t="shared" ca="1" si="899"/>
        <v>taew</v>
      </c>
      <c r="B57600" s="1"/>
    </row>
    <row r="57601" spans="1:2" x14ac:dyDescent="0.25">
      <c r="A57601" s="1" t="str">
        <f t="shared" ref="A57601:A57664" ca="1" si="900">CHAR(RANDBETWEEN(97,122))&amp;CHAR(RANDBETWEEN(97,122))&amp;CHAR(RANDBETWEEN(97,122))&amp;CHAR(RANDBETWEEN(97,122))</f>
        <v>xwzr</v>
      </c>
      <c r="B57601" s="1"/>
    </row>
    <row r="57602" spans="1:2" x14ac:dyDescent="0.25">
      <c r="A57602" s="1" t="str">
        <f t="shared" ca="1" si="900"/>
        <v>jsqk</v>
      </c>
      <c r="B57602" s="1"/>
    </row>
    <row r="57603" spans="1:2" x14ac:dyDescent="0.25">
      <c r="A57603" s="1" t="str">
        <f t="shared" ca="1" si="900"/>
        <v>audq</v>
      </c>
      <c r="B57603" s="1"/>
    </row>
    <row r="57604" spans="1:2" x14ac:dyDescent="0.25">
      <c r="A57604" s="1" t="str">
        <f t="shared" ca="1" si="900"/>
        <v>wdln</v>
      </c>
      <c r="B57604" s="1"/>
    </row>
    <row r="57605" spans="1:2" x14ac:dyDescent="0.25">
      <c r="A57605" s="1" t="str">
        <f t="shared" ca="1" si="900"/>
        <v>xqbb</v>
      </c>
      <c r="B57605" s="1"/>
    </row>
    <row r="57606" spans="1:2" x14ac:dyDescent="0.25">
      <c r="A57606" s="1" t="str">
        <f t="shared" ca="1" si="900"/>
        <v>ntct</v>
      </c>
      <c r="B57606" s="1"/>
    </row>
    <row r="57607" spans="1:2" x14ac:dyDescent="0.25">
      <c r="A57607" s="1" t="str">
        <f t="shared" ca="1" si="900"/>
        <v>cqpj</v>
      </c>
      <c r="B57607" s="1"/>
    </row>
    <row r="57608" spans="1:2" x14ac:dyDescent="0.25">
      <c r="A57608" s="1" t="str">
        <f t="shared" ca="1" si="900"/>
        <v>ssbd</v>
      </c>
      <c r="B57608" s="1"/>
    </row>
    <row r="57609" spans="1:2" x14ac:dyDescent="0.25">
      <c r="A57609" s="1" t="str">
        <f t="shared" ca="1" si="900"/>
        <v>pgzj</v>
      </c>
      <c r="B57609" s="1"/>
    </row>
    <row r="57610" spans="1:2" x14ac:dyDescent="0.25">
      <c r="A57610" s="1" t="str">
        <f t="shared" ca="1" si="900"/>
        <v>bjho</v>
      </c>
      <c r="B57610" s="1"/>
    </row>
    <row r="57611" spans="1:2" x14ac:dyDescent="0.25">
      <c r="A57611" s="1" t="str">
        <f t="shared" ca="1" si="900"/>
        <v>matq</v>
      </c>
      <c r="B57611" s="1"/>
    </row>
    <row r="57612" spans="1:2" x14ac:dyDescent="0.25">
      <c r="A57612" s="1" t="str">
        <f t="shared" ca="1" si="900"/>
        <v>rxun</v>
      </c>
      <c r="B57612" s="1"/>
    </row>
    <row r="57613" spans="1:2" x14ac:dyDescent="0.25">
      <c r="A57613" s="1" t="str">
        <f t="shared" ca="1" si="900"/>
        <v>lzws</v>
      </c>
      <c r="B57613" s="1"/>
    </row>
    <row r="57614" spans="1:2" x14ac:dyDescent="0.25">
      <c r="A57614" s="1" t="str">
        <f t="shared" ca="1" si="900"/>
        <v>fclq</v>
      </c>
      <c r="B57614" s="1"/>
    </row>
    <row r="57615" spans="1:2" x14ac:dyDescent="0.25">
      <c r="A57615" s="1" t="str">
        <f t="shared" ca="1" si="900"/>
        <v>trpa</v>
      </c>
      <c r="B57615" s="1"/>
    </row>
    <row r="57616" spans="1:2" x14ac:dyDescent="0.25">
      <c r="A57616" s="1" t="str">
        <f t="shared" ca="1" si="900"/>
        <v>ncfv</v>
      </c>
      <c r="B57616" s="1"/>
    </row>
    <row r="57617" spans="1:2" x14ac:dyDescent="0.25">
      <c r="A57617" s="1" t="str">
        <f t="shared" ca="1" si="900"/>
        <v>pffp</v>
      </c>
      <c r="B57617" s="1"/>
    </row>
    <row r="57618" spans="1:2" x14ac:dyDescent="0.25">
      <c r="A57618" s="1" t="str">
        <f t="shared" ca="1" si="900"/>
        <v>smap</v>
      </c>
      <c r="B57618" s="1"/>
    </row>
    <row r="57619" spans="1:2" x14ac:dyDescent="0.25">
      <c r="A57619" s="1" t="str">
        <f t="shared" ca="1" si="900"/>
        <v>lpjp</v>
      </c>
      <c r="B57619" s="1"/>
    </row>
    <row r="57620" spans="1:2" x14ac:dyDescent="0.25">
      <c r="A57620" s="1" t="str">
        <f t="shared" ca="1" si="900"/>
        <v>snpr</v>
      </c>
      <c r="B57620" s="1"/>
    </row>
    <row r="57621" spans="1:2" x14ac:dyDescent="0.25">
      <c r="A57621" s="1" t="str">
        <f t="shared" ca="1" si="900"/>
        <v>odvf</v>
      </c>
      <c r="B57621" s="1"/>
    </row>
    <row r="57622" spans="1:2" x14ac:dyDescent="0.25">
      <c r="A57622" s="1" t="str">
        <f t="shared" ca="1" si="900"/>
        <v>xcre</v>
      </c>
      <c r="B57622" s="1"/>
    </row>
    <row r="57623" spans="1:2" x14ac:dyDescent="0.25">
      <c r="A57623" s="1" t="str">
        <f t="shared" ca="1" si="900"/>
        <v>wvbn</v>
      </c>
      <c r="B57623" s="1"/>
    </row>
    <row r="57624" spans="1:2" x14ac:dyDescent="0.25">
      <c r="A57624" s="1" t="str">
        <f t="shared" ca="1" si="900"/>
        <v>pcua</v>
      </c>
      <c r="B57624" s="1"/>
    </row>
    <row r="57625" spans="1:2" x14ac:dyDescent="0.25">
      <c r="A57625" s="1" t="str">
        <f t="shared" ca="1" si="900"/>
        <v>mxat</v>
      </c>
      <c r="B57625" s="1"/>
    </row>
    <row r="57626" spans="1:2" x14ac:dyDescent="0.25">
      <c r="A57626" s="1" t="str">
        <f t="shared" ca="1" si="900"/>
        <v>rqzz</v>
      </c>
      <c r="B57626" s="1"/>
    </row>
    <row r="57627" spans="1:2" x14ac:dyDescent="0.25">
      <c r="A57627" s="1" t="str">
        <f t="shared" ca="1" si="900"/>
        <v>rgeq</v>
      </c>
      <c r="B57627" s="1"/>
    </row>
    <row r="57628" spans="1:2" x14ac:dyDescent="0.25">
      <c r="A57628" s="1" t="str">
        <f t="shared" ca="1" si="900"/>
        <v>gjwa</v>
      </c>
      <c r="B57628" s="1"/>
    </row>
    <row r="57629" spans="1:2" x14ac:dyDescent="0.25">
      <c r="A57629" s="1" t="str">
        <f t="shared" ca="1" si="900"/>
        <v>laul</v>
      </c>
      <c r="B57629" s="1"/>
    </row>
    <row r="57630" spans="1:2" x14ac:dyDescent="0.25">
      <c r="A57630" s="1" t="str">
        <f t="shared" ca="1" si="900"/>
        <v>zsos</v>
      </c>
      <c r="B57630" s="1"/>
    </row>
    <row r="57631" spans="1:2" x14ac:dyDescent="0.25">
      <c r="A57631" s="1" t="str">
        <f t="shared" ca="1" si="900"/>
        <v>qdbj</v>
      </c>
      <c r="B57631" s="1"/>
    </row>
    <row r="57632" spans="1:2" x14ac:dyDescent="0.25">
      <c r="A57632" s="1" t="str">
        <f t="shared" ca="1" si="900"/>
        <v>brvc</v>
      </c>
      <c r="B57632" s="1"/>
    </row>
    <row r="57633" spans="1:2" x14ac:dyDescent="0.25">
      <c r="A57633" s="1" t="str">
        <f t="shared" ca="1" si="900"/>
        <v>jgil</v>
      </c>
      <c r="B57633" s="1"/>
    </row>
    <row r="57634" spans="1:2" x14ac:dyDescent="0.25">
      <c r="A57634" s="1" t="str">
        <f t="shared" ca="1" si="900"/>
        <v>vbdl</v>
      </c>
      <c r="B57634" s="1"/>
    </row>
    <row r="57635" spans="1:2" x14ac:dyDescent="0.25">
      <c r="A57635" s="1" t="str">
        <f t="shared" ca="1" si="900"/>
        <v>vytq</v>
      </c>
      <c r="B57635" s="1"/>
    </row>
    <row r="57636" spans="1:2" x14ac:dyDescent="0.25">
      <c r="A57636" s="1" t="str">
        <f t="shared" ca="1" si="900"/>
        <v>wqzd</v>
      </c>
      <c r="B57636" s="1"/>
    </row>
    <row r="57637" spans="1:2" x14ac:dyDescent="0.25">
      <c r="A57637" s="1" t="str">
        <f t="shared" ca="1" si="900"/>
        <v>duaw</v>
      </c>
      <c r="B57637" s="1"/>
    </row>
    <row r="57638" spans="1:2" x14ac:dyDescent="0.25">
      <c r="A57638" s="1" t="str">
        <f t="shared" ca="1" si="900"/>
        <v>ettb</v>
      </c>
      <c r="B57638" s="1"/>
    </row>
    <row r="57639" spans="1:2" x14ac:dyDescent="0.25">
      <c r="A57639" s="1" t="str">
        <f t="shared" ca="1" si="900"/>
        <v>yhmx</v>
      </c>
      <c r="B57639" s="1"/>
    </row>
    <row r="57640" spans="1:2" x14ac:dyDescent="0.25">
      <c r="A57640" s="1" t="str">
        <f t="shared" ca="1" si="900"/>
        <v>lqzc</v>
      </c>
      <c r="B57640" s="1"/>
    </row>
    <row r="57641" spans="1:2" x14ac:dyDescent="0.25">
      <c r="A57641" s="1" t="str">
        <f t="shared" ca="1" si="900"/>
        <v>wpvz</v>
      </c>
      <c r="B57641" s="1"/>
    </row>
    <row r="57642" spans="1:2" x14ac:dyDescent="0.25">
      <c r="A57642" s="1" t="str">
        <f t="shared" ca="1" si="900"/>
        <v>dqih</v>
      </c>
      <c r="B57642" s="1"/>
    </row>
    <row r="57643" spans="1:2" x14ac:dyDescent="0.25">
      <c r="A57643" s="1" t="str">
        <f t="shared" ca="1" si="900"/>
        <v>rpek</v>
      </c>
      <c r="B57643" s="1"/>
    </row>
    <row r="57644" spans="1:2" x14ac:dyDescent="0.25">
      <c r="A57644" s="1" t="str">
        <f t="shared" ca="1" si="900"/>
        <v>khzi</v>
      </c>
      <c r="B57644" s="1"/>
    </row>
    <row r="57645" spans="1:2" x14ac:dyDescent="0.25">
      <c r="A57645" s="1" t="str">
        <f t="shared" ca="1" si="900"/>
        <v>porc</v>
      </c>
      <c r="B57645" s="1"/>
    </row>
    <row r="57646" spans="1:2" x14ac:dyDescent="0.25">
      <c r="A57646" s="1" t="str">
        <f t="shared" ca="1" si="900"/>
        <v>mcfa</v>
      </c>
      <c r="B57646" s="1"/>
    </row>
    <row r="57647" spans="1:2" x14ac:dyDescent="0.25">
      <c r="A57647" s="1" t="str">
        <f t="shared" ca="1" si="900"/>
        <v>nikj</v>
      </c>
      <c r="B57647" s="1"/>
    </row>
    <row r="57648" spans="1:2" x14ac:dyDescent="0.25">
      <c r="A57648" s="1" t="str">
        <f t="shared" ca="1" si="900"/>
        <v>lkfw</v>
      </c>
      <c r="B57648" s="1"/>
    </row>
    <row r="57649" spans="1:2" x14ac:dyDescent="0.25">
      <c r="A57649" s="1" t="str">
        <f t="shared" ca="1" si="900"/>
        <v>alnr</v>
      </c>
      <c r="B57649" s="1"/>
    </row>
    <row r="57650" spans="1:2" x14ac:dyDescent="0.25">
      <c r="A57650" s="1" t="str">
        <f t="shared" ca="1" si="900"/>
        <v>kjul</v>
      </c>
      <c r="B57650" s="1"/>
    </row>
    <row r="57651" spans="1:2" x14ac:dyDescent="0.25">
      <c r="A57651" s="1" t="str">
        <f t="shared" ca="1" si="900"/>
        <v>imur</v>
      </c>
      <c r="B57651" s="1"/>
    </row>
    <row r="57652" spans="1:2" x14ac:dyDescent="0.25">
      <c r="A57652" s="1" t="str">
        <f t="shared" ca="1" si="900"/>
        <v>orcp</v>
      </c>
      <c r="B57652" s="1"/>
    </row>
    <row r="57653" spans="1:2" x14ac:dyDescent="0.25">
      <c r="A57653" s="1" t="str">
        <f t="shared" ca="1" si="900"/>
        <v>hkce</v>
      </c>
      <c r="B57653" s="1"/>
    </row>
    <row r="57654" spans="1:2" x14ac:dyDescent="0.25">
      <c r="A57654" s="1" t="str">
        <f t="shared" ca="1" si="900"/>
        <v>uvll</v>
      </c>
      <c r="B57654" s="1"/>
    </row>
    <row r="57655" spans="1:2" x14ac:dyDescent="0.25">
      <c r="A57655" s="1" t="str">
        <f t="shared" ca="1" si="900"/>
        <v>ynrh</v>
      </c>
      <c r="B57655" s="1"/>
    </row>
    <row r="57656" spans="1:2" x14ac:dyDescent="0.25">
      <c r="A57656" s="1" t="str">
        <f t="shared" ca="1" si="900"/>
        <v>ojgy</v>
      </c>
      <c r="B57656" s="1"/>
    </row>
    <row r="57657" spans="1:2" x14ac:dyDescent="0.25">
      <c r="A57657" s="1" t="str">
        <f t="shared" ca="1" si="900"/>
        <v>djbo</v>
      </c>
      <c r="B57657" s="1"/>
    </row>
    <row r="57658" spans="1:2" x14ac:dyDescent="0.25">
      <c r="A57658" s="1" t="str">
        <f t="shared" ca="1" si="900"/>
        <v>zqgu</v>
      </c>
      <c r="B57658" s="1"/>
    </row>
    <row r="57659" spans="1:2" x14ac:dyDescent="0.25">
      <c r="A57659" s="1" t="str">
        <f t="shared" ca="1" si="900"/>
        <v>weco</v>
      </c>
      <c r="B57659" s="1"/>
    </row>
    <row r="57660" spans="1:2" x14ac:dyDescent="0.25">
      <c r="A57660" s="1" t="str">
        <f t="shared" ca="1" si="900"/>
        <v>tany</v>
      </c>
      <c r="B57660" s="1"/>
    </row>
    <row r="57661" spans="1:2" x14ac:dyDescent="0.25">
      <c r="A57661" s="1" t="str">
        <f t="shared" ca="1" si="900"/>
        <v>vauw</v>
      </c>
      <c r="B57661" s="1"/>
    </row>
    <row r="57662" spans="1:2" x14ac:dyDescent="0.25">
      <c r="A57662" s="1" t="str">
        <f t="shared" ca="1" si="900"/>
        <v>aqbz</v>
      </c>
      <c r="B57662" s="1"/>
    </row>
    <row r="57663" spans="1:2" x14ac:dyDescent="0.25">
      <c r="A57663" s="1" t="str">
        <f t="shared" ca="1" si="900"/>
        <v>ycpe</v>
      </c>
      <c r="B57663" s="1"/>
    </row>
    <row r="57664" spans="1:2" x14ac:dyDescent="0.25">
      <c r="A57664" s="1" t="str">
        <f t="shared" ca="1" si="900"/>
        <v>qphr</v>
      </c>
      <c r="B57664" s="1"/>
    </row>
    <row r="57665" spans="1:2" x14ac:dyDescent="0.25">
      <c r="A57665" s="1" t="str">
        <f t="shared" ref="A57665:A57728" ca="1" si="901">CHAR(RANDBETWEEN(97,122))&amp;CHAR(RANDBETWEEN(97,122))&amp;CHAR(RANDBETWEEN(97,122))&amp;CHAR(RANDBETWEEN(97,122))</f>
        <v>qtqw</v>
      </c>
      <c r="B57665" s="1"/>
    </row>
    <row r="57666" spans="1:2" x14ac:dyDescent="0.25">
      <c r="A57666" s="1" t="str">
        <f t="shared" ca="1" si="901"/>
        <v>nckn</v>
      </c>
      <c r="B57666" s="1"/>
    </row>
    <row r="57667" spans="1:2" x14ac:dyDescent="0.25">
      <c r="A57667" s="1" t="str">
        <f t="shared" ca="1" si="901"/>
        <v>amxe</v>
      </c>
      <c r="B57667" s="1"/>
    </row>
    <row r="57668" spans="1:2" x14ac:dyDescent="0.25">
      <c r="A57668" s="1" t="str">
        <f t="shared" ca="1" si="901"/>
        <v>fvbl</v>
      </c>
      <c r="B57668" s="1"/>
    </row>
    <row r="57669" spans="1:2" x14ac:dyDescent="0.25">
      <c r="A57669" s="1" t="str">
        <f t="shared" ca="1" si="901"/>
        <v>nacj</v>
      </c>
      <c r="B57669" s="1"/>
    </row>
    <row r="57670" spans="1:2" x14ac:dyDescent="0.25">
      <c r="A57670" s="1" t="str">
        <f t="shared" ca="1" si="901"/>
        <v>qgwa</v>
      </c>
      <c r="B57670" s="1"/>
    </row>
    <row r="57671" spans="1:2" x14ac:dyDescent="0.25">
      <c r="A57671" s="1" t="str">
        <f t="shared" ca="1" si="901"/>
        <v>yvtf</v>
      </c>
      <c r="B57671" s="1"/>
    </row>
    <row r="57672" spans="1:2" x14ac:dyDescent="0.25">
      <c r="A57672" s="1" t="str">
        <f t="shared" ca="1" si="901"/>
        <v>hpkx</v>
      </c>
      <c r="B57672" s="1"/>
    </row>
    <row r="57673" spans="1:2" x14ac:dyDescent="0.25">
      <c r="A57673" s="1" t="str">
        <f t="shared" ca="1" si="901"/>
        <v>vgha</v>
      </c>
      <c r="B57673" s="1"/>
    </row>
    <row r="57674" spans="1:2" x14ac:dyDescent="0.25">
      <c r="A57674" s="1" t="str">
        <f t="shared" ca="1" si="901"/>
        <v>jebp</v>
      </c>
      <c r="B57674" s="1"/>
    </row>
    <row r="57675" spans="1:2" x14ac:dyDescent="0.25">
      <c r="A57675" s="1" t="str">
        <f t="shared" ca="1" si="901"/>
        <v>hdcw</v>
      </c>
      <c r="B57675" s="1"/>
    </row>
    <row r="57676" spans="1:2" x14ac:dyDescent="0.25">
      <c r="A57676" s="1" t="str">
        <f t="shared" ca="1" si="901"/>
        <v>amtw</v>
      </c>
      <c r="B57676" s="1"/>
    </row>
    <row r="57677" spans="1:2" x14ac:dyDescent="0.25">
      <c r="A57677" s="1" t="str">
        <f t="shared" ca="1" si="901"/>
        <v>mduc</v>
      </c>
      <c r="B57677" s="1"/>
    </row>
    <row r="57678" spans="1:2" x14ac:dyDescent="0.25">
      <c r="A57678" s="1" t="str">
        <f t="shared" ca="1" si="901"/>
        <v>xude</v>
      </c>
      <c r="B57678" s="1"/>
    </row>
    <row r="57679" spans="1:2" x14ac:dyDescent="0.25">
      <c r="A57679" s="1" t="str">
        <f t="shared" ca="1" si="901"/>
        <v>aekc</v>
      </c>
      <c r="B57679" s="1"/>
    </row>
    <row r="57680" spans="1:2" x14ac:dyDescent="0.25">
      <c r="A57680" s="1" t="str">
        <f t="shared" ca="1" si="901"/>
        <v>tckh</v>
      </c>
      <c r="B57680" s="1"/>
    </row>
    <row r="57681" spans="1:2" x14ac:dyDescent="0.25">
      <c r="A57681" s="1" t="str">
        <f t="shared" ca="1" si="901"/>
        <v>vsif</v>
      </c>
      <c r="B57681" s="1"/>
    </row>
    <row r="57682" spans="1:2" x14ac:dyDescent="0.25">
      <c r="A57682" s="1" t="str">
        <f t="shared" ca="1" si="901"/>
        <v>misw</v>
      </c>
      <c r="B57682" s="1"/>
    </row>
    <row r="57683" spans="1:2" x14ac:dyDescent="0.25">
      <c r="A57683" s="1" t="str">
        <f t="shared" ca="1" si="901"/>
        <v>thbw</v>
      </c>
      <c r="B57683" s="1"/>
    </row>
    <row r="57684" spans="1:2" x14ac:dyDescent="0.25">
      <c r="A57684" s="1" t="str">
        <f t="shared" ca="1" si="901"/>
        <v>ehmr</v>
      </c>
      <c r="B57684" s="1"/>
    </row>
    <row r="57685" spans="1:2" x14ac:dyDescent="0.25">
      <c r="A57685" s="1" t="str">
        <f t="shared" ca="1" si="901"/>
        <v>ygyc</v>
      </c>
      <c r="B57685" s="1"/>
    </row>
    <row r="57686" spans="1:2" x14ac:dyDescent="0.25">
      <c r="A57686" s="1" t="str">
        <f t="shared" ca="1" si="901"/>
        <v>ubsm</v>
      </c>
      <c r="B57686" s="1"/>
    </row>
    <row r="57687" spans="1:2" x14ac:dyDescent="0.25">
      <c r="A57687" s="1" t="str">
        <f t="shared" ca="1" si="901"/>
        <v>hdif</v>
      </c>
      <c r="B57687" s="1"/>
    </row>
    <row r="57688" spans="1:2" x14ac:dyDescent="0.25">
      <c r="A57688" s="1" t="str">
        <f t="shared" ca="1" si="901"/>
        <v>lbcf</v>
      </c>
      <c r="B57688" s="1"/>
    </row>
    <row r="57689" spans="1:2" x14ac:dyDescent="0.25">
      <c r="A57689" s="1" t="str">
        <f t="shared" ca="1" si="901"/>
        <v>tzrc</v>
      </c>
      <c r="B57689" s="1"/>
    </row>
    <row r="57690" spans="1:2" x14ac:dyDescent="0.25">
      <c r="A57690" s="1" t="str">
        <f t="shared" ca="1" si="901"/>
        <v>dehm</v>
      </c>
      <c r="B57690" s="1"/>
    </row>
    <row r="57691" spans="1:2" x14ac:dyDescent="0.25">
      <c r="A57691" s="1" t="str">
        <f t="shared" ca="1" si="901"/>
        <v>qhcg</v>
      </c>
      <c r="B57691" s="1"/>
    </row>
    <row r="57692" spans="1:2" x14ac:dyDescent="0.25">
      <c r="A57692" s="1" t="str">
        <f t="shared" ca="1" si="901"/>
        <v>pgfm</v>
      </c>
      <c r="B57692" s="1"/>
    </row>
    <row r="57693" spans="1:2" x14ac:dyDescent="0.25">
      <c r="A57693" s="1" t="str">
        <f t="shared" ca="1" si="901"/>
        <v>ltyk</v>
      </c>
      <c r="B57693" s="1"/>
    </row>
    <row r="57694" spans="1:2" x14ac:dyDescent="0.25">
      <c r="A57694" s="1" t="str">
        <f t="shared" ca="1" si="901"/>
        <v>ufhp</v>
      </c>
      <c r="B57694" s="1"/>
    </row>
    <row r="57695" spans="1:2" x14ac:dyDescent="0.25">
      <c r="A57695" s="1" t="str">
        <f t="shared" ca="1" si="901"/>
        <v>ijdr</v>
      </c>
      <c r="B57695" s="1"/>
    </row>
    <row r="57696" spans="1:2" x14ac:dyDescent="0.25">
      <c r="A57696" s="1" t="str">
        <f t="shared" ca="1" si="901"/>
        <v>wlfp</v>
      </c>
      <c r="B57696" s="1"/>
    </row>
    <row r="57697" spans="1:2" x14ac:dyDescent="0.25">
      <c r="A57697" s="1" t="str">
        <f t="shared" ca="1" si="901"/>
        <v>wwwy</v>
      </c>
      <c r="B57697" s="1"/>
    </row>
    <row r="57698" spans="1:2" x14ac:dyDescent="0.25">
      <c r="A57698" s="1" t="str">
        <f t="shared" ca="1" si="901"/>
        <v>rixd</v>
      </c>
      <c r="B57698" s="1"/>
    </row>
    <row r="57699" spans="1:2" x14ac:dyDescent="0.25">
      <c r="A57699" s="1" t="str">
        <f t="shared" ca="1" si="901"/>
        <v>hpso</v>
      </c>
      <c r="B57699" s="1"/>
    </row>
    <row r="57700" spans="1:2" x14ac:dyDescent="0.25">
      <c r="A57700" s="1" t="str">
        <f t="shared" ca="1" si="901"/>
        <v>jjyy</v>
      </c>
      <c r="B57700" s="1"/>
    </row>
    <row r="57701" spans="1:2" x14ac:dyDescent="0.25">
      <c r="A57701" s="1" t="str">
        <f t="shared" ca="1" si="901"/>
        <v>ugms</v>
      </c>
      <c r="B57701" s="1"/>
    </row>
    <row r="57702" spans="1:2" x14ac:dyDescent="0.25">
      <c r="A57702" s="1" t="str">
        <f t="shared" ca="1" si="901"/>
        <v>ylog</v>
      </c>
      <c r="B57702" s="1"/>
    </row>
    <row r="57703" spans="1:2" x14ac:dyDescent="0.25">
      <c r="A57703" s="1" t="str">
        <f t="shared" ca="1" si="901"/>
        <v>fxkl</v>
      </c>
      <c r="B57703" s="1"/>
    </row>
    <row r="57704" spans="1:2" x14ac:dyDescent="0.25">
      <c r="A57704" s="1" t="str">
        <f t="shared" ca="1" si="901"/>
        <v>vvgp</v>
      </c>
      <c r="B57704" s="1"/>
    </row>
    <row r="57705" spans="1:2" x14ac:dyDescent="0.25">
      <c r="A57705" s="1" t="str">
        <f t="shared" ca="1" si="901"/>
        <v>pbkt</v>
      </c>
      <c r="B57705" s="1"/>
    </row>
    <row r="57706" spans="1:2" x14ac:dyDescent="0.25">
      <c r="A57706" s="1" t="str">
        <f t="shared" ca="1" si="901"/>
        <v>ekwm</v>
      </c>
      <c r="B57706" s="1"/>
    </row>
    <row r="57707" spans="1:2" x14ac:dyDescent="0.25">
      <c r="A57707" s="1" t="str">
        <f t="shared" ca="1" si="901"/>
        <v>bmmb</v>
      </c>
      <c r="B57707" s="1"/>
    </row>
    <row r="57708" spans="1:2" x14ac:dyDescent="0.25">
      <c r="A57708" s="1" t="str">
        <f t="shared" ca="1" si="901"/>
        <v>vywc</v>
      </c>
      <c r="B57708" s="1"/>
    </row>
    <row r="57709" spans="1:2" x14ac:dyDescent="0.25">
      <c r="A57709" s="1" t="str">
        <f t="shared" ca="1" si="901"/>
        <v>azps</v>
      </c>
      <c r="B57709" s="1"/>
    </row>
    <row r="57710" spans="1:2" x14ac:dyDescent="0.25">
      <c r="A57710" s="1" t="str">
        <f t="shared" ca="1" si="901"/>
        <v>jnpe</v>
      </c>
      <c r="B57710" s="1"/>
    </row>
    <row r="57711" spans="1:2" x14ac:dyDescent="0.25">
      <c r="A57711" s="1" t="str">
        <f t="shared" ca="1" si="901"/>
        <v>vkyc</v>
      </c>
      <c r="B57711" s="1"/>
    </row>
    <row r="57712" spans="1:2" x14ac:dyDescent="0.25">
      <c r="A57712" s="1" t="str">
        <f t="shared" ca="1" si="901"/>
        <v>wvka</v>
      </c>
      <c r="B57712" s="1"/>
    </row>
    <row r="57713" spans="1:2" x14ac:dyDescent="0.25">
      <c r="A57713" s="1" t="str">
        <f t="shared" ca="1" si="901"/>
        <v>bjap</v>
      </c>
      <c r="B57713" s="1"/>
    </row>
    <row r="57714" spans="1:2" x14ac:dyDescent="0.25">
      <c r="A57714" s="1" t="str">
        <f t="shared" ca="1" si="901"/>
        <v>zffh</v>
      </c>
      <c r="B57714" s="1"/>
    </row>
    <row r="57715" spans="1:2" x14ac:dyDescent="0.25">
      <c r="A57715" s="1" t="str">
        <f t="shared" ca="1" si="901"/>
        <v>duur</v>
      </c>
      <c r="B57715" s="1"/>
    </row>
    <row r="57716" spans="1:2" x14ac:dyDescent="0.25">
      <c r="A57716" s="1" t="str">
        <f t="shared" ca="1" si="901"/>
        <v>klhh</v>
      </c>
      <c r="B57716" s="1"/>
    </row>
    <row r="57717" spans="1:2" x14ac:dyDescent="0.25">
      <c r="A57717" s="1" t="str">
        <f t="shared" ca="1" si="901"/>
        <v>aviv</v>
      </c>
      <c r="B57717" s="1"/>
    </row>
    <row r="57718" spans="1:2" x14ac:dyDescent="0.25">
      <c r="A57718" s="1" t="str">
        <f t="shared" ca="1" si="901"/>
        <v>vfnd</v>
      </c>
      <c r="B57718" s="1"/>
    </row>
    <row r="57719" spans="1:2" x14ac:dyDescent="0.25">
      <c r="A57719" s="1" t="str">
        <f t="shared" ca="1" si="901"/>
        <v>rzfp</v>
      </c>
      <c r="B57719" s="1"/>
    </row>
    <row r="57720" spans="1:2" x14ac:dyDescent="0.25">
      <c r="A57720" s="1" t="str">
        <f t="shared" ca="1" si="901"/>
        <v>mpsi</v>
      </c>
      <c r="B57720" s="1"/>
    </row>
    <row r="57721" spans="1:2" x14ac:dyDescent="0.25">
      <c r="A57721" s="1" t="str">
        <f t="shared" ca="1" si="901"/>
        <v>xkul</v>
      </c>
      <c r="B57721" s="1"/>
    </row>
    <row r="57722" spans="1:2" x14ac:dyDescent="0.25">
      <c r="A57722" s="1" t="str">
        <f t="shared" ca="1" si="901"/>
        <v>bjbh</v>
      </c>
      <c r="B57722" s="1"/>
    </row>
    <row r="57723" spans="1:2" x14ac:dyDescent="0.25">
      <c r="A57723" s="1" t="str">
        <f t="shared" ca="1" si="901"/>
        <v>nsgd</v>
      </c>
      <c r="B57723" s="1"/>
    </row>
    <row r="57724" spans="1:2" x14ac:dyDescent="0.25">
      <c r="A57724" s="1" t="str">
        <f t="shared" ca="1" si="901"/>
        <v>mewk</v>
      </c>
      <c r="B57724" s="1"/>
    </row>
    <row r="57725" spans="1:2" x14ac:dyDescent="0.25">
      <c r="A57725" s="1" t="str">
        <f t="shared" ca="1" si="901"/>
        <v>xvno</v>
      </c>
      <c r="B57725" s="1"/>
    </row>
    <row r="57726" spans="1:2" x14ac:dyDescent="0.25">
      <c r="A57726" s="1" t="str">
        <f t="shared" ca="1" si="901"/>
        <v>kotw</v>
      </c>
      <c r="B57726" s="1"/>
    </row>
    <row r="57727" spans="1:2" x14ac:dyDescent="0.25">
      <c r="A57727" s="1" t="str">
        <f t="shared" ca="1" si="901"/>
        <v>nxju</v>
      </c>
      <c r="B57727" s="1"/>
    </row>
    <row r="57728" spans="1:2" x14ac:dyDescent="0.25">
      <c r="A57728" s="1" t="str">
        <f t="shared" ca="1" si="901"/>
        <v>devl</v>
      </c>
      <c r="B57728" s="1"/>
    </row>
    <row r="57729" spans="1:2" x14ac:dyDescent="0.25">
      <c r="A57729" s="1" t="str">
        <f t="shared" ref="A57729:A57792" ca="1" si="902">CHAR(RANDBETWEEN(97,122))&amp;CHAR(RANDBETWEEN(97,122))&amp;CHAR(RANDBETWEEN(97,122))&amp;CHAR(RANDBETWEEN(97,122))</f>
        <v>fftz</v>
      </c>
      <c r="B57729" s="1"/>
    </row>
    <row r="57730" spans="1:2" x14ac:dyDescent="0.25">
      <c r="A57730" s="1" t="str">
        <f t="shared" ca="1" si="902"/>
        <v>ubaz</v>
      </c>
      <c r="B57730" s="1"/>
    </row>
    <row r="57731" spans="1:2" x14ac:dyDescent="0.25">
      <c r="A57731" s="1" t="str">
        <f t="shared" ca="1" si="902"/>
        <v>iabh</v>
      </c>
      <c r="B57731" s="1"/>
    </row>
    <row r="57732" spans="1:2" x14ac:dyDescent="0.25">
      <c r="A57732" s="1" t="str">
        <f t="shared" ca="1" si="902"/>
        <v>sqhd</v>
      </c>
      <c r="B57732" s="1"/>
    </row>
    <row r="57733" spans="1:2" x14ac:dyDescent="0.25">
      <c r="A57733" s="1" t="str">
        <f t="shared" ca="1" si="902"/>
        <v>ovrb</v>
      </c>
      <c r="B57733" s="1"/>
    </row>
    <row r="57734" spans="1:2" x14ac:dyDescent="0.25">
      <c r="A57734" s="1" t="str">
        <f t="shared" ca="1" si="902"/>
        <v>vcss</v>
      </c>
      <c r="B57734" s="1"/>
    </row>
    <row r="57735" spans="1:2" x14ac:dyDescent="0.25">
      <c r="A57735" s="1" t="str">
        <f t="shared" ca="1" si="902"/>
        <v>olvs</v>
      </c>
      <c r="B57735" s="1"/>
    </row>
    <row r="57736" spans="1:2" x14ac:dyDescent="0.25">
      <c r="A57736" s="1" t="str">
        <f t="shared" ca="1" si="902"/>
        <v>anoz</v>
      </c>
      <c r="B57736" s="1"/>
    </row>
    <row r="57737" spans="1:2" x14ac:dyDescent="0.25">
      <c r="A57737" s="1" t="str">
        <f t="shared" ca="1" si="902"/>
        <v>glee</v>
      </c>
      <c r="B57737" s="1"/>
    </row>
    <row r="57738" spans="1:2" x14ac:dyDescent="0.25">
      <c r="A57738" s="1" t="str">
        <f t="shared" ca="1" si="902"/>
        <v>ldyu</v>
      </c>
      <c r="B57738" s="1"/>
    </row>
    <row r="57739" spans="1:2" x14ac:dyDescent="0.25">
      <c r="A57739" s="1" t="str">
        <f t="shared" ca="1" si="902"/>
        <v>puux</v>
      </c>
      <c r="B57739" s="1"/>
    </row>
    <row r="57740" spans="1:2" x14ac:dyDescent="0.25">
      <c r="A57740" s="1" t="str">
        <f t="shared" ca="1" si="902"/>
        <v>jgwc</v>
      </c>
      <c r="B57740" s="1"/>
    </row>
    <row r="57741" spans="1:2" x14ac:dyDescent="0.25">
      <c r="A57741" s="1" t="str">
        <f t="shared" ca="1" si="902"/>
        <v>lqqf</v>
      </c>
      <c r="B57741" s="1"/>
    </row>
    <row r="57742" spans="1:2" x14ac:dyDescent="0.25">
      <c r="A57742" s="1" t="str">
        <f t="shared" ca="1" si="902"/>
        <v>dtfs</v>
      </c>
      <c r="B57742" s="1"/>
    </row>
    <row r="57743" spans="1:2" x14ac:dyDescent="0.25">
      <c r="A57743" s="1" t="str">
        <f t="shared" ca="1" si="902"/>
        <v>tfnk</v>
      </c>
      <c r="B57743" s="1"/>
    </row>
    <row r="57744" spans="1:2" x14ac:dyDescent="0.25">
      <c r="A57744" s="1" t="str">
        <f t="shared" ca="1" si="902"/>
        <v>vzbj</v>
      </c>
      <c r="B57744" s="1"/>
    </row>
    <row r="57745" spans="1:2" x14ac:dyDescent="0.25">
      <c r="A57745" s="1" t="str">
        <f t="shared" ca="1" si="902"/>
        <v>fssb</v>
      </c>
      <c r="B57745" s="1"/>
    </row>
    <row r="57746" spans="1:2" x14ac:dyDescent="0.25">
      <c r="A57746" s="1" t="str">
        <f t="shared" ca="1" si="902"/>
        <v>tgyp</v>
      </c>
      <c r="B57746" s="1"/>
    </row>
    <row r="57747" spans="1:2" x14ac:dyDescent="0.25">
      <c r="A57747" s="1" t="str">
        <f t="shared" ca="1" si="902"/>
        <v>iinh</v>
      </c>
      <c r="B57747" s="1"/>
    </row>
    <row r="57748" spans="1:2" x14ac:dyDescent="0.25">
      <c r="A57748" s="1" t="str">
        <f t="shared" ca="1" si="902"/>
        <v>njxv</v>
      </c>
      <c r="B57748" s="1"/>
    </row>
    <row r="57749" spans="1:2" x14ac:dyDescent="0.25">
      <c r="A57749" s="1" t="str">
        <f t="shared" ca="1" si="902"/>
        <v>besl</v>
      </c>
      <c r="B57749" s="1"/>
    </row>
    <row r="57750" spans="1:2" x14ac:dyDescent="0.25">
      <c r="A57750" s="1" t="str">
        <f t="shared" ca="1" si="902"/>
        <v>vfwi</v>
      </c>
      <c r="B57750" s="1"/>
    </row>
    <row r="57751" spans="1:2" x14ac:dyDescent="0.25">
      <c r="A57751" s="1" t="str">
        <f t="shared" ca="1" si="902"/>
        <v>rbyx</v>
      </c>
      <c r="B57751" s="1"/>
    </row>
    <row r="57752" spans="1:2" x14ac:dyDescent="0.25">
      <c r="A57752" s="1" t="str">
        <f t="shared" ca="1" si="902"/>
        <v>skhi</v>
      </c>
      <c r="B57752" s="1"/>
    </row>
    <row r="57753" spans="1:2" x14ac:dyDescent="0.25">
      <c r="A57753" s="1" t="str">
        <f t="shared" ca="1" si="902"/>
        <v>blii</v>
      </c>
      <c r="B57753" s="1"/>
    </row>
    <row r="57754" spans="1:2" x14ac:dyDescent="0.25">
      <c r="A57754" s="1" t="str">
        <f t="shared" ca="1" si="902"/>
        <v>sbma</v>
      </c>
      <c r="B57754" s="1"/>
    </row>
    <row r="57755" spans="1:2" x14ac:dyDescent="0.25">
      <c r="A57755" s="1" t="str">
        <f t="shared" ca="1" si="902"/>
        <v>flxq</v>
      </c>
      <c r="B57755" s="1"/>
    </row>
    <row r="57756" spans="1:2" x14ac:dyDescent="0.25">
      <c r="A57756" s="1" t="str">
        <f t="shared" ca="1" si="902"/>
        <v>tihu</v>
      </c>
      <c r="B57756" s="1"/>
    </row>
    <row r="57757" spans="1:2" x14ac:dyDescent="0.25">
      <c r="A57757" s="1" t="str">
        <f t="shared" ca="1" si="902"/>
        <v>mjsl</v>
      </c>
      <c r="B57757" s="1"/>
    </row>
    <row r="57758" spans="1:2" x14ac:dyDescent="0.25">
      <c r="A57758" s="1" t="str">
        <f t="shared" ca="1" si="902"/>
        <v>mkwc</v>
      </c>
      <c r="B57758" s="1"/>
    </row>
    <row r="57759" spans="1:2" x14ac:dyDescent="0.25">
      <c r="A57759" s="1" t="str">
        <f t="shared" ca="1" si="902"/>
        <v>teml</v>
      </c>
      <c r="B57759" s="1"/>
    </row>
    <row r="57760" spans="1:2" x14ac:dyDescent="0.25">
      <c r="A57760" s="1" t="str">
        <f t="shared" ca="1" si="902"/>
        <v>vxtf</v>
      </c>
      <c r="B57760" s="1"/>
    </row>
    <row r="57761" spans="1:2" x14ac:dyDescent="0.25">
      <c r="A57761" s="1" t="str">
        <f t="shared" ca="1" si="902"/>
        <v>vmyb</v>
      </c>
      <c r="B57761" s="1"/>
    </row>
    <row r="57762" spans="1:2" x14ac:dyDescent="0.25">
      <c r="A57762" s="1" t="str">
        <f t="shared" ca="1" si="902"/>
        <v>wgwi</v>
      </c>
      <c r="B57762" s="1"/>
    </row>
    <row r="57763" spans="1:2" x14ac:dyDescent="0.25">
      <c r="A57763" s="1" t="str">
        <f t="shared" ca="1" si="902"/>
        <v>patd</v>
      </c>
      <c r="B57763" s="1"/>
    </row>
    <row r="57764" spans="1:2" x14ac:dyDescent="0.25">
      <c r="A57764" s="1" t="str">
        <f t="shared" ca="1" si="902"/>
        <v>yqrz</v>
      </c>
      <c r="B57764" s="1"/>
    </row>
    <row r="57765" spans="1:2" x14ac:dyDescent="0.25">
      <c r="A57765" s="1" t="str">
        <f t="shared" ca="1" si="902"/>
        <v>qxgc</v>
      </c>
      <c r="B57765" s="1"/>
    </row>
    <row r="57766" spans="1:2" x14ac:dyDescent="0.25">
      <c r="A57766" s="1" t="str">
        <f t="shared" ca="1" si="902"/>
        <v>pgfs</v>
      </c>
      <c r="B57766" s="1"/>
    </row>
    <row r="57767" spans="1:2" x14ac:dyDescent="0.25">
      <c r="A57767" s="1" t="str">
        <f t="shared" ca="1" si="902"/>
        <v>sdmz</v>
      </c>
      <c r="B57767" s="1"/>
    </row>
    <row r="57768" spans="1:2" x14ac:dyDescent="0.25">
      <c r="A57768" s="1" t="str">
        <f t="shared" ca="1" si="902"/>
        <v>inlo</v>
      </c>
      <c r="B57768" s="1"/>
    </row>
    <row r="57769" spans="1:2" x14ac:dyDescent="0.25">
      <c r="A57769" s="1" t="str">
        <f t="shared" ca="1" si="902"/>
        <v>ltso</v>
      </c>
      <c r="B57769" s="1"/>
    </row>
    <row r="57770" spans="1:2" x14ac:dyDescent="0.25">
      <c r="A57770" s="1" t="str">
        <f t="shared" ca="1" si="902"/>
        <v>qwyj</v>
      </c>
      <c r="B57770" s="1"/>
    </row>
    <row r="57771" spans="1:2" x14ac:dyDescent="0.25">
      <c r="A57771" s="1" t="str">
        <f t="shared" ca="1" si="902"/>
        <v>yxcx</v>
      </c>
      <c r="B57771" s="1"/>
    </row>
    <row r="57772" spans="1:2" x14ac:dyDescent="0.25">
      <c r="A57772" s="1" t="str">
        <f t="shared" ca="1" si="902"/>
        <v>hpyn</v>
      </c>
      <c r="B57772" s="1"/>
    </row>
    <row r="57773" spans="1:2" x14ac:dyDescent="0.25">
      <c r="A57773" s="1" t="str">
        <f t="shared" ca="1" si="902"/>
        <v>ckgk</v>
      </c>
      <c r="B57773" s="1"/>
    </row>
    <row r="57774" spans="1:2" x14ac:dyDescent="0.25">
      <c r="A57774" s="1" t="str">
        <f t="shared" ca="1" si="902"/>
        <v>utfk</v>
      </c>
      <c r="B57774" s="1"/>
    </row>
    <row r="57775" spans="1:2" x14ac:dyDescent="0.25">
      <c r="A57775" s="1" t="str">
        <f t="shared" ca="1" si="902"/>
        <v>rzms</v>
      </c>
      <c r="B57775" s="1"/>
    </row>
    <row r="57776" spans="1:2" x14ac:dyDescent="0.25">
      <c r="A57776" s="1" t="str">
        <f t="shared" ca="1" si="902"/>
        <v>gavi</v>
      </c>
      <c r="B57776" s="1"/>
    </row>
    <row r="57777" spans="1:2" x14ac:dyDescent="0.25">
      <c r="A57777" s="1" t="str">
        <f t="shared" ca="1" si="902"/>
        <v>vahg</v>
      </c>
      <c r="B57777" s="1"/>
    </row>
    <row r="57778" spans="1:2" x14ac:dyDescent="0.25">
      <c r="A57778" s="1" t="str">
        <f t="shared" ca="1" si="902"/>
        <v>nsbe</v>
      </c>
      <c r="B57778" s="1"/>
    </row>
    <row r="57779" spans="1:2" x14ac:dyDescent="0.25">
      <c r="A57779" s="1" t="str">
        <f t="shared" ca="1" si="902"/>
        <v>ipdc</v>
      </c>
      <c r="B57779" s="1"/>
    </row>
    <row r="57780" spans="1:2" x14ac:dyDescent="0.25">
      <c r="A57780" s="1" t="str">
        <f t="shared" ca="1" si="902"/>
        <v>khxv</v>
      </c>
      <c r="B57780" s="1"/>
    </row>
    <row r="57781" spans="1:2" x14ac:dyDescent="0.25">
      <c r="A57781" s="1" t="str">
        <f t="shared" ca="1" si="902"/>
        <v>wqbs</v>
      </c>
      <c r="B57781" s="1"/>
    </row>
    <row r="57782" spans="1:2" x14ac:dyDescent="0.25">
      <c r="A57782" s="1" t="str">
        <f t="shared" ca="1" si="902"/>
        <v>rhzy</v>
      </c>
      <c r="B57782" s="1"/>
    </row>
    <row r="57783" spans="1:2" x14ac:dyDescent="0.25">
      <c r="A57783" s="1" t="str">
        <f t="shared" ca="1" si="902"/>
        <v>bmii</v>
      </c>
      <c r="B57783" s="1"/>
    </row>
    <row r="57784" spans="1:2" x14ac:dyDescent="0.25">
      <c r="A57784" s="1" t="str">
        <f t="shared" ca="1" si="902"/>
        <v>xdik</v>
      </c>
      <c r="B57784" s="1"/>
    </row>
    <row r="57785" spans="1:2" x14ac:dyDescent="0.25">
      <c r="A57785" s="1" t="str">
        <f t="shared" ca="1" si="902"/>
        <v>aknd</v>
      </c>
      <c r="B57785" s="1"/>
    </row>
    <row r="57786" spans="1:2" x14ac:dyDescent="0.25">
      <c r="A57786" s="1" t="str">
        <f t="shared" ca="1" si="902"/>
        <v>qshl</v>
      </c>
      <c r="B57786" s="1"/>
    </row>
    <row r="57787" spans="1:2" x14ac:dyDescent="0.25">
      <c r="A57787" s="1" t="str">
        <f t="shared" ca="1" si="902"/>
        <v>bsaw</v>
      </c>
      <c r="B57787" s="1"/>
    </row>
    <row r="57788" spans="1:2" x14ac:dyDescent="0.25">
      <c r="A57788" s="1" t="str">
        <f t="shared" ca="1" si="902"/>
        <v>uxpt</v>
      </c>
      <c r="B57788" s="1"/>
    </row>
    <row r="57789" spans="1:2" x14ac:dyDescent="0.25">
      <c r="A57789" s="1" t="str">
        <f t="shared" ca="1" si="902"/>
        <v>idku</v>
      </c>
      <c r="B57789" s="1"/>
    </row>
    <row r="57790" spans="1:2" x14ac:dyDescent="0.25">
      <c r="A57790" s="1" t="str">
        <f t="shared" ca="1" si="902"/>
        <v>dxyo</v>
      </c>
      <c r="B57790" s="1"/>
    </row>
    <row r="57791" spans="1:2" x14ac:dyDescent="0.25">
      <c r="A57791" s="1" t="str">
        <f t="shared" ca="1" si="902"/>
        <v>cpps</v>
      </c>
      <c r="B57791" s="1"/>
    </row>
    <row r="57792" spans="1:2" x14ac:dyDescent="0.25">
      <c r="A57792" s="1" t="str">
        <f t="shared" ca="1" si="902"/>
        <v>enzf</v>
      </c>
      <c r="B57792" s="1"/>
    </row>
    <row r="57793" spans="1:2" x14ac:dyDescent="0.25">
      <c r="A57793" s="1" t="str">
        <f t="shared" ref="A57793:A57856" ca="1" si="903">CHAR(RANDBETWEEN(97,122))&amp;CHAR(RANDBETWEEN(97,122))&amp;CHAR(RANDBETWEEN(97,122))&amp;CHAR(RANDBETWEEN(97,122))</f>
        <v>piqj</v>
      </c>
      <c r="B57793" s="1"/>
    </row>
    <row r="57794" spans="1:2" x14ac:dyDescent="0.25">
      <c r="A57794" s="1" t="str">
        <f t="shared" ca="1" si="903"/>
        <v>xrbl</v>
      </c>
      <c r="B57794" s="1"/>
    </row>
    <row r="57795" spans="1:2" x14ac:dyDescent="0.25">
      <c r="A57795" s="1" t="str">
        <f t="shared" ca="1" si="903"/>
        <v>qqli</v>
      </c>
      <c r="B57795" s="1"/>
    </row>
    <row r="57796" spans="1:2" x14ac:dyDescent="0.25">
      <c r="A57796" s="1" t="str">
        <f t="shared" ca="1" si="903"/>
        <v>nkny</v>
      </c>
      <c r="B57796" s="1"/>
    </row>
    <row r="57797" spans="1:2" x14ac:dyDescent="0.25">
      <c r="A57797" s="1" t="str">
        <f t="shared" ca="1" si="903"/>
        <v>odaj</v>
      </c>
      <c r="B57797" s="1"/>
    </row>
    <row r="57798" spans="1:2" x14ac:dyDescent="0.25">
      <c r="A57798" s="1" t="str">
        <f t="shared" ca="1" si="903"/>
        <v>zgro</v>
      </c>
      <c r="B57798" s="1"/>
    </row>
    <row r="57799" spans="1:2" x14ac:dyDescent="0.25">
      <c r="A57799" s="1" t="str">
        <f t="shared" ca="1" si="903"/>
        <v>noyt</v>
      </c>
      <c r="B57799" s="1"/>
    </row>
    <row r="57800" spans="1:2" x14ac:dyDescent="0.25">
      <c r="A57800" s="1" t="str">
        <f t="shared" ca="1" si="903"/>
        <v>bdig</v>
      </c>
      <c r="B57800" s="1"/>
    </row>
    <row r="57801" spans="1:2" x14ac:dyDescent="0.25">
      <c r="A57801" s="1" t="str">
        <f t="shared" ca="1" si="903"/>
        <v>wfsu</v>
      </c>
      <c r="B57801" s="1"/>
    </row>
    <row r="57802" spans="1:2" x14ac:dyDescent="0.25">
      <c r="A57802" s="1" t="str">
        <f t="shared" ca="1" si="903"/>
        <v>jsss</v>
      </c>
      <c r="B57802" s="1"/>
    </row>
    <row r="57803" spans="1:2" x14ac:dyDescent="0.25">
      <c r="A57803" s="1" t="str">
        <f t="shared" ca="1" si="903"/>
        <v>yupg</v>
      </c>
      <c r="B57803" s="1"/>
    </row>
    <row r="57804" spans="1:2" x14ac:dyDescent="0.25">
      <c r="A57804" s="1" t="str">
        <f t="shared" ca="1" si="903"/>
        <v>tgvj</v>
      </c>
      <c r="B57804" s="1"/>
    </row>
    <row r="57805" spans="1:2" x14ac:dyDescent="0.25">
      <c r="A57805" s="1" t="str">
        <f t="shared" ca="1" si="903"/>
        <v>tcsw</v>
      </c>
      <c r="B57805" s="1"/>
    </row>
    <row r="57806" spans="1:2" x14ac:dyDescent="0.25">
      <c r="A57806" s="1" t="str">
        <f t="shared" ca="1" si="903"/>
        <v>kxvz</v>
      </c>
      <c r="B57806" s="1"/>
    </row>
    <row r="57807" spans="1:2" x14ac:dyDescent="0.25">
      <c r="A57807" s="1" t="str">
        <f t="shared" ca="1" si="903"/>
        <v>dpyy</v>
      </c>
      <c r="B57807" s="1"/>
    </row>
    <row r="57808" spans="1:2" x14ac:dyDescent="0.25">
      <c r="A57808" s="1" t="str">
        <f t="shared" ca="1" si="903"/>
        <v>qiws</v>
      </c>
      <c r="B57808" s="1"/>
    </row>
    <row r="57809" spans="1:2" x14ac:dyDescent="0.25">
      <c r="A57809" s="1" t="str">
        <f t="shared" ca="1" si="903"/>
        <v>oocl</v>
      </c>
      <c r="B57809" s="1"/>
    </row>
    <row r="57810" spans="1:2" x14ac:dyDescent="0.25">
      <c r="A57810" s="1" t="str">
        <f t="shared" ca="1" si="903"/>
        <v>drof</v>
      </c>
      <c r="B57810" s="1"/>
    </row>
    <row r="57811" spans="1:2" x14ac:dyDescent="0.25">
      <c r="A57811" s="1" t="str">
        <f t="shared" ca="1" si="903"/>
        <v>miic</v>
      </c>
      <c r="B57811" s="1"/>
    </row>
    <row r="57812" spans="1:2" x14ac:dyDescent="0.25">
      <c r="A57812" s="1" t="str">
        <f t="shared" ca="1" si="903"/>
        <v>juoo</v>
      </c>
      <c r="B57812" s="1"/>
    </row>
    <row r="57813" spans="1:2" x14ac:dyDescent="0.25">
      <c r="A57813" s="1" t="str">
        <f t="shared" ca="1" si="903"/>
        <v>tsyo</v>
      </c>
      <c r="B57813" s="1"/>
    </row>
    <row r="57814" spans="1:2" x14ac:dyDescent="0.25">
      <c r="A57814" s="1" t="str">
        <f t="shared" ca="1" si="903"/>
        <v>tadr</v>
      </c>
      <c r="B57814" s="1"/>
    </row>
    <row r="57815" spans="1:2" x14ac:dyDescent="0.25">
      <c r="A57815" s="1" t="str">
        <f t="shared" ca="1" si="903"/>
        <v>xzjn</v>
      </c>
      <c r="B57815" s="1"/>
    </row>
    <row r="57816" spans="1:2" x14ac:dyDescent="0.25">
      <c r="A57816" s="1" t="str">
        <f t="shared" ca="1" si="903"/>
        <v>hutn</v>
      </c>
      <c r="B57816" s="1"/>
    </row>
    <row r="57817" spans="1:2" x14ac:dyDescent="0.25">
      <c r="A57817" s="1" t="str">
        <f t="shared" ca="1" si="903"/>
        <v>srdy</v>
      </c>
      <c r="B57817" s="1"/>
    </row>
    <row r="57818" spans="1:2" x14ac:dyDescent="0.25">
      <c r="A57818" s="1" t="str">
        <f t="shared" ca="1" si="903"/>
        <v>pjyv</v>
      </c>
      <c r="B57818" s="1"/>
    </row>
    <row r="57819" spans="1:2" x14ac:dyDescent="0.25">
      <c r="A57819" s="1" t="str">
        <f t="shared" ca="1" si="903"/>
        <v>bdvw</v>
      </c>
      <c r="B57819" s="1"/>
    </row>
    <row r="57820" spans="1:2" x14ac:dyDescent="0.25">
      <c r="A57820" s="1" t="str">
        <f t="shared" ca="1" si="903"/>
        <v>iywi</v>
      </c>
      <c r="B57820" s="1"/>
    </row>
    <row r="57821" spans="1:2" x14ac:dyDescent="0.25">
      <c r="A57821" s="1" t="str">
        <f t="shared" ca="1" si="903"/>
        <v>swsc</v>
      </c>
      <c r="B57821" s="1"/>
    </row>
    <row r="57822" spans="1:2" x14ac:dyDescent="0.25">
      <c r="A57822" s="1" t="str">
        <f t="shared" ca="1" si="903"/>
        <v>mfdk</v>
      </c>
      <c r="B57822" s="1"/>
    </row>
    <row r="57823" spans="1:2" x14ac:dyDescent="0.25">
      <c r="A57823" s="1" t="str">
        <f t="shared" ca="1" si="903"/>
        <v>evao</v>
      </c>
      <c r="B57823" s="1"/>
    </row>
    <row r="57824" spans="1:2" x14ac:dyDescent="0.25">
      <c r="A57824" s="1" t="str">
        <f t="shared" ca="1" si="903"/>
        <v>uwua</v>
      </c>
      <c r="B57824" s="1"/>
    </row>
    <row r="57825" spans="1:2" x14ac:dyDescent="0.25">
      <c r="A57825" s="1" t="str">
        <f t="shared" ca="1" si="903"/>
        <v>pqkh</v>
      </c>
      <c r="B57825" s="1"/>
    </row>
    <row r="57826" spans="1:2" x14ac:dyDescent="0.25">
      <c r="A57826" s="1" t="str">
        <f t="shared" ca="1" si="903"/>
        <v>gtxz</v>
      </c>
      <c r="B57826" s="1"/>
    </row>
    <row r="57827" spans="1:2" x14ac:dyDescent="0.25">
      <c r="A57827" s="1" t="str">
        <f t="shared" ca="1" si="903"/>
        <v>hhpl</v>
      </c>
      <c r="B57827" s="1"/>
    </row>
    <row r="57828" spans="1:2" x14ac:dyDescent="0.25">
      <c r="A57828" s="1" t="str">
        <f t="shared" ca="1" si="903"/>
        <v>pnmz</v>
      </c>
      <c r="B57828" s="1"/>
    </row>
    <row r="57829" spans="1:2" x14ac:dyDescent="0.25">
      <c r="A57829" s="1" t="str">
        <f t="shared" ca="1" si="903"/>
        <v>kpla</v>
      </c>
      <c r="B57829" s="1"/>
    </row>
    <row r="57830" spans="1:2" x14ac:dyDescent="0.25">
      <c r="A57830" s="1" t="str">
        <f t="shared" ca="1" si="903"/>
        <v>qngw</v>
      </c>
      <c r="B57830" s="1"/>
    </row>
    <row r="57831" spans="1:2" x14ac:dyDescent="0.25">
      <c r="A57831" s="1" t="str">
        <f t="shared" ca="1" si="903"/>
        <v>radz</v>
      </c>
      <c r="B57831" s="1"/>
    </row>
    <row r="57832" spans="1:2" x14ac:dyDescent="0.25">
      <c r="A57832" s="1" t="str">
        <f t="shared" ca="1" si="903"/>
        <v>yrsl</v>
      </c>
      <c r="B57832" s="1"/>
    </row>
    <row r="57833" spans="1:2" x14ac:dyDescent="0.25">
      <c r="A57833" s="1" t="str">
        <f t="shared" ca="1" si="903"/>
        <v>orcm</v>
      </c>
      <c r="B57833" s="1"/>
    </row>
    <row r="57834" spans="1:2" x14ac:dyDescent="0.25">
      <c r="A57834" s="1" t="str">
        <f t="shared" ca="1" si="903"/>
        <v>bgya</v>
      </c>
      <c r="B57834" s="1"/>
    </row>
    <row r="57835" spans="1:2" x14ac:dyDescent="0.25">
      <c r="A57835" s="1" t="str">
        <f t="shared" ca="1" si="903"/>
        <v>ujqm</v>
      </c>
      <c r="B57835" s="1"/>
    </row>
    <row r="57836" spans="1:2" x14ac:dyDescent="0.25">
      <c r="A57836" s="1" t="str">
        <f t="shared" ca="1" si="903"/>
        <v>pjtt</v>
      </c>
      <c r="B57836" s="1"/>
    </row>
    <row r="57837" spans="1:2" x14ac:dyDescent="0.25">
      <c r="A57837" s="1" t="str">
        <f t="shared" ca="1" si="903"/>
        <v>nycy</v>
      </c>
      <c r="B57837" s="1"/>
    </row>
    <row r="57838" spans="1:2" x14ac:dyDescent="0.25">
      <c r="A57838" s="1" t="str">
        <f t="shared" ca="1" si="903"/>
        <v>nrqa</v>
      </c>
      <c r="B57838" s="1"/>
    </row>
    <row r="57839" spans="1:2" x14ac:dyDescent="0.25">
      <c r="A57839" s="1" t="str">
        <f t="shared" ca="1" si="903"/>
        <v>tzgf</v>
      </c>
      <c r="B57839" s="1"/>
    </row>
    <row r="57840" spans="1:2" x14ac:dyDescent="0.25">
      <c r="A57840" s="1" t="str">
        <f t="shared" ca="1" si="903"/>
        <v>gmvb</v>
      </c>
      <c r="B57840" s="1"/>
    </row>
    <row r="57841" spans="1:2" x14ac:dyDescent="0.25">
      <c r="A57841" s="1" t="str">
        <f t="shared" ca="1" si="903"/>
        <v>mweo</v>
      </c>
      <c r="B57841" s="1"/>
    </row>
    <row r="57842" spans="1:2" x14ac:dyDescent="0.25">
      <c r="A57842" s="1" t="str">
        <f t="shared" ca="1" si="903"/>
        <v>klbs</v>
      </c>
      <c r="B57842" s="1"/>
    </row>
    <row r="57843" spans="1:2" x14ac:dyDescent="0.25">
      <c r="A57843" s="1" t="str">
        <f t="shared" ca="1" si="903"/>
        <v>okry</v>
      </c>
      <c r="B57843" s="1"/>
    </row>
    <row r="57844" spans="1:2" x14ac:dyDescent="0.25">
      <c r="A57844" s="1" t="str">
        <f t="shared" ca="1" si="903"/>
        <v>xrej</v>
      </c>
      <c r="B57844" s="1"/>
    </row>
    <row r="57845" spans="1:2" x14ac:dyDescent="0.25">
      <c r="A57845" s="1" t="str">
        <f t="shared" ca="1" si="903"/>
        <v>vauy</v>
      </c>
      <c r="B57845" s="1"/>
    </row>
    <row r="57846" spans="1:2" x14ac:dyDescent="0.25">
      <c r="A57846" s="1" t="str">
        <f t="shared" ca="1" si="903"/>
        <v>cwxi</v>
      </c>
      <c r="B57846" s="1"/>
    </row>
    <row r="57847" spans="1:2" x14ac:dyDescent="0.25">
      <c r="A57847" s="1" t="str">
        <f t="shared" ca="1" si="903"/>
        <v>yorw</v>
      </c>
      <c r="B57847" s="1"/>
    </row>
    <row r="57848" spans="1:2" x14ac:dyDescent="0.25">
      <c r="A57848" s="1" t="str">
        <f t="shared" ca="1" si="903"/>
        <v>wvpi</v>
      </c>
      <c r="B57848" s="1"/>
    </row>
    <row r="57849" spans="1:2" x14ac:dyDescent="0.25">
      <c r="A57849" s="1" t="str">
        <f t="shared" ca="1" si="903"/>
        <v>fibj</v>
      </c>
      <c r="B57849" s="1"/>
    </row>
    <row r="57850" spans="1:2" x14ac:dyDescent="0.25">
      <c r="A57850" s="1" t="str">
        <f t="shared" ca="1" si="903"/>
        <v>imlq</v>
      </c>
      <c r="B57850" s="1"/>
    </row>
    <row r="57851" spans="1:2" x14ac:dyDescent="0.25">
      <c r="A57851" s="1" t="str">
        <f t="shared" ca="1" si="903"/>
        <v>qbjn</v>
      </c>
      <c r="B57851" s="1"/>
    </row>
    <row r="57852" spans="1:2" x14ac:dyDescent="0.25">
      <c r="A57852" s="1" t="str">
        <f t="shared" ca="1" si="903"/>
        <v>qkoc</v>
      </c>
      <c r="B57852" s="1"/>
    </row>
    <row r="57853" spans="1:2" x14ac:dyDescent="0.25">
      <c r="A57853" s="1" t="str">
        <f t="shared" ca="1" si="903"/>
        <v>datt</v>
      </c>
      <c r="B57853" s="1"/>
    </row>
    <row r="57854" spans="1:2" x14ac:dyDescent="0.25">
      <c r="A57854" s="1" t="str">
        <f t="shared" ca="1" si="903"/>
        <v>pyqd</v>
      </c>
      <c r="B57854" s="1"/>
    </row>
    <row r="57855" spans="1:2" x14ac:dyDescent="0.25">
      <c r="A57855" s="1" t="str">
        <f t="shared" ca="1" si="903"/>
        <v>lqbz</v>
      </c>
      <c r="B57855" s="1"/>
    </row>
    <row r="57856" spans="1:2" x14ac:dyDescent="0.25">
      <c r="A57856" s="1" t="str">
        <f t="shared" ca="1" si="903"/>
        <v>fahv</v>
      </c>
      <c r="B57856" s="1"/>
    </row>
    <row r="57857" spans="1:2" x14ac:dyDescent="0.25">
      <c r="A57857" s="1" t="str">
        <f t="shared" ref="A57857:A57920" ca="1" si="904">CHAR(RANDBETWEEN(97,122))&amp;CHAR(RANDBETWEEN(97,122))&amp;CHAR(RANDBETWEEN(97,122))&amp;CHAR(RANDBETWEEN(97,122))</f>
        <v>lhob</v>
      </c>
      <c r="B57857" s="1"/>
    </row>
    <row r="57858" spans="1:2" x14ac:dyDescent="0.25">
      <c r="A57858" s="1" t="str">
        <f t="shared" ca="1" si="904"/>
        <v>ikgb</v>
      </c>
      <c r="B57858" s="1"/>
    </row>
    <row r="57859" spans="1:2" x14ac:dyDescent="0.25">
      <c r="A57859" s="1" t="str">
        <f t="shared" ca="1" si="904"/>
        <v>myve</v>
      </c>
      <c r="B57859" s="1"/>
    </row>
    <row r="57860" spans="1:2" x14ac:dyDescent="0.25">
      <c r="A57860" s="1" t="str">
        <f t="shared" ca="1" si="904"/>
        <v>yyfv</v>
      </c>
      <c r="B57860" s="1"/>
    </row>
    <row r="57861" spans="1:2" x14ac:dyDescent="0.25">
      <c r="A57861" s="1" t="str">
        <f t="shared" ca="1" si="904"/>
        <v>perw</v>
      </c>
      <c r="B57861" s="1"/>
    </row>
    <row r="57862" spans="1:2" x14ac:dyDescent="0.25">
      <c r="A57862" s="1" t="str">
        <f t="shared" ca="1" si="904"/>
        <v>nnll</v>
      </c>
      <c r="B57862" s="1"/>
    </row>
    <row r="57863" spans="1:2" x14ac:dyDescent="0.25">
      <c r="A57863" s="1" t="str">
        <f t="shared" ca="1" si="904"/>
        <v>sjio</v>
      </c>
      <c r="B57863" s="1"/>
    </row>
    <row r="57864" spans="1:2" x14ac:dyDescent="0.25">
      <c r="A57864" s="1" t="str">
        <f t="shared" ca="1" si="904"/>
        <v>wgch</v>
      </c>
      <c r="B57864" s="1"/>
    </row>
    <row r="57865" spans="1:2" x14ac:dyDescent="0.25">
      <c r="A57865" s="1" t="str">
        <f t="shared" ca="1" si="904"/>
        <v>zjyd</v>
      </c>
      <c r="B57865" s="1"/>
    </row>
    <row r="57866" spans="1:2" x14ac:dyDescent="0.25">
      <c r="A57866" s="1" t="str">
        <f t="shared" ca="1" si="904"/>
        <v>vqsg</v>
      </c>
      <c r="B57866" s="1"/>
    </row>
    <row r="57867" spans="1:2" x14ac:dyDescent="0.25">
      <c r="A57867" s="1" t="str">
        <f t="shared" ca="1" si="904"/>
        <v>rgam</v>
      </c>
      <c r="B57867" s="1"/>
    </row>
    <row r="57868" spans="1:2" x14ac:dyDescent="0.25">
      <c r="A57868" s="1" t="str">
        <f t="shared" ca="1" si="904"/>
        <v>zupg</v>
      </c>
      <c r="B57868" s="1"/>
    </row>
    <row r="57869" spans="1:2" x14ac:dyDescent="0.25">
      <c r="A57869" s="1" t="str">
        <f t="shared" ca="1" si="904"/>
        <v>jhuz</v>
      </c>
      <c r="B57869" s="1"/>
    </row>
    <row r="57870" spans="1:2" x14ac:dyDescent="0.25">
      <c r="A57870" s="1" t="str">
        <f t="shared" ca="1" si="904"/>
        <v>uiba</v>
      </c>
      <c r="B57870" s="1"/>
    </row>
    <row r="57871" spans="1:2" x14ac:dyDescent="0.25">
      <c r="A57871" s="1" t="str">
        <f t="shared" ca="1" si="904"/>
        <v>lhkd</v>
      </c>
      <c r="B57871" s="1"/>
    </row>
    <row r="57872" spans="1:2" x14ac:dyDescent="0.25">
      <c r="A57872" s="1" t="str">
        <f t="shared" ca="1" si="904"/>
        <v>mltv</v>
      </c>
      <c r="B57872" s="1"/>
    </row>
    <row r="57873" spans="1:2" x14ac:dyDescent="0.25">
      <c r="A57873" s="1" t="str">
        <f t="shared" ca="1" si="904"/>
        <v>pdut</v>
      </c>
      <c r="B57873" s="1"/>
    </row>
    <row r="57874" spans="1:2" x14ac:dyDescent="0.25">
      <c r="A57874" s="1" t="str">
        <f t="shared" ca="1" si="904"/>
        <v>xmhs</v>
      </c>
      <c r="B57874" s="1"/>
    </row>
    <row r="57875" spans="1:2" x14ac:dyDescent="0.25">
      <c r="A57875" s="1" t="str">
        <f t="shared" ca="1" si="904"/>
        <v>jxiq</v>
      </c>
      <c r="B57875" s="1"/>
    </row>
    <row r="57876" spans="1:2" x14ac:dyDescent="0.25">
      <c r="A57876" s="1" t="str">
        <f t="shared" ca="1" si="904"/>
        <v>iepr</v>
      </c>
      <c r="B57876" s="1"/>
    </row>
    <row r="57877" spans="1:2" x14ac:dyDescent="0.25">
      <c r="A57877" s="1" t="str">
        <f t="shared" ca="1" si="904"/>
        <v>tglq</v>
      </c>
      <c r="B57877" s="1"/>
    </row>
    <row r="57878" spans="1:2" x14ac:dyDescent="0.25">
      <c r="A57878" s="1" t="str">
        <f t="shared" ca="1" si="904"/>
        <v>klhi</v>
      </c>
      <c r="B57878" s="1"/>
    </row>
    <row r="57879" spans="1:2" x14ac:dyDescent="0.25">
      <c r="A57879" s="1" t="str">
        <f t="shared" ca="1" si="904"/>
        <v>hufk</v>
      </c>
      <c r="B57879" s="1"/>
    </row>
    <row r="57880" spans="1:2" x14ac:dyDescent="0.25">
      <c r="A57880" s="1" t="str">
        <f t="shared" ca="1" si="904"/>
        <v>hmns</v>
      </c>
      <c r="B57880" s="1"/>
    </row>
    <row r="57881" spans="1:2" x14ac:dyDescent="0.25">
      <c r="A57881" s="1" t="str">
        <f t="shared" ca="1" si="904"/>
        <v>jxdg</v>
      </c>
      <c r="B57881" s="1"/>
    </row>
    <row r="57882" spans="1:2" x14ac:dyDescent="0.25">
      <c r="A57882" s="1" t="str">
        <f t="shared" ca="1" si="904"/>
        <v>offj</v>
      </c>
      <c r="B57882" s="1"/>
    </row>
    <row r="57883" spans="1:2" x14ac:dyDescent="0.25">
      <c r="A57883" s="1" t="str">
        <f t="shared" ca="1" si="904"/>
        <v>jiiz</v>
      </c>
      <c r="B57883" s="1"/>
    </row>
    <row r="57884" spans="1:2" x14ac:dyDescent="0.25">
      <c r="A57884" s="1" t="str">
        <f t="shared" ca="1" si="904"/>
        <v>otfq</v>
      </c>
      <c r="B57884" s="1"/>
    </row>
    <row r="57885" spans="1:2" x14ac:dyDescent="0.25">
      <c r="A57885" s="1" t="str">
        <f t="shared" ca="1" si="904"/>
        <v>nipk</v>
      </c>
      <c r="B57885" s="1"/>
    </row>
    <row r="57886" spans="1:2" x14ac:dyDescent="0.25">
      <c r="A57886" s="1" t="str">
        <f t="shared" ca="1" si="904"/>
        <v>wxvw</v>
      </c>
      <c r="B57886" s="1"/>
    </row>
    <row r="57887" spans="1:2" x14ac:dyDescent="0.25">
      <c r="A57887" s="1" t="str">
        <f t="shared" ca="1" si="904"/>
        <v>wncg</v>
      </c>
      <c r="B57887" s="1"/>
    </row>
    <row r="57888" spans="1:2" x14ac:dyDescent="0.25">
      <c r="A57888" s="1" t="str">
        <f t="shared" ca="1" si="904"/>
        <v>kshu</v>
      </c>
      <c r="B57888" s="1"/>
    </row>
    <row r="57889" spans="1:2" x14ac:dyDescent="0.25">
      <c r="A57889" s="1" t="str">
        <f t="shared" ca="1" si="904"/>
        <v>natn</v>
      </c>
      <c r="B57889" s="1"/>
    </row>
    <row r="57890" spans="1:2" x14ac:dyDescent="0.25">
      <c r="A57890" s="1" t="str">
        <f t="shared" ca="1" si="904"/>
        <v>escl</v>
      </c>
      <c r="B57890" s="1"/>
    </row>
    <row r="57891" spans="1:2" x14ac:dyDescent="0.25">
      <c r="A57891" s="1" t="str">
        <f t="shared" ca="1" si="904"/>
        <v>fcty</v>
      </c>
      <c r="B57891" s="1"/>
    </row>
    <row r="57892" spans="1:2" x14ac:dyDescent="0.25">
      <c r="A57892" s="1" t="str">
        <f t="shared" ca="1" si="904"/>
        <v>camh</v>
      </c>
      <c r="B57892" s="1"/>
    </row>
    <row r="57893" spans="1:2" x14ac:dyDescent="0.25">
      <c r="A57893" s="1" t="str">
        <f t="shared" ca="1" si="904"/>
        <v>reuk</v>
      </c>
      <c r="B57893" s="1"/>
    </row>
    <row r="57894" spans="1:2" x14ac:dyDescent="0.25">
      <c r="A57894" s="1" t="str">
        <f t="shared" ca="1" si="904"/>
        <v>sdgw</v>
      </c>
      <c r="B57894" s="1"/>
    </row>
    <row r="57895" spans="1:2" x14ac:dyDescent="0.25">
      <c r="A57895" s="1" t="str">
        <f t="shared" ca="1" si="904"/>
        <v>wyzl</v>
      </c>
      <c r="B57895" s="1"/>
    </row>
    <row r="57896" spans="1:2" x14ac:dyDescent="0.25">
      <c r="A57896" s="1" t="str">
        <f t="shared" ca="1" si="904"/>
        <v>ggfa</v>
      </c>
      <c r="B57896" s="1"/>
    </row>
    <row r="57897" spans="1:2" x14ac:dyDescent="0.25">
      <c r="A57897" s="1" t="str">
        <f t="shared" ca="1" si="904"/>
        <v>mwxn</v>
      </c>
      <c r="B57897" s="1"/>
    </row>
    <row r="57898" spans="1:2" x14ac:dyDescent="0.25">
      <c r="A57898" s="1" t="str">
        <f t="shared" ca="1" si="904"/>
        <v>ttwg</v>
      </c>
      <c r="B57898" s="1"/>
    </row>
    <row r="57899" spans="1:2" x14ac:dyDescent="0.25">
      <c r="A57899" s="1" t="str">
        <f t="shared" ca="1" si="904"/>
        <v>eyks</v>
      </c>
      <c r="B57899" s="1"/>
    </row>
    <row r="57900" spans="1:2" x14ac:dyDescent="0.25">
      <c r="A57900" s="1" t="str">
        <f t="shared" ca="1" si="904"/>
        <v>krlx</v>
      </c>
      <c r="B57900" s="1"/>
    </row>
    <row r="57901" spans="1:2" x14ac:dyDescent="0.25">
      <c r="A57901" s="1" t="str">
        <f t="shared" ca="1" si="904"/>
        <v>dyma</v>
      </c>
      <c r="B57901" s="1"/>
    </row>
    <row r="57902" spans="1:2" x14ac:dyDescent="0.25">
      <c r="A57902" s="1" t="str">
        <f t="shared" ca="1" si="904"/>
        <v>dxba</v>
      </c>
      <c r="B57902" s="1"/>
    </row>
    <row r="57903" spans="1:2" x14ac:dyDescent="0.25">
      <c r="A57903" s="1" t="str">
        <f t="shared" ca="1" si="904"/>
        <v>xbrl</v>
      </c>
      <c r="B57903" s="1"/>
    </row>
    <row r="57904" spans="1:2" x14ac:dyDescent="0.25">
      <c r="A57904" s="1" t="str">
        <f t="shared" ca="1" si="904"/>
        <v>pqrq</v>
      </c>
      <c r="B57904" s="1"/>
    </row>
    <row r="57905" spans="1:2" x14ac:dyDescent="0.25">
      <c r="A57905" s="1" t="str">
        <f t="shared" ca="1" si="904"/>
        <v>zkcf</v>
      </c>
      <c r="B57905" s="1"/>
    </row>
    <row r="57906" spans="1:2" x14ac:dyDescent="0.25">
      <c r="A57906" s="1" t="str">
        <f t="shared" ca="1" si="904"/>
        <v>seoy</v>
      </c>
      <c r="B57906" s="1"/>
    </row>
    <row r="57907" spans="1:2" x14ac:dyDescent="0.25">
      <c r="A57907" s="1" t="str">
        <f t="shared" ca="1" si="904"/>
        <v>kuhc</v>
      </c>
      <c r="B57907" s="1"/>
    </row>
    <row r="57908" spans="1:2" x14ac:dyDescent="0.25">
      <c r="A57908" s="1" t="str">
        <f t="shared" ca="1" si="904"/>
        <v>jxsq</v>
      </c>
      <c r="B57908" s="1"/>
    </row>
    <row r="57909" spans="1:2" x14ac:dyDescent="0.25">
      <c r="A57909" s="1" t="str">
        <f t="shared" ca="1" si="904"/>
        <v>tdvp</v>
      </c>
      <c r="B57909" s="1"/>
    </row>
    <row r="57910" spans="1:2" x14ac:dyDescent="0.25">
      <c r="A57910" s="1" t="str">
        <f t="shared" ca="1" si="904"/>
        <v>itxg</v>
      </c>
      <c r="B57910" s="1"/>
    </row>
    <row r="57911" spans="1:2" x14ac:dyDescent="0.25">
      <c r="A57911" s="1" t="str">
        <f t="shared" ca="1" si="904"/>
        <v>tklm</v>
      </c>
      <c r="B57911" s="1"/>
    </row>
    <row r="57912" spans="1:2" x14ac:dyDescent="0.25">
      <c r="A57912" s="1" t="str">
        <f t="shared" ca="1" si="904"/>
        <v>wngq</v>
      </c>
      <c r="B57912" s="1"/>
    </row>
    <row r="57913" spans="1:2" x14ac:dyDescent="0.25">
      <c r="A57913" s="1" t="str">
        <f t="shared" ca="1" si="904"/>
        <v>vkky</v>
      </c>
      <c r="B57913" s="1"/>
    </row>
    <row r="57914" spans="1:2" x14ac:dyDescent="0.25">
      <c r="A57914" s="1" t="str">
        <f t="shared" ca="1" si="904"/>
        <v>cpas</v>
      </c>
      <c r="B57914" s="1"/>
    </row>
    <row r="57915" spans="1:2" x14ac:dyDescent="0.25">
      <c r="A57915" s="1" t="str">
        <f t="shared" ca="1" si="904"/>
        <v>kebx</v>
      </c>
      <c r="B57915" s="1"/>
    </row>
    <row r="57916" spans="1:2" x14ac:dyDescent="0.25">
      <c r="A57916" s="1" t="str">
        <f t="shared" ca="1" si="904"/>
        <v>qyle</v>
      </c>
      <c r="B57916" s="1"/>
    </row>
    <row r="57917" spans="1:2" x14ac:dyDescent="0.25">
      <c r="A57917" s="1" t="str">
        <f t="shared" ca="1" si="904"/>
        <v>prqw</v>
      </c>
      <c r="B57917" s="1"/>
    </row>
    <row r="57918" spans="1:2" x14ac:dyDescent="0.25">
      <c r="A57918" s="1" t="str">
        <f t="shared" ca="1" si="904"/>
        <v>yzvw</v>
      </c>
      <c r="B57918" s="1"/>
    </row>
    <row r="57919" spans="1:2" x14ac:dyDescent="0.25">
      <c r="A57919" s="1" t="str">
        <f t="shared" ca="1" si="904"/>
        <v>idec</v>
      </c>
      <c r="B57919" s="1"/>
    </row>
    <row r="57920" spans="1:2" x14ac:dyDescent="0.25">
      <c r="A57920" s="1" t="str">
        <f t="shared" ca="1" si="904"/>
        <v>zoem</v>
      </c>
      <c r="B57920" s="1"/>
    </row>
    <row r="57921" spans="1:2" x14ac:dyDescent="0.25">
      <c r="A57921" s="1" t="str">
        <f t="shared" ref="A57921:A57984" ca="1" si="905">CHAR(RANDBETWEEN(97,122))&amp;CHAR(RANDBETWEEN(97,122))&amp;CHAR(RANDBETWEEN(97,122))&amp;CHAR(RANDBETWEEN(97,122))</f>
        <v>ddos</v>
      </c>
      <c r="B57921" s="1"/>
    </row>
    <row r="57922" spans="1:2" x14ac:dyDescent="0.25">
      <c r="A57922" s="1" t="str">
        <f t="shared" ca="1" si="905"/>
        <v>tdqi</v>
      </c>
      <c r="B57922" s="1"/>
    </row>
    <row r="57923" spans="1:2" x14ac:dyDescent="0.25">
      <c r="A57923" s="1" t="str">
        <f t="shared" ca="1" si="905"/>
        <v>jeqh</v>
      </c>
      <c r="B57923" s="1"/>
    </row>
    <row r="57924" spans="1:2" x14ac:dyDescent="0.25">
      <c r="A57924" s="1" t="str">
        <f t="shared" ca="1" si="905"/>
        <v>fbbr</v>
      </c>
      <c r="B57924" s="1"/>
    </row>
    <row r="57925" spans="1:2" x14ac:dyDescent="0.25">
      <c r="A57925" s="1" t="str">
        <f t="shared" ca="1" si="905"/>
        <v>mlix</v>
      </c>
      <c r="B57925" s="1"/>
    </row>
    <row r="57926" spans="1:2" x14ac:dyDescent="0.25">
      <c r="A57926" s="1" t="str">
        <f t="shared" ca="1" si="905"/>
        <v>hlfg</v>
      </c>
      <c r="B57926" s="1"/>
    </row>
    <row r="57927" spans="1:2" x14ac:dyDescent="0.25">
      <c r="A57927" s="1" t="str">
        <f t="shared" ca="1" si="905"/>
        <v>nidm</v>
      </c>
      <c r="B57927" s="1"/>
    </row>
    <row r="57928" spans="1:2" x14ac:dyDescent="0.25">
      <c r="A57928" s="1" t="str">
        <f t="shared" ca="1" si="905"/>
        <v>gqtf</v>
      </c>
      <c r="B57928" s="1"/>
    </row>
    <row r="57929" spans="1:2" x14ac:dyDescent="0.25">
      <c r="A57929" s="1" t="str">
        <f t="shared" ca="1" si="905"/>
        <v>tvls</v>
      </c>
      <c r="B57929" s="1"/>
    </row>
    <row r="57930" spans="1:2" x14ac:dyDescent="0.25">
      <c r="A57930" s="1" t="str">
        <f t="shared" ca="1" si="905"/>
        <v>ulqk</v>
      </c>
      <c r="B57930" s="1"/>
    </row>
    <row r="57931" spans="1:2" x14ac:dyDescent="0.25">
      <c r="A57931" s="1" t="str">
        <f t="shared" ca="1" si="905"/>
        <v>nbot</v>
      </c>
      <c r="B57931" s="1"/>
    </row>
    <row r="57932" spans="1:2" x14ac:dyDescent="0.25">
      <c r="A57932" s="1" t="str">
        <f t="shared" ca="1" si="905"/>
        <v>vxiw</v>
      </c>
      <c r="B57932" s="1"/>
    </row>
    <row r="57933" spans="1:2" x14ac:dyDescent="0.25">
      <c r="A57933" s="1" t="str">
        <f t="shared" ca="1" si="905"/>
        <v>axfz</v>
      </c>
      <c r="B57933" s="1"/>
    </row>
    <row r="57934" spans="1:2" x14ac:dyDescent="0.25">
      <c r="A57934" s="1" t="str">
        <f t="shared" ca="1" si="905"/>
        <v>fczi</v>
      </c>
      <c r="B57934" s="1"/>
    </row>
    <row r="57935" spans="1:2" x14ac:dyDescent="0.25">
      <c r="A57935" s="1" t="str">
        <f t="shared" ca="1" si="905"/>
        <v>kdag</v>
      </c>
      <c r="B57935" s="1"/>
    </row>
    <row r="57936" spans="1:2" x14ac:dyDescent="0.25">
      <c r="A57936" s="1" t="str">
        <f t="shared" ca="1" si="905"/>
        <v>wuzk</v>
      </c>
      <c r="B57936" s="1"/>
    </row>
    <row r="57937" spans="1:2" x14ac:dyDescent="0.25">
      <c r="A57937" s="1" t="str">
        <f t="shared" ca="1" si="905"/>
        <v>zzec</v>
      </c>
      <c r="B57937" s="1"/>
    </row>
    <row r="57938" spans="1:2" x14ac:dyDescent="0.25">
      <c r="A57938" s="1" t="str">
        <f t="shared" ca="1" si="905"/>
        <v>qrbo</v>
      </c>
      <c r="B57938" s="1"/>
    </row>
    <row r="57939" spans="1:2" x14ac:dyDescent="0.25">
      <c r="A57939" s="1" t="str">
        <f t="shared" ca="1" si="905"/>
        <v>vyec</v>
      </c>
      <c r="B57939" s="1"/>
    </row>
    <row r="57940" spans="1:2" x14ac:dyDescent="0.25">
      <c r="A57940" s="1" t="str">
        <f t="shared" ca="1" si="905"/>
        <v>filv</v>
      </c>
      <c r="B57940" s="1"/>
    </row>
    <row r="57941" spans="1:2" x14ac:dyDescent="0.25">
      <c r="A57941" s="1" t="str">
        <f t="shared" ca="1" si="905"/>
        <v>iqdm</v>
      </c>
      <c r="B57941" s="1"/>
    </row>
    <row r="57942" spans="1:2" x14ac:dyDescent="0.25">
      <c r="A57942" s="1" t="str">
        <f t="shared" ca="1" si="905"/>
        <v>anpx</v>
      </c>
      <c r="B57942" s="1"/>
    </row>
    <row r="57943" spans="1:2" x14ac:dyDescent="0.25">
      <c r="A57943" s="1" t="str">
        <f t="shared" ca="1" si="905"/>
        <v>dkwp</v>
      </c>
      <c r="B57943" s="1"/>
    </row>
    <row r="57944" spans="1:2" x14ac:dyDescent="0.25">
      <c r="A57944" s="1" t="str">
        <f t="shared" ca="1" si="905"/>
        <v>ciui</v>
      </c>
      <c r="B57944" s="1"/>
    </row>
    <row r="57945" spans="1:2" x14ac:dyDescent="0.25">
      <c r="A57945" s="1" t="str">
        <f t="shared" ca="1" si="905"/>
        <v>ogdl</v>
      </c>
      <c r="B57945" s="1"/>
    </row>
    <row r="57946" spans="1:2" x14ac:dyDescent="0.25">
      <c r="A57946" s="1" t="str">
        <f t="shared" ca="1" si="905"/>
        <v>txzk</v>
      </c>
      <c r="B57946" s="1"/>
    </row>
    <row r="57947" spans="1:2" x14ac:dyDescent="0.25">
      <c r="A57947" s="1" t="str">
        <f t="shared" ca="1" si="905"/>
        <v>szsr</v>
      </c>
      <c r="B57947" s="1"/>
    </row>
    <row r="57948" spans="1:2" x14ac:dyDescent="0.25">
      <c r="A57948" s="1" t="str">
        <f t="shared" ca="1" si="905"/>
        <v>xlvv</v>
      </c>
      <c r="B57948" s="1"/>
    </row>
    <row r="57949" spans="1:2" x14ac:dyDescent="0.25">
      <c r="A57949" s="1" t="str">
        <f t="shared" ca="1" si="905"/>
        <v>equg</v>
      </c>
      <c r="B57949" s="1"/>
    </row>
    <row r="57950" spans="1:2" x14ac:dyDescent="0.25">
      <c r="A57950" s="1" t="str">
        <f t="shared" ca="1" si="905"/>
        <v>yozr</v>
      </c>
      <c r="B57950" s="1"/>
    </row>
    <row r="57951" spans="1:2" x14ac:dyDescent="0.25">
      <c r="A57951" s="1" t="str">
        <f t="shared" ca="1" si="905"/>
        <v>bmir</v>
      </c>
      <c r="B57951" s="1"/>
    </row>
    <row r="57952" spans="1:2" x14ac:dyDescent="0.25">
      <c r="A57952" s="1" t="str">
        <f t="shared" ca="1" si="905"/>
        <v>iqvb</v>
      </c>
      <c r="B57952" s="1"/>
    </row>
    <row r="57953" spans="1:2" x14ac:dyDescent="0.25">
      <c r="A57953" s="1" t="str">
        <f t="shared" ca="1" si="905"/>
        <v>astm</v>
      </c>
      <c r="B57953" s="1"/>
    </row>
    <row r="57954" spans="1:2" x14ac:dyDescent="0.25">
      <c r="A57954" s="1" t="str">
        <f t="shared" ca="1" si="905"/>
        <v>jtlw</v>
      </c>
      <c r="B57954" s="1"/>
    </row>
    <row r="57955" spans="1:2" x14ac:dyDescent="0.25">
      <c r="A57955" s="1" t="str">
        <f t="shared" ca="1" si="905"/>
        <v>giwy</v>
      </c>
      <c r="B57955" s="1"/>
    </row>
    <row r="57956" spans="1:2" x14ac:dyDescent="0.25">
      <c r="A57956" s="1" t="str">
        <f t="shared" ca="1" si="905"/>
        <v>qvvy</v>
      </c>
      <c r="B57956" s="1"/>
    </row>
    <row r="57957" spans="1:2" x14ac:dyDescent="0.25">
      <c r="A57957" s="1" t="str">
        <f t="shared" ca="1" si="905"/>
        <v>pgtf</v>
      </c>
      <c r="B57957" s="1"/>
    </row>
    <row r="57958" spans="1:2" x14ac:dyDescent="0.25">
      <c r="A57958" s="1" t="str">
        <f t="shared" ca="1" si="905"/>
        <v>ekjw</v>
      </c>
      <c r="B57958" s="1"/>
    </row>
    <row r="57959" spans="1:2" x14ac:dyDescent="0.25">
      <c r="A57959" s="1" t="str">
        <f t="shared" ca="1" si="905"/>
        <v>ella</v>
      </c>
      <c r="B57959" s="1"/>
    </row>
    <row r="57960" spans="1:2" x14ac:dyDescent="0.25">
      <c r="A57960" s="1" t="str">
        <f t="shared" ca="1" si="905"/>
        <v>keps</v>
      </c>
      <c r="B57960" s="1"/>
    </row>
    <row r="57961" spans="1:2" x14ac:dyDescent="0.25">
      <c r="A57961" s="1" t="str">
        <f t="shared" ca="1" si="905"/>
        <v>gqph</v>
      </c>
      <c r="B57961" s="1"/>
    </row>
    <row r="57962" spans="1:2" x14ac:dyDescent="0.25">
      <c r="A57962" s="1" t="str">
        <f t="shared" ca="1" si="905"/>
        <v>nkcc</v>
      </c>
      <c r="B57962" s="1"/>
    </row>
    <row r="57963" spans="1:2" x14ac:dyDescent="0.25">
      <c r="A57963" s="1" t="str">
        <f t="shared" ca="1" si="905"/>
        <v>pztr</v>
      </c>
      <c r="B57963" s="1"/>
    </row>
    <row r="57964" spans="1:2" x14ac:dyDescent="0.25">
      <c r="A57964" s="1" t="str">
        <f t="shared" ca="1" si="905"/>
        <v>kiha</v>
      </c>
      <c r="B57964" s="1"/>
    </row>
    <row r="57965" spans="1:2" x14ac:dyDescent="0.25">
      <c r="A57965" s="1" t="str">
        <f t="shared" ca="1" si="905"/>
        <v>bzhf</v>
      </c>
      <c r="B57965" s="1"/>
    </row>
    <row r="57966" spans="1:2" x14ac:dyDescent="0.25">
      <c r="A57966" s="1" t="str">
        <f t="shared" ca="1" si="905"/>
        <v>ijfk</v>
      </c>
      <c r="B57966" s="1"/>
    </row>
    <row r="57967" spans="1:2" x14ac:dyDescent="0.25">
      <c r="A57967" s="1" t="str">
        <f t="shared" ca="1" si="905"/>
        <v>oyib</v>
      </c>
      <c r="B57967" s="1"/>
    </row>
    <row r="57968" spans="1:2" x14ac:dyDescent="0.25">
      <c r="A57968" s="1" t="str">
        <f t="shared" ca="1" si="905"/>
        <v>rkrz</v>
      </c>
      <c r="B57968" s="1"/>
    </row>
    <row r="57969" spans="1:2" x14ac:dyDescent="0.25">
      <c r="A57969" s="1" t="str">
        <f t="shared" ca="1" si="905"/>
        <v>tfxp</v>
      </c>
      <c r="B57969" s="1"/>
    </row>
    <row r="57970" spans="1:2" x14ac:dyDescent="0.25">
      <c r="A57970" s="1" t="str">
        <f t="shared" ca="1" si="905"/>
        <v>nbcp</v>
      </c>
      <c r="B57970" s="1"/>
    </row>
    <row r="57971" spans="1:2" x14ac:dyDescent="0.25">
      <c r="A57971" s="1" t="str">
        <f t="shared" ca="1" si="905"/>
        <v>vuon</v>
      </c>
      <c r="B57971" s="1"/>
    </row>
    <row r="57972" spans="1:2" x14ac:dyDescent="0.25">
      <c r="A57972" s="1" t="str">
        <f t="shared" ca="1" si="905"/>
        <v>ifua</v>
      </c>
      <c r="B57972" s="1"/>
    </row>
    <row r="57973" spans="1:2" x14ac:dyDescent="0.25">
      <c r="A57973" s="1" t="str">
        <f t="shared" ca="1" si="905"/>
        <v>jtgj</v>
      </c>
      <c r="B57973" s="1"/>
    </row>
    <row r="57974" spans="1:2" x14ac:dyDescent="0.25">
      <c r="A57974" s="1" t="str">
        <f t="shared" ca="1" si="905"/>
        <v>xwys</v>
      </c>
      <c r="B57974" s="1"/>
    </row>
    <row r="57975" spans="1:2" x14ac:dyDescent="0.25">
      <c r="A57975" s="1" t="str">
        <f t="shared" ca="1" si="905"/>
        <v>twkw</v>
      </c>
      <c r="B57975" s="1"/>
    </row>
    <row r="57976" spans="1:2" x14ac:dyDescent="0.25">
      <c r="A57976" s="1" t="str">
        <f t="shared" ca="1" si="905"/>
        <v>hhmw</v>
      </c>
      <c r="B57976" s="1"/>
    </row>
    <row r="57977" spans="1:2" x14ac:dyDescent="0.25">
      <c r="A57977" s="1" t="str">
        <f t="shared" ca="1" si="905"/>
        <v>oyqp</v>
      </c>
      <c r="B57977" s="1"/>
    </row>
    <row r="57978" spans="1:2" x14ac:dyDescent="0.25">
      <c r="A57978" s="1" t="str">
        <f t="shared" ca="1" si="905"/>
        <v>aapo</v>
      </c>
      <c r="B57978" s="1"/>
    </row>
    <row r="57979" spans="1:2" x14ac:dyDescent="0.25">
      <c r="A57979" s="1" t="str">
        <f t="shared" ca="1" si="905"/>
        <v>desu</v>
      </c>
      <c r="B57979" s="1"/>
    </row>
    <row r="57980" spans="1:2" x14ac:dyDescent="0.25">
      <c r="A57980" s="1" t="str">
        <f t="shared" ca="1" si="905"/>
        <v>gxdr</v>
      </c>
      <c r="B57980" s="1"/>
    </row>
    <row r="57981" spans="1:2" x14ac:dyDescent="0.25">
      <c r="A57981" s="1" t="str">
        <f t="shared" ca="1" si="905"/>
        <v>myrs</v>
      </c>
      <c r="B57981" s="1"/>
    </row>
    <row r="57982" spans="1:2" x14ac:dyDescent="0.25">
      <c r="A57982" s="1" t="str">
        <f t="shared" ca="1" si="905"/>
        <v>wayx</v>
      </c>
      <c r="B57982" s="1"/>
    </row>
    <row r="57983" spans="1:2" x14ac:dyDescent="0.25">
      <c r="A57983" s="1" t="str">
        <f t="shared" ca="1" si="905"/>
        <v>sktp</v>
      </c>
      <c r="B57983" s="1"/>
    </row>
    <row r="57984" spans="1:2" x14ac:dyDescent="0.25">
      <c r="A57984" s="1" t="str">
        <f t="shared" ca="1" si="905"/>
        <v>kxos</v>
      </c>
      <c r="B57984" s="1"/>
    </row>
    <row r="57985" spans="1:2" x14ac:dyDescent="0.25">
      <c r="A57985" s="1" t="str">
        <f t="shared" ref="A57985:A58048" ca="1" si="906">CHAR(RANDBETWEEN(97,122))&amp;CHAR(RANDBETWEEN(97,122))&amp;CHAR(RANDBETWEEN(97,122))&amp;CHAR(RANDBETWEEN(97,122))</f>
        <v>thrr</v>
      </c>
      <c r="B57985" s="1"/>
    </row>
    <row r="57986" spans="1:2" x14ac:dyDescent="0.25">
      <c r="A57986" s="1" t="str">
        <f t="shared" ca="1" si="906"/>
        <v>xont</v>
      </c>
      <c r="B57986" s="1"/>
    </row>
    <row r="57987" spans="1:2" x14ac:dyDescent="0.25">
      <c r="A57987" s="1" t="str">
        <f t="shared" ca="1" si="906"/>
        <v>azpa</v>
      </c>
      <c r="B57987" s="1"/>
    </row>
    <row r="57988" spans="1:2" x14ac:dyDescent="0.25">
      <c r="A57988" s="1" t="str">
        <f t="shared" ca="1" si="906"/>
        <v>tbhy</v>
      </c>
      <c r="B57988" s="1"/>
    </row>
    <row r="57989" spans="1:2" x14ac:dyDescent="0.25">
      <c r="A57989" s="1" t="str">
        <f t="shared" ca="1" si="906"/>
        <v>ytgl</v>
      </c>
      <c r="B57989" s="1"/>
    </row>
    <row r="57990" spans="1:2" x14ac:dyDescent="0.25">
      <c r="A57990" s="1" t="str">
        <f t="shared" ca="1" si="906"/>
        <v>acwm</v>
      </c>
      <c r="B57990" s="1"/>
    </row>
    <row r="57991" spans="1:2" x14ac:dyDescent="0.25">
      <c r="A57991" s="1" t="str">
        <f t="shared" ca="1" si="906"/>
        <v>ungo</v>
      </c>
      <c r="B57991" s="1"/>
    </row>
    <row r="57992" spans="1:2" x14ac:dyDescent="0.25">
      <c r="A57992" s="1" t="str">
        <f t="shared" ca="1" si="906"/>
        <v>exie</v>
      </c>
      <c r="B57992" s="1"/>
    </row>
    <row r="57993" spans="1:2" x14ac:dyDescent="0.25">
      <c r="A57993" s="1" t="str">
        <f t="shared" ca="1" si="906"/>
        <v>tzbk</v>
      </c>
      <c r="B57993" s="1"/>
    </row>
    <row r="57994" spans="1:2" x14ac:dyDescent="0.25">
      <c r="A57994" s="1" t="str">
        <f t="shared" ca="1" si="906"/>
        <v>bkah</v>
      </c>
      <c r="B57994" s="1"/>
    </row>
    <row r="57995" spans="1:2" x14ac:dyDescent="0.25">
      <c r="A57995" s="1" t="str">
        <f t="shared" ca="1" si="906"/>
        <v>uijp</v>
      </c>
      <c r="B57995" s="1"/>
    </row>
    <row r="57996" spans="1:2" x14ac:dyDescent="0.25">
      <c r="A57996" s="1" t="str">
        <f t="shared" ca="1" si="906"/>
        <v>dhqk</v>
      </c>
      <c r="B57996" s="1"/>
    </row>
    <row r="57997" spans="1:2" x14ac:dyDescent="0.25">
      <c r="A57997" s="1" t="str">
        <f t="shared" ca="1" si="906"/>
        <v>yqcc</v>
      </c>
      <c r="B57997" s="1"/>
    </row>
    <row r="57998" spans="1:2" x14ac:dyDescent="0.25">
      <c r="A57998" s="1" t="str">
        <f t="shared" ca="1" si="906"/>
        <v>vaob</v>
      </c>
      <c r="B57998" s="1"/>
    </row>
    <row r="57999" spans="1:2" x14ac:dyDescent="0.25">
      <c r="A57999" s="1" t="str">
        <f t="shared" ca="1" si="906"/>
        <v>nzmm</v>
      </c>
      <c r="B57999" s="1"/>
    </row>
    <row r="58000" spans="1:2" x14ac:dyDescent="0.25">
      <c r="A58000" s="1" t="str">
        <f t="shared" ca="1" si="906"/>
        <v>lrsb</v>
      </c>
      <c r="B58000" s="1"/>
    </row>
    <row r="58001" spans="1:2" x14ac:dyDescent="0.25">
      <c r="A58001" s="1" t="str">
        <f t="shared" ca="1" si="906"/>
        <v>djhb</v>
      </c>
      <c r="B58001" s="1"/>
    </row>
    <row r="58002" spans="1:2" x14ac:dyDescent="0.25">
      <c r="A58002" s="1" t="str">
        <f t="shared" ca="1" si="906"/>
        <v>tryx</v>
      </c>
      <c r="B58002" s="1"/>
    </row>
    <row r="58003" spans="1:2" x14ac:dyDescent="0.25">
      <c r="A58003" s="1" t="str">
        <f t="shared" ca="1" si="906"/>
        <v>zxvz</v>
      </c>
      <c r="B58003" s="1"/>
    </row>
    <row r="58004" spans="1:2" x14ac:dyDescent="0.25">
      <c r="A58004" s="1" t="str">
        <f t="shared" ca="1" si="906"/>
        <v>rblf</v>
      </c>
      <c r="B58004" s="1"/>
    </row>
    <row r="58005" spans="1:2" x14ac:dyDescent="0.25">
      <c r="A58005" s="1" t="str">
        <f t="shared" ca="1" si="906"/>
        <v>pgkc</v>
      </c>
      <c r="B58005" s="1"/>
    </row>
    <row r="58006" spans="1:2" x14ac:dyDescent="0.25">
      <c r="A58006" s="1" t="str">
        <f t="shared" ca="1" si="906"/>
        <v>xahw</v>
      </c>
      <c r="B58006" s="1"/>
    </row>
    <row r="58007" spans="1:2" x14ac:dyDescent="0.25">
      <c r="A58007" s="1" t="str">
        <f t="shared" ca="1" si="906"/>
        <v>xynh</v>
      </c>
      <c r="B58007" s="1"/>
    </row>
    <row r="58008" spans="1:2" x14ac:dyDescent="0.25">
      <c r="A58008" s="1" t="str">
        <f t="shared" ca="1" si="906"/>
        <v>mcmd</v>
      </c>
      <c r="B58008" s="1"/>
    </row>
    <row r="58009" spans="1:2" x14ac:dyDescent="0.25">
      <c r="A58009" s="1" t="str">
        <f t="shared" ca="1" si="906"/>
        <v>ojro</v>
      </c>
      <c r="B58009" s="1"/>
    </row>
    <row r="58010" spans="1:2" x14ac:dyDescent="0.25">
      <c r="A58010" s="1" t="str">
        <f t="shared" ca="1" si="906"/>
        <v>jwhn</v>
      </c>
      <c r="B58010" s="1"/>
    </row>
    <row r="58011" spans="1:2" x14ac:dyDescent="0.25">
      <c r="A58011" s="1" t="str">
        <f t="shared" ca="1" si="906"/>
        <v>mxrg</v>
      </c>
      <c r="B58011" s="1"/>
    </row>
    <row r="58012" spans="1:2" x14ac:dyDescent="0.25">
      <c r="A58012" s="1" t="str">
        <f t="shared" ca="1" si="906"/>
        <v>tiuw</v>
      </c>
      <c r="B58012" s="1"/>
    </row>
    <row r="58013" spans="1:2" x14ac:dyDescent="0.25">
      <c r="A58013" s="1" t="str">
        <f t="shared" ca="1" si="906"/>
        <v>qdvb</v>
      </c>
      <c r="B58013" s="1"/>
    </row>
    <row r="58014" spans="1:2" x14ac:dyDescent="0.25">
      <c r="A58014" s="1" t="str">
        <f t="shared" ca="1" si="906"/>
        <v>xstj</v>
      </c>
      <c r="B58014" s="1"/>
    </row>
    <row r="58015" spans="1:2" x14ac:dyDescent="0.25">
      <c r="A58015" s="1" t="str">
        <f t="shared" ca="1" si="906"/>
        <v>lshx</v>
      </c>
      <c r="B58015" s="1"/>
    </row>
    <row r="58016" spans="1:2" x14ac:dyDescent="0.25">
      <c r="A58016" s="1" t="str">
        <f t="shared" ca="1" si="906"/>
        <v>qgia</v>
      </c>
      <c r="B58016" s="1"/>
    </row>
    <row r="58017" spans="1:2" x14ac:dyDescent="0.25">
      <c r="A58017" s="1" t="str">
        <f t="shared" ca="1" si="906"/>
        <v>jzpu</v>
      </c>
      <c r="B58017" s="1"/>
    </row>
    <row r="58018" spans="1:2" x14ac:dyDescent="0.25">
      <c r="A58018" s="1" t="str">
        <f t="shared" ca="1" si="906"/>
        <v>ytrp</v>
      </c>
      <c r="B58018" s="1"/>
    </row>
    <row r="58019" spans="1:2" x14ac:dyDescent="0.25">
      <c r="A58019" s="1" t="str">
        <f t="shared" ca="1" si="906"/>
        <v>guxn</v>
      </c>
      <c r="B58019" s="1"/>
    </row>
    <row r="58020" spans="1:2" x14ac:dyDescent="0.25">
      <c r="A58020" s="1" t="str">
        <f t="shared" ca="1" si="906"/>
        <v>biou</v>
      </c>
      <c r="B58020" s="1"/>
    </row>
    <row r="58021" spans="1:2" x14ac:dyDescent="0.25">
      <c r="A58021" s="1" t="str">
        <f t="shared" ca="1" si="906"/>
        <v>cluv</v>
      </c>
      <c r="B58021" s="1"/>
    </row>
    <row r="58022" spans="1:2" x14ac:dyDescent="0.25">
      <c r="A58022" s="1" t="str">
        <f t="shared" ca="1" si="906"/>
        <v>cxaz</v>
      </c>
      <c r="B58022" s="1"/>
    </row>
    <row r="58023" spans="1:2" x14ac:dyDescent="0.25">
      <c r="A58023" s="1" t="str">
        <f t="shared" ca="1" si="906"/>
        <v>cnto</v>
      </c>
      <c r="B58023" s="1"/>
    </row>
    <row r="58024" spans="1:2" x14ac:dyDescent="0.25">
      <c r="A58024" s="1" t="str">
        <f t="shared" ca="1" si="906"/>
        <v>fktt</v>
      </c>
      <c r="B58024" s="1"/>
    </row>
    <row r="58025" spans="1:2" x14ac:dyDescent="0.25">
      <c r="A58025" s="1" t="str">
        <f t="shared" ca="1" si="906"/>
        <v>wnxb</v>
      </c>
      <c r="B58025" s="1"/>
    </row>
    <row r="58026" spans="1:2" x14ac:dyDescent="0.25">
      <c r="A58026" s="1" t="str">
        <f t="shared" ca="1" si="906"/>
        <v>xyiv</v>
      </c>
      <c r="B58026" s="1"/>
    </row>
    <row r="58027" spans="1:2" x14ac:dyDescent="0.25">
      <c r="A58027" s="1" t="str">
        <f t="shared" ca="1" si="906"/>
        <v>osxd</v>
      </c>
      <c r="B58027" s="1"/>
    </row>
    <row r="58028" spans="1:2" x14ac:dyDescent="0.25">
      <c r="A58028" s="1" t="str">
        <f t="shared" ca="1" si="906"/>
        <v>hwye</v>
      </c>
      <c r="B58028" s="1"/>
    </row>
    <row r="58029" spans="1:2" x14ac:dyDescent="0.25">
      <c r="A58029" s="1" t="str">
        <f t="shared" ca="1" si="906"/>
        <v>wqwq</v>
      </c>
      <c r="B58029" s="1"/>
    </row>
    <row r="58030" spans="1:2" x14ac:dyDescent="0.25">
      <c r="A58030" s="1" t="str">
        <f t="shared" ca="1" si="906"/>
        <v>wplk</v>
      </c>
      <c r="B58030" s="1"/>
    </row>
    <row r="58031" spans="1:2" x14ac:dyDescent="0.25">
      <c r="A58031" s="1" t="str">
        <f t="shared" ca="1" si="906"/>
        <v>yivs</v>
      </c>
      <c r="B58031" s="1"/>
    </row>
    <row r="58032" spans="1:2" x14ac:dyDescent="0.25">
      <c r="A58032" s="1" t="str">
        <f t="shared" ca="1" si="906"/>
        <v>lhqy</v>
      </c>
      <c r="B58032" s="1"/>
    </row>
    <row r="58033" spans="1:2" x14ac:dyDescent="0.25">
      <c r="A58033" s="1" t="str">
        <f t="shared" ca="1" si="906"/>
        <v>foey</v>
      </c>
      <c r="B58033" s="1"/>
    </row>
    <row r="58034" spans="1:2" x14ac:dyDescent="0.25">
      <c r="A58034" s="1" t="str">
        <f t="shared" ca="1" si="906"/>
        <v>wksu</v>
      </c>
      <c r="B58034" s="1"/>
    </row>
    <row r="58035" spans="1:2" x14ac:dyDescent="0.25">
      <c r="A58035" s="1" t="str">
        <f t="shared" ca="1" si="906"/>
        <v>gpsc</v>
      </c>
      <c r="B58035" s="1"/>
    </row>
    <row r="58036" spans="1:2" x14ac:dyDescent="0.25">
      <c r="A58036" s="1" t="str">
        <f t="shared" ca="1" si="906"/>
        <v>fkxq</v>
      </c>
      <c r="B58036" s="1"/>
    </row>
    <row r="58037" spans="1:2" x14ac:dyDescent="0.25">
      <c r="A58037" s="1" t="str">
        <f t="shared" ca="1" si="906"/>
        <v>pxpe</v>
      </c>
      <c r="B58037" s="1"/>
    </row>
    <row r="58038" spans="1:2" x14ac:dyDescent="0.25">
      <c r="A58038" s="1" t="str">
        <f t="shared" ca="1" si="906"/>
        <v>ffxj</v>
      </c>
      <c r="B58038" s="1"/>
    </row>
    <row r="58039" spans="1:2" x14ac:dyDescent="0.25">
      <c r="A58039" s="1" t="str">
        <f t="shared" ca="1" si="906"/>
        <v>vhyq</v>
      </c>
      <c r="B58039" s="1"/>
    </row>
    <row r="58040" spans="1:2" x14ac:dyDescent="0.25">
      <c r="A58040" s="1" t="str">
        <f t="shared" ca="1" si="906"/>
        <v>xbvw</v>
      </c>
      <c r="B58040" s="1"/>
    </row>
    <row r="58041" spans="1:2" x14ac:dyDescent="0.25">
      <c r="A58041" s="1" t="str">
        <f t="shared" ca="1" si="906"/>
        <v>jwxk</v>
      </c>
      <c r="B58041" s="1"/>
    </row>
    <row r="58042" spans="1:2" x14ac:dyDescent="0.25">
      <c r="A58042" s="1" t="str">
        <f t="shared" ca="1" si="906"/>
        <v>rsnd</v>
      </c>
      <c r="B58042" s="1"/>
    </row>
    <row r="58043" spans="1:2" x14ac:dyDescent="0.25">
      <c r="A58043" s="1" t="str">
        <f t="shared" ca="1" si="906"/>
        <v>mvqb</v>
      </c>
      <c r="B58043" s="1"/>
    </row>
    <row r="58044" spans="1:2" x14ac:dyDescent="0.25">
      <c r="A58044" s="1" t="str">
        <f t="shared" ca="1" si="906"/>
        <v>fsnq</v>
      </c>
      <c r="B58044" s="1"/>
    </row>
    <row r="58045" spans="1:2" x14ac:dyDescent="0.25">
      <c r="A58045" s="1" t="str">
        <f t="shared" ca="1" si="906"/>
        <v>vbnj</v>
      </c>
      <c r="B58045" s="1"/>
    </row>
    <row r="58046" spans="1:2" x14ac:dyDescent="0.25">
      <c r="A58046" s="1" t="str">
        <f t="shared" ca="1" si="906"/>
        <v>awxv</v>
      </c>
      <c r="B58046" s="1"/>
    </row>
    <row r="58047" spans="1:2" x14ac:dyDescent="0.25">
      <c r="A58047" s="1" t="str">
        <f t="shared" ca="1" si="906"/>
        <v>ybir</v>
      </c>
      <c r="B58047" s="1"/>
    </row>
    <row r="58048" spans="1:2" x14ac:dyDescent="0.25">
      <c r="A58048" s="1" t="str">
        <f t="shared" ca="1" si="906"/>
        <v>vnqu</v>
      </c>
      <c r="B58048" s="1"/>
    </row>
    <row r="58049" spans="1:2" x14ac:dyDescent="0.25">
      <c r="A58049" s="1" t="str">
        <f t="shared" ref="A58049:A58112" ca="1" si="907">CHAR(RANDBETWEEN(97,122))&amp;CHAR(RANDBETWEEN(97,122))&amp;CHAR(RANDBETWEEN(97,122))&amp;CHAR(RANDBETWEEN(97,122))</f>
        <v>wapc</v>
      </c>
      <c r="B58049" s="1"/>
    </row>
    <row r="58050" spans="1:2" x14ac:dyDescent="0.25">
      <c r="A58050" s="1" t="str">
        <f t="shared" ca="1" si="907"/>
        <v>ffig</v>
      </c>
      <c r="B58050" s="1"/>
    </row>
    <row r="58051" spans="1:2" x14ac:dyDescent="0.25">
      <c r="A58051" s="1" t="str">
        <f t="shared" ca="1" si="907"/>
        <v>bxzi</v>
      </c>
      <c r="B58051" s="1"/>
    </row>
    <row r="58052" spans="1:2" x14ac:dyDescent="0.25">
      <c r="A58052" s="1" t="str">
        <f t="shared" ca="1" si="907"/>
        <v>fjrj</v>
      </c>
      <c r="B58052" s="1"/>
    </row>
    <row r="58053" spans="1:2" x14ac:dyDescent="0.25">
      <c r="A58053" s="1" t="str">
        <f t="shared" ca="1" si="907"/>
        <v>zmdd</v>
      </c>
      <c r="B58053" s="1"/>
    </row>
    <row r="58054" spans="1:2" x14ac:dyDescent="0.25">
      <c r="A58054" s="1" t="str">
        <f t="shared" ca="1" si="907"/>
        <v>lknp</v>
      </c>
      <c r="B58054" s="1"/>
    </row>
    <row r="58055" spans="1:2" x14ac:dyDescent="0.25">
      <c r="A58055" s="1" t="str">
        <f t="shared" ca="1" si="907"/>
        <v>dvnw</v>
      </c>
      <c r="B58055" s="1"/>
    </row>
    <row r="58056" spans="1:2" x14ac:dyDescent="0.25">
      <c r="A58056" s="1" t="str">
        <f t="shared" ca="1" si="907"/>
        <v>uulf</v>
      </c>
      <c r="B58056" s="1"/>
    </row>
    <row r="58057" spans="1:2" x14ac:dyDescent="0.25">
      <c r="A58057" s="1" t="str">
        <f t="shared" ca="1" si="907"/>
        <v>mcab</v>
      </c>
      <c r="B58057" s="1"/>
    </row>
    <row r="58058" spans="1:2" x14ac:dyDescent="0.25">
      <c r="A58058" s="1" t="str">
        <f t="shared" ca="1" si="907"/>
        <v>zmtb</v>
      </c>
      <c r="B58058" s="1"/>
    </row>
    <row r="58059" spans="1:2" x14ac:dyDescent="0.25">
      <c r="A58059" s="1" t="str">
        <f t="shared" ca="1" si="907"/>
        <v>dpji</v>
      </c>
      <c r="B58059" s="1"/>
    </row>
    <row r="58060" spans="1:2" x14ac:dyDescent="0.25">
      <c r="A58060" s="1" t="str">
        <f t="shared" ca="1" si="907"/>
        <v>twkw</v>
      </c>
      <c r="B58060" s="1"/>
    </row>
    <row r="58061" spans="1:2" x14ac:dyDescent="0.25">
      <c r="A58061" s="1" t="str">
        <f t="shared" ca="1" si="907"/>
        <v>tlqg</v>
      </c>
      <c r="B58061" s="1"/>
    </row>
    <row r="58062" spans="1:2" x14ac:dyDescent="0.25">
      <c r="A58062" s="1" t="str">
        <f t="shared" ca="1" si="907"/>
        <v>qxzd</v>
      </c>
      <c r="B58062" s="1"/>
    </row>
    <row r="58063" spans="1:2" x14ac:dyDescent="0.25">
      <c r="A58063" s="1" t="str">
        <f t="shared" ca="1" si="907"/>
        <v>fhyn</v>
      </c>
      <c r="B58063" s="1"/>
    </row>
    <row r="58064" spans="1:2" x14ac:dyDescent="0.25">
      <c r="A58064" s="1" t="str">
        <f t="shared" ca="1" si="907"/>
        <v>ukcb</v>
      </c>
      <c r="B58064" s="1"/>
    </row>
    <row r="58065" spans="1:2" x14ac:dyDescent="0.25">
      <c r="A58065" s="1" t="str">
        <f t="shared" ca="1" si="907"/>
        <v>wbpb</v>
      </c>
      <c r="B58065" s="1"/>
    </row>
    <row r="58066" spans="1:2" x14ac:dyDescent="0.25">
      <c r="A58066" s="1" t="str">
        <f t="shared" ca="1" si="907"/>
        <v>lntf</v>
      </c>
      <c r="B58066" s="1"/>
    </row>
    <row r="58067" spans="1:2" x14ac:dyDescent="0.25">
      <c r="A58067" s="1" t="str">
        <f t="shared" ca="1" si="907"/>
        <v>vqzt</v>
      </c>
      <c r="B58067" s="1"/>
    </row>
    <row r="58068" spans="1:2" x14ac:dyDescent="0.25">
      <c r="A58068" s="1" t="str">
        <f t="shared" ca="1" si="907"/>
        <v>pjhm</v>
      </c>
      <c r="B58068" s="1"/>
    </row>
    <row r="58069" spans="1:2" x14ac:dyDescent="0.25">
      <c r="A58069" s="1" t="str">
        <f t="shared" ca="1" si="907"/>
        <v>uobk</v>
      </c>
      <c r="B58069" s="1"/>
    </row>
    <row r="58070" spans="1:2" x14ac:dyDescent="0.25">
      <c r="A58070" s="1" t="str">
        <f t="shared" ca="1" si="907"/>
        <v>enqq</v>
      </c>
      <c r="B58070" s="1"/>
    </row>
    <row r="58071" spans="1:2" x14ac:dyDescent="0.25">
      <c r="A58071" s="1" t="str">
        <f t="shared" ca="1" si="907"/>
        <v>yfrf</v>
      </c>
      <c r="B58071" s="1"/>
    </row>
    <row r="58072" spans="1:2" x14ac:dyDescent="0.25">
      <c r="A58072" s="1" t="str">
        <f t="shared" ca="1" si="907"/>
        <v>wkkj</v>
      </c>
      <c r="B58072" s="1"/>
    </row>
    <row r="58073" spans="1:2" x14ac:dyDescent="0.25">
      <c r="A58073" s="1" t="str">
        <f t="shared" ca="1" si="907"/>
        <v>fdjx</v>
      </c>
      <c r="B58073" s="1"/>
    </row>
    <row r="58074" spans="1:2" x14ac:dyDescent="0.25">
      <c r="A58074" s="1" t="str">
        <f t="shared" ca="1" si="907"/>
        <v>msge</v>
      </c>
      <c r="B58074" s="1"/>
    </row>
    <row r="58075" spans="1:2" x14ac:dyDescent="0.25">
      <c r="A58075" s="1" t="str">
        <f t="shared" ca="1" si="907"/>
        <v>mgvc</v>
      </c>
      <c r="B58075" s="1"/>
    </row>
    <row r="58076" spans="1:2" x14ac:dyDescent="0.25">
      <c r="A58076" s="1" t="str">
        <f t="shared" ca="1" si="907"/>
        <v>ekpz</v>
      </c>
      <c r="B58076" s="1"/>
    </row>
    <row r="58077" spans="1:2" x14ac:dyDescent="0.25">
      <c r="A58077" s="1" t="str">
        <f t="shared" ca="1" si="907"/>
        <v>qeyk</v>
      </c>
      <c r="B58077" s="1"/>
    </row>
    <row r="58078" spans="1:2" x14ac:dyDescent="0.25">
      <c r="A58078" s="1" t="str">
        <f t="shared" ca="1" si="907"/>
        <v>nptc</v>
      </c>
      <c r="B58078" s="1"/>
    </row>
    <row r="58079" spans="1:2" x14ac:dyDescent="0.25">
      <c r="A58079" s="1" t="str">
        <f t="shared" ca="1" si="907"/>
        <v>lhyu</v>
      </c>
      <c r="B58079" s="1"/>
    </row>
    <row r="58080" spans="1:2" x14ac:dyDescent="0.25">
      <c r="A58080" s="1" t="str">
        <f t="shared" ca="1" si="907"/>
        <v>gtsl</v>
      </c>
      <c r="B58080" s="1"/>
    </row>
    <row r="58081" spans="1:2" x14ac:dyDescent="0.25">
      <c r="A58081" s="1" t="str">
        <f t="shared" ca="1" si="907"/>
        <v>krxv</v>
      </c>
      <c r="B58081" s="1"/>
    </row>
    <row r="58082" spans="1:2" x14ac:dyDescent="0.25">
      <c r="A58082" s="1" t="str">
        <f t="shared" ca="1" si="907"/>
        <v>gtug</v>
      </c>
      <c r="B58082" s="1"/>
    </row>
    <row r="58083" spans="1:2" x14ac:dyDescent="0.25">
      <c r="A58083" s="1" t="str">
        <f t="shared" ca="1" si="907"/>
        <v>omiw</v>
      </c>
      <c r="B58083" s="1"/>
    </row>
    <row r="58084" spans="1:2" x14ac:dyDescent="0.25">
      <c r="A58084" s="1" t="str">
        <f t="shared" ca="1" si="907"/>
        <v>fkok</v>
      </c>
      <c r="B58084" s="1"/>
    </row>
    <row r="58085" spans="1:2" x14ac:dyDescent="0.25">
      <c r="A58085" s="1" t="str">
        <f t="shared" ca="1" si="907"/>
        <v>qyze</v>
      </c>
      <c r="B58085" s="1"/>
    </row>
    <row r="58086" spans="1:2" x14ac:dyDescent="0.25">
      <c r="A58086" s="1" t="str">
        <f t="shared" ca="1" si="907"/>
        <v>lfbs</v>
      </c>
      <c r="B58086" s="1"/>
    </row>
    <row r="58087" spans="1:2" x14ac:dyDescent="0.25">
      <c r="A58087" s="1" t="str">
        <f t="shared" ca="1" si="907"/>
        <v>tihw</v>
      </c>
      <c r="B58087" s="1"/>
    </row>
    <row r="58088" spans="1:2" x14ac:dyDescent="0.25">
      <c r="A58088" s="1" t="str">
        <f t="shared" ca="1" si="907"/>
        <v>pobb</v>
      </c>
      <c r="B58088" s="1"/>
    </row>
    <row r="58089" spans="1:2" x14ac:dyDescent="0.25">
      <c r="A58089" s="1" t="str">
        <f t="shared" ca="1" si="907"/>
        <v>yjgj</v>
      </c>
      <c r="B58089" s="1"/>
    </row>
    <row r="58090" spans="1:2" x14ac:dyDescent="0.25">
      <c r="A58090" s="1" t="str">
        <f t="shared" ca="1" si="907"/>
        <v>uhxi</v>
      </c>
      <c r="B58090" s="1"/>
    </row>
    <row r="58091" spans="1:2" x14ac:dyDescent="0.25">
      <c r="A58091" s="1" t="str">
        <f t="shared" ca="1" si="907"/>
        <v>fkpm</v>
      </c>
      <c r="B58091" s="1"/>
    </row>
    <row r="58092" spans="1:2" x14ac:dyDescent="0.25">
      <c r="A58092" s="1" t="str">
        <f t="shared" ca="1" si="907"/>
        <v>mxhq</v>
      </c>
      <c r="B58092" s="1"/>
    </row>
    <row r="58093" spans="1:2" x14ac:dyDescent="0.25">
      <c r="A58093" s="1" t="str">
        <f t="shared" ca="1" si="907"/>
        <v>vnjw</v>
      </c>
      <c r="B58093" s="1"/>
    </row>
    <row r="58094" spans="1:2" x14ac:dyDescent="0.25">
      <c r="A58094" s="1" t="str">
        <f t="shared" ca="1" si="907"/>
        <v>qczz</v>
      </c>
      <c r="B58094" s="1"/>
    </row>
    <row r="58095" spans="1:2" x14ac:dyDescent="0.25">
      <c r="A58095" s="1" t="str">
        <f t="shared" ca="1" si="907"/>
        <v>jcqe</v>
      </c>
      <c r="B58095" s="1"/>
    </row>
    <row r="58096" spans="1:2" x14ac:dyDescent="0.25">
      <c r="A58096" s="1" t="str">
        <f t="shared" ca="1" si="907"/>
        <v>lqaf</v>
      </c>
      <c r="B58096" s="1"/>
    </row>
    <row r="58097" spans="1:2" x14ac:dyDescent="0.25">
      <c r="A58097" s="1" t="str">
        <f t="shared" ca="1" si="907"/>
        <v>fhgg</v>
      </c>
      <c r="B58097" s="1"/>
    </row>
    <row r="58098" spans="1:2" x14ac:dyDescent="0.25">
      <c r="A58098" s="1" t="str">
        <f t="shared" ca="1" si="907"/>
        <v>dcys</v>
      </c>
      <c r="B58098" s="1"/>
    </row>
    <row r="58099" spans="1:2" x14ac:dyDescent="0.25">
      <c r="A58099" s="1" t="str">
        <f t="shared" ca="1" si="907"/>
        <v>uzxq</v>
      </c>
      <c r="B58099" s="1"/>
    </row>
    <row r="58100" spans="1:2" x14ac:dyDescent="0.25">
      <c r="A58100" s="1" t="str">
        <f t="shared" ca="1" si="907"/>
        <v>bacu</v>
      </c>
      <c r="B58100" s="1"/>
    </row>
    <row r="58101" spans="1:2" x14ac:dyDescent="0.25">
      <c r="A58101" s="1" t="str">
        <f t="shared" ca="1" si="907"/>
        <v>hvev</v>
      </c>
      <c r="B58101" s="1"/>
    </row>
    <row r="58102" spans="1:2" x14ac:dyDescent="0.25">
      <c r="A58102" s="1" t="str">
        <f t="shared" ca="1" si="907"/>
        <v>dxiq</v>
      </c>
      <c r="B58102" s="1"/>
    </row>
    <row r="58103" spans="1:2" x14ac:dyDescent="0.25">
      <c r="A58103" s="1" t="str">
        <f t="shared" ca="1" si="907"/>
        <v>feom</v>
      </c>
      <c r="B58103" s="1"/>
    </row>
    <row r="58104" spans="1:2" x14ac:dyDescent="0.25">
      <c r="A58104" s="1" t="str">
        <f t="shared" ca="1" si="907"/>
        <v>dkpj</v>
      </c>
      <c r="B58104" s="1"/>
    </row>
    <row r="58105" spans="1:2" x14ac:dyDescent="0.25">
      <c r="A58105" s="1" t="str">
        <f t="shared" ca="1" si="907"/>
        <v>fjyy</v>
      </c>
      <c r="B58105" s="1"/>
    </row>
    <row r="58106" spans="1:2" x14ac:dyDescent="0.25">
      <c r="A58106" s="1" t="str">
        <f t="shared" ca="1" si="907"/>
        <v>hjcv</v>
      </c>
      <c r="B58106" s="1"/>
    </row>
    <row r="58107" spans="1:2" x14ac:dyDescent="0.25">
      <c r="A58107" s="1" t="str">
        <f t="shared" ca="1" si="907"/>
        <v>zczb</v>
      </c>
      <c r="B58107" s="1"/>
    </row>
    <row r="58108" spans="1:2" x14ac:dyDescent="0.25">
      <c r="A58108" s="1" t="str">
        <f t="shared" ca="1" si="907"/>
        <v>myzk</v>
      </c>
      <c r="B58108" s="1"/>
    </row>
    <row r="58109" spans="1:2" x14ac:dyDescent="0.25">
      <c r="A58109" s="1" t="str">
        <f t="shared" ca="1" si="907"/>
        <v>hhbo</v>
      </c>
      <c r="B58109" s="1"/>
    </row>
    <row r="58110" spans="1:2" x14ac:dyDescent="0.25">
      <c r="A58110" s="1" t="str">
        <f t="shared" ca="1" si="907"/>
        <v>qnpo</v>
      </c>
      <c r="B58110" s="1"/>
    </row>
    <row r="58111" spans="1:2" x14ac:dyDescent="0.25">
      <c r="A58111" s="1" t="str">
        <f t="shared" ca="1" si="907"/>
        <v>npuq</v>
      </c>
      <c r="B58111" s="1"/>
    </row>
    <row r="58112" spans="1:2" x14ac:dyDescent="0.25">
      <c r="A58112" s="1" t="str">
        <f t="shared" ca="1" si="907"/>
        <v>hixz</v>
      </c>
      <c r="B58112" s="1"/>
    </row>
    <row r="58113" spans="1:2" x14ac:dyDescent="0.25">
      <c r="A58113" s="1" t="str">
        <f t="shared" ref="A58113:A58176" ca="1" si="908">CHAR(RANDBETWEEN(97,122))&amp;CHAR(RANDBETWEEN(97,122))&amp;CHAR(RANDBETWEEN(97,122))&amp;CHAR(RANDBETWEEN(97,122))</f>
        <v>pvpm</v>
      </c>
      <c r="B58113" s="1"/>
    </row>
    <row r="58114" spans="1:2" x14ac:dyDescent="0.25">
      <c r="A58114" s="1" t="str">
        <f t="shared" ca="1" si="908"/>
        <v>wpbz</v>
      </c>
      <c r="B58114" s="1"/>
    </row>
    <row r="58115" spans="1:2" x14ac:dyDescent="0.25">
      <c r="A58115" s="1" t="str">
        <f t="shared" ca="1" si="908"/>
        <v>ziga</v>
      </c>
      <c r="B58115" s="1"/>
    </row>
    <row r="58116" spans="1:2" x14ac:dyDescent="0.25">
      <c r="A58116" s="1" t="str">
        <f t="shared" ca="1" si="908"/>
        <v>wsnj</v>
      </c>
      <c r="B58116" s="1"/>
    </row>
    <row r="58117" spans="1:2" x14ac:dyDescent="0.25">
      <c r="A58117" s="1" t="str">
        <f t="shared" ca="1" si="908"/>
        <v>eghr</v>
      </c>
      <c r="B58117" s="1"/>
    </row>
    <row r="58118" spans="1:2" x14ac:dyDescent="0.25">
      <c r="A58118" s="1" t="str">
        <f t="shared" ca="1" si="908"/>
        <v>qevm</v>
      </c>
      <c r="B58118" s="1"/>
    </row>
    <row r="58119" spans="1:2" x14ac:dyDescent="0.25">
      <c r="A58119" s="1" t="str">
        <f t="shared" ca="1" si="908"/>
        <v>lwxj</v>
      </c>
      <c r="B58119" s="1"/>
    </row>
    <row r="58120" spans="1:2" x14ac:dyDescent="0.25">
      <c r="A58120" s="1" t="str">
        <f t="shared" ca="1" si="908"/>
        <v>iryl</v>
      </c>
      <c r="B58120" s="1"/>
    </row>
    <row r="58121" spans="1:2" x14ac:dyDescent="0.25">
      <c r="A58121" s="1" t="str">
        <f t="shared" ca="1" si="908"/>
        <v>dvdd</v>
      </c>
      <c r="B58121" s="1"/>
    </row>
    <row r="58122" spans="1:2" x14ac:dyDescent="0.25">
      <c r="A58122" s="1" t="str">
        <f t="shared" ca="1" si="908"/>
        <v>cxua</v>
      </c>
      <c r="B58122" s="1"/>
    </row>
    <row r="58123" spans="1:2" x14ac:dyDescent="0.25">
      <c r="A58123" s="1" t="str">
        <f t="shared" ca="1" si="908"/>
        <v>mgpk</v>
      </c>
      <c r="B58123" s="1"/>
    </row>
    <row r="58124" spans="1:2" x14ac:dyDescent="0.25">
      <c r="A58124" s="1" t="str">
        <f t="shared" ca="1" si="908"/>
        <v>ozcr</v>
      </c>
      <c r="B58124" s="1"/>
    </row>
    <row r="58125" spans="1:2" x14ac:dyDescent="0.25">
      <c r="A58125" s="1" t="str">
        <f t="shared" ca="1" si="908"/>
        <v>djxe</v>
      </c>
      <c r="B58125" s="1"/>
    </row>
    <row r="58126" spans="1:2" x14ac:dyDescent="0.25">
      <c r="A58126" s="1" t="str">
        <f t="shared" ca="1" si="908"/>
        <v>igmo</v>
      </c>
      <c r="B58126" s="1"/>
    </row>
    <row r="58127" spans="1:2" x14ac:dyDescent="0.25">
      <c r="A58127" s="1" t="str">
        <f t="shared" ca="1" si="908"/>
        <v>nepf</v>
      </c>
      <c r="B58127" s="1"/>
    </row>
    <row r="58128" spans="1:2" x14ac:dyDescent="0.25">
      <c r="A58128" s="1" t="str">
        <f t="shared" ca="1" si="908"/>
        <v>morn</v>
      </c>
      <c r="B58128" s="1"/>
    </row>
    <row r="58129" spans="1:2" x14ac:dyDescent="0.25">
      <c r="A58129" s="1" t="str">
        <f t="shared" ca="1" si="908"/>
        <v>sfni</v>
      </c>
      <c r="B58129" s="1"/>
    </row>
    <row r="58130" spans="1:2" x14ac:dyDescent="0.25">
      <c r="A58130" s="1" t="str">
        <f t="shared" ca="1" si="908"/>
        <v>utqv</v>
      </c>
      <c r="B58130" s="1"/>
    </row>
    <row r="58131" spans="1:2" x14ac:dyDescent="0.25">
      <c r="A58131" s="1" t="str">
        <f t="shared" ca="1" si="908"/>
        <v>apgi</v>
      </c>
      <c r="B58131" s="1"/>
    </row>
    <row r="58132" spans="1:2" x14ac:dyDescent="0.25">
      <c r="A58132" s="1" t="str">
        <f t="shared" ca="1" si="908"/>
        <v>mcuj</v>
      </c>
      <c r="B58132" s="1"/>
    </row>
    <row r="58133" spans="1:2" x14ac:dyDescent="0.25">
      <c r="A58133" s="1" t="str">
        <f t="shared" ca="1" si="908"/>
        <v>vuhh</v>
      </c>
      <c r="B58133" s="1"/>
    </row>
    <row r="58134" spans="1:2" x14ac:dyDescent="0.25">
      <c r="A58134" s="1" t="str">
        <f t="shared" ca="1" si="908"/>
        <v>rquc</v>
      </c>
      <c r="B58134" s="1"/>
    </row>
    <row r="58135" spans="1:2" x14ac:dyDescent="0.25">
      <c r="A58135" s="1" t="str">
        <f t="shared" ca="1" si="908"/>
        <v>rtqh</v>
      </c>
      <c r="B58135" s="1"/>
    </row>
    <row r="58136" spans="1:2" x14ac:dyDescent="0.25">
      <c r="A58136" s="1" t="str">
        <f t="shared" ca="1" si="908"/>
        <v>fttt</v>
      </c>
      <c r="B58136" s="1"/>
    </row>
    <row r="58137" spans="1:2" x14ac:dyDescent="0.25">
      <c r="A58137" s="1" t="str">
        <f t="shared" ca="1" si="908"/>
        <v>cvbl</v>
      </c>
      <c r="B58137" s="1"/>
    </row>
    <row r="58138" spans="1:2" x14ac:dyDescent="0.25">
      <c r="A58138" s="1" t="str">
        <f t="shared" ca="1" si="908"/>
        <v>cegu</v>
      </c>
      <c r="B58138" s="1"/>
    </row>
    <row r="58139" spans="1:2" x14ac:dyDescent="0.25">
      <c r="A58139" s="1" t="str">
        <f t="shared" ca="1" si="908"/>
        <v>zkam</v>
      </c>
      <c r="B58139" s="1"/>
    </row>
    <row r="58140" spans="1:2" x14ac:dyDescent="0.25">
      <c r="A58140" s="1" t="str">
        <f t="shared" ca="1" si="908"/>
        <v>dlwj</v>
      </c>
      <c r="B58140" s="1"/>
    </row>
    <row r="58141" spans="1:2" x14ac:dyDescent="0.25">
      <c r="A58141" s="1" t="str">
        <f t="shared" ca="1" si="908"/>
        <v>lvpq</v>
      </c>
      <c r="B58141" s="1"/>
    </row>
    <row r="58142" spans="1:2" x14ac:dyDescent="0.25">
      <c r="A58142" s="1" t="str">
        <f t="shared" ca="1" si="908"/>
        <v>nutg</v>
      </c>
      <c r="B58142" s="1"/>
    </row>
    <row r="58143" spans="1:2" x14ac:dyDescent="0.25">
      <c r="A58143" s="1" t="str">
        <f t="shared" ca="1" si="908"/>
        <v>rjig</v>
      </c>
      <c r="B58143" s="1"/>
    </row>
    <row r="58144" spans="1:2" x14ac:dyDescent="0.25">
      <c r="A58144" s="1" t="str">
        <f t="shared" ca="1" si="908"/>
        <v>kgnt</v>
      </c>
      <c r="B58144" s="1"/>
    </row>
    <row r="58145" spans="1:2" x14ac:dyDescent="0.25">
      <c r="A58145" s="1" t="str">
        <f t="shared" ca="1" si="908"/>
        <v>xlyw</v>
      </c>
      <c r="B58145" s="1"/>
    </row>
    <row r="58146" spans="1:2" x14ac:dyDescent="0.25">
      <c r="A58146" s="1" t="str">
        <f t="shared" ca="1" si="908"/>
        <v>hbya</v>
      </c>
      <c r="B58146" s="1"/>
    </row>
    <row r="58147" spans="1:2" x14ac:dyDescent="0.25">
      <c r="A58147" s="1" t="str">
        <f t="shared" ca="1" si="908"/>
        <v>kawb</v>
      </c>
      <c r="B58147" s="1"/>
    </row>
    <row r="58148" spans="1:2" x14ac:dyDescent="0.25">
      <c r="A58148" s="1" t="str">
        <f t="shared" ca="1" si="908"/>
        <v>mllh</v>
      </c>
      <c r="B58148" s="1"/>
    </row>
    <row r="58149" spans="1:2" x14ac:dyDescent="0.25">
      <c r="A58149" s="1" t="str">
        <f t="shared" ca="1" si="908"/>
        <v>qmas</v>
      </c>
      <c r="B58149" s="1"/>
    </row>
    <row r="58150" spans="1:2" x14ac:dyDescent="0.25">
      <c r="A58150" s="1" t="str">
        <f t="shared" ca="1" si="908"/>
        <v>joge</v>
      </c>
      <c r="B58150" s="1"/>
    </row>
    <row r="58151" spans="1:2" x14ac:dyDescent="0.25">
      <c r="A58151" s="1" t="str">
        <f t="shared" ca="1" si="908"/>
        <v>fsnl</v>
      </c>
      <c r="B58151" s="1"/>
    </row>
    <row r="58152" spans="1:2" x14ac:dyDescent="0.25">
      <c r="A58152" s="1" t="str">
        <f t="shared" ca="1" si="908"/>
        <v>msjp</v>
      </c>
      <c r="B58152" s="1"/>
    </row>
    <row r="58153" spans="1:2" x14ac:dyDescent="0.25">
      <c r="A58153" s="1" t="str">
        <f t="shared" ca="1" si="908"/>
        <v>qygn</v>
      </c>
      <c r="B58153" s="1"/>
    </row>
    <row r="58154" spans="1:2" x14ac:dyDescent="0.25">
      <c r="A58154" s="1" t="str">
        <f t="shared" ca="1" si="908"/>
        <v>ymoq</v>
      </c>
      <c r="B58154" s="1"/>
    </row>
    <row r="58155" spans="1:2" x14ac:dyDescent="0.25">
      <c r="A58155" s="1" t="str">
        <f t="shared" ca="1" si="908"/>
        <v>gobl</v>
      </c>
      <c r="B58155" s="1"/>
    </row>
    <row r="58156" spans="1:2" x14ac:dyDescent="0.25">
      <c r="A58156" s="1" t="str">
        <f t="shared" ca="1" si="908"/>
        <v>nddt</v>
      </c>
      <c r="B58156" s="1"/>
    </row>
    <row r="58157" spans="1:2" x14ac:dyDescent="0.25">
      <c r="A58157" s="1" t="str">
        <f t="shared" ca="1" si="908"/>
        <v>wuff</v>
      </c>
      <c r="B58157" s="1"/>
    </row>
    <row r="58158" spans="1:2" x14ac:dyDescent="0.25">
      <c r="A58158" s="1" t="str">
        <f t="shared" ca="1" si="908"/>
        <v>noot</v>
      </c>
      <c r="B58158" s="1"/>
    </row>
    <row r="58159" spans="1:2" x14ac:dyDescent="0.25">
      <c r="A58159" s="1" t="str">
        <f t="shared" ca="1" si="908"/>
        <v>zgtj</v>
      </c>
      <c r="B58159" s="1"/>
    </row>
    <row r="58160" spans="1:2" x14ac:dyDescent="0.25">
      <c r="A58160" s="1" t="str">
        <f t="shared" ca="1" si="908"/>
        <v>jmbj</v>
      </c>
      <c r="B58160" s="1"/>
    </row>
    <row r="58161" spans="1:2" x14ac:dyDescent="0.25">
      <c r="A58161" s="1" t="str">
        <f t="shared" ca="1" si="908"/>
        <v>lxms</v>
      </c>
      <c r="B58161" s="1"/>
    </row>
    <row r="58162" spans="1:2" x14ac:dyDescent="0.25">
      <c r="A58162" s="1" t="str">
        <f t="shared" ca="1" si="908"/>
        <v>buqg</v>
      </c>
      <c r="B58162" s="1"/>
    </row>
    <row r="58163" spans="1:2" x14ac:dyDescent="0.25">
      <c r="A58163" s="1" t="str">
        <f t="shared" ca="1" si="908"/>
        <v>snso</v>
      </c>
      <c r="B58163" s="1"/>
    </row>
    <row r="58164" spans="1:2" x14ac:dyDescent="0.25">
      <c r="A58164" s="1" t="str">
        <f t="shared" ca="1" si="908"/>
        <v>gxem</v>
      </c>
      <c r="B58164" s="1"/>
    </row>
    <row r="58165" spans="1:2" x14ac:dyDescent="0.25">
      <c r="A58165" s="1" t="str">
        <f t="shared" ca="1" si="908"/>
        <v>oady</v>
      </c>
      <c r="B58165" s="1"/>
    </row>
    <row r="58166" spans="1:2" x14ac:dyDescent="0.25">
      <c r="A58166" s="1" t="str">
        <f t="shared" ca="1" si="908"/>
        <v>golu</v>
      </c>
      <c r="B58166" s="1"/>
    </row>
    <row r="58167" spans="1:2" x14ac:dyDescent="0.25">
      <c r="A58167" s="1" t="str">
        <f t="shared" ca="1" si="908"/>
        <v>ozik</v>
      </c>
      <c r="B58167" s="1"/>
    </row>
    <row r="58168" spans="1:2" x14ac:dyDescent="0.25">
      <c r="A58168" s="1" t="str">
        <f t="shared" ca="1" si="908"/>
        <v>nndm</v>
      </c>
      <c r="B58168" s="1"/>
    </row>
    <row r="58169" spans="1:2" x14ac:dyDescent="0.25">
      <c r="A58169" s="1" t="str">
        <f t="shared" ca="1" si="908"/>
        <v>ubwy</v>
      </c>
      <c r="B58169" s="1"/>
    </row>
    <row r="58170" spans="1:2" x14ac:dyDescent="0.25">
      <c r="A58170" s="1" t="str">
        <f t="shared" ca="1" si="908"/>
        <v>opry</v>
      </c>
      <c r="B58170" s="1"/>
    </row>
    <row r="58171" spans="1:2" x14ac:dyDescent="0.25">
      <c r="A58171" s="1" t="str">
        <f t="shared" ca="1" si="908"/>
        <v>lboo</v>
      </c>
      <c r="B58171" s="1"/>
    </row>
    <row r="58172" spans="1:2" x14ac:dyDescent="0.25">
      <c r="A58172" s="1" t="str">
        <f t="shared" ca="1" si="908"/>
        <v>rfkx</v>
      </c>
      <c r="B58172" s="1"/>
    </row>
    <row r="58173" spans="1:2" x14ac:dyDescent="0.25">
      <c r="A58173" s="1" t="str">
        <f t="shared" ca="1" si="908"/>
        <v>zibe</v>
      </c>
      <c r="B58173" s="1"/>
    </row>
    <row r="58174" spans="1:2" x14ac:dyDescent="0.25">
      <c r="A58174" s="1" t="str">
        <f t="shared" ca="1" si="908"/>
        <v>xzka</v>
      </c>
      <c r="B58174" s="1"/>
    </row>
    <row r="58175" spans="1:2" x14ac:dyDescent="0.25">
      <c r="A58175" s="1" t="str">
        <f t="shared" ca="1" si="908"/>
        <v>vqzu</v>
      </c>
      <c r="B58175" s="1"/>
    </row>
    <row r="58176" spans="1:2" x14ac:dyDescent="0.25">
      <c r="A58176" s="1" t="str">
        <f t="shared" ca="1" si="908"/>
        <v>tafk</v>
      </c>
      <c r="B58176" s="1"/>
    </row>
    <row r="58177" spans="1:2" x14ac:dyDescent="0.25">
      <c r="A58177" s="1" t="str">
        <f t="shared" ref="A58177:A58240" ca="1" si="909">CHAR(RANDBETWEEN(97,122))&amp;CHAR(RANDBETWEEN(97,122))&amp;CHAR(RANDBETWEEN(97,122))&amp;CHAR(RANDBETWEEN(97,122))</f>
        <v>ygqu</v>
      </c>
      <c r="B58177" s="1"/>
    </row>
    <row r="58178" spans="1:2" x14ac:dyDescent="0.25">
      <c r="A58178" s="1" t="str">
        <f t="shared" ca="1" si="909"/>
        <v>lsja</v>
      </c>
      <c r="B58178" s="1"/>
    </row>
    <row r="58179" spans="1:2" x14ac:dyDescent="0.25">
      <c r="A58179" s="1" t="str">
        <f t="shared" ca="1" si="909"/>
        <v>hyjc</v>
      </c>
      <c r="B58179" s="1"/>
    </row>
    <row r="58180" spans="1:2" x14ac:dyDescent="0.25">
      <c r="A58180" s="1" t="str">
        <f t="shared" ca="1" si="909"/>
        <v>kecu</v>
      </c>
      <c r="B58180" s="1"/>
    </row>
    <row r="58181" spans="1:2" x14ac:dyDescent="0.25">
      <c r="A58181" s="1" t="str">
        <f t="shared" ca="1" si="909"/>
        <v>naug</v>
      </c>
      <c r="B58181" s="1"/>
    </row>
    <row r="58182" spans="1:2" x14ac:dyDescent="0.25">
      <c r="A58182" s="1" t="str">
        <f t="shared" ca="1" si="909"/>
        <v>dqdz</v>
      </c>
      <c r="B58182" s="1"/>
    </row>
    <row r="58183" spans="1:2" x14ac:dyDescent="0.25">
      <c r="A58183" s="1" t="str">
        <f t="shared" ca="1" si="909"/>
        <v>mxgt</v>
      </c>
      <c r="B58183" s="1"/>
    </row>
    <row r="58184" spans="1:2" x14ac:dyDescent="0.25">
      <c r="A58184" s="1" t="str">
        <f t="shared" ca="1" si="909"/>
        <v>umvb</v>
      </c>
      <c r="B58184" s="1"/>
    </row>
    <row r="58185" spans="1:2" x14ac:dyDescent="0.25">
      <c r="A58185" s="1" t="str">
        <f t="shared" ca="1" si="909"/>
        <v>jkov</v>
      </c>
      <c r="B58185" s="1"/>
    </row>
    <row r="58186" spans="1:2" x14ac:dyDescent="0.25">
      <c r="A58186" s="1" t="str">
        <f t="shared" ca="1" si="909"/>
        <v>krbl</v>
      </c>
      <c r="B58186" s="1"/>
    </row>
    <row r="58187" spans="1:2" x14ac:dyDescent="0.25">
      <c r="A58187" s="1" t="str">
        <f t="shared" ca="1" si="909"/>
        <v>mrmb</v>
      </c>
      <c r="B58187" s="1"/>
    </row>
    <row r="58188" spans="1:2" x14ac:dyDescent="0.25">
      <c r="A58188" s="1" t="str">
        <f t="shared" ca="1" si="909"/>
        <v>vwmg</v>
      </c>
      <c r="B58188" s="1"/>
    </row>
    <row r="58189" spans="1:2" x14ac:dyDescent="0.25">
      <c r="A58189" s="1" t="str">
        <f t="shared" ca="1" si="909"/>
        <v>rgor</v>
      </c>
      <c r="B58189" s="1"/>
    </row>
    <row r="58190" spans="1:2" x14ac:dyDescent="0.25">
      <c r="A58190" s="1" t="str">
        <f t="shared" ca="1" si="909"/>
        <v>qecu</v>
      </c>
      <c r="B58190" s="1"/>
    </row>
    <row r="58191" spans="1:2" x14ac:dyDescent="0.25">
      <c r="A58191" s="1" t="str">
        <f t="shared" ca="1" si="909"/>
        <v>ygwt</v>
      </c>
      <c r="B58191" s="1"/>
    </row>
    <row r="58192" spans="1:2" x14ac:dyDescent="0.25">
      <c r="A58192" s="1" t="str">
        <f t="shared" ca="1" si="909"/>
        <v>cnov</v>
      </c>
      <c r="B58192" s="1"/>
    </row>
    <row r="58193" spans="1:2" x14ac:dyDescent="0.25">
      <c r="A58193" s="1" t="str">
        <f t="shared" ca="1" si="909"/>
        <v>smww</v>
      </c>
      <c r="B58193" s="1"/>
    </row>
    <row r="58194" spans="1:2" x14ac:dyDescent="0.25">
      <c r="A58194" s="1" t="str">
        <f t="shared" ca="1" si="909"/>
        <v>mqth</v>
      </c>
      <c r="B58194" s="1"/>
    </row>
    <row r="58195" spans="1:2" x14ac:dyDescent="0.25">
      <c r="A58195" s="1" t="str">
        <f t="shared" ca="1" si="909"/>
        <v>xhvv</v>
      </c>
      <c r="B58195" s="1"/>
    </row>
    <row r="58196" spans="1:2" x14ac:dyDescent="0.25">
      <c r="A58196" s="1" t="str">
        <f t="shared" ca="1" si="909"/>
        <v>jepj</v>
      </c>
      <c r="B58196" s="1"/>
    </row>
    <row r="58197" spans="1:2" x14ac:dyDescent="0.25">
      <c r="A58197" s="1" t="str">
        <f t="shared" ca="1" si="909"/>
        <v>exom</v>
      </c>
      <c r="B58197" s="1"/>
    </row>
    <row r="58198" spans="1:2" x14ac:dyDescent="0.25">
      <c r="A58198" s="1" t="str">
        <f t="shared" ca="1" si="909"/>
        <v>ngas</v>
      </c>
      <c r="B58198" s="1"/>
    </row>
    <row r="58199" spans="1:2" x14ac:dyDescent="0.25">
      <c r="A58199" s="1" t="str">
        <f t="shared" ca="1" si="909"/>
        <v>yqux</v>
      </c>
      <c r="B58199" s="1"/>
    </row>
    <row r="58200" spans="1:2" x14ac:dyDescent="0.25">
      <c r="A58200" s="1" t="str">
        <f t="shared" ca="1" si="909"/>
        <v>kerx</v>
      </c>
      <c r="B58200" s="1"/>
    </row>
    <row r="58201" spans="1:2" x14ac:dyDescent="0.25">
      <c r="A58201" s="1" t="str">
        <f t="shared" ca="1" si="909"/>
        <v>tvno</v>
      </c>
      <c r="B58201" s="1"/>
    </row>
    <row r="58202" spans="1:2" x14ac:dyDescent="0.25">
      <c r="A58202" s="1" t="str">
        <f t="shared" ca="1" si="909"/>
        <v>rhtw</v>
      </c>
      <c r="B58202" s="1"/>
    </row>
    <row r="58203" spans="1:2" x14ac:dyDescent="0.25">
      <c r="A58203" s="1" t="str">
        <f t="shared" ca="1" si="909"/>
        <v>asum</v>
      </c>
      <c r="B58203" s="1"/>
    </row>
    <row r="58204" spans="1:2" x14ac:dyDescent="0.25">
      <c r="A58204" s="1" t="str">
        <f t="shared" ca="1" si="909"/>
        <v>ayup</v>
      </c>
      <c r="B58204" s="1"/>
    </row>
    <row r="58205" spans="1:2" x14ac:dyDescent="0.25">
      <c r="A58205" s="1" t="str">
        <f t="shared" ca="1" si="909"/>
        <v>erci</v>
      </c>
      <c r="B58205" s="1"/>
    </row>
    <row r="58206" spans="1:2" x14ac:dyDescent="0.25">
      <c r="A58206" s="1" t="str">
        <f t="shared" ca="1" si="909"/>
        <v>xlbr</v>
      </c>
      <c r="B58206" s="1"/>
    </row>
    <row r="58207" spans="1:2" x14ac:dyDescent="0.25">
      <c r="A58207" s="1" t="str">
        <f t="shared" ca="1" si="909"/>
        <v>xcig</v>
      </c>
      <c r="B58207" s="1"/>
    </row>
    <row r="58208" spans="1:2" x14ac:dyDescent="0.25">
      <c r="A58208" s="1" t="str">
        <f t="shared" ca="1" si="909"/>
        <v>dhif</v>
      </c>
      <c r="B58208" s="1"/>
    </row>
    <row r="58209" spans="1:2" x14ac:dyDescent="0.25">
      <c r="A58209" s="1" t="str">
        <f t="shared" ca="1" si="909"/>
        <v>lpyq</v>
      </c>
      <c r="B58209" s="1"/>
    </row>
    <row r="58210" spans="1:2" x14ac:dyDescent="0.25">
      <c r="A58210" s="1" t="str">
        <f t="shared" ca="1" si="909"/>
        <v>nqmu</v>
      </c>
      <c r="B58210" s="1"/>
    </row>
    <row r="58211" spans="1:2" x14ac:dyDescent="0.25">
      <c r="A58211" s="1" t="str">
        <f t="shared" ca="1" si="909"/>
        <v>mucq</v>
      </c>
      <c r="B58211" s="1"/>
    </row>
    <row r="58212" spans="1:2" x14ac:dyDescent="0.25">
      <c r="A58212" s="1" t="str">
        <f t="shared" ca="1" si="909"/>
        <v>jbqv</v>
      </c>
      <c r="B58212" s="1"/>
    </row>
    <row r="58213" spans="1:2" x14ac:dyDescent="0.25">
      <c r="A58213" s="1" t="str">
        <f t="shared" ca="1" si="909"/>
        <v>poqv</v>
      </c>
      <c r="B58213" s="1"/>
    </row>
    <row r="58214" spans="1:2" x14ac:dyDescent="0.25">
      <c r="A58214" s="1" t="str">
        <f t="shared" ca="1" si="909"/>
        <v>fgta</v>
      </c>
      <c r="B58214" s="1"/>
    </row>
    <row r="58215" spans="1:2" x14ac:dyDescent="0.25">
      <c r="A58215" s="1" t="str">
        <f t="shared" ca="1" si="909"/>
        <v>vrmh</v>
      </c>
      <c r="B58215" s="1"/>
    </row>
    <row r="58216" spans="1:2" x14ac:dyDescent="0.25">
      <c r="A58216" s="1" t="str">
        <f t="shared" ca="1" si="909"/>
        <v>wsky</v>
      </c>
      <c r="B58216" s="1"/>
    </row>
    <row r="58217" spans="1:2" x14ac:dyDescent="0.25">
      <c r="A58217" s="1" t="str">
        <f t="shared" ca="1" si="909"/>
        <v>fjch</v>
      </c>
      <c r="B58217" s="1"/>
    </row>
    <row r="58218" spans="1:2" x14ac:dyDescent="0.25">
      <c r="A58218" s="1" t="str">
        <f t="shared" ca="1" si="909"/>
        <v>vzqi</v>
      </c>
      <c r="B58218" s="1"/>
    </row>
    <row r="58219" spans="1:2" x14ac:dyDescent="0.25">
      <c r="A58219" s="1" t="str">
        <f t="shared" ca="1" si="909"/>
        <v>kdbi</v>
      </c>
      <c r="B58219" s="1"/>
    </row>
    <row r="58220" spans="1:2" x14ac:dyDescent="0.25">
      <c r="A58220" s="1" t="str">
        <f t="shared" ca="1" si="909"/>
        <v>gvvr</v>
      </c>
      <c r="B58220" s="1"/>
    </row>
    <row r="58221" spans="1:2" x14ac:dyDescent="0.25">
      <c r="A58221" s="1" t="str">
        <f t="shared" ca="1" si="909"/>
        <v>dovl</v>
      </c>
      <c r="B58221" s="1"/>
    </row>
    <row r="58222" spans="1:2" x14ac:dyDescent="0.25">
      <c r="A58222" s="1" t="str">
        <f t="shared" ca="1" si="909"/>
        <v>yvrh</v>
      </c>
      <c r="B58222" s="1"/>
    </row>
    <row r="58223" spans="1:2" x14ac:dyDescent="0.25">
      <c r="A58223" s="1" t="str">
        <f t="shared" ca="1" si="909"/>
        <v>iejh</v>
      </c>
      <c r="B58223" s="1"/>
    </row>
    <row r="58224" spans="1:2" x14ac:dyDescent="0.25">
      <c r="A58224" s="1" t="str">
        <f t="shared" ca="1" si="909"/>
        <v>gjcc</v>
      </c>
      <c r="B58224" s="1"/>
    </row>
    <row r="58225" spans="1:2" x14ac:dyDescent="0.25">
      <c r="A58225" s="1" t="str">
        <f t="shared" ca="1" si="909"/>
        <v>bwbm</v>
      </c>
      <c r="B58225" s="1"/>
    </row>
    <row r="58226" spans="1:2" x14ac:dyDescent="0.25">
      <c r="A58226" s="1" t="str">
        <f t="shared" ca="1" si="909"/>
        <v>rryo</v>
      </c>
      <c r="B58226" s="1"/>
    </row>
    <row r="58227" spans="1:2" x14ac:dyDescent="0.25">
      <c r="A58227" s="1" t="str">
        <f t="shared" ca="1" si="909"/>
        <v>javt</v>
      </c>
      <c r="B58227" s="1"/>
    </row>
    <row r="58228" spans="1:2" x14ac:dyDescent="0.25">
      <c r="A58228" s="1" t="str">
        <f t="shared" ca="1" si="909"/>
        <v>ejas</v>
      </c>
      <c r="B58228" s="1"/>
    </row>
    <row r="58229" spans="1:2" x14ac:dyDescent="0.25">
      <c r="A58229" s="1" t="str">
        <f t="shared" ca="1" si="909"/>
        <v>wkso</v>
      </c>
      <c r="B58229" s="1"/>
    </row>
    <row r="58230" spans="1:2" x14ac:dyDescent="0.25">
      <c r="A58230" s="1" t="str">
        <f t="shared" ca="1" si="909"/>
        <v>skgz</v>
      </c>
      <c r="B58230" s="1"/>
    </row>
    <row r="58231" spans="1:2" x14ac:dyDescent="0.25">
      <c r="A58231" s="1" t="str">
        <f t="shared" ca="1" si="909"/>
        <v>lmxa</v>
      </c>
      <c r="B58231" s="1"/>
    </row>
    <row r="58232" spans="1:2" x14ac:dyDescent="0.25">
      <c r="A58232" s="1" t="str">
        <f t="shared" ca="1" si="909"/>
        <v>bhpg</v>
      </c>
      <c r="B58232" s="1"/>
    </row>
    <row r="58233" spans="1:2" x14ac:dyDescent="0.25">
      <c r="A58233" s="1" t="str">
        <f t="shared" ca="1" si="909"/>
        <v>qquw</v>
      </c>
      <c r="B58233" s="1"/>
    </row>
    <row r="58234" spans="1:2" x14ac:dyDescent="0.25">
      <c r="A58234" s="1" t="str">
        <f t="shared" ca="1" si="909"/>
        <v>djof</v>
      </c>
      <c r="B58234" s="1"/>
    </row>
    <row r="58235" spans="1:2" x14ac:dyDescent="0.25">
      <c r="A58235" s="1" t="str">
        <f t="shared" ca="1" si="909"/>
        <v>tbrp</v>
      </c>
      <c r="B58235" s="1"/>
    </row>
    <row r="58236" spans="1:2" x14ac:dyDescent="0.25">
      <c r="A58236" s="1" t="str">
        <f t="shared" ca="1" si="909"/>
        <v>gncr</v>
      </c>
      <c r="B58236" s="1"/>
    </row>
    <row r="58237" spans="1:2" x14ac:dyDescent="0.25">
      <c r="A58237" s="1" t="str">
        <f t="shared" ca="1" si="909"/>
        <v>parx</v>
      </c>
      <c r="B58237" s="1"/>
    </row>
    <row r="58238" spans="1:2" x14ac:dyDescent="0.25">
      <c r="A58238" s="1" t="str">
        <f t="shared" ca="1" si="909"/>
        <v>xhsk</v>
      </c>
      <c r="B58238" s="1"/>
    </row>
    <row r="58239" spans="1:2" x14ac:dyDescent="0.25">
      <c r="A58239" s="1" t="str">
        <f t="shared" ca="1" si="909"/>
        <v>zmxf</v>
      </c>
      <c r="B58239" s="1"/>
    </row>
    <row r="58240" spans="1:2" x14ac:dyDescent="0.25">
      <c r="A58240" s="1" t="str">
        <f t="shared" ca="1" si="909"/>
        <v>djae</v>
      </c>
      <c r="B58240" s="1"/>
    </row>
    <row r="58241" spans="1:2" x14ac:dyDescent="0.25">
      <c r="A58241" s="1" t="str">
        <f t="shared" ref="A58241:A58304" ca="1" si="910">CHAR(RANDBETWEEN(97,122))&amp;CHAR(RANDBETWEEN(97,122))&amp;CHAR(RANDBETWEEN(97,122))&amp;CHAR(RANDBETWEEN(97,122))</f>
        <v>dfzn</v>
      </c>
      <c r="B58241" s="1"/>
    </row>
    <row r="58242" spans="1:2" x14ac:dyDescent="0.25">
      <c r="A58242" s="1" t="str">
        <f t="shared" ca="1" si="910"/>
        <v>amnd</v>
      </c>
      <c r="B58242" s="1"/>
    </row>
    <row r="58243" spans="1:2" x14ac:dyDescent="0.25">
      <c r="A58243" s="1" t="str">
        <f t="shared" ca="1" si="910"/>
        <v>azde</v>
      </c>
      <c r="B58243" s="1"/>
    </row>
    <row r="58244" spans="1:2" x14ac:dyDescent="0.25">
      <c r="A58244" s="1" t="str">
        <f t="shared" ca="1" si="910"/>
        <v>ohkn</v>
      </c>
      <c r="B58244" s="1"/>
    </row>
    <row r="58245" spans="1:2" x14ac:dyDescent="0.25">
      <c r="A58245" s="1" t="str">
        <f t="shared" ca="1" si="910"/>
        <v>rsfh</v>
      </c>
      <c r="B58245" s="1"/>
    </row>
    <row r="58246" spans="1:2" x14ac:dyDescent="0.25">
      <c r="A58246" s="1" t="str">
        <f t="shared" ca="1" si="910"/>
        <v>jxyx</v>
      </c>
      <c r="B58246" s="1"/>
    </row>
    <row r="58247" spans="1:2" x14ac:dyDescent="0.25">
      <c r="A58247" s="1" t="str">
        <f t="shared" ca="1" si="910"/>
        <v>ybqw</v>
      </c>
      <c r="B58247" s="1"/>
    </row>
    <row r="58248" spans="1:2" x14ac:dyDescent="0.25">
      <c r="A58248" s="1" t="str">
        <f t="shared" ca="1" si="910"/>
        <v>gkjh</v>
      </c>
      <c r="B58248" s="1"/>
    </row>
    <row r="58249" spans="1:2" x14ac:dyDescent="0.25">
      <c r="A58249" s="1" t="str">
        <f t="shared" ca="1" si="910"/>
        <v>nokl</v>
      </c>
      <c r="B58249" s="1"/>
    </row>
    <row r="58250" spans="1:2" x14ac:dyDescent="0.25">
      <c r="A58250" s="1" t="str">
        <f t="shared" ca="1" si="910"/>
        <v>bbmt</v>
      </c>
      <c r="B58250" s="1"/>
    </row>
    <row r="58251" spans="1:2" x14ac:dyDescent="0.25">
      <c r="A58251" s="1" t="str">
        <f t="shared" ca="1" si="910"/>
        <v>jfpn</v>
      </c>
      <c r="B58251" s="1"/>
    </row>
    <row r="58252" spans="1:2" x14ac:dyDescent="0.25">
      <c r="A58252" s="1" t="str">
        <f t="shared" ca="1" si="910"/>
        <v>lkfd</v>
      </c>
      <c r="B58252" s="1"/>
    </row>
    <row r="58253" spans="1:2" x14ac:dyDescent="0.25">
      <c r="A58253" s="1" t="str">
        <f t="shared" ca="1" si="910"/>
        <v>ctjt</v>
      </c>
      <c r="B58253" s="1"/>
    </row>
    <row r="58254" spans="1:2" x14ac:dyDescent="0.25">
      <c r="A58254" s="1" t="str">
        <f t="shared" ca="1" si="910"/>
        <v>qfeu</v>
      </c>
      <c r="B58254" s="1"/>
    </row>
    <row r="58255" spans="1:2" x14ac:dyDescent="0.25">
      <c r="A58255" s="1" t="str">
        <f t="shared" ca="1" si="910"/>
        <v>yegn</v>
      </c>
      <c r="B58255" s="1"/>
    </row>
    <row r="58256" spans="1:2" x14ac:dyDescent="0.25">
      <c r="A58256" s="1" t="str">
        <f t="shared" ca="1" si="910"/>
        <v>fgqf</v>
      </c>
      <c r="B58256" s="1"/>
    </row>
    <row r="58257" spans="1:2" x14ac:dyDescent="0.25">
      <c r="A58257" s="1" t="str">
        <f t="shared" ca="1" si="910"/>
        <v>lsxs</v>
      </c>
      <c r="B58257" s="1"/>
    </row>
    <row r="58258" spans="1:2" x14ac:dyDescent="0.25">
      <c r="A58258" s="1" t="str">
        <f t="shared" ca="1" si="910"/>
        <v>yawu</v>
      </c>
      <c r="B58258" s="1"/>
    </row>
    <row r="58259" spans="1:2" x14ac:dyDescent="0.25">
      <c r="A58259" s="1" t="str">
        <f t="shared" ca="1" si="910"/>
        <v>dagt</v>
      </c>
      <c r="B58259" s="1"/>
    </row>
    <row r="58260" spans="1:2" x14ac:dyDescent="0.25">
      <c r="A58260" s="1" t="str">
        <f t="shared" ca="1" si="910"/>
        <v>iuxb</v>
      </c>
      <c r="B58260" s="1"/>
    </row>
    <row r="58261" spans="1:2" x14ac:dyDescent="0.25">
      <c r="A58261" s="1" t="str">
        <f t="shared" ca="1" si="910"/>
        <v>ubha</v>
      </c>
      <c r="B58261" s="1"/>
    </row>
    <row r="58262" spans="1:2" x14ac:dyDescent="0.25">
      <c r="A58262" s="1" t="str">
        <f t="shared" ca="1" si="910"/>
        <v>uhul</v>
      </c>
      <c r="B58262" s="1"/>
    </row>
    <row r="58263" spans="1:2" x14ac:dyDescent="0.25">
      <c r="A58263" s="1" t="str">
        <f t="shared" ca="1" si="910"/>
        <v>tcks</v>
      </c>
      <c r="B58263" s="1"/>
    </row>
    <row r="58264" spans="1:2" x14ac:dyDescent="0.25">
      <c r="A58264" s="1" t="str">
        <f t="shared" ca="1" si="910"/>
        <v>ypfc</v>
      </c>
      <c r="B58264" s="1"/>
    </row>
    <row r="58265" spans="1:2" x14ac:dyDescent="0.25">
      <c r="A58265" s="1" t="str">
        <f t="shared" ca="1" si="910"/>
        <v>vmpn</v>
      </c>
      <c r="B58265" s="1"/>
    </row>
    <row r="58266" spans="1:2" x14ac:dyDescent="0.25">
      <c r="A58266" s="1" t="str">
        <f t="shared" ca="1" si="910"/>
        <v>lzbf</v>
      </c>
      <c r="B58266" s="1"/>
    </row>
    <row r="58267" spans="1:2" x14ac:dyDescent="0.25">
      <c r="A58267" s="1" t="str">
        <f t="shared" ca="1" si="910"/>
        <v>kiyd</v>
      </c>
      <c r="B58267" s="1"/>
    </row>
    <row r="58268" spans="1:2" x14ac:dyDescent="0.25">
      <c r="A58268" s="1" t="str">
        <f t="shared" ca="1" si="910"/>
        <v>rjdq</v>
      </c>
      <c r="B58268" s="1"/>
    </row>
    <row r="58269" spans="1:2" x14ac:dyDescent="0.25">
      <c r="A58269" s="1" t="str">
        <f t="shared" ca="1" si="910"/>
        <v>kxbi</v>
      </c>
      <c r="B58269" s="1"/>
    </row>
    <row r="58270" spans="1:2" x14ac:dyDescent="0.25">
      <c r="A58270" s="1" t="str">
        <f t="shared" ca="1" si="910"/>
        <v>lyir</v>
      </c>
      <c r="B58270" s="1"/>
    </row>
    <row r="58271" spans="1:2" x14ac:dyDescent="0.25">
      <c r="A58271" s="1" t="str">
        <f t="shared" ca="1" si="910"/>
        <v>rxdy</v>
      </c>
      <c r="B58271" s="1"/>
    </row>
    <row r="58272" spans="1:2" x14ac:dyDescent="0.25">
      <c r="A58272" s="1" t="str">
        <f t="shared" ca="1" si="910"/>
        <v>prrs</v>
      </c>
      <c r="B58272" s="1"/>
    </row>
    <row r="58273" spans="1:2" x14ac:dyDescent="0.25">
      <c r="A58273" s="1" t="str">
        <f t="shared" ca="1" si="910"/>
        <v>ljgp</v>
      </c>
      <c r="B58273" s="1"/>
    </row>
    <row r="58274" spans="1:2" x14ac:dyDescent="0.25">
      <c r="A58274" s="1" t="str">
        <f t="shared" ca="1" si="910"/>
        <v>omgl</v>
      </c>
      <c r="B58274" s="1"/>
    </row>
    <row r="58275" spans="1:2" x14ac:dyDescent="0.25">
      <c r="A58275" s="1" t="str">
        <f t="shared" ca="1" si="910"/>
        <v>yzlk</v>
      </c>
      <c r="B58275" s="1"/>
    </row>
    <row r="58276" spans="1:2" x14ac:dyDescent="0.25">
      <c r="A58276" s="1" t="str">
        <f t="shared" ca="1" si="910"/>
        <v>xime</v>
      </c>
      <c r="B58276" s="1"/>
    </row>
    <row r="58277" spans="1:2" x14ac:dyDescent="0.25">
      <c r="A58277" s="1" t="str">
        <f t="shared" ca="1" si="910"/>
        <v>wlvb</v>
      </c>
      <c r="B58277" s="1"/>
    </row>
    <row r="58278" spans="1:2" x14ac:dyDescent="0.25">
      <c r="A58278" s="1" t="str">
        <f t="shared" ca="1" si="910"/>
        <v>mndb</v>
      </c>
      <c r="B58278" s="1"/>
    </row>
    <row r="58279" spans="1:2" x14ac:dyDescent="0.25">
      <c r="A58279" s="1" t="str">
        <f t="shared" ca="1" si="910"/>
        <v>ahqe</v>
      </c>
      <c r="B58279" s="1"/>
    </row>
    <row r="58280" spans="1:2" x14ac:dyDescent="0.25">
      <c r="A58280" s="1" t="str">
        <f t="shared" ca="1" si="910"/>
        <v>kgbq</v>
      </c>
      <c r="B58280" s="1"/>
    </row>
    <row r="58281" spans="1:2" x14ac:dyDescent="0.25">
      <c r="A58281" s="1" t="str">
        <f t="shared" ca="1" si="910"/>
        <v>qwtj</v>
      </c>
      <c r="B58281" s="1"/>
    </row>
    <row r="58282" spans="1:2" x14ac:dyDescent="0.25">
      <c r="A58282" s="1" t="str">
        <f t="shared" ca="1" si="910"/>
        <v>uvtj</v>
      </c>
      <c r="B58282" s="1"/>
    </row>
    <row r="58283" spans="1:2" x14ac:dyDescent="0.25">
      <c r="A58283" s="1" t="str">
        <f t="shared" ca="1" si="910"/>
        <v>ymln</v>
      </c>
      <c r="B58283" s="1"/>
    </row>
    <row r="58284" spans="1:2" x14ac:dyDescent="0.25">
      <c r="A58284" s="1" t="str">
        <f t="shared" ca="1" si="910"/>
        <v>idcb</v>
      </c>
      <c r="B58284" s="1"/>
    </row>
    <row r="58285" spans="1:2" x14ac:dyDescent="0.25">
      <c r="A58285" s="1" t="str">
        <f t="shared" ca="1" si="910"/>
        <v>jkga</v>
      </c>
      <c r="B58285" s="1"/>
    </row>
    <row r="58286" spans="1:2" x14ac:dyDescent="0.25">
      <c r="A58286" s="1" t="str">
        <f t="shared" ca="1" si="910"/>
        <v>fmav</v>
      </c>
      <c r="B58286" s="1"/>
    </row>
    <row r="58287" spans="1:2" x14ac:dyDescent="0.25">
      <c r="A58287" s="1" t="str">
        <f t="shared" ca="1" si="910"/>
        <v>xczi</v>
      </c>
      <c r="B58287" s="1"/>
    </row>
    <row r="58288" spans="1:2" x14ac:dyDescent="0.25">
      <c r="A58288" s="1" t="str">
        <f t="shared" ca="1" si="910"/>
        <v>dozn</v>
      </c>
      <c r="B58288" s="1"/>
    </row>
    <row r="58289" spans="1:2" x14ac:dyDescent="0.25">
      <c r="A58289" s="1" t="str">
        <f t="shared" ca="1" si="910"/>
        <v>yryb</v>
      </c>
      <c r="B58289" s="1"/>
    </row>
    <row r="58290" spans="1:2" x14ac:dyDescent="0.25">
      <c r="A58290" s="1" t="str">
        <f t="shared" ca="1" si="910"/>
        <v>otng</v>
      </c>
      <c r="B58290" s="1"/>
    </row>
    <row r="58291" spans="1:2" x14ac:dyDescent="0.25">
      <c r="A58291" s="1" t="str">
        <f t="shared" ca="1" si="910"/>
        <v>vwlv</v>
      </c>
      <c r="B58291" s="1"/>
    </row>
    <row r="58292" spans="1:2" x14ac:dyDescent="0.25">
      <c r="A58292" s="1" t="str">
        <f t="shared" ca="1" si="910"/>
        <v>hrya</v>
      </c>
      <c r="B58292" s="1"/>
    </row>
    <row r="58293" spans="1:2" x14ac:dyDescent="0.25">
      <c r="A58293" s="1" t="str">
        <f t="shared" ca="1" si="910"/>
        <v>uhzb</v>
      </c>
      <c r="B58293" s="1"/>
    </row>
    <row r="58294" spans="1:2" x14ac:dyDescent="0.25">
      <c r="A58294" s="1" t="str">
        <f t="shared" ca="1" si="910"/>
        <v>bbgn</v>
      </c>
      <c r="B58294" s="1"/>
    </row>
    <row r="58295" spans="1:2" x14ac:dyDescent="0.25">
      <c r="A58295" s="1" t="str">
        <f t="shared" ca="1" si="910"/>
        <v>iczx</v>
      </c>
      <c r="B58295" s="1"/>
    </row>
    <row r="58296" spans="1:2" x14ac:dyDescent="0.25">
      <c r="A58296" s="1" t="str">
        <f t="shared" ca="1" si="910"/>
        <v>ysrx</v>
      </c>
      <c r="B58296" s="1"/>
    </row>
    <row r="58297" spans="1:2" x14ac:dyDescent="0.25">
      <c r="A58297" s="1" t="str">
        <f t="shared" ca="1" si="910"/>
        <v>eokg</v>
      </c>
      <c r="B58297" s="1"/>
    </row>
    <row r="58298" spans="1:2" x14ac:dyDescent="0.25">
      <c r="A58298" s="1" t="str">
        <f t="shared" ca="1" si="910"/>
        <v>jdje</v>
      </c>
      <c r="B58298" s="1"/>
    </row>
    <row r="58299" spans="1:2" x14ac:dyDescent="0.25">
      <c r="A58299" s="1" t="str">
        <f t="shared" ca="1" si="910"/>
        <v>rviv</v>
      </c>
      <c r="B58299" s="1"/>
    </row>
    <row r="58300" spans="1:2" x14ac:dyDescent="0.25">
      <c r="A58300" s="1" t="str">
        <f t="shared" ca="1" si="910"/>
        <v>irny</v>
      </c>
      <c r="B58300" s="1"/>
    </row>
    <row r="58301" spans="1:2" x14ac:dyDescent="0.25">
      <c r="A58301" s="1" t="str">
        <f t="shared" ca="1" si="910"/>
        <v>tqop</v>
      </c>
      <c r="B58301" s="1"/>
    </row>
    <row r="58302" spans="1:2" x14ac:dyDescent="0.25">
      <c r="A58302" s="1" t="str">
        <f t="shared" ca="1" si="910"/>
        <v>bxbl</v>
      </c>
      <c r="B58302" s="1"/>
    </row>
    <row r="58303" spans="1:2" x14ac:dyDescent="0.25">
      <c r="A58303" s="1" t="str">
        <f t="shared" ca="1" si="910"/>
        <v>mzgq</v>
      </c>
      <c r="B58303" s="1"/>
    </row>
    <row r="58304" spans="1:2" x14ac:dyDescent="0.25">
      <c r="A58304" s="1" t="str">
        <f t="shared" ca="1" si="910"/>
        <v>nwza</v>
      </c>
      <c r="B58304" s="1"/>
    </row>
    <row r="58305" spans="1:2" x14ac:dyDescent="0.25">
      <c r="A58305" s="1" t="str">
        <f t="shared" ref="A58305:A58368" ca="1" si="911">CHAR(RANDBETWEEN(97,122))&amp;CHAR(RANDBETWEEN(97,122))&amp;CHAR(RANDBETWEEN(97,122))&amp;CHAR(RANDBETWEEN(97,122))</f>
        <v>kgpn</v>
      </c>
      <c r="B58305" s="1"/>
    </row>
    <row r="58306" spans="1:2" x14ac:dyDescent="0.25">
      <c r="A58306" s="1" t="str">
        <f t="shared" ca="1" si="911"/>
        <v>pujb</v>
      </c>
      <c r="B58306" s="1"/>
    </row>
    <row r="58307" spans="1:2" x14ac:dyDescent="0.25">
      <c r="A58307" s="1" t="str">
        <f t="shared" ca="1" si="911"/>
        <v>imdj</v>
      </c>
      <c r="B58307" s="1"/>
    </row>
    <row r="58308" spans="1:2" x14ac:dyDescent="0.25">
      <c r="A58308" s="1" t="str">
        <f t="shared" ca="1" si="911"/>
        <v>ybdx</v>
      </c>
      <c r="B58308" s="1"/>
    </row>
    <row r="58309" spans="1:2" x14ac:dyDescent="0.25">
      <c r="A58309" s="1" t="str">
        <f t="shared" ca="1" si="911"/>
        <v>nxye</v>
      </c>
      <c r="B58309" s="1"/>
    </row>
    <row r="58310" spans="1:2" x14ac:dyDescent="0.25">
      <c r="A58310" s="1" t="str">
        <f t="shared" ca="1" si="911"/>
        <v>hjse</v>
      </c>
      <c r="B58310" s="1"/>
    </row>
    <row r="58311" spans="1:2" x14ac:dyDescent="0.25">
      <c r="A58311" s="1" t="str">
        <f t="shared" ca="1" si="911"/>
        <v>ufte</v>
      </c>
      <c r="B58311" s="1"/>
    </row>
    <row r="58312" spans="1:2" x14ac:dyDescent="0.25">
      <c r="A58312" s="1" t="str">
        <f t="shared" ca="1" si="911"/>
        <v>wagy</v>
      </c>
      <c r="B58312" s="1"/>
    </row>
    <row r="58313" spans="1:2" x14ac:dyDescent="0.25">
      <c r="A58313" s="1" t="str">
        <f t="shared" ca="1" si="911"/>
        <v>iiru</v>
      </c>
      <c r="B58313" s="1"/>
    </row>
    <row r="58314" spans="1:2" x14ac:dyDescent="0.25">
      <c r="A58314" s="1" t="str">
        <f t="shared" ca="1" si="911"/>
        <v>zzyo</v>
      </c>
      <c r="B58314" s="1"/>
    </row>
    <row r="58315" spans="1:2" x14ac:dyDescent="0.25">
      <c r="A58315" s="1" t="str">
        <f t="shared" ca="1" si="911"/>
        <v>qagq</v>
      </c>
      <c r="B58315" s="1"/>
    </row>
    <row r="58316" spans="1:2" x14ac:dyDescent="0.25">
      <c r="A58316" s="1" t="str">
        <f t="shared" ca="1" si="911"/>
        <v>qjiu</v>
      </c>
      <c r="B58316" s="1"/>
    </row>
    <row r="58317" spans="1:2" x14ac:dyDescent="0.25">
      <c r="A58317" s="1" t="str">
        <f t="shared" ca="1" si="911"/>
        <v>dnxr</v>
      </c>
      <c r="B58317" s="1"/>
    </row>
    <row r="58318" spans="1:2" x14ac:dyDescent="0.25">
      <c r="A58318" s="1" t="str">
        <f t="shared" ca="1" si="911"/>
        <v>zzae</v>
      </c>
      <c r="B58318" s="1"/>
    </row>
    <row r="58319" spans="1:2" x14ac:dyDescent="0.25">
      <c r="A58319" s="1" t="str">
        <f t="shared" ca="1" si="911"/>
        <v>joui</v>
      </c>
      <c r="B58319" s="1"/>
    </row>
    <row r="58320" spans="1:2" x14ac:dyDescent="0.25">
      <c r="A58320" s="1" t="str">
        <f t="shared" ca="1" si="911"/>
        <v>tniv</v>
      </c>
      <c r="B58320" s="1"/>
    </row>
    <row r="58321" spans="1:2" x14ac:dyDescent="0.25">
      <c r="A58321" s="1" t="str">
        <f t="shared" ca="1" si="911"/>
        <v>axij</v>
      </c>
      <c r="B58321" s="1"/>
    </row>
    <row r="58322" spans="1:2" x14ac:dyDescent="0.25">
      <c r="A58322" s="1" t="str">
        <f t="shared" ca="1" si="911"/>
        <v>mmqx</v>
      </c>
      <c r="B58322" s="1"/>
    </row>
    <row r="58323" spans="1:2" x14ac:dyDescent="0.25">
      <c r="A58323" s="1" t="str">
        <f t="shared" ca="1" si="911"/>
        <v>uxsx</v>
      </c>
      <c r="B58323" s="1"/>
    </row>
    <row r="58324" spans="1:2" x14ac:dyDescent="0.25">
      <c r="A58324" s="1" t="str">
        <f t="shared" ca="1" si="911"/>
        <v>bduo</v>
      </c>
      <c r="B58324" s="1"/>
    </row>
    <row r="58325" spans="1:2" x14ac:dyDescent="0.25">
      <c r="A58325" s="1" t="str">
        <f t="shared" ca="1" si="911"/>
        <v>oxyv</v>
      </c>
      <c r="B58325" s="1"/>
    </row>
    <row r="58326" spans="1:2" x14ac:dyDescent="0.25">
      <c r="A58326" s="1" t="str">
        <f t="shared" ca="1" si="911"/>
        <v>slby</v>
      </c>
      <c r="B58326" s="1"/>
    </row>
    <row r="58327" spans="1:2" x14ac:dyDescent="0.25">
      <c r="A58327" s="1" t="str">
        <f t="shared" ca="1" si="911"/>
        <v>lmxp</v>
      </c>
      <c r="B58327" s="1"/>
    </row>
    <row r="58328" spans="1:2" x14ac:dyDescent="0.25">
      <c r="A58328" s="1" t="str">
        <f t="shared" ca="1" si="911"/>
        <v>auuj</v>
      </c>
      <c r="B58328" s="1"/>
    </row>
    <row r="58329" spans="1:2" x14ac:dyDescent="0.25">
      <c r="A58329" s="1" t="str">
        <f t="shared" ca="1" si="911"/>
        <v>bjvt</v>
      </c>
      <c r="B58329" s="1"/>
    </row>
    <row r="58330" spans="1:2" x14ac:dyDescent="0.25">
      <c r="A58330" s="1" t="str">
        <f t="shared" ca="1" si="911"/>
        <v>gixo</v>
      </c>
      <c r="B58330" s="1"/>
    </row>
    <row r="58331" spans="1:2" x14ac:dyDescent="0.25">
      <c r="A58331" s="1" t="str">
        <f t="shared" ca="1" si="911"/>
        <v>hmku</v>
      </c>
      <c r="B58331" s="1"/>
    </row>
    <row r="58332" spans="1:2" x14ac:dyDescent="0.25">
      <c r="A58332" s="1" t="str">
        <f t="shared" ca="1" si="911"/>
        <v>odmz</v>
      </c>
      <c r="B58332" s="1"/>
    </row>
    <row r="58333" spans="1:2" x14ac:dyDescent="0.25">
      <c r="A58333" s="1" t="str">
        <f t="shared" ca="1" si="911"/>
        <v>wetx</v>
      </c>
      <c r="B58333" s="1"/>
    </row>
    <row r="58334" spans="1:2" x14ac:dyDescent="0.25">
      <c r="A58334" s="1" t="str">
        <f t="shared" ca="1" si="911"/>
        <v>hdtd</v>
      </c>
      <c r="B58334" s="1"/>
    </row>
    <row r="58335" spans="1:2" x14ac:dyDescent="0.25">
      <c r="A58335" s="1" t="str">
        <f t="shared" ca="1" si="911"/>
        <v>rzwn</v>
      </c>
      <c r="B58335" s="1"/>
    </row>
    <row r="58336" spans="1:2" x14ac:dyDescent="0.25">
      <c r="A58336" s="1" t="str">
        <f t="shared" ca="1" si="911"/>
        <v>eaxs</v>
      </c>
      <c r="B58336" s="1"/>
    </row>
    <row r="58337" spans="1:2" x14ac:dyDescent="0.25">
      <c r="A58337" s="1" t="str">
        <f t="shared" ca="1" si="911"/>
        <v>npmo</v>
      </c>
      <c r="B58337" s="1"/>
    </row>
    <row r="58338" spans="1:2" x14ac:dyDescent="0.25">
      <c r="A58338" s="1" t="str">
        <f t="shared" ca="1" si="911"/>
        <v>nzzl</v>
      </c>
      <c r="B58338" s="1"/>
    </row>
    <row r="58339" spans="1:2" x14ac:dyDescent="0.25">
      <c r="A58339" s="1" t="str">
        <f t="shared" ca="1" si="911"/>
        <v>lqaj</v>
      </c>
      <c r="B58339" s="1"/>
    </row>
    <row r="58340" spans="1:2" x14ac:dyDescent="0.25">
      <c r="A58340" s="1" t="str">
        <f t="shared" ca="1" si="911"/>
        <v>jrtr</v>
      </c>
      <c r="B58340" s="1"/>
    </row>
    <row r="58341" spans="1:2" x14ac:dyDescent="0.25">
      <c r="A58341" s="1" t="str">
        <f t="shared" ca="1" si="911"/>
        <v>oxui</v>
      </c>
      <c r="B58341" s="1"/>
    </row>
    <row r="58342" spans="1:2" x14ac:dyDescent="0.25">
      <c r="A58342" s="1" t="str">
        <f t="shared" ca="1" si="911"/>
        <v>vqpl</v>
      </c>
      <c r="B58342" s="1"/>
    </row>
    <row r="58343" spans="1:2" x14ac:dyDescent="0.25">
      <c r="A58343" s="1" t="str">
        <f t="shared" ca="1" si="911"/>
        <v>peod</v>
      </c>
      <c r="B58343" s="1"/>
    </row>
    <row r="58344" spans="1:2" x14ac:dyDescent="0.25">
      <c r="A58344" s="1" t="str">
        <f t="shared" ca="1" si="911"/>
        <v>pncl</v>
      </c>
      <c r="B58344" s="1"/>
    </row>
    <row r="58345" spans="1:2" x14ac:dyDescent="0.25">
      <c r="A58345" s="1" t="str">
        <f t="shared" ca="1" si="911"/>
        <v>hulk</v>
      </c>
      <c r="B58345" s="1"/>
    </row>
    <row r="58346" spans="1:2" x14ac:dyDescent="0.25">
      <c r="A58346" s="1" t="str">
        <f t="shared" ca="1" si="911"/>
        <v>lvrs</v>
      </c>
      <c r="B58346" s="1"/>
    </row>
    <row r="58347" spans="1:2" x14ac:dyDescent="0.25">
      <c r="A58347" s="1" t="str">
        <f t="shared" ca="1" si="911"/>
        <v>alrz</v>
      </c>
      <c r="B58347" s="1"/>
    </row>
    <row r="58348" spans="1:2" x14ac:dyDescent="0.25">
      <c r="A58348" s="1" t="str">
        <f t="shared" ca="1" si="911"/>
        <v>bfsx</v>
      </c>
      <c r="B58348" s="1"/>
    </row>
    <row r="58349" spans="1:2" x14ac:dyDescent="0.25">
      <c r="A58349" s="1" t="str">
        <f t="shared" ca="1" si="911"/>
        <v>wfwk</v>
      </c>
      <c r="B58349" s="1"/>
    </row>
    <row r="58350" spans="1:2" x14ac:dyDescent="0.25">
      <c r="A58350" s="1" t="str">
        <f t="shared" ca="1" si="911"/>
        <v>jqiw</v>
      </c>
      <c r="B58350" s="1"/>
    </row>
    <row r="58351" spans="1:2" x14ac:dyDescent="0.25">
      <c r="A58351" s="1" t="str">
        <f t="shared" ca="1" si="911"/>
        <v>hrwr</v>
      </c>
      <c r="B58351" s="1"/>
    </row>
    <row r="58352" spans="1:2" x14ac:dyDescent="0.25">
      <c r="A58352" s="1" t="str">
        <f t="shared" ca="1" si="911"/>
        <v>eqza</v>
      </c>
      <c r="B58352" s="1"/>
    </row>
    <row r="58353" spans="1:2" x14ac:dyDescent="0.25">
      <c r="A58353" s="1" t="str">
        <f t="shared" ca="1" si="911"/>
        <v>skgo</v>
      </c>
      <c r="B58353" s="1"/>
    </row>
    <row r="58354" spans="1:2" x14ac:dyDescent="0.25">
      <c r="A58354" s="1" t="str">
        <f t="shared" ca="1" si="911"/>
        <v>hybq</v>
      </c>
      <c r="B58354" s="1"/>
    </row>
    <row r="58355" spans="1:2" x14ac:dyDescent="0.25">
      <c r="A58355" s="1" t="str">
        <f t="shared" ca="1" si="911"/>
        <v>gawb</v>
      </c>
      <c r="B58355" s="1"/>
    </row>
    <row r="58356" spans="1:2" x14ac:dyDescent="0.25">
      <c r="A58356" s="1" t="str">
        <f t="shared" ca="1" si="911"/>
        <v>ioyx</v>
      </c>
      <c r="B58356" s="1"/>
    </row>
    <row r="58357" spans="1:2" x14ac:dyDescent="0.25">
      <c r="A58357" s="1" t="str">
        <f t="shared" ca="1" si="911"/>
        <v>tewo</v>
      </c>
      <c r="B58357" s="1"/>
    </row>
    <row r="58358" spans="1:2" x14ac:dyDescent="0.25">
      <c r="A58358" s="1" t="str">
        <f t="shared" ca="1" si="911"/>
        <v>vyxd</v>
      </c>
      <c r="B58358" s="1"/>
    </row>
    <row r="58359" spans="1:2" x14ac:dyDescent="0.25">
      <c r="A58359" s="1" t="str">
        <f t="shared" ca="1" si="911"/>
        <v>wylh</v>
      </c>
      <c r="B58359" s="1"/>
    </row>
    <row r="58360" spans="1:2" x14ac:dyDescent="0.25">
      <c r="A58360" s="1" t="str">
        <f t="shared" ca="1" si="911"/>
        <v>calv</v>
      </c>
      <c r="B58360" s="1"/>
    </row>
    <row r="58361" spans="1:2" x14ac:dyDescent="0.25">
      <c r="A58361" s="1" t="str">
        <f t="shared" ca="1" si="911"/>
        <v>yymc</v>
      </c>
      <c r="B58361" s="1"/>
    </row>
    <row r="58362" spans="1:2" x14ac:dyDescent="0.25">
      <c r="A58362" s="1" t="str">
        <f t="shared" ca="1" si="911"/>
        <v>yzds</v>
      </c>
      <c r="B58362" s="1"/>
    </row>
    <row r="58363" spans="1:2" x14ac:dyDescent="0.25">
      <c r="A58363" s="1" t="str">
        <f t="shared" ca="1" si="911"/>
        <v>ayxo</v>
      </c>
      <c r="B58363" s="1"/>
    </row>
    <row r="58364" spans="1:2" x14ac:dyDescent="0.25">
      <c r="A58364" s="1" t="str">
        <f t="shared" ca="1" si="911"/>
        <v>oxxb</v>
      </c>
      <c r="B58364" s="1"/>
    </row>
    <row r="58365" spans="1:2" x14ac:dyDescent="0.25">
      <c r="A58365" s="1" t="str">
        <f t="shared" ca="1" si="911"/>
        <v>uuxx</v>
      </c>
      <c r="B58365" s="1"/>
    </row>
    <row r="58366" spans="1:2" x14ac:dyDescent="0.25">
      <c r="A58366" s="1" t="str">
        <f t="shared" ca="1" si="911"/>
        <v>xpjk</v>
      </c>
      <c r="B58366" s="1"/>
    </row>
    <row r="58367" spans="1:2" x14ac:dyDescent="0.25">
      <c r="A58367" s="1" t="str">
        <f t="shared" ca="1" si="911"/>
        <v>ysur</v>
      </c>
      <c r="B58367" s="1"/>
    </row>
    <row r="58368" spans="1:2" x14ac:dyDescent="0.25">
      <c r="A58368" s="1" t="str">
        <f t="shared" ca="1" si="911"/>
        <v>uyfq</v>
      </c>
      <c r="B58368" s="1"/>
    </row>
    <row r="58369" spans="1:2" x14ac:dyDescent="0.25">
      <c r="A58369" s="1" t="str">
        <f t="shared" ref="A58369:A58432" ca="1" si="912">CHAR(RANDBETWEEN(97,122))&amp;CHAR(RANDBETWEEN(97,122))&amp;CHAR(RANDBETWEEN(97,122))&amp;CHAR(RANDBETWEEN(97,122))</f>
        <v>mjyt</v>
      </c>
      <c r="B58369" s="1"/>
    </row>
    <row r="58370" spans="1:2" x14ac:dyDescent="0.25">
      <c r="A58370" s="1" t="str">
        <f t="shared" ca="1" si="912"/>
        <v>sdhp</v>
      </c>
      <c r="B58370" s="1"/>
    </row>
    <row r="58371" spans="1:2" x14ac:dyDescent="0.25">
      <c r="A58371" s="1" t="str">
        <f t="shared" ca="1" si="912"/>
        <v>tgwa</v>
      </c>
      <c r="B58371" s="1"/>
    </row>
    <row r="58372" spans="1:2" x14ac:dyDescent="0.25">
      <c r="A58372" s="1" t="str">
        <f t="shared" ca="1" si="912"/>
        <v>ejkd</v>
      </c>
      <c r="B58372" s="1"/>
    </row>
    <row r="58373" spans="1:2" x14ac:dyDescent="0.25">
      <c r="A58373" s="1" t="str">
        <f t="shared" ca="1" si="912"/>
        <v>dyde</v>
      </c>
      <c r="B58373" s="1"/>
    </row>
    <row r="58374" spans="1:2" x14ac:dyDescent="0.25">
      <c r="A58374" s="1" t="str">
        <f t="shared" ca="1" si="912"/>
        <v>kcuq</v>
      </c>
      <c r="B58374" s="1"/>
    </row>
    <row r="58375" spans="1:2" x14ac:dyDescent="0.25">
      <c r="A58375" s="1" t="str">
        <f t="shared" ca="1" si="912"/>
        <v>rjyj</v>
      </c>
      <c r="B58375" s="1"/>
    </row>
    <row r="58376" spans="1:2" x14ac:dyDescent="0.25">
      <c r="A58376" s="1" t="str">
        <f t="shared" ca="1" si="912"/>
        <v>zbge</v>
      </c>
      <c r="B58376" s="1"/>
    </row>
    <row r="58377" spans="1:2" x14ac:dyDescent="0.25">
      <c r="A58377" s="1" t="str">
        <f t="shared" ca="1" si="912"/>
        <v>agss</v>
      </c>
      <c r="B58377" s="1"/>
    </row>
    <row r="58378" spans="1:2" x14ac:dyDescent="0.25">
      <c r="A58378" s="1" t="str">
        <f t="shared" ca="1" si="912"/>
        <v>yrid</v>
      </c>
      <c r="B58378" s="1"/>
    </row>
    <row r="58379" spans="1:2" x14ac:dyDescent="0.25">
      <c r="A58379" s="1" t="str">
        <f t="shared" ca="1" si="912"/>
        <v>mnxz</v>
      </c>
      <c r="B58379" s="1"/>
    </row>
    <row r="58380" spans="1:2" x14ac:dyDescent="0.25">
      <c r="A58380" s="1" t="str">
        <f t="shared" ca="1" si="912"/>
        <v>btxz</v>
      </c>
      <c r="B58380" s="1"/>
    </row>
    <row r="58381" spans="1:2" x14ac:dyDescent="0.25">
      <c r="A58381" s="1" t="str">
        <f t="shared" ca="1" si="912"/>
        <v>bsny</v>
      </c>
      <c r="B58381" s="1"/>
    </row>
    <row r="58382" spans="1:2" x14ac:dyDescent="0.25">
      <c r="A58382" s="1" t="str">
        <f t="shared" ca="1" si="912"/>
        <v>msum</v>
      </c>
      <c r="B58382" s="1"/>
    </row>
    <row r="58383" spans="1:2" x14ac:dyDescent="0.25">
      <c r="A58383" s="1" t="str">
        <f t="shared" ca="1" si="912"/>
        <v>fnfx</v>
      </c>
      <c r="B58383" s="1"/>
    </row>
    <row r="58384" spans="1:2" x14ac:dyDescent="0.25">
      <c r="A58384" s="1" t="str">
        <f t="shared" ca="1" si="912"/>
        <v>yqkg</v>
      </c>
      <c r="B58384" s="1"/>
    </row>
    <row r="58385" spans="1:2" x14ac:dyDescent="0.25">
      <c r="A58385" s="1" t="str">
        <f t="shared" ca="1" si="912"/>
        <v>adci</v>
      </c>
      <c r="B58385" s="1"/>
    </row>
    <row r="58386" spans="1:2" x14ac:dyDescent="0.25">
      <c r="A58386" s="1" t="str">
        <f t="shared" ca="1" si="912"/>
        <v>jtiy</v>
      </c>
      <c r="B58386" s="1"/>
    </row>
    <row r="58387" spans="1:2" x14ac:dyDescent="0.25">
      <c r="A58387" s="1" t="str">
        <f t="shared" ca="1" si="912"/>
        <v>hlsb</v>
      </c>
      <c r="B58387" s="1"/>
    </row>
    <row r="58388" spans="1:2" x14ac:dyDescent="0.25">
      <c r="A58388" s="1" t="str">
        <f t="shared" ca="1" si="912"/>
        <v>zzug</v>
      </c>
      <c r="B58388" s="1"/>
    </row>
    <row r="58389" spans="1:2" x14ac:dyDescent="0.25">
      <c r="A58389" s="1" t="str">
        <f t="shared" ca="1" si="912"/>
        <v>tsqh</v>
      </c>
      <c r="B58389" s="1"/>
    </row>
    <row r="58390" spans="1:2" x14ac:dyDescent="0.25">
      <c r="A58390" s="1" t="str">
        <f t="shared" ca="1" si="912"/>
        <v>iweg</v>
      </c>
      <c r="B58390" s="1"/>
    </row>
    <row r="58391" spans="1:2" x14ac:dyDescent="0.25">
      <c r="A58391" s="1" t="str">
        <f t="shared" ca="1" si="912"/>
        <v>rdui</v>
      </c>
      <c r="B58391" s="1"/>
    </row>
    <row r="58392" spans="1:2" x14ac:dyDescent="0.25">
      <c r="A58392" s="1" t="str">
        <f t="shared" ca="1" si="912"/>
        <v>rrzl</v>
      </c>
      <c r="B58392" s="1"/>
    </row>
    <row r="58393" spans="1:2" x14ac:dyDescent="0.25">
      <c r="A58393" s="1" t="str">
        <f t="shared" ca="1" si="912"/>
        <v>wnty</v>
      </c>
      <c r="B58393" s="1"/>
    </row>
    <row r="58394" spans="1:2" x14ac:dyDescent="0.25">
      <c r="A58394" s="1" t="str">
        <f t="shared" ca="1" si="912"/>
        <v>ufzs</v>
      </c>
      <c r="B58394" s="1"/>
    </row>
    <row r="58395" spans="1:2" x14ac:dyDescent="0.25">
      <c r="A58395" s="1" t="str">
        <f t="shared" ca="1" si="912"/>
        <v>adlf</v>
      </c>
      <c r="B58395" s="1"/>
    </row>
    <row r="58396" spans="1:2" x14ac:dyDescent="0.25">
      <c r="A58396" s="1" t="str">
        <f t="shared" ca="1" si="912"/>
        <v>bpcq</v>
      </c>
      <c r="B58396" s="1"/>
    </row>
    <row r="58397" spans="1:2" x14ac:dyDescent="0.25">
      <c r="A58397" s="1" t="str">
        <f t="shared" ca="1" si="912"/>
        <v>byhu</v>
      </c>
      <c r="B58397" s="1"/>
    </row>
    <row r="58398" spans="1:2" x14ac:dyDescent="0.25">
      <c r="A58398" s="1" t="str">
        <f t="shared" ca="1" si="912"/>
        <v>zxno</v>
      </c>
      <c r="B58398" s="1"/>
    </row>
    <row r="58399" spans="1:2" x14ac:dyDescent="0.25">
      <c r="A58399" s="1" t="str">
        <f t="shared" ca="1" si="912"/>
        <v>dvlb</v>
      </c>
      <c r="B58399" s="1"/>
    </row>
    <row r="58400" spans="1:2" x14ac:dyDescent="0.25">
      <c r="A58400" s="1" t="str">
        <f t="shared" ca="1" si="912"/>
        <v>odza</v>
      </c>
      <c r="B58400" s="1"/>
    </row>
    <row r="58401" spans="1:2" x14ac:dyDescent="0.25">
      <c r="A58401" s="1" t="str">
        <f t="shared" ca="1" si="912"/>
        <v>hlew</v>
      </c>
      <c r="B58401" s="1"/>
    </row>
    <row r="58402" spans="1:2" x14ac:dyDescent="0.25">
      <c r="A58402" s="1" t="str">
        <f t="shared" ca="1" si="912"/>
        <v>xqzv</v>
      </c>
      <c r="B58402" s="1"/>
    </row>
    <row r="58403" spans="1:2" x14ac:dyDescent="0.25">
      <c r="A58403" s="1" t="str">
        <f t="shared" ca="1" si="912"/>
        <v>dmus</v>
      </c>
      <c r="B58403" s="1"/>
    </row>
    <row r="58404" spans="1:2" x14ac:dyDescent="0.25">
      <c r="A58404" s="1" t="str">
        <f t="shared" ca="1" si="912"/>
        <v>sodx</v>
      </c>
      <c r="B58404" s="1"/>
    </row>
    <row r="58405" spans="1:2" x14ac:dyDescent="0.25">
      <c r="A58405" s="1" t="str">
        <f t="shared" ca="1" si="912"/>
        <v>aifn</v>
      </c>
      <c r="B58405" s="1"/>
    </row>
    <row r="58406" spans="1:2" x14ac:dyDescent="0.25">
      <c r="A58406" s="1" t="str">
        <f t="shared" ca="1" si="912"/>
        <v>ybno</v>
      </c>
      <c r="B58406" s="1"/>
    </row>
    <row r="58407" spans="1:2" x14ac:dyDescent="0.25">
      <c r="A58407" s="1" t="str">
        <f t="shared" ca="1" si="912"/>
        <v>jgcz</v>
      </c>
      <c r="B58407" s="1"/>
    </row>
    <row r="58408" spans="1:2" x14ac:dyDescent="0.25">
      <c r="A58408" s="1" t="str">
        <f t="shared" ca="1" si="912"/>
        <v>cfkp</v>
      </c>
      <c r="B58408" s="1"/>
    </row>
    <row r="58409" spans="1:2" x14ac:dyDescent="0.25">
      <c r="A58409" s="1" t="str">
        <f t="shared" ca="1" si="912"/>
        <v>oasg</v>
      </c>
      <c r="B58409" s="1"/>
    </row>
    <row r="58410" spans="1:2" x14ac:dyDescent="0.25">
      <c r="A58410" s="1" t="str">
        <f t="shared" ca="1" si="912"/>
        <v>jiim</v>
      </c>
      <c r="B58410" s="1"/>
    </row>
    <row r="58411" spans="1:2" x14ac:dyDescent="0.25">
      <c r="A58411" s="1" t="str">
        <f t="shared" ca="1" si="912"/>
        <v>jslo</v>
      </c>
      <c r="B58411" s="1"/>
    </row>
    <row r="58412" spans="1:2" x14ac:dyDescent="0.25">
      <c r="A58412" s="1" t="str">
        <f t="shared" ca="1" si="912"/>
        <v>fqyb</v>
      </c>
      <c r="B58412" s="1"/>
    </row>
    <row r="58413" spans="1:2" x14ac:dyDescent="0.25">
      <c r="A58413" s="1" t="str">
        <f t="shared" ca="1" si="912"/>
        <v>kzzk</v>
      </c>
      <c r="B58413" s="1"/>
    </row>
    <row r="58414" spans="1:2" x14ac:dyDescent="0.25">
      <c r="A58414" s="1" t="str">
        <f t="shared" ca="1" si="912"/>
        <v>sgoy</v>
      </c>
      <c r="B58414" s="1"/>
    </row>
    <row r="58415" spans="1:2" x14ac:dyDescent="0.25">
      <c r="A58415" s="1" t="str">
        <f t="shared" ca="1" si="912"/>
        <v>jzel</v>
      </c>
      <c r="B58415" s="1"/>
    </row>
    <row r="58416" spans="1:2" x14ac:dyDescent="0.25">
      <c r="A58416" s="1" t="str">
        <f t="shared" ca="1" si="912"/>
        <v>cojt</v>
      </c>
      <c r="B58416" s="1"/>
    </row>
    <row r="58417" spans="1:2" x14ac:dyDescent="0.25">
      <c r="A58417" s="1" t="str">
        <f t="shared" ca="1" si="912"/>
        <v>aixz</v>
      </c>
      <c r="B58417" s="1"/>
    </row>
    <row r="58418" spans="1:2" x14ac:dyDescent="0.25">
      <c r="A58418" s="1" t="str">
        <f t="shared" ca="1" si="912"/>
        <v>rrxs</v>
      </c>
      <c r="B58418" s="1"/>
    </row>
    <row r="58419" spans="1:2" x14ac:dyDescent="0.25">
      <c r="A58419" s="1" t="str">
        <f t="shared" ca="1" si="912"/>
        <v>cjfx</v>
      </c>
      <c r="B58419" s="1"/>
    </row>
    <row r="58420" spans="1:2" x14ac:dyDescent="0.25">
      <c r="A58420" s="1" t="str">
        <f t="shared" ca="1" si="912"/>
        <v>vpzm</v>
      </c>
      <c r="B58420" s="1"/>
    </row>
    <row r="58421" spans="1:2" x14ac:dyDescent="0.25">
      <c r="A58421" s="1" t="str">
        <f t="shared" ca="1" si="912"/>
        <v>wfrr</v>
      </c>
      <c r="B58421" s="1"/>
    </row>
    <row r="58422" spans="1:2" x14ac:dyDescent="0.25">
      <c r="A58422" s="1" t="str">
        <f t="shared" ca="1" si="912"/>
        <v>owek</v>
      </c>
      <c r="B58422" s="1"/>
    </row>
    <row r="58423" spans="1:2" x14ac:dyDescent="0.25">
      <c r="A58423" s="1" t="str">
        <f t="shared" ca="1" si="912"/>
        <v>ysug</v>
      </c>
      <c r="B58423" s="1"/>
    </row>
    <row r="58424" spans="1:2" x14ac:dyDescent="0.25">
      <c r="A58424" s="1" t="str">
        <f t="shared" ca="1" si="912"/>
        <v>gikt</v>
      </c>
      <c r="B58424" s="1"/>
    </row>
    <row r="58425" spans="1:2" x14ac:dyDescent="0.25">
      <c r="A58425" s="1" t="str">
        <f t="shared" ca="1" si="912"/>
        <v>fxri</v>
      </c>
      <c r="B58425" s="1"/>
    </row>
    <row r="58426" spans="1:2" x14ac:dyDescent="0.25">
      <c r="A58426" s="1" t="str">
        <f t="shared" ca="1" si="912"/>
        <v>hgog</v>
      </c>
      <c r="B58426" s="1"/>
    </row>
    <row r="58427" spans="1:2" x14ac:dyDescent="0.25">
      <c r="A58427" s="1" t="str">
        <f t="shared" ca="1" si="912"/>
        <v>raye</v>
      </c>
      <c r="B58427" s="1"/>
    </row>
    <row r="58428" spans="1:2" x14ac:dyDescent="0.25">
      <c r="A58428" s="1" t="str">
        <f t="shared" ca="1" si="912"/>
        <v>yjfz</v>
      </c>
      <c r="B58428" s="1"/>
    </row>
    <row r="58429" spans="1:2" x14ac:dyDescent="0.25">
      <c r="A58429" s="1" t="str">
        <f t="shared" ca="1" si="912"/>
        <v>hzjt</v>
      </c>
      <c r="B58429" s="1"/>
    </row>
    <row r="58430" spans="1:2" x14ac:dyDescent="0.25">
      <c r="A58430" s="1" t="str">
        <f t="shared" ca="1" si="912"/>
        <v>nqxj</v>
      </c>
      <c r="B58430" s="1"/>
    </row>
    <row r="58431" spans="1:2" x14ac:dyDescent="0.25">
      <c r="A58431" s="1" t="str">
        <f t="shared" ca="1" si="912"/>
        <v>ocyn</v>
      </c>
      <c r="B58431" s="1"/>
    </row>
    <row r="58432" spans="1:2" x14ac:dyDescent="0.25">
      <c r="A58432" s="1" t="str">
        <f t="shared" ca="1" si="912"/>
        <v>gnll</v>
      </c>
      <c r="B58432" s="1"/>
    </row>
    <row r="58433" spans="1:2" x14ac:dyDescent="0.25">
      <c r="A58433" s="1" t="str">
        <f t="shared" ref="A58433:A58496" ca="1" si="913">CHAR(RANDBETWEEN(97,122))&amp;CHAR(RANDBETWEEN(97,122))&amp;CHAR(RANDBETWEEN(97,122))&amp;CHAR(RANDBETWEEN(97,122))</f>
        <v>bdrr</v>
      </c>
      <c r="B58433" s="1"/>
    </row>
    <row r="58434" spans="1:2" x14ac:dyDescent="0.25">
      <c r="A58434" s="1" t="str">
        <f t="shared" ca="1" si="913"/>
        <v>crzo</v>
      </c>
      <c r="B58434" s="1"/>
    </row>
    <row r="58435" spans="1:2" x14ac:dyDescent="0.25">
      <c r="A58435" s="1" t="str">
        <f t="shared" ca="1" si="913"/>
        <v>syyb</v>
      </c>
      <c r="B58435" s="1"/>
    </row>
    <row r="58436" spans="1:2" x14ac:dyDescent="0.25">
      <c r="A58436" s="1" t="str">
        <f t="shared" ca="1" si="913"/>
        <v>pvpy</v>
      </c>
      <c r="B58436" s="1"/>
    </row>
    <row r="58437" spans="1:2" x14ac:dyDescent="0.25">
      <c r="A58437" s="1" t="str">
        <f t="shared" ca="1" si="913"/>
        <v>ledj</v>
      </c>
      <c r="B58437" s="1"/>
    </row>
    <row r="58438" spans="1:2" x14ac:dyDescent="0.25">
      <c r="A58438" s="1" t="str">
        <f t="shared" ca="1" si="913"/>
        <v>pqxr</v>
      </c>
      <c r="B58438" s="1"/>
    </row>
    <row r="58439" spans="1:2" x14ac:dyDescent="0.25">
      <c r="A58439" s="1" t="str">
        <f t="shared" ca="1" si="913"/>
        <v>eaix</v>
      </c>
      <c r="B58439" s="1"/>
    </row>
    <row r="58440" spans="1:2" x14ac:dyDescent="0.25">
      <c r="A58440" s="1" t="str">
        <f t="shared" ca="1" si="913"/>
        <v>qeng</v>
      </c>
      <c r="B58440" s="1"/>
    </row>
    <row r="58441" spans="1:2" x14ac:dyDescent="0.25">
      <c r="A58441" s="1" t="str">
        <f t="shared" ca="1" si="913"/>
        <v>loll</v>
      </c>
      <c r="B58441" s="1"/>
    </row>
    <row r="58442" spans="1:2" x14ac:dyDescent="0.25">
      <c r="A58442" s="1" t="str">
        <f t="shared" ca="1" si="913"/>
        <v>zrnt</v>
      </c>
      <c r="B58442" s="1"/>
    </row>
    <row r="58443" spans="1:2" x14ac:dyDescent="0.25">
      <c r="A58443" s="1" t="str">
        <f t="shared" ca="1" si="913"/>
        <v>xoxi</v>
      </c>
      <c r="B58443" s="1"/>
    </row>
    <row r="58444" spans="1:2" x14ac:dyDescent="0.25">
      <c r="A58444" s="1" t="str">
        <f t="shared" ca="1" si="913"/>
        <v>mibo</v>
      </c>
      <c r="B58444" s="1"/>
    </row>
    <row r="58445" spans="1:2" x14ac:dyDescent="0.25">
      <c r="A58445" s="1" t="str">
        <f t="shared" ca="1" si="913"/>
        <v>adfr</v>
      </c>
      <c r="B58445" s="1"/>
    </row>
    <row r="58446" spans="1:2" x14ac:dyDescent="0.25">
      <c r="A58446" s="1" t="str">
        <f t="shared" ca="1" si="913"/>
        <v>mcwg</v>
      </c>
      <c r="B58446" s="1"/>
    </row>
    <row r="58447" spans="1:2" x14ac:dyDescent="0.25">
      <c r="A58447" s="1" t="str">
        <f t="shared" ca="1" si="913"/>
        <v>yccx</v>
      </c>
      <c r="B58447" s="1"/>
    </row>
    <row r="58448" spans="1:2" x14ac:dyDescent="0.25">
      <c r="A58448" s="1" t="str">
        <f t="shared" ca="1" si="913"/>
        <v>oghm</v>
      </c>
      <c r="B58448" s="1"/>
    </row>
    <row r="58449" spans="1:2" x14ac:dyDescent="0.25">
      <c r="A58449" s="1" t="str">
        <f t="shared" ca="1" si="913"/>
        <v>grqe</v>
      </c>
      <c r="B58449" s="1"/>
    </row>
    <row r="58450" spans="1:2" x14ac:dyDescent="0.25">
      <c r="A58450" s="1" t="str">
        <f t="shared" ca="1" si="913"/>
        <v>iivz</v>
      </c>
      <c r="B58450" s="1"/>
    </row>
    <row r="58451" spans="1:2" x14ac:dyDescent="0.25">
      <c r="A58451" s="1" t="str">
        <f t="shared" ca="1" si="913"/>
        <v>xqbu</v>
      </c>
      <c r="B58451" s="1"/>
    </row>
    <row r="58452" spans="1:2" x14ac:dyDescent="0.25">
      <c r="A58452" s="1" t="str">
        <f t="shared" ca="1" si="913"/>
        <v>ccxq</v>
      </c>
      <c r="B58452" s="1"/>
    </row>
    <row r="58453" spans="1:2" x14ac:dyDescent="0.25">
      <c r="A58453" s="1" t="str">
        <f t="shared" ca="1" si="913"/>
        <v>rpjk</v>
      </c>
      <c r="B58453" s="1"/>
    </row>
    <row r="58454" spans="1:2" x14ac:dyDescent="0.25">
      <c r="A58454" s="1" t="str">
        <f t="shared" ca="1" si="913"/>
        <v>tskf</v>
      </c>
      <c r="B58454" s="1"/>
    </row>
    <row r="58455" spans="1:2" x14ac:dyDescent="0.25">
      <c r="A58455" s="1" t="str">
        <f t="shared" ca="1" si="913"/>
        <v>vafs</v>
      </c>
      <c r="B58455" s="1"/>
    </row>
    <row r="58456" spans="1:2" x14ac:dyDescent="0.25">
      <c r="A58456" s="1" t="str">
        <f t="shared" ca="1" si="913"/>
        <v>iemg</v>
      </c>
      <c r="B58456" s="1"/>
    </row>
    <row r="58457" spans="1:2" x14ac:dyDescent="0.25">
      <c r="A58457" s="1" t="str">
        <f t="shared" ca="1" si="913"/>
        <v>voeh</v>
      </c>
      <c r="B58457" s="1"/>
    </row>
    <row r="58458" spans="1:2" x14ac:dyDescent="0.25">
      <c r="A58458" s="1" t="str">
        <f t="shared" ca="1" si="913"/>
        <v>dtcb</v>
      </c>
      <c r="B58458" s="1"/>
    </row>
    <row r="58459" spans="1:2" x14ac:dyDescent="0.25">
      <c r="A58459" s="1" t="str">
        <f t="shared" ca="1" si="913"/>
        <v>gmgj</v>
      </c>
      <c r="B58459" s="1"/>
    </row>
    <row r="58460" spans="1:2" x14ac:dyDescent="0.25">
      <c r="A58460" s="1" t="str">
        <f t="shared" ca="1" si="913"/>
        <v>uwjz</v>
      </c>
      <c r="B58460" s="1"/>
    </row>
    <row r="58461" spans="1:2" x14ac:dyDescent="0.25">
      <c r="A58461" s="1" t="str">
        <f t="shared" ca="1" si="913"/>
        <v>wyjo</v>
      </c>
      <c r="B58461" s="1"/>
    </row>
    <row r="58462" spans="1:2" x14ac:dyDescent="0.25">
      <c r="A58462" s="1" t="str">
        <f t="shared" ca="1" si="913"/>
        <v>asva</v>
      </c>
      <c r="B58462" s="1"/>
    </row>
    <row r="58463" spans="1:2" x14ac:dyDescent="0.25">
      <c r="A58463" s="1" t="str">
        <f t="shared" ca="1" si="913"/>
        <v>wakh</v>
      </c>
      <c r="B58463" s="1"/>
    </row>
    <row r="58464" spans="1:2" x14ac:dyDescent="0.25">
      <c r="A58464" s="1" t="str">
        <f t="shared" ca="1" si="913"/>
        <v>kmxt</v>
      </c>
      <c r="B58464" s="1"/>
    </row>
    <row r="58465" spans="1:2" x14ac:dyDescent="0.25">
      <c r="A58465" s="1" t="str">
        <f t="shared" ca="1" si="913"/>
        <v>sqsp</v>
      </c>
      <c r="B58465" s="1"/>
    </row>
    <row r="58466" spans="1:2" x14ac:dyDescent="0.25">
      <c r="A58466" s="1" t="str">
        <f t="shared" ca="1" si="913"/>
        <v>gznc</v>
      </c>
      <c r="B58466" s="1"/>
    </row>
    <row r="58467" spans="1:2" x14ac:dyDescent="0.25">
      <c r="A58467" s="1" t="str">
        <f t="shared" ca="1" si="913"/>
        <v>bezv</v>
      </c>
      <c r="B58467" s="1"/>
    </row>
    <row r="58468" spans="1:2" x14ac:dyDescent="0.25">
      <c r="A58468" s="1" t="str">
        <f t="shared" ca="1" si="913"/>
        <v>dhlq</v>
      </c>
      <c r="B58468" s="1"/>
    </row>
    <row r="58469" spans="1:2" x14ac:dyDescent="0.25">
      <c r="A58469" s="1" t="str">
        <f t="shared" ca="1" si="913"/>
        <v>gcdu</v>
      </c>
      <c r="B58469" s="1"/>
    </row>
    <row r="58470" spans="1:2" x14ac:dyDescent="0.25">
      <c r="A58470" s="1" t="str">
        <f t="shared" ca="1" si="913"/>
        <v>xndp</v>
      </c>
      <c r="B58470" s="1"/>
    </row>
    <row r="58471" spans="1:2" x14ac:dyDescent="0.25">
      <c r="A58471" s="1" t="str">
        <f t="shared" ca="1" si="913"/>
        <v>kumx</v>
      </c>
      <c r="B58471" s="1"/>
    </row>
    <row r="58472" spans="1:2" x14ac:dyDescent="0.25">
      <c r="A58472" s="1" t="str">
        <f t="shared" ca="1" si="913"/>
        <v>rosi</v>
      </c>
      <c r="B58472" s="1"/>
    </row>
    <row r="58473" spans="1:2" x14ac:dyDescent="0.25">
      <c r="A58473" s="1" t="str">
        <f t="shared" ca="1" si="913"/>
        <v>rxxi</v>
      </c>
      <c r="B58473" s="1"/>
    </row>
    <row r="58474" spans="1:2" x14ac:dyDescent="0.25">
      <c r="A58474" s="1" t="str">
        <f t="shared" ca="1" si="913"/>
        <v>sgmc</v>
      </c>
      <c r="B58474" s="1"/>
    </row>
    <row r="58475" spans="1:2" x14ac:dyDescent="0.25">
      <c r="A58475" s="1" t="str">
        <f t="shared" ca="1" si="913"/>
        <v>zryo</v>
      </c>
      <c r="B58475" s="1"/>
    </row>
    <row r="58476" spans="1:2" x14ac:dyDescent="0.25">
      <c r="A58476" s="1" t="str">
        <f t="shared" ca="1" si="913"/>
        <v>doka</v>
      </c>
      <c r="B58476" s="1"/>
    </row>
    <row r="58477" spans="1:2" x14ac:dyDescent="0.25">
      <c r="A58477" s="1" t="str">
        <f t="shared" ca="1" si="913"/>
        <v>hzpw</v>
      </c>
      <c r="B58477" s="1"/>
    </row>
    <row r="58478" spans="1:2" x14ac:dyDescent="0.25">
      <c r="A58478" s="1" t="str">
        <f t="shared" ca="1" si="913"/>
        <v>nzoq</v>
      </c>
      <c r="B58478" s="1"/>
    </row>
    <row r="58479" spans="1:2" x14ac:dyDescent="0.25">
      <c r="A58479" s="1" t="str">
        <f t="shared" ca="1" si="913"/>
        <v>hxlk</v>
      </c>
      <c r="B58479" s="1"/>
    </row>
    <row r="58480" spans="1:2" x14ac:dyDescent="0.25">
      <c r="A58480" s="1" t="str">
        <f t="shared" ca="1" si="913"/>
        <v>jqir</v>
      </c>
      <c r="B58480" s="1"/>
    </row>
    <row r="58481" spans="1:2" x14ac:dyDescent="0.25">
      <c r="A58481" s="1" t="str">
        <f t="shared" ca="1" si="913"/>
        <v>udor</v>
      </c>
      <c r="B58481" s="1"/>
    </row>
    <row r="58482" spans="1:2" x14ac:dyDescent="0.25">
      <c r="A58482" s="1" t="str">
        <f t="shared" ca="1" si="913"/>
        <v>ugrw</v>
      </c>
      <c r="B58482" s="1"/>
    </row>
    <row r="58483" spans="1:2" x14ac:dyDescent="0.25">
      <c r="A58483" s="1" t="str">
        <f t="shared" ca="1" si="913"/>
        <v>vnwe</v>
      </c>
      <c r="B58483" s="1"/>
    </row>
    <row r="58484" spans="1:2" x14ac:dyDescent="0.25">
      <c r="A58484" s="1" t="str">
        <f t="shared" ca="1" si="913"/>
        <v>awdl</v>
      </c>
      <c r="B58484" s="1"/>
    </row>
    <row r="58485" spans="1:2" x14ac:dyDescent="0.25">
      <c r="A58485" s="1" t="str">
        <f t="shared" ca="1" si="913"/>
        <v>ngtv</v>
      </c>
      <c r="B58485" s="1"/>
    </row>
    <row r="58486" spans="1:2" x14ac:dyDescent="0.25">
      <c r="A58486" s="1" t="str">
        <f t="shared" ca="1" si="913"/>
        <v>tkfd</v>
      </c>
      <c r="B58486" s="1"/>
    </row>
    <row r="58487" spans="1:2" x14ac:dyDescent="0.25">
      <c r="A58487" s="1" t="str">
        <f t="shared" ca="1" si="913"/>
        <v>udti</v>
      </c>
      <c r="B58487" s="1"/>
    </row>
    <row r="58488" spans="1:2" x14ac:dyDescent="0.25">
      <c r="A58488" s="1" t="str">
        <f t="shared" ca="1" si="913"/>
        <v>aswu</v>
      </c>
      <c r="B58488" s="1"/>
    </row>
    <row r="58489" spans="1:2" x14ac:dyDescent="0.25">
      <c r="A58489" s="1" t="str">
        <f t="shared" ca="1" si="913"/>
        <v>dnfr</v>
      </c>
      <c r="B58489" s="1"/>
    </row>
    <row r="58490" spans="1:2" x14ac:dyDescent="0.25">
      <c r="A58490" s="1" t="str">
        <f t="shared" ca="1" si="913"/>
        <v>dhgv</v>
      </c>
      <c r="B58490" s="1"/>
    </row>
    <row r="58491" spans="1:2" x14ac:dyDescent="0.25">
      <c r="A58491" s="1" t="str">
        <f t="shared" ca="1" si="913"/>
        <v>gpkz</v>
      </c>
      <c r="B58491" s="1"/>
    </row>
    <row r="58492" spans="1:2" x14ac:dyDescent="0.25">
      <c r="A58492" s="1" t="str">
        <f t="shared" ca="1" si="913"/>
        <v>ldxy</v>
      </c>
      <c r="B58492" s="1"/>
    </row>
    <row r="58493" spans="1:2" x14ac:dyDescent="0.25">
      <c r="A58493" s="1" t="str">
        <f t="shared" ca="1" si="913"/>
        <v>ejph</v>
      </c>
      <c r="B58493" s="1"/>
    </row>
    <row r="58494" spans="1:2" x14ac:dyDescent="0.25">
      <c r="A58494" s="1" t="str">
        <f t="shared" ca="1" si="913"/>
        <v>tquj</v>
      </c>
      <c r="B58494" s="1"/>
    </row>
    <row r="58495" spans="1:2" x14ac:dyDescent="0.25">
      <c r="A58495" s="1" t="str">
        <f t="shared" ca="1" si="913"/>
        <v>mytk</v>
      </c>
      <c r="B58495" s="1"/>
    </row>
    <row r="58496" spans="1:2" x14ac:dyDescent="0.25">
      <c r="A58496" s="1" t="str">
        <f t="shared" ca="1" si="913"/>
        <v>mvhv</v>
      </c>
      <c r="B58496" s="1"/>
    </row>
    <row r="58497" spans="1:2" x14ac:dyDescent="0.25">
      <c r="A58497" s="1" t="str">
        <f t="shared" ref="A58497:A58560" ca="1" si="914">CHAR(RANDBETWEEN(97,122))&amp;CHAR(RANDBETWEEN(97,122))&amp;CHAR(RANDBETWEEN(97,122))&amp;CHAR(RANDBETWEEN(97,122))</f>
        <v>fdfg</v>
      </c>
      <c r="B58497" s="1"/>
    </row>
    <row r="58498" spans="1:2" x14ac:dyDescent="0.25">
      <c r="A58498" s="1" t="str">
        <f t="shared" ca="1" si="914"/>
        <v>uycx</v>
      </c>
      <c r="B58498" s="1"/>
    </row>
    <row r="58499" spans="1:2" x14ac:dyDescent="0.25">
      <c r="A58499" s="1" t="str">
        <f t="shared" ca="1" si="914"/>
        <v>fpam</v>
      </c>
      <c r="B58499" s="1"/>
    </row>
    <row r="58500" spans="1:2" x14ac:dyDescent="0.25">
      <c r="A58500" s="1" t="str">
        <f t="shared" ca="1" si="914"/>
        <v>zyad</v>
      </c>
      <c r="B58500" s="1"/>
    </row>
    <row r="58501" spans="1:2" x14ac:dyDescent="0.25">
      <c r="A58501" s="1" t="str">
        <f t="shared" ca="1" si="914"/>
        <v>jxzj</v>
      </c>
      <c r="B58501" s="1"/>
    </row>
    <row r="58502" spans="1:2" x14ac:dyDescent="0.25">
      <c r="A58502" s="1" t="str">
        <f t="shared" ca="1" si="914"/>
        <v>upxq</v>
      </c>
      <c r="B58502" s="1"/>
    </row>
    <row r="58503" spans="1:2" x14ac:dyDescent="0.25">
      <c r="A58503" s="1" t="str">
        <f t="shared" ca="1" si="914"/>
        <v>eppt</v>
      </c>
      <c r="B58503" s="1"/>
    </row>
    <row r="58504" spans="1:2" x14ac:dyDescent="0.25">
      <c r="A58504" s="1" t="str">
        <f t="shared" ca="1" si="914"/>
        <v>wxlp</v>
      </c>
      <c r="B58504" s="1"/>
    </row>
    <row r="58505" spans="1:2" x14ac:dyDescent="0.25">
      <c r="A58505" s="1" t="str">
        <f t="shared" ca="1" si="914"/>
        <v>jdmj</v>
      </c>
      <c r="B58505" s="1"/>
    </row>
    <row r="58506" spans="1:2" x14ac:dyDescent="0.25">
      <c r="A58506" s="1" t="str">
        <f t="shared" ca="1" si="914"/>
        <v>zdaq</v>
      </c>
      <c r="B58506" s="1"/>
    </row>
    <row r="58507" spans="1:2" x14ac:dyDescent="0.25">
      <c r="A58507" s="1" t="str">
        <f t="shared" ca="1" si="914"/>
        <v>nuci</v>
      </c>
      <c r="B58507" s="1"/>
    </row>
    <row r="58508" spans="1:2" x14ac:dyDescent="0.25">
      <c r="A58508" s="1" t="str">
        <f t="shared" ca="1" si="914"/>
        <v>cvjg</v>
      </c>
      <c r="B58508" s="1"/>
    </row>
    <row r="58509" spans="1:2" x14ac:dyDescent="0.25">
      <c r="A58509" s="1" t="str">
        <f t="shared" ca="1" si="914"/>
        <v>rucf</v>
      </c>
      <c r="B58509" s="1"/>
    </row>
    <row r="58510" spans="1:2" x14ac:dyDescent="0.25">
      <c r="A58510" s="1" t="str">
        <f t="shared" ca="1" si="914"/>
        <v>ijeh</v>
      </c>
      <c r="B58510" s="1"/>
    </row>
    <row r="58511" spans="1:2" x14ac:dyDescent="0.25">
      <c r="A58511" s="1" t="str">
        <f t="shared" ca="1" si="914"/>
        <v>wypd</v>
      </c>
      <c r="B58511" s="1"/>
    </row>
    <row r="58512" spans="1:2" x14ac:dyDescent="0.25">
      <c r="A58512" s="1" t="str">
        <f t="shared" ca="1" si="914"/>
        <v>xwnv</v>
      </c>
      <c r="B58512" s="1"/>
    </row>
    <row r="58513" spans="1:2" x14ac:dyDescent="0.25">
      <c r="A58513" s="1" t="str">
        <f t="shared" ca="1" si="914"/>
        <v>mnfi</v>
      </c>
      <c r="B58513" s="1"/>
    </row>
    <row r="58514" spans="1:2" x14ac:dyDescent="0.25">
      <c r="A58514" s="1" t="str">
        <f t="shared" ca="1" si="914"/>
        <v>tgxe</v>
      </c>
      <c r="B58514" s="1"/>
    </row>
    <row r="58515" spans="1:2" x14ac:dyDescent="0.25">
      <c r="A58515" s="1" t="str">
        <f t="shared" ca="1" si="914"/>
        <v>dybr</v>
      </c>
      <c r="B58515" s="1"/>
    </row>
    <row r="58516" spans="1:2" x14ac:dyDescent="0.25">
      <c r="A58516" s="1" t="str">
        <f t="shared" ca="1" si="914"/>
        <v>luek</v>
      </c>
      <c r="B58516" s="1"/>
    </row>
    <row r="58517" spans="1:2" x14ac:dyDescent="0.25">
      <c r="A58517" s="1" t="str">
        <f t="shared" ca="1" si="914"/>
        <v>unnh</v>
      </c>
      <c r="B58517" s="1"/>
    </row>
    <row r="58518" spans="1:2" x14ac:dyDescent="0.25">
      <c r="A58518" s="1" t="str">
        <f t="shared" ca="1" si="914"/>
        <v>pdzr</v>
      </c>
      <c r="B58518" s="1"/>
    </row>
    <row r="58519" spans="1:2" x14ac:dyDescent="0.25">
      <c r="A58519" s="1" t="str">
        <f t="shared" ca="1" si="914"/>
        <v>htox</v>
      </c>
      <c r="B58519" s="1"/>
    </row>
    <row r="58520" spans="1:2" x14ac:dyDescent="0.25">
      <c r="A58520" s="1" t="str">
        <f t="shared" ca="1" si="914"/>
        <v>mzqa</v>
      </c>
      <c r="B58520" s="1"/>
    </row>
    <row r="58521" spans="1:2" x14ac:dyDescent="0.25">
      <c r="A58521" s="1" t="str">
        <f t="shared" ca="1" si="914"/>
        <v>aypz</v>
      </c>
      <c r="B58521" s="1"/>
    </row>
    <row r="58522" spans="1:2" x14ac:dyDescent="0.25">
      <c r="A58522" s="1" t="str">
        <f t="shared" ca="1" si="914"/>
        <v>qtfa</v>
      </c>
      <c r="B58522" s="1"/>
    </row>
    <row r="58523" spans="1:2" x14ac:dyDescent="0.25">
      <c r="A58523" s="1" t="str">
        <f t="shared" ca="1" si="914"/>
        <v>vfje</v>
      </c>
      <c r="B58523" s="1"/>
    </row>
    <row r="58524" spans="1:2" x14ac:dyDescent="0.25">
      <c r="A58524" s="1" t="str">
        <f t="shared" ca="1" si="914"/>
        <v>zedi</v>
      </c>
      <c r="B58524" s="1"/>
    </row>
    <row r="58525" spans="1:2" x14ac:dyDescent="0.25">
      <c r="A58525" s="1" t="str">
        <f t="shared" ca="1" si="914"/>
        <v>ryyu</v>
      </c>
      <c r="B58525" s="1"/>
    </row>
    <row r="58526" spans="1:2" x14ac:dyDescent="0.25">
      <c r="A58526" s="1" t="str">
        <f t="shared" ca="1" si="914"/>
        <v>dsig</v>
      </c>
      <c r="B58526" s="1"/>
    </row>
    <row r="58527" spans="1:2" x14ac:dyDescent="0.25">
      <c r="A58527" s="1" t="str">
        <f t="shared" ca="1" si="914"/>
        <v>ywah</v>
      </c>
      <c r="B58527" s="1"/>
    </row>
    <row r="58528" spans="1:2" x14ac:dyDescent="0.25">
      <c r="A58528" s="1" t="str">
        <f t="shared" ca="1" si="914"/>
        <v>iuec</v>
      </c>
      <c r="B58528" s="1"/>
    </row>
    <row r="58529" spans="1:2" x14ac:dyDescent="0.25">
      <c r="A58529" s="1" t="str">
        <f t="shared" ca="1" si="914"/>
        <v>vhbj</v>
      </c>
      <c r="B58529" s="1"/>
    </row>
    <row r="58530" spans="1:2" x14ac:dyDescent="0.25">
      <c r="A58530" s="1" t="str">
        <f t="shared" ca="1" si="914"/>
        <v>urmx</v>
      </c>
      <c r="B58530" s="1"/>
    </row>
    <row r="58531" spans="1:2" x14ac:dyDescent="0.25">
      <c r="A58531" s="1" t="str">
        <f t="shared" ca="1" si="914"/>
        <v>ujwh</v>
      </c>
      <c r="B58531" s="1"/>
    </row>
    <row r="58532" spans="1:2" x14ac:dyDescent="0.25">
      <c r="A58532" s="1" t="str">
        <f t="shared" ca="1" si="914"/>
        <v>rege</v>
      </c>
      <c r="B58532" s="1"/>
    </row>
    <row r="58533" spans="1:2" x14ac:dyDescent="0.25">
      <c r="A58533" s="1" t="str">
        <f t="shared" ca="1" si="914"/>
        <v>setr</v>
      </c>
      <c r="B58533" s="1"/>
    </row>
    <row r="58534" spans="1:2" x14ac:dyDescent="0.25">
      <c r="A58534" s="1" t="str">
        <f t="shared" ca="1" si="914"/>
        <v>gbly</v>
      </c>
      <c r="B58534" s="1"/>
    </row>
    <row r="58535" spans="1:2" x14ac:dyDescent="0.25">
      <c r="A58535" s="1" t="str">
        <f t="shared" ca="1" si="914"/>
        <v>kzwg</v>
      </c>
      <c r="B58535" s="1"/>
    </row>
    <row r="58536" spans="1:2" x14ac:dyDescent="0.25">
      <c r="A58536" s="1" t="str">
        <f t="shared" ca="1" si="914"/>
        <v>kvys</v>
      </c>
      <c r="B58536" s="1"/>
    </row>
    <row r="58537" spans="1:2" x14ac:dyDescent="0.25">
      <c r="A58537" s="1" t="str">
        <f t="shared" ca="1" si="914"/>
        <v>nfcp</v>
      </c>
      <c r="B58537" s="1"/>
    </row>
    <row r="58538" spans="1:2" x14ac:dyDescent="0.25">
      <c r="A58538" s="1" t="str">
        <f t="shared" ca="1" si="914"/>
        <v>psbl</v>
      </c>
      <c r="B58538" s="1"/>
    </row>
    <row r="58539" spans="1:2" x14ac:dyDescent="0.25">
      <c r="A58539" s="1" t="str">
        <f t="shared" ca="1" si="914"/>
        <v>wzhq</v>
      </c>
      <c r="B58539" s="1"/>
    </row>
    <row r="58540" spans="1:2" x14ac:dyDescent="0.25">
      <c r="A58540" s="1" t="str">
        <f t="shared" ca="1" si="914"/>
        <v>hxiu</v>
      </c>
      <c r="B58540" s="1"/>
    </row>
    <row r="58541" spans="1:2" x14ac:dyDescent="0.25">
      <c r="A58541" s="1" t="str">
        <f t="shared" ca="1" si="914"/>
        <v>eemk</v>
      </c>
      <c r="B58541" s="1"/>
    </row>
    <row r="58542" spans="1:2" x14ac:dyDescent="0.25">
      <c r="A58542" s="1" t="str">
        <f t="shared" ca="1" si="914"/>
        <v>gslp</v>
      </c>
      <c r="B58542" s="1"/>
    </row>
    <row r="58543" spans="1:2" x14ac:dyDescent="0.25">
      <c r="A58543" s="1" t="str">
        <f t="shared" ca="1" si="914"/>
        <v>fmxi</v>
      </c>
      <c r="B58543" s="1"/>
    </row>
    <row r="58544" spans="1:2" x14ac:dyDescent="0.25">
      <c r="A58544" s="1" t="str">
        <f t="shared" ca="1" si="914"/>
        <v>oyyb</v>
      </c>
      <c r="B58544" s="1"/>
    </row>
    <row r="58545" spans="1:2" x14ac:dyDescent="0.25">
      <c r="A58545" s="1" t="str">
        <f t="shared" ca="1" si="914"/>
        <v>fvsf</v>
      </c>
      <c r="B58545" s="1"/>
    </row>
    <row r="58546" spans="1:2" x14ac:dyDescent="0.25">
      <c r="A58546" s="1" t="str">
        <f t="shared" ca="1" si="914"/>
        <v>knnb</v>
      </c>
      <c r="B58546" s="1"/>
    </row>
    <row r="58547" spans="1:2" x14ac:dyDescent="0.25">
      <c r="A58547" s="1" t="str">
        <f t="shared" ca="1" si="914"/>
        <v>dawj</v>
      </c>
      <c r="B58547" s="1"/>
    </row>
    <row r="58548" spans="1:2" x14ac:dyDescent="0.25">
      <c r="A58548" s="1" t="str">
        <f t="shared" ca="1" si="914"/>
        <v>jhno</v>
      </c>
      <c r="B58548" s="1"/>
    </row>
    <row r="58549" spans="1:2" x14ac:dyDescent="0.25">
      <c r="A58549" s="1" t="str">
        <f t="shared" ca="1" si="914"/>
        <v>ofqi</v>
      </c>
      <c r="B58549" s="1"/>
    </row>
    <row r="58550" spans="1:2" x14ac:dyDescent="0.25">
      <c r="A58550" s="1" t="str">
        <f t="shared" ca="1" si="914"/>
        <v>wmsm</v>
      </c>
      <c r="B58550" s="1"/>
    </row>
    <row r="58551" spans="1:2" x14ac:dyDescent="0.25">
      <c r="A58551" s="1" t="str">
        <f t="shared" ca="1" si="914"/>
        <v>zhlp</v>
      </c>
      <c r="B58551" s="1"/>
    </row>
    <row r="58552" spans="1:2" x14ac:dyDescent="0.25">
      <c r="A58552" s="1" t="str">
        <f t="shared" ca="1" si="914"/>
        <v>ovxm</v>
      </c>
      <c r="B58552" s="1"/>
    </row>
    <row r="58553" spans="1:2" x14ac:dyDescent="0.25">
      <c r="A58553" s="1" t="str">
        <f t="shared" ca="1" si="914"/>
        <v>edfv</v>
      </c>
      <c r="B58553" s="1"/>
    </row>
    <row r="58554" spans="1:2" x14ac:dyDescent="0.25">
      <c r="A58554" s="1" t="str">
        <f t="shared" ca="1" si="914"/>
        <v>qmri</v>
      </c>
      <c r="B58554" s="1"/>
    </row>
    <row r="58555" spans="1:2" x14ac:dyDescent="0.25">
      <c r="A58555" s="1" t="str">
        <f t="shared" ca="1" si="914"/>
        <v>vhch</v>
      </c>
      <c r="B58555" s="1"/>
    </row>
    <row r="58556" spans="1:2" x14ac:dyDescent="0.25">
      <c r="A58556" s="1" t="str">
        <f t="shared" ca="1" si="914"/>
        <v>wucv</v>
      </c>
      <c r="B58556" s="1"/>
    </row>
    <row r="58557" spans="1:2" x14ac:dyDescent="0.25">
      <c r="A58557" s="1" t="str">
        <f t="shared" ca="1" si="914"/>
        <v>qwof</v>
      </c>
      <c r="B58557" s="1"/>
    </row>
    <row r="58558" spans="1:2" x14ac:dyDescent="0.25">
      <c r="A58558" s="1" t="str">
        <f t="shared" ca="1" si="914"/>
        <v>xxmu</v>
      </c>
      <c r="B58558" s="1"/>
    </row>
    <row r="58559" spans="1:2" x14ac:dyDescent="0.25">
      <c r="A58559" s="1" t="str">
        <f t="shared" ca="1" si="914"/>
        <v>erft</v>
      </c>
      <c r="B58559" s="1"/>
    </row>
    <row r="58560" spans="1:2" x14ac:dyDescent="0.25">
      <c r="A58560" s="1" t="str">
        <f t="shared" ca="1" si="914"/>
        <v>ioqd</v>
      </c>
      <c r="B58560" s="1"/>
    </row>
    <row r="58561" spans="1:2" x14ac:dyDescent="0.25">
      <c r="A58561" s="1" t="str">
        <f t="shared" ref="A58561:A58624" ca="1" si="915">CHAR(RANDBETWEEN(97,122))&amp;CHAR(RANDBETWEEN(97,122))&amp;CHAR(RANDBETWEEN(97,122))&amp;CHAR(RANDBETWEEN(97,122))</f>
        <v>pgfz</v>
      </c>
      <c r="B58561" s="1"/>
    </row>
    <row r="58562" spans="1:2" x14ac:dyDescent="0.25">
      <c r="A58562" s="1" t="str">
        <f t="shared" ca="1" si="915"/>
        <v>crrp</v>
      </c>
      <c r="B58562" s="1"/>
    </row>
    <row r="58563" spans="1:2" x14ac:dyDescent="0.25">
      <c r="A58563" s="1" t="str">
        <f t="shared" ca="1" si="915"/>
        <v>dygn</v>
      </c>
      <c r="B58563" s="1"/>
    </row>
    <row r="58564" spans="1:2" x14ac:dyDescent="0.25">
      <c r="A58564" s="1" t="str">
        <f t="shared" ca="1" si="915"/>
        <v>ndfm</v>
      </c>
      <c r="B58564" s="1"/>
    </row>
    <row r="58565" spans="1:2" x14ac:dyDescent="0.25">
      <c r="A58565" s="1" t="str">
        <f t="shared" ca="1" si="915"/>
        <v>yufi</v>
      </c>
      <c r="B58565" s="1"/>
    </row>
    <row r="58566" spans="1:2" x14ac:dyDescent="0.25">
      <c r="A58566" s="1" t="str">
        <f t="shared" ca="1" si="915"/>
        <v>yyii</v>
      </c>
      <c r="B58566" s="1"/>
    </row>
    <row r="58567" spans="1:2" x14ac:dyDescent="0.25">
      <c r="A58567" s="1" t="str">
        <f t="shared" ca="1" si="915"/>
        <v>fpqy</v>
      </c>
      <c r="B58567" s="1"/>
    </row>
    <row r="58568" spans="1:2" x14ac:dyDescent="0.25">
      <c r="A58568" s="1" t="str">
        <f t="shared" ca="1" si="915"/>
        <v>dfay</v>
      </c>
      <c r="B58568" s="1"/>
    </row>
    <row r="58569" spans="1:2" x14ac:dyDescent="0.25">
      <c r="A58569" s="1" t="str">
        <f t="shared" ca="1" si="915"/>
        <v>bxsw</v>
      </c>
      <c r="B58569" s="1"/>
    </row>
    <row r="58570" spans="1:2" x14ac:dyDescent="0.25">
      <c r="A58570" s="1" t="str">
        <f t="shared" ca="1" si="915"/>
        <v>amkh</v>
      </c>
      <c r="B58570" s="1"/>
    </row>
    <row r="58571" spans="1:2" x14ac:dyDescent="0.25">
      <c r="A58571" s="1" t="str">
        <f t="shared" ca="1" si="915"/>
        <v>bhiw</v>
      </c>
      <c r="B58571" s="1"/>
    </row>
    <row r="58572" spans="1:2" x14ac:dyDescent="0.25">
      <c r="A58572" s="1" t="str">
        <f t="shared" ca="1" si="915"/>
        <v>luon</v>
      </c>
      <c r="B58572" s="1"/>
    </row>
    <row r="58573" spans="1:2" x14ac:dyDescent="0.25">
      <c r="A58573" s="1" t="str">
        <f t="shared" ca="1" si="915"/>
        <v>gpkv</v>
      </c>
      <c r="B58573" s="1"/>
    </row>
    <row r="58574" spans="1:2" x14ac:dyDescent="0.25">
      <c r="A58574" s="1" t="str">
        <f t="shared" ca="1" si="915"/>
        <v>jrfb</v>
      </c>
      <c r="B58574" s="1"/>
    </row>
    <row r="58575" spans="1:2" x14ac:dyDescent="0.25">
      <c r="A58575" s="1" t="str">
        <f t="shared" ca="1" si="915"/>
        <v>wfqs</v>
      </c>
      <c r="B58575" s="1"/>
    </row>
    <row r="58576" spans="1:2" x14ac:dyDescent="0.25">
      <c r="A58576" s="1" t="str">
        <f t="shared" ca="1" si="915"/>
        <v>vanb</v>
      </c>
      <c r="B58576" s="1"/>
    </row>
    <row r="58577" spans="1:2" x14ac:dyDescent="0.25">
      <c r="A58577" s="1" t="str">
        <f t="shared" ca="1" si="915"/>
        <v>hjzh</v>
      </c>
      <c r="B58577" s="1"/>
    </row>
    <row r="58578" spans="1:2" x14ac:dyDescent="0.25">
      <c r="A58578" s="1" t="str">
        <f t="shared" ca="1" si="915"/>
        <v>rldt</v>
      </c>
      <c r="B58578" s="1"/>
    </row>
    <row r="58579" spans="1:2" x14ac:dyDescent="0.25">
      <c r="A58579" s="1" t="str">
        <f t="shared" ca="1" si="915"/>
        <v>bgpe</v>
      </c>
      <c r="B58579" s="1"/>
    </row>
    <row r="58580" spans="1:2" x14ac:dyDescent="0.25">
      <c r="A58580" s="1" t="str">
        <f t="shared" ca="1" si="915"/>
        <v>ehiq</v>
      </c>
      <c r="B58580" s="1"/>
    </row>
    <row r="58581" spans="1:2" x14ac:dyDescent="0.25">
      <c r="A58581" s="1" t="str">
        <f t="shared" ca="1" si="915"/>
        <v>mlvk</v>
      </c>
      <c r="B58581" s="1"/>
    </row>
    <row r="58582" spans="1:2" x14ac:dyDescent="0.25">
      <c r="A58582" s="1" t="str">
        <f t="shared" ca="1" si="915"/>
        <v>rhqe</v>
      </c>
      <c r="B58582" s="1"/>
    </row>
    <row r="58583" spans="1:2" x14ac:dyDescent="0.25">
      <c r="A58583" s="1" t="str">
        <f t="shared" ca="1" si="915"/>
        <v>emzx</v>
      </c>
      <c r="B58583" s="1"/>
    </row>
    <row r="58584" spans="1:2" x14ac:dyDescent="0.25">
      <c r="A58584" s="1" t="str">
        <f t="shared" ca="1" si="915"/>
        <v>yllw</v>
      </c>
      <c r="B58584" s="1"/>
    </row>
    <row r="58585" spans="1:2" x14ac:dyDescent="0.25">
      <c r="A58585" s="1" t="str">
        <f t="shared" ca="1" si="915"/>
        <v>zrcr</v>
      </c>
      <c r="B58585" s="1"/>
    </row>
    <row r="58586" spans="1:2" x14ac:dyDescent="0.25">
      <c r="A58586" s="1" t="str">
        <f t="shared" ca="1" si="915"/>
        <v>wnff</v>
      </c>
      <c r="B58586" s="1"/>
    </row>
    <row r="58587" spans="1:2" x14ac:dyDescent="0.25">
      <c r="A58587" s="1" t="str">
        <f t="shared" ca="1" si="915"/>
        <v>qriv</v>
      </c>
      <c r="B58587" s="1"/>
    </row>
    <row r="58588" spans="1:2" x14ac:dyDescent="0.25">
      <c r="A58588" s="1" t="str">
        <f t="shared" ca="1" si="915"/>
        <v>dbwq</v>
      </c>
      <c r="B58588" s="1"/>
    </row>
    <row r="58589" spans="1:2" x14ac:dyDescent="0.25">
      <c r="A58589" s="1" t="str">
        <f t="shared" ca="1" si="915"/>
        <v>tpjr</v>
      </c>
      <c r="B58589" s="1"/>
    </row>
    <row r="58590" spans="1:2" x14ac:dyDescent="0.25">
      <c r="A58590" s="1" t="str">
        <f t="shared" ca="1" si="915"/>
        <v>potf</v>
      </c>
      <c r="B58590" s="1"/>
    </row>
    <row r="58591" spans="1:2" x14ac:dyDescent="0.25">
      <c r="A58591" s="1" t="str">
        <f t="shared" ca="1" si="915"/>
        <v>krxj</v>
      </c>
      <c r="B58591" s="1"/>
    </row>
    <row r="58592" spans="1:2" x14ac:dyDescent="0.25">
      <c r="A58592" s="1" t="str">
        <f t="shared" ca="1" si="915"/>
        <v>dxsi</v>
      </c>
      <c r="B58592" s="1"/>
    </row>
    <row r="58593" spans="1:2" x14ac:dyDescent="0.25">
      <c r="A58593" s="1" t="str">
        <f t="shared" ca="1" si="915"/>
        <v>tqea</v>
      </c>
      <c r="B58593" s="1"/>
    </row>
    <row r="58594" spans="1:2" x14ac:dyDescent="0.25">
      <c r="A58594" s="1" t="str">
        <f t="shared" ca="1" si="915"/>
        <v>nrsg</v>
      </c>
      <c r="B58594" s="1"/>
    </row>
    <row r="58595" spans="1:2" x14ac:dyDescent="0.25">
      <c r="A58595" s="1" t="str">
        <f t="shared" ca="1" si="915"/>
        <v>zetu</v>
      </c>
      <c r="B58595" s="1"/>
    </row>
    <row r="58596" spans="1:2" x14ac:dyDescent="0.25">
      <c r="A58596" s="1" t="str">
        <f t="shared" ca="1" si="915"/>
        <v>jbdb</v>
      </c>
      <c r="B58596" s="1"/>
    </row>
    <row r="58597" spans="1:2" x14ac:dyDescent="0.25">
      <c r="A58597" s="1" t="str">
        <f t="shared" ca="1" si="915"/>
        <v>dsnl</v>
      </c>
      <c r="B58597" s="1"/>
    </row>
    <row r="58598" spans="1:2" x14ac:dyDescent="0.25">
      <c r="A58598" s="1" t="str">
        <f t="shared" ca="1" si="915"/>
        <v>wnzp</v>
      </c>
      <c r="B58598" s="1"/>
    </row>
    <row r="58599" spans="1:2" x14ac:dyDescent="0.25">
      <c r="A58599" s="1" t="str">
        <f t="shared" ca="1" si="915"/>
        <v>ryts</v>
      </c>
      <c r="B58599" s="1"/>
    </row>
    <row r="58600" spans="1:2" x14ac:dyDescent="0.25">
      <c r="A58600" s="1" t="str">
        <f t="shared" ca="1" si="915"/>
        <v>wsfx</v>
      </c>
      <c r="B58600" s="1"/>
    </row>
    <row r="58601" spans="1:2" x14ac:dyDescent="0.25">
      <c r="A58601" s="1" t="str">
        <f t="shared" ca="1" si="915"/>
        <v>ykdu</v>
      </c>
      <c r="B58601" s="1"/>
    </row>
    <row r="58602" spans="1:2" x14ac:dyDescent="0.25">
      <c r="A58602" s="1" t="str">
        <f t="shared" ca="1" si="915"/>
        <v>zacs</v>
      </c>
      <c r="B58602" s="1"/>
    </row>
    <row r="58603" spans="1:2" x14ac:dyDescent="0.25">
      <c r="A58603" s="1" t="str">
        <f t="shared" ca="1" si="915"/>
        <v>jpcr</v>
      </c>
      <c r="B58603" s="1"/>
    </row>
    <row r="58604" spans="1:2" x14ac:dyDescent="0.25">
      <c r="A58604" s="1" t="str">
        <f t="shared" ca="1" si="915"/>
        <v>cwhm</v>
      </c>
      <c r="B58604" s="1"/>
    </row>
    <row r="58605" spans="1:2" x14ac:dyDescent="0.25">
      <c r="A58605" s="1" t="str">
        <f t="shared" ca="1" si="915"/>
        <v>vxeq</v>
      </c>
      <c r="B58605" s="1"/>
    </row>
    <row r="58606" spans="1:2" x14ac:dyDescent="0.25">
      <c r="A58606" s="1" t="str">
        <f t="shared" ca="1" si="915"/>
        <v>fgav</v>
      </c>
      <c r="B58606" s="1"/>
    </row>
    <row r="58607" spans="1:2" x14ac:dyDescent="0.25">
      <c r="A58607" s="1" t="str">
        <f t="shared" ca="1" si="915"/>
        <v>tqmg</v>
      </c>
      <c r="B58607" s="1"/>
    </row>
    <row r="58608" spans="1:2" x14ac:dyDescent="0.25">
      <c r="A58608" s="1" t="str">
        <f t="shared" ca="1" si="915"/>
        <v>gphj</v>
      </c>
      <c r="B58608" s="1"/>
    </row>
    <row r="58609" spans="1:2" x14ac:dyDescent="0.25">
      <c r="A58609" s="1" t="str">
        <f t="shared" ca="1" si="915"/>
        <v>pwnk</v>
      </c>
      <c r="B58609" s="1"/>
    </row>
    <row r="58610" spans="1:2" x14ac:dyDescent="0.25">
      <c r="A58610" s="1" t="str">
        <f t="shared" ca="1" si="915"/>
        <v>yulg</v>
      </c>
      <c r="B58610" s="1"/>
    </row>
    <row r="58611" spans="1:2" x14ac:dyDescent="0.25">
      <c r="A58611" s="1" t="str">
        <f t="shared" ca="1" si="915"/>
        <v>ggdi</v>
      </c>
      <c r="B58611" s="1"/>
    </row>
    <row r="58612" spans="1:2" x14ac:dyDescent="0.25">
      <c r="A58612" s="1" t="str">
        <f t="shared" ca="1" si="915"/>
        <v>eaoo</v>
      </c>
      <c r="B58612" s="1"/>
    </row>
    <row r="58613" spans="1:2" x14ac:dyDescent="0.25">
      <c r="A58613" s="1" t="str">
        <f t="shared" ca="1" si="915"/>
        <v>fute</v>
      </c>
      <c r="B58613" s="1"/>
    </row>
    <row r="58614" spans="1:2" x14ac:dyDescent="0.25">
      <c r="A58614" s="1" t="str">
        <f t="shared" ca="1" si="915"/>
        <v>pbvz</v>
      </c>
      <c r="B58614" s="1"/>
    </row>
    <row r="58615" spans="1:2" x14ac:dyDescent="0.25">
      <c r="A58615" s="1" t="str">
        <f t="shared" ca="1" si="915"/>
        <v>snkh</v>
      </c>
      <c r="B58615" s="1"/>
    </row>
    <row r="58616" spans="1:2" x14ac:dyDescent="0.25">
      <c r="A58616" s="1" t="str">
        <f t="shared" ca="1" si="915"/>
        <v>nagg</v>
      </c>
      <c r="B58616" s="1"/>
    </row>
    <row r="58617" spans="1:2" x14ac:dyDescent="0.25">
      <c r="A58617" s="1" t="str">
        <f t="shared" ca="1" si="915"/>
        <v>yvaw</v>
      </c>
      <c r="B58617" s="1"/>
    </row>
    <row r="58618" spans="1:2" x14ac:dyDescent="0.25">
      <c r="A58618" s="1" t="str">
        <f t="shared" ca="1" si="915"/>
        <v>tkhp</v>
      </c>
      <c r="B58618" s="1"/>
    </row>
    <row r="58619" spans="1:2" x14ac:dyDescent="0.25">
      <c r="A58619" s="1" t="str">
        <f t="shared" ca="1" si="915"/>
        <v>hidy</v>
      </c>
      <c r="B58619" s="1"/>
    </row>
    <row r="58620" spans="1:2" x14ac:dyDescent="0.25">
      <c r="A58620" s="1" t="str">
        <f t="shared" ca="1" si="915"/>
        <v>hkfq</v>
      </c>
      <c r="B58620" s="1"/>
    </row>
    <row r="58621" spans="1:2" x14ac:dyDescent="0.25">
      <c r="A58621" s="1" t="str">
        <f t="shared" ca="1" si="915"/>
        <v>hoct</v>
      </c>
      <c r="B58621" s="1"/>
    </row>
    <row r="58622" spans="1:2" x14ac:dyDescent="0.25">
      <c r="A58622" s="1" t="str">
        <f t="shared" ca="1" si="915"/>
        <v>rjhw</v>
      </c>
      <c r="B58622" s="1"/>
    </row>
    <row r="58623" spans="1:2" x14ac:dyDescent="0.25">
      <c r="A58623" s="1" t="str">
        <f t="shared" ca="1" si="915"/>
        <v>bobi</v>
      </c>
      <c r="B58623" s="1"/>
    </row>
    <row r="58624" spans="1:2" x14ac:dyDescent="0.25">
      <c r="A58624" s="1" t="str">
        <f t="shared" ca="1" si="915"/>
        <v>nrhr</v>
      </c>
      <c r="B58624" s="1"/>
    </row>
    <row r="58625" spans="1:2" x14ac:dyDescent="0.25">
      <c r="A58625" s="1" t="str">
        <f t="shared" ref="A58625:A58688" ca="1" si="916">CHAR(RANDBETWEEN(97,122))&amp;CHAR(RANDBETWEEN(97,122))&amp;CHAR(RANDBETWEEN(97,122))&amp;CHAR(RANDBETWEEN(97,122))</f>
        <v>xebi</v>
      </c>
      <c r="B58625" s="1"/>
    </row>
    <row r="58626" spans="1:2" x14ac:dyDescent="0.25">
      <c r="A58626" s="1" t="str">
        <f t="shared" ca="1" si="916"/>
        <v>heuk</v>
      </c>
      <c r="B58626" s="1"/>
    </row>
    <row r="58627" spans="1:2" x14ac:dyDescent="0.25">
      <c r="A58627" s="1" t="str">
        <f t="shared" ca="1" si="916"/>
        <v>uvtm</v>
      </c>
      <c r="B58627" s="1"/>
    </row>
    <row r="58628" spans="1:2" x14ac:dyDescent="0.25">
      <c r="A58628" s="1" t="str">
        <f t="shared" ca="1" si="916"/>
        <v>yier</v>
      </c>
      <c r="B58628" s="1"/>
    </row>
    <row r="58629" spans="1:2" x14ac:dyDescent="0.25">
      <c r="A58629" s="1" t="str">
        <f t="shared" ca="1" si="916"/>
        <v>cjsl</v>
      </c>
      <c r="B58629" s="1"/>
    </row>
    <row r="58630" spans="1:2" x14ac:dyDescent="0.25">
      <c r="A58630" s="1" t="str">
        <f t="shared" ca="1" si="916"/>
        <v>nxqo</v>
      </c>
      <c r="B58630" s="1"/>
    </row>
    <row r="58631" spans="1:2" x14ac:dyDescent="0.25">
      <c r="A58631" s="1" t="str">
        <f t="shared" ca="1" si="916"/>
        <v>bmbu</v>
      </c>
      <c r="B58631" s="1"/>
    </row>
    <row r="58632" spans="1:2" x14ac:dyDescent="0.25">
      <c r="A58632" s="1" t="str">
        <f t="shared" ca="1" si="916"/>
        <v>skip</v>
      </c>
      <c r="B58632" s="1"/>
    </row>
    <row r="58633" spans="1:2" x14ac:dyDescent="0.25">
      <c r="A58633" s="1" t="str">
        <f t="shared" ca="1" si="916"/>
        <v>allt</v>
      </c>
      <c r="B58633" s="1"/>
    </row>
    <row r="58634" spans="1:2" x14ac:dyDescent="0.25">
      <c r="A58634" s="1" t="str">
        <f t="shared" ca="1" si="916"/>
        <v>devg</v>
      </c>
      <c r="B58634" s="1"/>
    </row>
    <row r="58635" spans="1:2" x14ac:dyDescent="0.25">
      <c r="A58635" s="1" t="str">
        <f t="shared" ca="1" si="916"/>
        <v>gexa</v>
      </c>
      <c r="B58635" s="1"/>
    </row>
    <row r="58636" spans="1:2" x14ac:dyDescent="0.25">
      <c r="A58636" s="1" t="str">
        <f t="shared" ca="1" si="916"/>
        <v>ddzj</v>
      </c>
      <c r="B58636" s="1"/>
    </row>
    <row r="58637" spans="1:2" x14ac:dyDescent="0.25">
      <c r="A58637" s="1" t="str">
        <f t="shared" ca="1" si="916"/>
        <v>njzf</v>
      </c>
      <c r="B58637" s="1"/>
    </row>
    <row r="58638" spans="1:2" x14ac:dyDescent="0.25">
      <c r="A58638" s="1" t="str">
        <f t="shared" ca="1" si="916"/>
        <v>yibs</v>
      </c>
      <c r="B58638" s="1"/>
    </row>
    <row r="58639" spans="1:2" x14ac:dyDescent="0.25">
      <c r="A58639" s="1" t="str">
        <f t="shared" ca="1" si="916"/>
        <v>gejo</v>
      </c>
      <c r="B58639" s="1"/>
    </row>
    <row r="58640" spans="1:2" x14ac:dyDescent="0.25">
      <c r="A58640" s="1" t="str">
        <f t="shared" ca="1" si="916"/>
        <v>gvvj</v>
      </c>
      <c r="B58640" s="1"/>
    </row>
    <row r="58641" spans="1:2" x14ac:dyDescent="0.25">
      <c r="A58641" s="1" t="str">
        <f t="shared" ca="1" si="916"/>
        <v>nvlh</v>
      </c>
      <c r="B58641" s="1"/>
    </row>
    <row r="58642" spans="1:2" x14ac:dyDescent="0.25">
      <c r="A58642" s="1" t="str">
        <f t="shared" ca="1" si="916"/>
        <v>vvki</v>
      </c>
      <c r="B58642" s="1"/>
    </row>
    <row r="58643" spans="1:2" x14ac:dyDescent="0.25">
      <c r="A58643" s="1" t="str">
        <f t="shared" ca="1" si="916"/>
        <v>mhla</v>
      </c>
      <c r="B58643" s="1"/>
    </row>
    <row r="58644" spans="1:2" x14ac:dyDescent="0.25">
      <c r="A58644" s="1" t="str">
        <f t="shared" ca="1" si="916"/>
        <v>dkgk</v>
      </c>
      <c r="B58644" s="1"/>
    </row>
    <row r="58645" spans="1:2" x14ac:dyDescent="0.25">
      <c r="A58645" s="1" t="str">
        <f t="shared" ca="1" si="916"/>
        <v>kuef</v>
      </c>
      <c r="B58645" s="1"/>
    </row>
    <row r="58646" spans="1:2" x14ac:dyDescent="0.25">
      <c r="A58646" s="1" t="str">
        <f t="shared" ca="1" si="916"/>
        <v>boaz</v>
      </c>
      <c r="B58646" s="1"/>
    </row>
    <row r="58647" spans="1:2" x14ac:dyDescent="0.25">
      <c r="A58647" s="1" t="str">
        <f t="shared" ca="1" si="916"/>
        <v>yphs</v>
      </c>
      <c r="B58647" s="1"/>
    </row>
    <row r="58648" spans="1:2" x14ac:dyDescent="0.25">
      <c r="A58648" s="1" t="str">
        <f t="shared" ca="1" si="916"/>
        <v>fcyk</v>
      </c>
      <c r="B58648" s="1"/>
    </row>
    <row r="58649" spans="1:2" x14ac:dyDescent="0.25">
      <c r="A58649" s="1" t="str">
        <f t="shared" ca="1" si="916"/>
        <v>knev</v>
      </c>
      <c r="B58649" s="1"/>
    </row>
    <row r="58650" spans="1:2" x14ac:dyDescent="0.25">
      <c r="A58650" s="1" t="str">
        <f t="shared" ca="1" si="916"/>
        <v>wsii</v>
      </c>
      <c r="B58650" s="1"/>
    </row>
    <row r="58651" spans="1:2" x14ac:dyDescent="0.25">
      <c r="A58651" s="1" t="str">
        <f t="shared" ca="1" si="916"/>
        <v>ftup</v>
      </c>
      <c r="B58651" s="1"/>
    </row>
    <row r="58652" spans="1:2" x14ac:dyDescent="0.25">
      <c r="A58652" s="1" t="str">
        <f t="shared" ca="1" si="916"/>
        <v>xnyj</v>
      </c>
      <c r="B58652" s="1"/>
    </row>
    <row r="58653" spans="1:2" x14ac:dyDescent="0.25">
      <c r="A58653" s="1" t="str">
        <f t="shared" ca="1" si="916"/>
        <v>xist</v>
      </c>
      <c r="B58653" s="1"/>
    </row>
    <row r="58654" spans="1:2" x14ac:dyDescent="0.25">
      <c r="A58654" s="1" t="str">
        <f t="shared" ca="1" si="916"/>
        <v>xtra</v>
      </c>
      <c r="B58654" s="1"/>
    </row>
    <row r="58655" spans="1:2" x14ac:dyDescent="0.25">
      <c r="A58655" s="1" t="str">
        <f t="shared" ca="1" si="916"/>
        <v>cxkw</v>
      </c>
      <c r="B58655" s="1"/>
    </row>
    <row r="58656" spans="1:2" x14ac:dyDescent="0.25">
      <c r="A58656" s="1" t="str">
        <f t="shared" ca="1" si="916"/>
        <v>npep</v>
      </c>
      <c r="B58656" s="1"/>
    </row>
    <row r="58657" spans="1:2" x14ac:dyDescent="0.25">
      <c r="A58657" s="1" t="str">
        <f t="shared" ca="1" si="916"/>
        <v>bozh</v>
      </c>
      <c r="B58657" s="1"/>
    </row>
    <row r="58658" spans="1:2" x14ac:dyDescent="0.25">
      <c r="A58658" s="1" t="str">
        <f t="shared" ca="1" si="916"/>
        <v>vkuy</v>
      </c>
      <c r="B58658" s="1"/>
    </row>
    <row r="58659" spans="1:2" x14ac:dyDescent="0.25">
      <c r="A58659" s="1" t="str">
        <f t="shared" ca="1" si="916"/>
        <v>fvsq</v>
      </c>
      <c r="B58659" s="1"/>
    </row>
    <row r="58660" spans="1:2" x14ac:dyDescent="0.25">
      <c r="A58660" s="1" t="str">
        <f t="shared" ca="1" si="916"/>
        <v>mjty</v>
      </c>
      <c r="B58660" s="1"/>
    </row>
    <row r="58661" spans="1:2" x14ac:dyDescent="0.25">
      <c r="A58661" s="1" t="str">
        <f t="shared" ca="1" si="916"/>
        <v>nbuw</v>
      </c>
      <c r="B58661" s="1"/>
    </row>
    <row r="58662" spans="1:2" x14ac:dyDescent="0.25">
      <c r="A58662" s="1" t="str">
        <f t="shared" ca="1" si="916"/>
        <v>fhjc</v>
      </c>
      <c r="B58662" s="1"/>
    </row>
    <row r="58663" spans="1:2" x14ac:dyDescent="0.25">
      <c r="A58663" s="1" t="str">
        <f t="shared" ca="1" si="916"/>
        <v>cfzx</v>
      </c>
      <c r="B58663" s="1"/>
    </row>
    <row r="58664" spans="1:2" x14ac:dyDescent="0.25">
      <c r="A58664" s="1" t="str">
        <f t="shared" ca="1" si="916"/>
        <v>mzwy</v>
      </c>
      <c r="B58664" s="1"/>
    </row>
    <row r="58665" spans="1:2" x14ac:dyDescent="0.25">
      <c r="A58665" s="1" t="str">
        <f t="shared" ca="1" si="916"/>
        <v>pbmh</v>
      </c>
      <c r="B58665" s="1"/>
    </row>
    <row r="58666" spans="1:2" x14ac:dyDescent="0.25">
      <c r="A58666" s="1" t="str">
        <f t="shared" ca="1" si="916"/>
        <v>tpzl</v>
      </c>
      <c r="B58666" s="1"/>
    </row>
    <row r="58667" spans="1:2" x14ac:dyDescent="0.25">
      <c r="A58667" s="1" t="str">
        <f t="shared" ca="1" si="916"/>
        <v>rygv</v>
      </c>
      <c r="B58667" s="1"/>
    </row>
    <row r="58668" spans="1:2" x14ac:dyDescent="0.25">
      <c r="A58668" s="1" t="str">
        <f t="shared" ca="1" si="916"/>
        <v>pghv</v>
      </c>
      <c r="B58668" s="1"/>
    </row>
    <row r="58669" spans="1:2" x14ac:dyDescent="0.25">
      <c r="A58669" s="1" t="str">
        <f t="shared" ca="1" si="916"/>
        <v>phos</v>
      </c>
      <c r="B58669" s="1"/>
    </row>
    <row r="58670" spans="1:2" x14ac:dyDescent="0.25">
      <c r="A58670" s="1" t="str">
        <f t="shared" ca="1" si="916"/>
        <v>hzcd</v>
      </c>
      <c r="B58670" s="1"/>
    </row>
    <row r="58671" spans="1:2" x14ac:dyDescent="0.25">
      <c r="A58671" s="1" t="str">
        <f t="shared" ca="1" si="916"/>
        <v>nlml</v>
      </c>
      <c r="B58671" s="1"/>
    </row>
    <row r="58672" spans="1:2" x14ac:dyDescent="0.25">
      <c r="A58672" s="1" t="str">
        <f t="shared" ca="1" si="916"/>
        <v>drrn</v>
      </c>
      <c r="B58672" s="1"/>
    </row>
    <row r="58673" spans="1:2" x14ac:dyDescent="0.25">
      <c r="A58673" s="1" t="str">
        <f t="shared" ca="1" si="916"/>
        <v>qucq</v>
      </c>
      <c r="B58673" s="1"/>
    </row>
    <row r="58674" spans="1:2" x14ac:dyDescent="0.25">
      <c r="A58674" s="1" t="str">
        <f t="shared" ca="1" si="916"/>
        <v>siij</v>
      </c>
      <c r="B58674" s="1"/>
    </row>
    <row r="58675" spans="1:2" x14ac:dyDescent="0.25">
      <c r="A58675" s="1" t="str">
        <f t="shared" ca="1" si="916"/>
        <v>qsio</v>
      </c>
      <c r="B58675" s="1"/>
    </row>
    <row r="58676" spans="1:2" x14ac:dyDescent="0.25">
      <c r="A58676" s="1" t="str">
        <f t="shared" ca="1" si="916"/>
        <v>umtb</v>
      </c>
      <c r="B58676" s="1"/>
    </row>
    <row r="58677" spans="1:2" x14ac:dyDescent="0.25">
      <c r="A58677" s="1" t="str">
        <f t="shared" ca="1" si="916"/>
        <v>ymrt</v>
      </c>
      <c r="B58677" s="1"/>
    </row>
    <row r="58678" spans="1:2" x14ac:dyDescent="0.25">
      <c r="A58678" s="1" t="str">
        <f t="shared" ca="1" si="916"/>
        <v>gtqh</v>
      </c>
      <c r="B58678" s="1"/>
    </row>
    <row r="58679" spans="1:2" x14ac:dyDescent="0.25">
      <c r="A58679" s="1" t="str">
        <f t="shared" ca="1" si="916"/>
        <v>dsyq</v>
      </c>
      <c r="B58679" s="1"/>
    </row>
    <row r="58680" spans="1:2" x14ac:dyDescent="0.25">
      <c r="A58680" s="1" t="str">
        <f t="shared" ca="1" si="916"/>
        <v>abpl</v>
      </c>
      <c r="B58680" s="1"/>
    </row>
    <row r="58681" spans="1:2" x14ac:dyDescent="0.25">
      <c r="A58681" s="1" t="str">
        <f t="shared" ca="1" si="916"/>
        <v>pkry</v>
      </c>
      <c r="B58681" s="1"/>
    </row>
    <row r="58682" spans="1:2" x14ac:dyDescent="0.25">
      <c r="A58682" s="1" t="str">
        <f t="shared" ca="1" si="916"/>
        <v>kbpq</v>
      </c>
      <c r="B58682" s="1"/>
    </row>
    <row r="58683" spans="1:2" x14ac:dyDescent="0.25">
      <c r="A58683" s="1" t="str">
        <f t="shared" ca="1" si="916"/>
        <v>xrhu</v>
      </c>
      <c r="B58683" s="1"/>
    </row>
    <row r="58684" spans="1:2" x14ac:dyDescent="0.25">
      <c r="A58684" s="1" t="str">
        <f t="shared" ca="1" si="916"/>
        <v>iqeu</v>
      </c>
      <c r="B58684" s="1"/>
    </row>
    <row r="58685" spans="1:2" x14ac:dyDescent="0.25">
      <c r="A58685" s="1" t="str">
        <f t="shared" ca="1" si="916"/>
        <v>uxsf</v>
      </c>
      <c r="B58685" s="1"/>
    </row>
    <row r="58686" spans="1:2" x14ac:dyDescent="0.25">
      <c r="A58686" s="1" t="str">
        <f t="shared" ca="1" si="916"/>
        <v>opmp</v>
      </c>
      <c r="B58686" s="1"/>
    </row>
    <row r="58687" spans="1:2" x14ac:dyDescent="0.25">
      <c r="A58687" s="1" t="str">
        <f t="shared" ca="1" si="916"/>
        <v>vubb</v>
      </c>
      <c r="B58687" s="1"/>
    </row>
    <row r="58688" spans="1:2" x14ac:dyDescent="0.25">
      <c r="A58688" s="1" t="str">
        <f t="shared" ca="1" si="916"/>
        <v>xuun</v>
      </c>
      <c r="B58688" s="1"/>
    </row>
    <row r="58689" spans="1:2" x14ac:dyDescent="0.25">
      <c r="A58689" s="1" t="str">
        <f t="shared" ref="A58689:A58752" ca="1" si="917">CHAR(RANDBETWEEN(97,122))&amp;CHAR(RANDBETWEEN(97,122))&amp;CHAR(RANDBETWEEN(97,122))&amp;CHAR(RANDBETWEEN(97,122))</f>
        <v>xsga</v>
      </c>
      <c r="B58689" s="1"/>
    </row>
    <row r="58690" spans="1:2" x14ac:dyDescent="0.25">
      <c r="A58690" s="1" t="str">
        <f t="shared" ca="1" si="917"/>
        <v>vjyg</v>
      </c>
      <c r="B58690" s="1"/>
    </row>
    <row r="58691" spans="1:2" x14ac:dyDescent="0.25">
      <c r="A58691" s="1" t="str">
        <f t="shared" ca="1" si="917"/>
        <v>epmg</v>
      </c>
      <c r="B58691" s="1"/>
    </row>
    <row r="58692" spans="1:2" x14ac:dyDescent="0.25">
      <c r="A58692" s="1" t="str">
        <f t="shared" ca="1" si="917"/>
        <v>rckq</v>
      </c>
      <c r="B58692" s="1"/>
    </row>
    <row r="58693" spans="1:2" x14ac:dyDescent="0.25">
      <c r="A58693" s="1" t="str">
        <f t="shared" ca="1" si="917"/>
        <v>ezlk</v>
      </c>
      <c r="B58693" s="1"/>
    </row>
    <row r="58694" spans="1:2" x14ac:dyDescent="0.25">
      <c r="A58694" s="1" t="str">
        <f t="shared" ca="1" si="917"/>
        <v>bffc</v>
      </c>
      <c r="B58694" s="1"/>
    </row>
    <row r="58695" spans="1:2" x14ac:dyDescent="0.25">
      <c r="A58695" s="1" t="str">
        <f t="shared" ca="1" si="917"/>
        <v>tvbh</v>
      </c>
      <c r="B58695" s="1"/>
    </row>
    <row r="58696" spans="1:2" x14ac:dyDescent="0.25">
      <c r="A58696" s="1" t="str">
        <f t="shared" ca="1" si="917"/>
        <v>bgkp</v>
      </c>
      <c r="B58696" s="1"/>
    </row>
    <row r="58697" spans="1:2" x14ac:dyDescent="0.25">
      <c r="A58697" s="1" t="str">
        <f t="shared" ca="1" si="917"/>
        <v>ncjg</v>
      </c>
      <c r="B58697" s="1"/>
    </row>
    <row r="58698" spans="1:2" x14ac:dyDescent="0.25">
      <c r="A58698" s="1" t="str">
        <f t="shared" ca="1" si="917"/>
        <v>evnv</v>
      </c>
      <c r="B58698" s="1"/>
    </row>
    <row r="58699" spans="1:2" x14ac:dyDescent="0.25">
      <c r="A58699" s="1" t="str">
        <f t="shared" ca="1" si="917"/>
        <v>qbgk</v>
      </c>
      <c r="B58699" s="1"/>
    </row>
    <row r="58700" spans="1:2" x14ac:dyDescent="0.25">
      <c r="A58700" s="1" t="str">
        <f t="shared" ca="1" si="917"/>
        <v>niyr</v>
      </c>
      <c r="B58700" s="1"/>
    </row>
    <row r="58701" spans="1:2" x14ac:dyDescent="0.25">
      <c r="A58701" s="1" t="str">
        <f t="shared" ca="1" si="917"/>
        <v>lrvx</v>
      </c>
      <c r="B58701" s="1"/>
    </row>
    <row r="58702" spans="1:2" x14ac:dyDescent="0.25">
      <c r="A58702" s="1" t="str">
        <f t="shared" ca="1" si="917"/>
        <v>ytzg</v>
      </c>
      <c r="B58702" s="1"/>
    </row>
    <row r="58703" spans="1:2" x14ac:dyDescent="0.25">
      <c r="A58703" s="1" t="str">
        <f t="shared" ca="1" si="917"/>
        <v>frse</v>
      </c>
      <c r="B58703" s="1"/>
    </row>
    <row r="58704" spans="1:2" x14ac:dyDescent="0.25">
      <c r="A58704" s="1" t="str">
        <f t="shared" ca="1" si="917"/>
        <v>geid</v>
      </c>
      <c r="B58704" s="1"/>
    </row>
    <row r="58705" spans="1:2" x14ac:dyDescent="0.25">
      <c r="A58705" s="1" t="str">
        <f t="shared" ca="1" si="917"/>
        <v>zbyo</v>
      </c>
      <c r="B58705" s="1"/>
    </row>
    <row r="58706" spans="1:2" x14ac:dyDescent="0.25">
      <c r="A58706" s="1" t="str">
        <f t="shared" ca="1" si="917"/>
        <v>fddn</v>
      </c>
      <c r="B58706" s="1"/>
    </row>
    <row r="58707" spans="1:2" x14ac:dyDescent="0.25">
      <c r="A58707" s="1" t="str">
        <f t="shared" ca="1" si="917"/>
        <v>yjvr</v>
      </c>
      <c r="B58707" s="1"/>
    </row>
    <row r="58708" spans="1:2" x14ac:dyDescent="0.25">
      <c r="A58708" s="1" t="str">
        <f t="shared" ca="1" si="917"/>
        <v>ujih</v>
      </c>
      <c r="B58708" s="1"/>
    </row>
    <row r="58709" spans="1:2" x14ac:dyDescent="0.25">
      <c r="A58709" s="1" t="str">
        <f t="shared" ca="1" si="917"/>
        <v>uqwo</v>
      </c>
      <c r="B58709" s="1"/>
    </row>
    <row r="58710" spans="1:2" x14ac:dyDescent="0.25">
      <c r="A58710" s="1" t="str">
        <f t="shared" ca="1" si="917"/>
        <v>jhic</v>
      </c>
      <c r="B58710" s="1"/>
    </row>
    <row r="58711" spans="1:2" x14ac:dyDescent="0.25">
      <c r="A58711" s="1" t="str">
        <f t="shared" ca="1" si="917"/>
        <v>ttgq</v>
      </c>
      <c r="B58711" s="1"/>
    </row>
    <row r="58712" spans="1:2" x14ac:dyDescent="0.25">
      <c r="A58712" s="1" t="str">
        <f t="shared" ca="1" si="917"/>
        <v>uhnu</v>
      </c>
      <c r="B58712" s="1"/>
    </row>
    <row r="58713" spans="1:2" x14ac:dyDescent="0.25">
      <c r="A58713" s="1" t="str">
        <f t="shared" ca="1" si="917"/>
        <v>tmpe</v>
      </c>
      <c r="B58713" s="1"/>
    </row>
    <row r="58714" spans="1:2" x14ac:dyDescent="0.25">
      <c r="A58714" s="1" t="str">
        <f t="shared" ca="1" si="917"/>
        <v>bsrt</v>
      </c>
      <c r="B58714" s="1"/>
    </row>
    <row r="58715" spans="1:2" x14ac:dyDescent="0.25">
      <c r="A58715" s="1" t="str">
        <f t="shared" ca="1" si="917"/>
        <v>npeh</v>
      </c>
      <c r="B58715" s="1"/>
    </row>
    <row r="58716" spans="1:2" x14ac:dyDescent="0.25">
      <c r="A58716" s="1" t="str">
        <f t="shared" ca="1" si="917"/>
        <v>tvfp</v>
      </c>
      <c r="B58716" s="1"/>
    </row>
    <row r="58717" spans="1:2" x14ac:dyDescent="0.25">
      <c r="A58717" s="1" t="str">
        <f t="shared" ca="1" si="917"/>
        <v>runw</v>
      </c>
      <c r="B58717" s="1"/>
    </row>
    <row r="58718" spans="1:2" x14ac:dyDescent="0.25">
      <c r="A58718" s="1" t="str">
        <f t="shared" ca="1" si="917"/>
        <v>rsjs</v>
      </c>
      <c r="B58718" s="1"/>
    </row>
    <row r="58719" spans="1:2" x14ac:dyDescent="0.25">
      <c r="A58719" s="1" t="str">
        <f t="shared" ca="1" si="917"/>
        <v>qcaa</v>
      </c>
      <c r="B58719" s="1"/>
    </row>
    <row r="58720" spans="1:2" x14ac:dyDescent="0.25">
      <c r="A58720" s="1" t="str">
        <f t="shared" ca="1" si="917"/>
        <v>adkx</v>
      </c>
      <c r="B58720" s="1"/>
    </row>
    <row r="58721" spans="1:2" x14ac:dyDescent="0.25">
      <c r="A58721" s="1" t="str">
        <f t="shared" ca="1" si="917"/>
        <v>hcnb</v>
      </c>
      <c r="B58721" s="1"/>
    </row>
    <row r="58722" spans="1:2" x14ac:dyDescent="0.25">
      <c r="A58722" s="1" t="str">
        <f t="shared" ca="1" si="917"/>
        <v>xrwo</v>
      </c>
      <c r="B58722" s="1"/>
    </row>
    <row r="58723" spans="1:2" x14ac:dyDescent="0.25">
      <c r="A58723" s="1" t="str">
        <f t="shared" ca="1" si="917"/>
        <v>dkea</v>
      </c>
      <c r="B58723" s="1"/>
    </row>
    <row r="58724" spans="1:2" x14ac:dyDescent="0.25">
      <c r="A58724" s="1" t="str">
        <f t="shared" ca="1" si="917"/>
        <v>gpeu</v>
      </c>
      <c r="B58724" s="1"/>
    </row>
    <row r="58725" spans="1:2" x14ac:dyDescent="0.25">
      <c r="A58725" s="1" t="str">
        <f t="shared" ca="1" si="917"/>
        <v>laqw</v>
      </c>
      <c r="B58725" s="1"/>
    </row>
    <row r="58726" spans="1:2" x14ac:dyDescent="0.25">
      <c r="A58726" s="1" t="str">
        <f t="shared" ca="1" si="917"/>
        <v>ulhd</v>
      </c>
      <c r="B58726" s="1"/>
    </row>
    <row r="58727" spans="1:2" x14ac:dyDescent="0.25">
      <c r="A58727" s="1" t="str">
        <f t="shared" ca="1" si="917"/>
        <v>cxsp</v>
      </c>
      <c r="B58727" s="1"/>
    </row>
    <row r="58728" spans="1:2" x14ac:dyDescent="0.25">
      <c r="A58728" s="1" t="str">
        <f t="shared" ca="1" si="917"/>
        <v>mjns</v>
      </c>
      <c r="B58728" s="1"/>
    </row>
    <row r="58729" spans="1:2" x14ac:dyDescent="0.25">
      <c r="A58729" s="1" t="str">
        <f t="shared" ca="1" si="917"/>
        <v>vsjt</v>
      </c>
      <c r="B58729" s="1"/>
    </row>
    <row r="58730" spans="1:2" x14ac:dyDescent="0.25">
      <c r="A58730" s="1" t="str">
        <f t="shared" ca="1" si="917"/>
        <v>xzne</v>
      </c>
      <c r="B58730" s="1"/>
    </row>
    <row r="58731" spans="1:2" x14ac:dyDescent="0.25">
      <c r="A58731" s="1" t="str">
        <f t="shared" ca="1" si="917"/>
        <v>szfp</v>
      </c>
      <c r="B58731" s="1"/>
    </row>
    <row r="58732" spans="1:2" x14ac:dyDescent="0.25">
      <c r="A58732" s="1" t="str">
        <f t="shared" ca="1" si="917"/>
        <v>ovnk</v>
      </c>
      <c r="B58732" s="1"/>
    </row>
    <row r="58733" spans="1:2" x14ac:dyDescent="0.25">
      <c r="A58733" s="1" t="str">
        <f t="shared" ca="1" si="917"/>
        <v>pihv</v>
      </c>
      <c r="B58733" s="1"/>
    </row>
    <row r="58734" spans="1:2" x14ac:dyDescent="0.25">
      <c r="A58734" s="1" t="str">
        <f t="shared" ca="1" si="917"/>
        <v>kcoo</v>
      </c>
      <c r="B58734" s="1"/>
    </row>
    <row r="58735" spans="1:2" x14ac:dyDescent="0.25">
      <c r="A58735" s="1" t="str">
        <f t="shared" ca="1" si="917"/>
        <v>hmku</v>
      </c>
      <c r="B58735" s="1"/>
    </row>
    <row r="58736" spans="1:2" x14ac:dyDescent="0.25">
      <c r="A58736" s="1" t="str">
        <f t="shared" ca="1" si="917"/>
        <v>aqhp</v>
      </c>
      <c r="B58736" s="1"/>
    </row>
    <row r="58737" spans="1:2" x14ac:dyDescent="0.25">
      <c r="A58737" s="1" t="str">
        <f t="shared" ca="1" si="917"/>
        <v>rqms</v>
      </c>
      <c r="B58737" s="1"/>
    </row>
    <row r="58738" spans="1:2" x14ac:dyDescent="0.25">
      <c r="A58738" s="1" t="str">
        <f t="shared" ca="1" si="917"/>
        <v>voyc</v>
      </c>
      <c r="B58738" s="1"/>
    </row>
    <row r="58739" spans="1:2" x14ac:dyDescent="0.25">
      <c r="A58739" s="1" t="str">
        <f t="shared" ca="1" si="917"/>
        <v>rimg</v>
      </c>
      <c r="B58739" s="1"/>
    </row>
    <row r="58740" spans="1:2" x14ac:dyDescent="0.25">
      <c r="A58740" s="1" t="str">
        <f t="shared" ca="1" si="917"/>
        <v>dlrb</v>
      </c>
      <c r="B58740" s="1"/>
    </row>
    <row r="58741" spans="1:2" x14ac:dyDescent="0.25">
      <c r="A58741" s="1" t="str">
        <f t="shared" ca="1" si="917"/>
        <v>sqoy</v>
      </c>
      <c r="B58741" s="1"/>
    </row>
    <row r="58742" spans="1:2" x14ac:dyDescent="0.25">
      <c r="A58742" s="1" t="str">
        <f t="shared" ca="1" si="917"/>
        <v>ynrj</v>
      </c>
      <c r="B58742" s="1"/>
    </row>
    <row r="58743" spans="1:2" x14ac:dyDescent="0.25">
      <c r="A58743" s="1" t="str">
        <f t="shared" ca="1" si="917"/>
        <v>qlbz</v>
      </c>
      <c r="B58743" s="1"/>
    </row>
    <row r="58744" spans="1:2" x14ac:dyDescent="0.25">
      <c r="A58744" s="1" t="str">
        <f t="shared" ca="1" si="917"/>
        <v>xrze</v>
      </c>
      <c r="B58744" s="1"/>
    </row>
    <row r="58745" spans="1:2" x14ac:dyDescent="0.25">
      <c r="A58745" s="1" t="str">
        <f t="shared" ca="1" si="917"/>
        <v>ldiv</v>
      </c>
      <c r="B58745" s="1"/>
    </row>
    <row r="58746" spans="1:2" x14ac:dyDescent="0.25">
      <c r="A58746" s="1" t="str">
        <f t="shared" ca="1" si="917"/>
        <v>znrk</v>
      </c>
      <c r="B58746" s="1"/>
    </row>
    <row r="58747" spans="1:2" x14ac:dyDescent="0.25">
      <c r="A58747" s="1" t="str">
        <f t="shared" ca="1" si="917"/>
        <v>qjxi</v>
      </c>
      <c r="B58747" s="1"/>
    </row>
    <row r="58748" spans="1:2" x14ac:dyDescent="0.25">
      <c r="A58748" s="1" t="str">
        <f t="shared" ca="1" si="917"/>
        <v>radx</v>
      </c>
      <c r="B58748" s="1"/>
    </row>
    <row r="58749" spans="1:2" x14ac:dyDescent="0.25">
      <c r="A58749" s="1" t="str">
        <f t="shared" ca="1" si="917"/>
        <v>oozc</v>
      </c>
      <c r="B58749" s="1"/>
    </row>
    <row r="58750" spans="1:2" x14ac:dyDescent="0.25">
      <c r="A58750" s="1" t="str">
        <f t="shared" ca="1" si="917"/>
        <v>mazn</v>
      </c>
      <c r="B58750" s="1"/>
    </row>
    <row r="58751" spans="1:2" x14ac:dyDescent="0.25">
      <c r="A58751" s="1" t="str">
        <f t="shared" ca="1" si="917"/>
        <v>xahx</v>
      </c>
      <c r="B58751" s="1"/>
    </row>
    <row r="58752" spans="1:2" x14ac:dyDescent="0.25">
      <c r="A58752" s="1" t="str">
        <f t="shared" ca="1" si="917"/>
        <v>htzm</v>
      </c>
      <c r="B58752" s="1"/>
    </row>
    <row r="58753" spans="1:2" x14ac:dyDescent="0.25">
      <c r="A58753" s="1" t="str">
        <f t="shared" ref="A58753:A58816" ca="1" si="918">CHAR(RANDBETWEEN(97,122))&amp;CHAR(RANDBETWEEN(97,122))&amp;CHAR(RANDBETWEEN(97,122))&amp;CHAR(RANDBETWEEN(97,122))</f>
        <v>xrch</v>
      </c>
      <c r="B58753" s="1"/>
    </row>
    <row r="58754" spans="1:2" x14ac:dyDescent="0.25">
      <c r="A58754" s="1" t="str">
        <f t="shared" ca="1" si="918"/>
        <v>iqvq</v>
      </c>
      <c r="B58754" s="1"/>
    </row>
    <row r="58755" spans="1:2" x14ac:dyDescent="0.25">
      <c r="A58755" s="1" t="str">
        <f t="shared" ca="1" si="918"/>
        <v>orea</v>
      </c>
      <c r="B58755" s="1"/>
    </row>
    <row r="58756" spans="1:2" x14ac:dyDescent="0.25">
      <c r="A58756" s="1" t="str">
        <f t="shared" ca="1" si="918"/>
        <v>ctyl</v>
      </c>
      <c r="B58756" s="1"/>
    </row>
    <row r="58757" spans="1:2" x14ac:dyDescent="0.25">
      <c r="A58757" s="1" t="str">
        <f t="shared" ca="1" si="918"/>
        <v>lqht</v>
      </c>
      <c r="B58757" s="1"/>
    </row>
    <row r="58758" spans="1:2" x14ac:dyDescent="0.25">
      <c r="A58758" s="1" t="str">
        <f t="shared" ca="1" si="918"/>
        <v>alpa</v>
      </c>
      <c r="B58758" s="1"/>
    </row>
    <row r="58759" spans="1:2" x14ac:dyDescent="0.25">
      <c r="A58759" s="1" t="str">
        <f t="shared" ca="1" si="918"/>
        <v>icoq</v>
      </c>
      <c r="B58759" s="1"/>
    </row>
    <row r="58760" spans="1:2" x14ac:dyDescent="0.25">
      <c r="A58760" s="1" t="str">
        <f t="shared" ca="1" si="918"/>
        <v>ckpr</v>
      </c>
      <c r="B58760" s="1"/>
    </row>
    <row r="58761" spans="1:2" x14ac:dyDescent="0.25">
      <c r="A58761" s="1" t="str">
        <f t="shared" ca="1" si="918"/>
        <v>fnkm</v>
      </c>
      <c r="B58761" s="1"/>
    </row>
    <row r="58762" spans="1:2" x14ac:dyDescent="0.25">
      <c r="A58762" s="1" t="str">
        <f t="shared" ca="1" si="918"/>
        <v>olsb</v>
      </c>
      <c r="B58762" s="1"/>
    </row>
    <row r="58763" spans="1:2" x14ac:dyDescent="0.25">
      <c r="A58763" s="1" t="str">
        <f t="shared" ca="1" si="918"/>
        <v>jcsq</v>
      </c>
      <c r="B58763" s="1"/>
    </row>
    <row r="58764" spans="1:2" x14ac:dyDescent="0.25">
      <c r="A58764" s="1" t="str">
        <f t="shared" ca="1" si="918"/>
        <v>owcu</v>
      </c>
      <c r="B58764" s="1"/>
    </row>
    <row r="58765" spans="1:2" x14ac:dyDescent="0.25">
      <c r="A58765" s="1" t="str">
        <f t="shared" ca="1" si="918"/>
        <v>tslr</v>
      </c>
      <c r="B58765" s="1"/>
    </row>
    <row r="58766" spans="1:2" x14ac:dyDescent="0.25">
      <c r="A58766" s="1" t="str">
        <f t="shared" ca="1" si="918"/>
        <v>vazi</v>
      </c>
      <c r="B58766" s="1"/>
    </row>
    <row r="58767" spans="1:2" x14ac:dyDescent="0.25">
      <c r="A58767" s="1" t="str">
        <f t="shared" ca="1" si="918"/>
        <v>rrbk</v>
      </c>
      <c r="B58767" s="1"/>
    </row>
    <row r="58768" spans="1:2" x14ac:dyDescent="0.25">
      <c r="A58768" s="1" t="str">
        <f t="shared" ca="1" si="918"/>
        <v>ejyd</v>
      </c>
      <c r="B58768" s="1"/>
    </row>
    <row r="58769" spans="1:2" x14ac:dyDescent="0.25">
      <c r="A58769" s="1" t="str">
        <f t="shared" ca="1" si="918"/>
        <v>vxdd</v>
      </c>
      <c r="B58769" s="1"/>
    </row>
    <row r="58770" spans="1:2" x14ac:dyDescent="0.25">
      <c r="A58770" s="1" t="str">
        <f t="shared" ca="1" si="918"/>
        <v>cuzx</v>
      </c>
      <c r="B58770" s="1"/>
    </row>
    <row r="58771" spans="1:2" x14ac:dyDescent="0.25">
      <c r="A58771" s="1" t="str">
        <f t="shared" ca="1" si="918"/>
        <v>hptw</v>
      </c>
      <c r="B58771" s="1"/>
    </row>
    <row r="58772" spans="1:2" x14ac:dyDescent="0.25">
      <c r="A58772" s="1" t="str">
        <f t="shared" ca="1" si="918"/>
        <v>egyn</v>
      </c>
      <c r="B58772" s="1"/>
    </row>
    <row r="58773" spans="1:2" x14ac:dyDescent="0.25">
      <c r="A58773" s="1" t="str">
        <f t="shared" ca="1" si="918"/>
        <v>lohg</v>
      </c>
      <c r="B58773" s="1"/>
    </row>
    <row r="58774" spans="1:2" x14ac:dyDescent="0.25">
      <c r="A58774" s="1" t="str">
        <f t="shared" ca="1" si="918"/>
        <v>bsaq</v>
      </c>
      <c r="B58774" s="1"/>
    </row>
    <row r="58775" spans="1:2" x14ac:dyDescent="0.25">
      <c r="A58775" s="1" t="str">
        <f t="shared" ca="1" si="918"/>
        <v>hvjq</v>
      </c>
      <c r="B58775" s="1"/>
    </row>
    <row r="58776" spans="1:2" x14ac:dyDescent="0.25">
      <c r="A58776" s="1" t="str">
        <f t="shared" ca="1" si="918"/>
        <v>avbr</v>
      </c>
      <c r="B58776" s="1"/>
    </row>
    <row r="58777" spans="1:2" x14ac:dyDescent="0.25">
      <c r="A58777" s="1" t="str">
        <f t="shared" ca="1" si="918"/>
        <v>dgyb</v>
      </c>
      <c r="B58777" s="1"/>
    </row>
    <row r="58778" spans="1:2" x14ac:dyDescent="0.25">
      <c r="A58778" s="1" t="str">
        <f t="shared" ca="1" si="918"/>
        <v>pcve</v>
      </c>
      <c r="B58778" s="1"/>
    </row>
    <row r="58779" spans="1:2" x14ac:dyDescent="0.25">
      <c r="A58779" s="1" t="str">
        <f t="shared" ca="1" si="918"/>
        <v>fxbb</v>
      </c>
      <c r="B58779" s="1"/>
    </row>
    <row r="58780" spans="1:2" x14ac:dyDescent="0.25">
      <c r="A58780" s="1" t="str">
        <f t="shared" ca="1" si="918"/>
        <v>weem</v>
      </c>
      <c r="B58780" s="1"/>
    </row>
    <row r="58781" spans="1:2" x14ac:dyDescent="0.25">
      <c r="A58781" s="1" t="str">
        <f t="shared" ca="1" si="918"/>
        <v>jzpq</v>
      </c>
      <c r="B58781" s="1"/>
    </row>
    <row r="58782" spans="1:2" x14ac:dyDescent="0.25">
      <c r="A58782" s="1" t="str">
        <f t="shared" ca="1" si="918"/>
        <v>ypmb</v>
      </c>
      <c r="B58782" s="1"/>
    </row>
    <row r="58783" spans="1:2" x14ac:dyDescent="0.25">
      <c r="A58783" s="1" t="str">
        <f t="shared" ca="1" si="918"/>
        <v>zwhk</v>
      </c>
      <c r="B58783" s="1"/>
    </row>
    <row r="58784" spans="1:2" x14ac:dyDescent="0.25">
      <c r="A58784" s="1" t="str">
        <f t="shared" ca="1" si="918"/>
        <v>uczk</v>
      </c>
      <c r="B58784" s="1"/>
    </row>
    <row r="58785" spans="1:2" x14ac:dyDescent="0.25">
      <c r="A58785" s="1" t="str">
        <f t="shared" ca="1" si="918"/>
        <v>onnk</v>
      </c>
      <c r="B58785" s="1"/>
    </row>
    <row r="58786" spans="1:2" x14ac:dyDescent="0.25">
      <c r="A58786" s="1" t="str">
        <f t="shared" ca="1" si="918"/>
        <v>hfnf</v>
      </c>
      <c r="B58786" s="1"/>
    </row>
    <row r="58787" spans="1:2" x14ac:dyDescent="0.25">
      <c r="A58787" s="1" t="str">
        <f t="shared" ca="1" si="918"/>
        <v>cmru</v>
      </c>
      <c r="B58787" s="1"/>
    </row>
    <row r="58788" spans="1:2" x14ac:dyDescent="0.25">
      <c r="A58788" s="1" t="str">
        <f t="shared" ca="1" si="918"/>
        <v>qzsf</v>
      </c>
      <c r="B58788" s="1"/>
    </row>
    <row r="58789" spans="1:2" x14ac:dyDescent="0.25">
      <c r="A58789" s="1" t="str">
        <f t="shared" ca="1" si="918"/>
        <v>tvsu</v>
      </c>
      <c r="B58789" s="1"/>
    </row>
    <row r="58790" spans="1:2" x14ac:dyDescent="0.25">
      <c r="A58790" s="1" t="str">
        <f t="shared" ca="1" si="918"/>
        <v>ugtx</v>
      </c>
      <c r="B58790" s="1"/>
    </row>
    <row r="58791" spans="1:2" x14ac:dyDescent="0.25">
      <c r="A58791" s="1" t="str">
        <f t="shared" ca="1" si="918"/>
        <v>pajs</v>
      </c>
      <c r="B58791" s="1"/>
    </row>
    <row r="58792" spans="1:2" x14ac:dyDescent="0.25">
      <c r="A58792" s="1" t="str">
        <f t="shared" ca="1" si="918"/>
        <v>nlat</v>
      </c>
      <c r="B58792" s="1"/>
    </row>
    <row r="58793" spans="1:2" x14ac:dyDescent="0.25">
      <c r="A58793" s="1" t="str">
        <f t="shared" ca="1" si="918"/>
        <v>wrqa</v>
      </c>
      <c r="B58793" s="1"/>
    </row>
    <row r="58794" spans="1:2" x14ac:dyDescent="0.25">
      <c r="A58794" s="1" t="str">
        <f t="shared" ca="1" si="918"/>
        <v>jqdl</v>
      </c>
      <c r="B58794" s="1"/>
    </row>
    <row r="58795" spans="1:2" x14ac:dyDescent="0.25">
      <c r="A58795" s="1" t="str">
        <f t="shared" ca="1" si="918"/>
        <v>aapm</v>
      </c>
      <c r="B58795" s="1"/>
    </row>
    <row r="58796" spans="1:2" x14ac:dyDescent="0.25">
      <c r="A58796" s="1" t="str">
        <f t="shared" ca="1" si="918"/>
        <v>bjii</v>
      </c>
      <c r="B58796" s="1"/>
    </row>
    <row r="58797" spans="1:2" x14ac:dyDescent="0.25">
      <c r="A58797" s="1" t="str">
        <f t="shared" ca="1" si="918"/>
        <v>amjl</v>
      </c>
      <c r="B58797" s="1"/>
    </row>
    <row r="58798" spans="1:2" x14ac:dyDescent="0.25">
      <c r="A58798" s="1" t="str">
        <f t="shared" ca="1" si="918"/>
        <v>ofxo</v>
      </c>
      <c r="B58798" s="1"/>
    </row>
    <row r="58799" spans="1:2" x14ac:dyDescent="0.25">
      <c r="A58799" s="1" t="str">
        <f t="shared" ca="1" si="918"/>
        <v>mhnj</v>
      </c>
      <c r="B58799" s="1"/>
    </row>
    <row r="58800" spans="1:2" x14ac:dyDescent="0.25">
      <c r="A58800" s="1" t="str">
        <f t="shared" ca="1" si="918"/>
        <v>glpm</v>
      </c>
      <c r="B58800" s="1"/>
    </row>
    <row r="58801" spans="1:2" x14ac:dyDescent="0.25">
      <c r="A58801" s="1" t="str">
        <f t="shared" ca="1" si="918"/>
        <v>qdmb</v>
      </c>
      <c r="B58801" s="1"/>
    </row>
    <row r="58802" spans="1:2" x14ac:dyDescent="0.25">
      <c r="A58802" s="1" t="str">
        <f t="shared" ca="1" si="918"/>
        <v>wqzf</v>
      </c>
      <c r="B58802" s="1"/>
    </row>
    <row r="58803" spans="1:2" x14ac:dyDescent="0.25">
      <c r="A58803" s="1" t="str">
        <f t="shared" ca="1" si="918"/>
        <v>orgo</v>
      </c>
      <c r="B58803" s="1"/>
    </row>
    <row r="58804" spans="1:2" x14ac:dyDescent="0.25">
      <c r="A58804" s="1" t="str">
        <f t="shared" ca="1" si="918"/>
        <v>olng</v>
      </c>
      <c r="B58804" s="1"/>
    </row>
    <row r="58805" spans="1:2" x14ac:dyDescent="0.25">
      <c r="A58805" s="1" t="str">
        <f t="shared" ca="1" si="918"/>
        <v>ygiq</v>
      </c>
      <c r="B58805" s="1"/>
    </row>
    <row r="58806" spans="1:2" x14ac:dyDescent="0.25">
      <c r="A58806" s="1" t="str">
        <f t="shared" ca="1" si="918"/>
        <v>bcez</v>
      </c>
      <c r="B58806" s="1"/>
    </row>
    <row r="58807" spans="1:2" x14ac:dyDescent="0.25">
      <c r="A58807" s="1" t="str">
        <f t="shared" ca="1" si="918"/>
        <v>fnuj</v>
      </c>
      <c r="B58807" s="1"/>
    </row>
    <row r="58808" spans="1:2" x14ac:dyDescent="0.25">
      <c r="A58808" s="1" t="str">
        <f t="shared" ca="1" si="918"/>
        <v>fhhl</v>
      </c>
      <c r="B58808" s="1"/>
    </row>
    <row r="58809" spans="1:2" x14ac:dyDescent="0.25">
      <c r="A58809" s="1" t="str">
        <f t="shared" ca="1" si="918"/>
        <v>bwmd</v>
      </c>
      <c r="B58809" s="1"/>
    </row>
    <row r="58810" spans="1:2" x14ac:dyDescent="0.25">
      <c r="A58810" s="1" t="str">
        <f t="shared" ca="1" si="918"/>
        <v>stvp</v>
      </c>
      <c r="B58810" s="1"/>
    </row>
    <row r="58811" spans="1:2" x14ac:dyDescent="0.25">
      <c r="A58811" s="1" t="str">
        <f t="shared" ca="1" si="918"/>
        <v>yegw</v>
      </c>
      <c r="B58811" s="1"/>
    </row>
    <row r="58812" spans="1:2" x14ac:dyDescent="0.25">
      <c r="A58812" s="1" t="str">
        <f t="shared" ca="1" si="918"/>
        <v>icvf</v>
      </c>
      <c r="B58812" s="1"/>
    </row>
    <row r="58813" spans="1:2" x14ac:dyDescent="0.25">
      <c r="A58813" s="1" t="str">
        <f t="shared" ca="1" si="918"/>
        <v>vkjw</v>
      </c>
      <c r="B58813" s="1"/>
    </row>
    <row r="58814" spans="1:2" x14ac:dyDescent="0.25">
      <c r="A58814" s="1" t="str">
        <f t="shared" ca="1" si="918"/>
        <v>ovlm</v>
      </c>
      <c r="B58814" s="1"/>
    </row>
    <row r="58815" spans="1:2" x14ac:dyDescent="0.25">
      <c r="A58815" s="1" t="str">
        <f t="shared" ca="1" si="918"/>
        <v>pdit</v>
      </c>
      <c r="B58815" s="1"/>
    </row>
    <row r="58816" spans="1:2" x14ac:dyDescent="0.25">
      <c r="A58816" s="1" t="str">
        <f t="shared" ca="1" si="918"/>
        <v>osdu</v>
      </c>
      <c r="B58816" s="1"/>
    </row>
    <row r="58817" spans="1:2" x14ac:dyDescent="0.25">
      <c r="A58817" s="1" t="str">
        <f t="shared" ref="A58817:A58880" ca="1" si="919">CHAR(RANDBETWEEN(97,122))&amp;CHAR(RANDBETWEEN(97,122))&amp;CHAR(RANDBETWEEN(97,122))&amp;CHAR(RANDBETWEEN(97,122))</f>
        <v>xpdo</v>
      </c>
      <c r="B58817" s="1"/>
    </row>
    <row r="58818" spans="1:2" x14ac:dyDescent="0.25">
      <c r="A58818" s="1" t="str">
        <f t="shared" ca="1" si="919"/>
        <v>umfn</v>
      </c>
      <c r="B58818" s="1"/>
    </row>
    <row r="58819" spans="1:2" x14ac:dyDescent="0.25">
      <c r="A58819" s="1" t="str">
        <f t="shared" ca="1" si="919"/>
        <v>bjyq</v>
      </c>
      <c r="B58819" s="1"/>
    </row>
    <row r="58820" spans="1:2" x14ac:dyDescent="0.25">
      <c r="A58820" s="1" t="str">
        <f t="shared" ca="1" si="919"/>
        <v>qvvd</v>
      </c>
      <c r="B58820" s="1"/>
    </row>
    <row r="58821" spans="1:2" x14ac:dyDescent="0.25">
      <c r="A58821" s="1" t="str">
        <f t="shared" ca="1" si="919"/>
        <v>zmpy</v>
      </c>
      <c r="B58821" s="1"/>
    </row>
    <row r="58822" spans="1:2" x14ac:dyDescent="0.25">
      <c r="A58822" s="1" t="str">
        <f t="shared" ca="1" si="919"/>
        <v>gcac</v>
      </c>
      <c r="B58822" s="1"/>
    </row>
    <row r="58823" spans="1:2" x14ac:dyDescent="0.25">
      <c r="A58823" s="1" t="str">
        <f t="shared" ca="1" si="919"/>
        <v>fipr</v>
      </c>
      <c r="B58823" s="1"/>
    </row>
    <row r="58824" spans="1:2" x14ac:dyDescent="0.25">
      <c r="A58824" s="1" t="str">
        <f t="shared" ca="1" si="919"/>
        <v>ngtp</v>
      </c>
      <c r="B58824" s="1"/>
    </row>
    <row r="58825" spans="1:2" x14ac:dyDescent="0.25">
      <c r="A58825" s="1" t="str">
        <f t="shared" ca="1" si="919"/>
        <v>ddgc</v>
      </c>
      <c r="B58825" s="1"/>
    </row>
    <row r="58826" spans="1:2" x14ac:dyDescent="0.25">
      <c r="A58826" s="1" t="str">
        <f t="shared" ca="1" si="919"/>
        <v>uqds</v>
      </c>
      <c r="B58826" s="1"/>
    </row>
    <row r="58827" spans="1:2" x14ac:dyDescent="0.25">
      <c r="A58827" s="1" t="str">
        <f t="shared" ca="1" si="919"/>
        <v>plmp</v>
      </c>
      <c r="B58827" s="1"/>
    </row>
    <row r="58828" spans="1:2" x14ac:dyDescent="0.25">
      <c r="A58828" s="1" t="str">
        <f t="shared" ca="1" si="919"/>
        <v>gdxd</v>
      </c>
      <c r="B58828" s="1"/>
    </row>
    <row r="58829" spans="1:2" x14ac:dyDescent="0.25">
      <c r="A58829" s="1" t="str">
        <f t="shared" ca="1" si="919"/>
        <v>nkan</v>
      </c>
      <c r="B58829" s="1"/>
    </row>
    <row r="58830" spans="1:2" x14ac:dyDescent="0.25">
      <c r="A58830" s="1" t="str">
        <f t="shared" ca="1" si="919"/>
        <v>pzhk</v>
      </c>
      <c r="B58830" s="1"/>
    </row>
    <row r="58831" spans="1:2" x14ac:dyDescent="0.25">
      <c r="A58831" s="1" t="str">
        <f t="shared" ca="1" si="919"/>
        <v>wfxt</v>
      </c>
      <c r="B58831" s="1"/>
    </row>
    <row r="58832" spans="1:2" x14ac:dyDescent="0.25">
      <c r="A58832" s="1" t="str">
        <f t="shared" ca="1" si="919"/>
        <v>rgce</v>
      </c>
      <c r="B58832" s="1"/>
    </row>
    <row r="58833" spans="1:2" x14ac:dyDescent="0.25">
      <c r="A58833" s="1" t="str">
        <f t="shared" ca="1" si="919"/>
        <v>qgpi</v>
      </c>
      <c r="B58833" s="1"/>
    </row>
    <row r="58834" spans="1:2" x14ac:dyDescent="0.25">
      <c r="A58834" s="1" t="str">
        <f t="shared" ca="1" si="919"/>
        <v>hhxs</v>
      </c>
      <c r="B58834" s="1"/>
    </row>
    <row r="58835" spans="1:2" x14ac:dyDescent="0.25">
      <c r="A58835" s="1" t="str">
        <f t="shared" ca="1" si="919"/>
        <v>gjfo</v>
      </c>
      <c r="B58835" s="1"/>
    </row>
    <row r="58836" spans="1:2" x14ac:dyDescent="0.25">
      <c r="A58836" s="1" t="str">
        <f t="shared" ca="1" si="919"/>
        <v>lece</v>
      </c>
      <c r="B58836" s="1"/>
    </row>
    <row r="58837" spans="1:2" x14ac:dyDescent="0.25">
      <c r="A58837" s="1" t="str">
        <f t="shared" ca="1" si="919"/>
        <v>yvqw</v>
      </c>
      <c r="B58837" s="1"/>
    </row>
    <row r="58838" spans="1:2" x14ac:dyDescent="0.25">
      <c r="A58838" s="1" t="str">
        <f t="shared" ca="1" si="919"/>
        <v>alsh</v>
      </c>
      <c r="B58838" s="1"/>
    </row>
    <row r="58839" spans="1:2" x14ac:dyDescent="0.25">
      <c r="A58839" s="1" t="str">
        <f t="shared" ca="1" si="919"/>
        <v>tkec</v>
      </c>
      <c r="B58839" s="1"/>
    </row>
    <row r="58840" spans="1:2" x14ac:dyDescent="0.25">
      <c r="A58840" s="1" t="str">
        <f t="shared" ca="1" si="919"/>
        <v>dejm</v>
      </c>
      <c r="B58840" s="1"/>
    </row>
    <row r="58841" spans="1:2" x14ac:dyDescent="0.25">
      <c r="A58841" s="1" t="str">
        <f t="shared" ca="1" si="919"/>
        <v>aisp</v>
      </c>
      <c r="B58841" s="1"/>
    </row>
    <row r="58842" spans="1:2" x14ac:dyDescent="0.25">
      <c r="A58842" s="1" t="str">
        <f t="shared" ca="1" si="919"/>
        <v>ryxm</v>
      </c>
      <c r="B58842" s="1"/>
    </row>
    <row r="58843" spans="1:2" x14ac:dyDescent="0.25">
      <c r="A58843" s="1" t="str">
        <f t="shared" ca="1" si="919"/>
        <v>vjcd</v>
      </c>
      <c r="B58843" s="1"/>
    </row>
    <row r="58844" spans="1:2" x14ac:dyDescent="0.25">
      <c r="A58844" s="1" t="str">
        <f t="shared" ca="1" si="919"/>
        <v>liwv</v>
      </c>
      <c r="B58844" s="1"/>
    </row>
    <row r="58845" spans="1:2" x14ac:dyDescent="0.25">
      <c r="A58845" s="1" t="str">
        <f t="shared" ca="1" si="919"/>
        <v>vhtz</v>
      </c>
      <c r="B58845" s="1"/>
    </row>
    <row r="58846" spans="1:2" x14ac:dyDescent="0.25">
      <c r="A58846" s="1" t="str">
        <f t="shared" ca="1" si="919"/>
        <v>pddu</v>
      </c>
      <c r="B58846" s="1"/>
    </row>
    <row r="58847" spans="1:2" x14ac:dyDescent="0.25">
      <c r="A58847" s="1" t="str">
        <f t="shared" ca="1" si="919"/>
        <v>lpsm</v>
      </c>
      <c r="B58847" s="1"/>
    </row>
    <row r="58848" spans="1:2" x14ac:dyDescent="0.25">
      <c r="A58848" s="1" t="str">
        <f t="shared" ca="1" si="919"/>
        <v>qjcn</v>
      </c>
      <c r="B58848" s="1"/>
    </row>
    <row r="58849" spans="1:2" x14ac:dyDescent="0.25">
      <c r="A58849" s="1" t="str">
        <f t="shared" ca="1" si="919"/>
        <v>pjtq</v>
      </c>
      <c r="B58849" s="1"/>
    </row>
    <row r="58850" spans="1:2" x14ac:dyDescent="0.25">
      <c r="A58850" s="1" t="str">
        <f t="shared" ca="1" si="919"/>
        <v>czsc</v>
      </c>
      <c r="B58850" s="1"/>
    </row>
    <row r="58851" spans="1:2" x14ac:dyDescent="0.25">
      <c r="A58851" s="1" t="str">
        <f t="shared" ca="1" si="919"/>
        <v>ryuz</v>
      </c>
      <c r="B58851" s="1"/>
    </row>
    <row r="58852" spans="1:2" x14ac:dyDescent="0.25">
      <c r="A58852" s="1" t="str">
        <f t="shared" ca="1" si="919"/>
        <v>cdnc</v>
      </c>
      <c r="B58852" s="1"/>
    </row>
    <row r="58853" spans="1:2" x14ac:dyDescent="0.25">
      <c r="A58853" s="1" t="str">
        <f t="shared" ca="1" si="919"/>
        <v>ocxx</v>
      </c>
      <c r="B58853" s="1"/>
    </row>
    <row r="58854" spans="1:2" x14ac:dyDescent="0.25">
      <c r="A58854" s="1" t="str">
        <f t="shared" ca="1" si="919"/>
        <v>nxud</v>
      </c>
      <c r="B58854" s="1"/>
    </row>
    <row r="58855" spans="1:2" x14ac:dyDescent="0.25">
      <c r="A58855" s="1" t="str">
        <f t="shared" ca="1" si="919"/>
        <v>rewt</v>
      </c>
      <c r="B58855" s="1"/>
    </row>
    <row r="58856" spans="1:2" x14ac:dyDescent="0.25">
      <c r="A58856" s="1" t="str">
        <f t="shared" ca="1" si="919"/>
        <v>gwez</v>
      </c>
      <c r="B58856" s="1"/>
    </row>
    <row r="58857" spans="1:2" x14ac:dyDescent="0.25">
      <c r="A58857" s="1" t="str">
        <f t="shared" ca="1" si="919"/>
        <v>qsrl</v>
      </c>
      <c r="B58857" s="1"/>
    </row>
    <row r="58858" spans="1:2" x14ac:dyDescent="0.25">
      <c r="A58858" s="1" t="str">
        <f t="shared" ca="1" si="919"/>
        <v>mppg</v>
      </c>
      <c r="B58858" s="1"/>
    </row>
    <row r="58859" spans="1:2" x14ac:dyDescent="0.25">
      <c r="A58859" s="1" t="str">
        <f t="shared" ca="1" si="919"/>
        <v>fcla</v>
      </c>
      <c r="B58859" s="1"/>
    </row>
    <row r="58860" spans="1:2" x14ac:dyDescent="0.25">
      <c r="A58860" s="1" t="str">
        <f t="shared" ca="1" si="919"/>
        <v>tqsu</v>
      </c>
      <c r="B58860" s="1"/>
    </row>
    <row r="58861" spans="1:2" x14ac:dyDescent="0.25">
      <c r="A58861" s="1" t="str">
        <f t="shared" ca="1" si="919"/>
        <v>tcaq</v>
      </c>
      <c r="B58861" s="1"/>
    </row>
    <row r="58862" spans="1:2" x14ac:dyDescent="0.25">
      <c r="A58862" s="1" t="str">
        <f t="shared" ca="1" si="919"/>
        <v>shdw</v>
      </c>
      <c r="B58862" s="1"/>
    </row>
    <row r="58863" spans="1:2" x14ac:dyDescent="0.25">
      <c r="A58863" s="1" t="str">
        <f t="shared" ca="1" si="919"/>
        <v>afjq</v>
      </c>
      <c r="B58863" s="1"/>
    </row>
    <row r="58864" spans="1:2" x14ac:dyDescent="0.25">
      <c r="A58864" s="1" t="str">
        <f t="shared" ca="1" si="919"/>
        <v>iysx</v>
      </c>
      <c r="B58864" s="1"/>
    </row>
    <row r="58865" spans="1:2" x14ac:dyDescent="0.25">
      <c r="A58865" s="1" t="str">
        <f t="shared" ca="1" si="919"/>
        <v>dija</v>
      </c>
      <c r="B58865" s="1"/>
    </row>
    <row r="58866" spans="1:2" x14ac:dyDescent="0.25">
      <c r="A58866" s="1" t="str">
        <f t="shared" ca="1" si="919"/>
        <v>twdc</v>
      </c>
      <c r="B58866" s="1"/>
    </row>
    <row r="58867" spans="1:2" x14ac:dyDescent="0.25">
      <c r="A58867" s="1" t="str">
        <f t="shared" ca="1" si="919"/>
        <v>jzie</v>
      </c>
      <c r="B58867" s="1"/>
    </row>
    <row r="58868" spans="1:2" x14ac:dyDescent="0.25">
      <c r="A58868" s="1" t="str">
        <f t="shared" ca="1" si="919"/>
        <v>ksng</v>
      </c>
      <c r="B58868" s="1"/>
    </row>
    <row r="58869" spans="1:2" x14ac:dyDescent="0.25">
      <c r="A58869" s="1" t="str">
        <f t="shared" ca="1" si="919"/>
        <v>kmgr</v>
      </c>
      <c r="B58869" s="1"/>
    </row>
    <row r="58870" spans="1:2" x14ac:dyDescent="0.25">
      <c r="A58870" s="1" t="str">
        <f t="shared" ca="1" si="919"/>
        <v>acvz</v>
      </c>
      <c r="B58870" s="1"/>
    </row>
    <row r="58871" spans="1:2" x14ac:dyDescent="0.25">
      <c r="A58871" s="1" t="str">
        <f t="shared" ca="1" si="919"/>
        <v>idpz</v>
      </c>
      <c r="B58871" s="1"/>
    </row>
    <row r="58872" spans="1:2" x14ac:dyDescent="0.25">
      <c r="A58872" s="1" t="str">
        <f t="shared" ca="1" si="919"/>
        <v>jfrp</v>
      </c>
      <c r="B58872" s="1"/>
    </row>
    <row r="58873" spans="1:2" x14ac:dyDescent="0.25">
      <c r="A58873" s="1" t="str">
        <f t="shared" ca="1" si="919"/>
        <v>tzjr</v>
      </c>
      <c r="B58873" s="1"/>
    </row>
    <row r="58874" spans="1:2" x14ac:dyDescent="0.25">
      <c r="A58874" s="1" t="str">
        <f t="shared" ca="1" si="919"/>
        <v>vzzb</v>
      </c>
      <c r="B58874" s="1"/>
    </row>
    <row r="58875" spans="1:2" x14ac:dyDescent="0.25">
      <c r="A58875" s="1" t="str">
        <f t="shared" ca="1" si="919"/>
        <v>ybsp</v>
      </c>
      <c r="B58875" s="1"/>
    </row>
    <row r="58876" spans="1:2" x14ac:dyDescent="0.25">
      <c r="A58876" s="1" t="str">
        <f t="shared" ca="1" si="919"/>
        <v>dczn</v>
      </c>
      <c r="B58876" s="1"/>
    </row>
    <row r="58877" spans="1:2" x14ac:dyDescent="0.25">
      <c r="A58877" s="1" t="str">
        <f t="shared" ca="1" si="919"/>
        <v>gdtu</v>
      </c>
      <c r="B58877" s="1"/>
    </row>
    <row r="58878" spans="1:2" x14ac:dyDescent="0.25">
      <c r="A58878" s="1" t="str">
        <f t="shared" ca="1" si="919"/>
        <v>zoza</v>
      </c>
      <c r="B58878" s="1"/>
    </row>
    <row r="58879" spans="1:2" x14ac:dyDescent="0.25">
      <c r="A58879" s="1" t="str">
        <f t="shared" ca="1" si="919"/>
        <v>jjxm</v>
      </c>
      <c r="B58879" s="1"/>
    </row>
    <row r="58880" spans="1:2" x14ac:dyDescent="0.25">
      <c r="A58880" s="1" t="str">
        <f t="shared" ca="1" si="919"/>
        <v>wgqp</v>
      </c>
      <c r="B58880" s="1"/>
    </row>
    <row r="58881" spans="1:2" x14ac:dyDescent="0.25">
      <c r="A58881" s="1" t="str">
        <f t="shared" ref="A58881:A58944" ca="1" si="920">CHAR(RANDBETWEEN(97,122))&amp;CHAR(RANDBETWEEN(97,122))&amp;CHAR(RANDBETWEEN(97,122))&amp;CHAR(RANDBETWEEN(97,122))</f>
        <v>mfyc</v>
      </c>
      <c r="B58881" s="1"/>
    </row>
    <row r="58882" spans="1:2" x14ac:dyDescent="0.25">
      <c r="A58882" s="1" t="str">
        <f t="shared" ca="1" si="920"/>
        <v>mhso</v>
      </c>
      <c r="B58882" s="1"/>
    </row>
    <row r="58883" spans="1:2" x14ac:dyDescent="0.25">
      <c r="A58883" s="1" t="str">
        <f t="shared" ca="1" si="920"/>
        <v>bxte</v>
      </c>
      <c r="B58883" s="1"/>
    </row>
    <row r="58884" spans="1:2" x14ac:dyDescent="0.25">
      <c r="A58884" s="1" t="str">
        <f t="shared" ca="1" si="920"/>
        <v>bdjj</v>
      </c>
      <c r="B58884" s="1"/>
    </row>
    <row r="58885" spans="1:2" x14ac:dyDescent="0.25">
      <c r="A58885" s="1" t="str">
        <f t="shared" ca="1" si="920"/>
        <v>axab</v>
      </c>
      <c r="B58885" s="1"/>
    </row>
    <row r="58886" spans="1:2" x14ac:dyDescent="0.25">
      <c r="A58886" s="1" t="str">
        <f t="shared" ca="1" si="920"/>
        <v>ljju</v>
      </c>
      <c r="B58886" s="1"/>
    </row>
    <row r="58887" spans="1:2" x14ac:dyDescent="0.25">
      <c r="A58887" s="1" t="str">
        <f t="shared" ca="1" si="920"/>
        <v>ajty</v>
      </c>
      <c r="B58887" s="1"/>
    </row>
    <row r="58888" spans="1:2" x14ac:dyDescent="0.25">
      <c r="A58888" s="1" t="str">
        <f t="shared" ca="1" si="920"/>
        <v>pwmf</v>
      </c>
      <c r="B58888" s="1"/>
    </row>
    <row r="58889" spans="1:2" x14ac:dyDescent="0.25">
      <c r="A58889" s="1" t="str">
        <f t="shared" ca="1" si="920"/>
        <v>zulg</v>
      </c>
      <c r="B58889" s="1"/>
    </row>
    <row r="58890" spans="1:2" x14ac:dyDescent="0.25">
      <c r="A58890" s="1" t="str">
        <f t="shared" ca="1" si="920"/>
        <v>zxfx</v>
      </c>
      <c r="B58890" s="1"/>
    </row>
    <row r="58891" spans="1:2" x14ac:dyDescent="0.25">
      <c r="A58891" s="1" t="str">
        <f t="shared" ca="1" si="920"/>
        <v>mcat</v>
      </c>
      <c r="B58891" s="1"/>
    </row>
    <row r="58892" spans="1:2" x14ac:dyDescent="0.25">
      <c r="A58892" s="1" t="str">
        <f t="shared" ca="1" si="920"/>
        <v>uuqn</v>
      </c>
      <c r="B58892" s="1"/>
    </row>
    <row r="58893" spans="1:2" x14ac:dyDescent="0.25">
      <c r="A58893" s="1" t="str">
        <f t="shared" ca="1" si="920"/>
        <v>zhtg</v>
      </c>
      <c r="B58893" s="1"/>
    </row>
    <row r="58894" spans="1:2" x14ac:dyDescent="0.25">
      <c r="A58894" s="1" t="str">
        <f t="shared" ca="1" si="920"/>
        <v>xpgs</v>
      </c>
      <c r="B58894" s="1"/>
    </row>
    <row r="58895" spans="1:2" x14ac:dyDescent="0.25">
      <c r="A58895" s="1" t="str">
        <f t="shared" ca="1" si="920"/>
        <v>prqm</v>
      </c>
      <c r="B58895" s="1"/>
    </row>
    <row r="58896" spans="1:2" x14ac:dyDescent="0.25">
      <c r="A58896" s="1" t="str">
        <f t="shared" ca="1" si="920"/>
        <v>pptx</v>
      </c>
      <c r="B58896" s="1"/>
    </row>
    <row r="58897" spans="1:2" x14ac:dyDescent="0.25">
      <c r="A58897" s="1" t="str">
        <f t="shared" ca="1" si="920"/>
        <v>adcv</v>
      </c>
      <c r="B58897" s="1"/>
    </row>
    <row r="58898" spans="1:2" x14ac:dyDescent="0.25">
      <c r="A58898" s="1" t="str">
        <f t="shared" ca="1" si="920"/>
        <v>xjtd</v>
      </c>
      <c r="B58898" s="1"/>
    </row>
    <row r="58899" spans="1:2" x14ac:dyDescent="0.25">
      <c r="A58899" s="1" t="str">
        <f t="shared" ca="1" si="920"/>
        <v>entc</v>
      </c>
      <c r="B58899" s="1"/>
    </row>
    <row r="58900" spans="1:2" x14ac:dyDescent="0.25">
      <c r="A58900" s="1" t="str">
        <f t="shared" ca="1" si="920"/>
        <v>ediv</v>
      </c>
      <c r="B58900" s="1"/>
    </row>
    <row r="58901" spans="1:2" x14ac:dyDescent="0.25">
      <c r="A58901" s="1" t="str">
        <f t="shared" ca="1" si="920"/>
        <v>kjwa</v>
      </c>
      <c r="B58901" s="1"/>
    </row>
    <row r="58902" spans="1:2" x14ac:dyDescent="0.25">
      <c r="A58902" s="1" t="str">
        <f t="shared" ca="1" si="920"/>
        <v>zlbs</v>
      </c>
      <c r="B58902" s="1"/>
    </row>
    <row r="58903" spans="1:2" x14ac:dyDescent="0.25">
      <c r="A58903" s="1" t="str">
        <f t="shared" ca="1" si="920"/>
        <v>lpig</v>
      </c>
      <c r="B58903" s="1"/>
    </row>
    <row r="58904" spans="1:2" x14ac:dyDescent="0.25">
      <c r="A58904" s="1" t="str">
        <f t="shared" ca="1" si="920"/>
        <v>ykjx</v>
      </c>
      <c r="B58904" s="1"/>
    </row>
    <row r="58905" spans="1:2" x14ac:dyDescent="0.25">
      <c r="A58905" s="1" t="str">
        <f t="shared" ca="1" si="920"/>
        <v>tjij</v>
      </c>
      <c r="B58905" s="1"/>
    </row>
    <row r="58906" spans="1:2" x14ac:dyDescent="0.25">
      <c r="A58906" s="1" t="str">
        <f t="shared" ca="1" si="920"/>
        <v>dtcs</v>
      </c>
      <c r="B58906" s="1"/>
    </row>
    <row r="58907" spans="1:2" x14ac:dyDescent="0.25">
      <c r="A58907" s="1" t="str">
        <f t="shared" ca="1" si="920"/>
        <v>bibk</v>
      </c>
      <c r="B58907" s="1"/>
    </row>
    <row r="58908" spans="1:2" x14ac:dyDescent="0.25">
      <c r="A58908" s="1" t="str">
        <f t="shared" ca="1" si="920"/>
        <v>xapx</v>
      </c>
      <c r="B58908" s="1"/>
    </row>
    <row r="58909" spans="1:2" x14ac:dyDescent="0.25">
      <c r="A58909" s="1" t="str">
        <f t="shared" ca="1" si="920"/>
        <v>putp</v>
      </c>
      <c r="B58909" s="1"/>
    </row>
    <row r="58910" spans="1:2" x14ac:dyDescent="0.25">
      <c r="A58910" s="1" t="str">
        <f t="shared" ca="1" si="920"/>
        <v>fgtd</v>
      </c>
      <c r="B58910" s="1"/>
    </row>
    <row r="58911" spans="1:2" x14ac:dyDescent="0.25">
      <c r="A58911" s="1" t="str">
        <f t="shared" ca="1" si="920"/>
        <v>pzhz</v>
      </c>
      <c r="B58911" s="1"/>
    </row>
    <row r="58912" spans="1:2" x14ac:dyDescent="0.25">
      <c r="A58912" s="1" t="str">
        <f t="shared" ca="1" si="920"/>
        <v>gmbw</v>
      </c>
      <c r="B58912" s="1"/>
    </row>
    <row r="58913" spans="1:2" x14ac:dyDescent="0.25">
      <c r="A58913" s="1" t="str">
        <f t="shared" ca="1" si="920"/>
        <v>bjdm</v>
      </c>
      <c r="B58913" s="1"/>
    </row>
    <row r="58914" spans="1:2" x14ac:dyDescent="0.25">
      <c r="A58914" s="1" t="str">
        <f t="shared" ca="1" si="920"/>
        <v>ybnz</v>
      </c>
      <c r="B58914" s="1"/>
    </row>
    <row r="58915" spans="1:2" x14ac:dyDescent="0.25">
      <c r="A58915" s="1" t="str">
        <f t="shared" ca="1" si="920"/>
        <v>zxzb</v>
      </c>
      <c r="B58915" s="1"/>
    </row>
    <row r="58916" spans="1:2" x14ac:dyDescent="0.25">
      <c r="A58916" s="1" t="str">
        <f t="shared" ca="1" si="920"/>
        <v>mtxr</v>
      </c>
      <c r="B58916" s="1"/>
    </row>
    <row r="58917" spans="1:2" x14ac:dyDescent="0.25">
      <c r="A58917" s="1" t="str">
        <f t="shared" ca="1" si="920"/>
        <v>csww</v>
      </c>
      <c r="B58917" s="1"/>
    </row>
    <row r="58918" spans="1:2" x14ac:dyDescent="0.25">
      <c r="A58918" s="1" t="str">
        <f t="shared" ca="1" si="920"/>
        <v>qmhd</v>
      </c>
      <c r="B58918" s="1"/>
    </row>
    <row r="58919" spans="1:2" x14ac:dyDescent="0.25">
      <c r="A58919" s="1" t="str">
        <f t="shared" ca="1" si="920"/>
        <v>evpq</v>
      </c>
      <c r="B58919" s="1"/>
    </row>
    <row r="58920" spans="1:2" x14ac:dyDescent="0.25">
      <c r="A58920" s="1" t="str">
        <f t="shared" ca="1" si="920"/>
        <v>dgby</v>
      </c>
      <c r="B58920" s="1"/>
    </row>
    <row r="58921" spans="1:2" x14ac:dyDescent="0.25">
      <c r="A58921" s="1" t="str">
        <f t="shared" ca="1" si="920"/>
        <v>exso</v>
      </c>
      <c r="B58921" s="1"/>
    </row>
    <row r="58922" spans="1:2" x14ac:dyDescent="0.25">
      <c r="A58922" s="1" t="str">
        <f t="shared" ca="1" si="920"/>
        <v>ospd</v>
      </c>
      <c r="B58922" s="1"/>
    </row>
    <row r="58923" spans="1:2" x14ac:dyDescent="0.25">
      <c r="A58923" s="1" t="str">
        <f t="shared" ca="1" si="920"/>
        <v>usud</v>
      </c>
      <c r="B58923" s="1"/>
    </row>
    <row r="58924" spans="1:2" x14ac:dyDescent="0.25">
      <c r="A58924" s="1" t="str">
        <f t="shared" ca="1" si="920"/>
        <v>smeg</v>
      </c>
      <c r="B58924" s="1"/>
    </row>
    <row r="58925" spans="1:2" x14ac:dyDescent="0.25">
      <c r="A58925" s="1" t="str">
        <f t="shared" ca="1" si="920"/>
        <v>qxlw</v>
      </c>
      <c r="B58925" s="1"/>
    </row>
    <row r="58926" spans="1:2" x14ac:dyDescent="0.25">
      <c r="A58926" s="1" t="str">
        <f t="shared" ca="1" si="920"/>
        <v>khvg</v>
      </c>
      <c r="B58926" s="1"/>
    </row>
    <row r="58927" spans="1:2" x14ac:dyDescent="0.25">
      <c r="A58927" s="1" t="str">
        <f t="shared" ca="1" si="920"/>
        <v>ncpq</v>
      </c>
      <c r="B58927" s="1"/>
    </row>
    <row r="58928" spans="1:2" x14ac:dyDescent="0.25">
      <c r="A58928" s="1" t="str">
        <f t="shared" ca="1" si="920"/>
        <v>ffjo</v>
      </c>
      <c r="B58928" s="1"/>
    </row>
    <row r="58929" spans="1:2" x14ac:dyDescent="0.25">
      <c r="A58929" s="1" t="str">
        <f t="shared" ca="1" si="920"/>
        <v>seuj</v>
      </c>
      <c r="B58929" s="1"/>
    </row>
    <row r="58930" spans="1:2" x14ac:dyDescent="0.25">
      <c r="A58930" s="1" t="str">
        <f t="shared" ca="1" si="920"/>
        <v>weac</v>
      </c>
      <c r="B58930" s="1"/>
    </row>
    <row r="58931" spans="1:2" x14ac:dyDescent="0.25">
      <c r="A58931" s="1" t="str">
        <f t="shared" ca="1" si="920"/>
        <v>zhvb</v>
      </c>
      <c r="B58931" s="1"/>
    </row>
    <row r="58932" spans="1:2" x14ac:dyDescent="0.25">
      <c r="A58932" s="1" t="str">
        <f t="shared" ca="1" si="920"/>
        <v>gbjy</v>
      </c>
      <c r="B58932" s="1"/>
    </row>
    <row r="58933" spans="1:2" x14ac:dyDescent="0.25">
      <c r="A58933" s="1" t="str">
        <f t="shared" ca="1" si="920"/>
        <v>wgej</v>
      </c>
      <c r="B58933" s="1"/>
    </row>
    <row r="58934" spans="1:2" x14ac:dyDescent="0.25">
      <c r="A58934" s="1" t="str">
        <f t="shared" ca="1" si="920"/>
        <v>vpev</v>
      </c>
      <c r="B58934" s="1"/>
    </row>
    <row r="58935" spans="1:2" x14ac:dyDescent="0.25">
      <c r="A58935" s="1" t="str">
        <f t="shared" ca="1" si="920"/>
        <v>iebz</v>
      </c>
      <c r="B58935" s="1"/>
    </row>
    <row r="58936" spans="1:2" x14ac:dyDescent="0.25">
      <c r="A58936" s="1" t="str">
        <f t="shared" ca="1" si="920"/>
        <v>ujzp</v>
      </c>
      <c r="B58936" s="1"/>
    </row>
    <row r="58937" spans="1:2" x14ac:dyDescent="0.25">
      <c r="A58937" s="1" t="str">
        <f t="shared" ca="1" si="920"/>
        <v>uryd</v>
      </c>
      <c r="B58937" s="1"/>
    </row>
    <row r="58938" spans="1:2" x14ac:dyDescent="0.25">
      <c r="A58938" s="1" t="str">
        <f t="shared" ca="1" si="920"/>
        <v>tfyz</v>
      </c>
      <c r="B58938" s="1"/>
    </row>
    <row r="58939" spans="1:2" x14ac:dyDescent="0.25">
      <c r="A58939" s="1" t="str">
        <f t="shared" ca="1" si="920"/>
        <v>sotk</v>
      </c>
      <c r="B58939" s="1"/>
    </row>
    <row r="58940" spans="1:2" x14ac:dyDescent="0.25">
      <c r="A58940" s="1" t="str">
        <f t="shared" ca="1" si="920"/>
        <v>tkyl</v>
      </c>
      <c r="B58940" s="1"/>
    </row>
    <row r="58941" spans="1:2" x14ac:dyDescent="0.25">
      <c r="A58941" s="1" t="str">
        <f t="shared" ca="1" si="920"/>
        <v>pjoo</v>
      </c>
      <c r="B58941" s="1"/>
    </row>
    <row r="58942" spans="1:2" x14ac:dyDescent="0.25">
      <c r="A58942" s="1" t="str">
        <f t="shared" ca="1" si="920"/>
        <v>aiap</v>
      </c>
      <c r="B58942" s="1"/>
    </row>
    <row r="58943" spans="1:2" x14ac:dyDescent="0.25">
      <c r="A58943" s="1" t="str">
        <f t="shared" ca="1" si="920"/>
        <v>fuvg</v>
      </c>
      <c r="B58943" s="1"/>
    </row>
    <row r="58944" spans="1:2" x14ac:dyDescent="0.25">
      <c r="A58944" s="1" t="str">
        <f t="shared" ca="1" si="920"/>
        <v>cuxo</v>
      </c>
      <c r="B58944" s="1"/>
    </row>
    <row r="58945" spans="1:2" x14ac:dyDescent="0.25">
      <c r="A58945" s="1" t="str">
        <f t="shared" ref="A58945:A59008" ca="1" si="921">CHAR(RANDBETWEEN(97,122))&amp;CHAR(RANDBETWEEN(97,122))&amp;CHAR(RANDBETWEEN(97,122))&amp;CHAR(RANDBETWEEN(97,122))</f>
        <v>wwpg</v>
      </c>
      <c r="B58945" s="1"/>
    </row>
    <row r="58946" spans="1:2" x14ac:dyDescent="0.25">
      <c r="A58946" s="1" t="str">
        <f t="shared" ca="1" si="921"/>
        <v>ciph</v>
      </c>
      <c r="B58946" s="1"/>
    </row>
    <row r="58947" spans="1:2" x14ac:dyDescent="0.25">
      <c r="A58947" s="1" t="str">
        <f t="shared" ca="1" si="921"/>
        <v>ijtu</v>
      </c>
      <c r="B58947" s="1"/>
    </row>
    <row r="58948" spans="1:2" x14ac:dyDescent="0.25">
      <c r="A58948" s="1" t="str">
        <f t="shared" ca="1" si="921"/>
        <v>pfpf</v>
      </c>
      <c r="B58948" s="1"/>
    </row>
    <row r="58949" spans="1:2" x14ac:dyDescent="0.25">
      <c r="A58949" s="1" t="str">
        <f t="shared" ca="1" si="921"/>
        <v>illm</v>
      </c>
      <c r="B58949" s="1"/>
    </row>
    <row r="58950" spans="1:2" x14ac:dyDescent="0.25">
      <c r="A58950" s="1" t="str">
        <f t="shared" ca="1" si="921"/>
        <v>iyob</v>
      </c>
      <c r="B58950" s="1"/>
    </row>
    <row r="58951" spans="1:2" x14ac:dyDescent="0.25">
      <c r="A58951" s="1" t="str">
        <f t="shared" ca="1" si="921"/>
        <v>djge</v>
      </c>
      <c r="B58951" s="1"/>
    </row>
    <row r="58952" spans="1:2" x14ac:dyDescent="0.25">
      <c r="A58952" s="1" t="str">
        <f t="shared" ca="1" si="921"/>
        <v>onnz</v>
      </c>
      <c r="B58952" s="1"/>
    </row>
    <row r="58953" spans="1:2" x14ac:dyDescent="0.25">
      <c r="A58953" s="1" t="str">
        <f t="shared" ca="1" si="921"/>
        <v>pmdm</v>
      </c>
      <c r="B58953" s="1"/>
    </row>
    <row r="58954" spans="1:2" x14ac:dyDescent="0.25">
      <c r="A58954" s="1" t="str">
        <f t="shared" ca="1" si="921"/>
        <v>qavv</v>
      </c>
      <c r="B58954" s="1"/>
    </row>
    <row r="58955" spans="1:2" x14ac:dyDescent="0.25">
      <c r="A58955" s="1" t="str">
        <f t="shared" ca="1" si="921"/>
        <v>srxl</v>
      </c>
      <c r="B58955" s="1"/>
    </row>
    <row r="58956" spans="1:2" x14ac:dyDescent="0.25">
      <c r="A58956" s="1" t="str">
        <f t="shared" ca="1" si="921"/>
        <v>hxyr</v>
      </c>
      <c r="B58956" s="1"/>
    </row>
    <row r="58957" spans="1:2" x14ac:dyDescent="0.25">
      <c r="A58957" s="1" t="str">
        <f t="shared" ca="1" si="921"/>
        <v>fhpe</v>
      </c>
      <c r="B58957" s="1"/>
    </row>
    <row r="58958" spans="1:2" x14ac:dyDescent="0.25">
      <c r="A58958" s="1" t="str">
        <f t="shared" ca="1" si="921"/>
        <v>owbj</v>
      </c>
      <c r="B58958" s="1"/>
    </row>
    <row r="58959" spans="1:2" x14ac:dyDescent="0.25">
      <c r="A58959" s="1" t="str">
        <f t="shared" ca="1" si="921"/>
        <v>ffkw</v>
      </c>
      <c r="B58959" s="1"/>
    </row>
    <row r="58960" spans="1:2" x14ac:dyDescent="0.25">
      <c r="A58960" s="1" t="str">
        <f t="shared" ca="1" si="921"/>
        <v>caua</v>
      </c>
      <c r="B58960" s="1"/>
    </row>
    <row r="58961" spans="1:2" x14ac:dyDescent="0.25">
      <c r="A58961" s="1" t="str">
        <f t="shared" ca="1" si="921"/>
        <v>tzjq</v>
      </c>
      <c r="B58961" s="1"/>
    </row>
    <row r="58962" spans="1:2" x14ac:dyDescent="0.25">
      <c r="A58962" s="1" t="str">
        <f t="shared" ca="1" si="921"/>
        <v>gjin</v>
      </c>
      <c r="B58962" s="1"/>
    </row>
    <row r="58963" spans="1:2" x14ac:dyDescent="0.25">
      <c r="A58963" s="1" t="str">
        <f t="shared" ca="1" si="921"/>
        <v>gytf</v>
      </c>
      <c r="B58963" s="1"/>
    </row>
    <row r="58964" spans="1:2" x14ac:dyDescent="0.25">
      <c r="A58964" s="1" t="str">
        <f t="shared" ca="1" si="921"/>
        <v>oqtr</v>
      </c>
      <c r="B58964" s="1"/>
    </row>
    <row r="58965" spans="1:2" x14ac:dyDescent="0.25">
      <c r="A58965" s="1" t="str">
        <f t="shared" ca="1" si="921"/>
        <v>azli</v>
      </c>
      <c r="B58965" s="1"/>
    </row>
    <row r="58966" spans="1:2" x14ac:dyDescent="0.25">
      <c r="A58966" s="1" t="str">
        <f t="shared" ca="1" si="921"/>
        <v>tknt</v>
      </c>
      <c r="B58966" s="1"/>
    </row>
    <row r="58967" spans="1:2" x14ac:dyDescent="0.25">
      <c r="A58967" s="1" t="str">
        <f t="shared" ca="1" si="921"/>
        <v>wnco</v>
      </c>
      <c r="B58967" s="1"/>
    </row>
    <row r="58968" spans="1:2" x14ac:dyDescent="0.25">
      <c r="A58968" s="1" t="str">
        <f t="shared" ca="1" si="921"/>
        <v>zdex</v>
      </c>
      <c r="B58968" s="1"/>
    </row>
    <row r="58969" spans="1:2" x14ac:dyDescent="0.25">
      <c r="A58969" s="1" t="str">
        <f t="shared" ca="1" si="921"/>
        <v>zhzy</v>
      </c>
      <c r="B58969" s="1"/>
    </row>
    <row r="58970" spans="1:2" x14ac:dyDescent="0.25">
      <c r="A58970" s="1" t="str">
        <f t="shared" ca="1" si="921"/>
        <v>dvir</v>
      </c>
      <c r="B58970" s="1"/>
    </row>
    <row r="58971" spans="1:2" x14ac:dyDescent="0.25">
      <c r="A58971" s="1" t="str">
        <f t="shared" ca="1" si="921"/>
        <v>jruh</v>
      </c>
      <c r="B58971" s="1"/>
    </row>
    <row r="58972" spans="1:2" x14ac:dyDescent="0.25">
      <c r="A58972" s="1" t="str">
        <f t="shared" ca="1" si="921"/>
        <v>ksaa</v>
      </c>
      <c r="B58972" s="1"/>
    </row>
    <row r="58973" spans="1:2" x14ac:dyDescent="0.25">
      <c r="A58973" s="1" t="str">
        <f t="shared" ca="1" si="921"/>
        <v>qhiu</v>
      </c>
      <c r="B58973" s="1"/>
    </row>
    <row r="58974" spans="1:2" x14ac:dyDescent="0.25">
      <c r="A58974" s="1" t="str">
        <f t="shared" ca="1" si="921"/>
        <v>rwoj</v>
      </c>
      <c r="B58974" s="1"/>
    </row>
    <row r="58975" spans="1:2" x14ac:dyDescent="0.25">
      <c r="A58975" s="1" t="str">
        <f t="shared" ca="1" si="921"/>
        <v>cbty</v>
      </c>
      <c r="B58975" s="1"/>
    </row>
    <row r="58976" spans="1:2" x14ac:dyDescent="0.25">
      <c r="A58976" s="1" t="str">
        <f t="shared" ca="1" si="921"/>
        <v>vfrt</v>
      </c>
      <c r="B58976" s="1"/>
    </row>
    <row r="58977" spans="1:2" x14ac:dyDescent="0.25">
      <c r="A58977" s="1" t="str">
        <f t="shared" ca="1" si="921"/>
        <v>iufn</v>
      </c>
      <c r="B58977" s="1"/>
    </row>
    <row r="58978" spans="1:2" x14ac:dyDescent="0.25">
      <c r="A58978" s="1" t="str">
        <f t="shared" ca="1" si="921"/>
        <v>xkoo</v>
      </c>
      <c r="B58978" s="1"/>
    </row>
    <row r="58979" spans="1:2" x14ac:dyDescent="0.25">
      <c r="A58979" s="1" t="str">
        <f t="shared" ca="1" si="921"/>
        <v>hjgs</v>
      </c>
      <c r="B58979" s="1"/>
    </row>
    <row r="58980" spans="1:2" x14ac:dyDescent="0.25">
      <c r="A58980" s="1" t="str">
        <f t="shared" ca="1" si="921"/>
        <v>xnrb</v>
      </c>
      <c r="B58980" s="1"/>
    </row>
    <row r="58981" spans="1:2" x14ac:dyDescent="0.25">
      <c r="A58981" s="1" t="str">
        <f t="shared" ca="1" si="921"/>
        <v>llwr</v>
      </c>
      <c r="B58981" s="1"/>
    </row>
    <row r="58982" spans="1:2" x14ac:dyDescent="0.25">
      <c r="A58982" s="1" t="str">
        <f t="shared" ca="1" si="921"/>
        <v>lydc</v>
      </c>
      <c r="B58982" s="1"/>
    </row>
    <row r="58983" spans="1:2" x14ac:dyDescent="0.25">
      <c r="A58983" s="1" t="str">
        <f t="shared" ca="1" si="921"/>
        <v>ugth</v>
      </c>
      <c r="B58983" s="1"/>
    </row>
    <row r="58984" spans="1:2" x14ac:dyDescent="0.25">
      <c r="A58984" s="1" t="str">
        <f t="shared" ca="1" si="921"/>
        <v>idrl</v>
      </c>
      <c r="B58984" s="1"/>
    </row>
    <row r="58985" spans="1:2" x14ac:dyDescent="0.25">
      <c r="A58985" s="1" t="str">
        <f t="shared" ca="1" si="921"/>
        <v>jqtw</v>
      </c>
      <c r="B58985" s="1"/>
    </row>
    <row r="58986" spans="1:2" x14ac:dyDescent="0.25">
      <c r="A58986" s="1" t="str">
        <f t="shared" ca="1" si="921"/>
        <v>jbqg</v>
      </c>
      <c r="B58986" s="1"/>
    </row>
    <row r="58987" spans="1:2" x14ac:dyDescent="0.25">
      <c r="A58987" s="1" t="str">
        <f t="shared" ca="1" si="921"/>
        <v>rvik</v>
      </c>
      <c r="B58987" s="1"/>
    </row>
    <row r="58988" spans="1:2" x14ac:dyDescent="0.25">
      <c r="A58988" s="1" t="str">
        <f t="shared" ca="1" si="921"/>
        <v>bbar</v>
      </c>
      <c r="B58988" s="1"/>
    </row>
    <row r="58989" spans="1:2" x14ac:dyDescent="0.25">
      <c r="A58989" s="1" t="str">
        <f t="shared" ca="1" si="921"/>
        <v>eirk</v>
      </c>
      <c r="B58989" s="1"/>
    </row>
    <row r="58990" spans="1:2" x14ac:dyDescent="0.25">
      <c r="A58990" s="1" t="str">
        <f t="shared" ca="1" si="921"/>
        <v>nvtd</v>
      </c>
      <c r="B58990" s="1"/>
    </row>
    <row r="58991" spans="1:2" x14ac:dyDescent="0.25">
      <c r="A58991" s="1" t="str">
        <f t="shared" ca="1" si="921"/>
        <v>wahn</v>
      </c>
      <c r="B58991" s="1"/>
    </row>
    <row r="58992" spans="1:2" x14ac:dyDescent="0.25">
      <c r="A58992" s="1" t="str">
        <f t="shared" ca="1" si="921"/>
        <v>wzfs</v>
      </c>
      <c r="B58992" s="1"/>
    </row>
    <row r="58993" spans="1:2" x14ac:dyDescent="0.25">
      <c r="A58993" s="1" t="str">
        <f t="shared" ca="1" si="921"/>
        <v>tmvb</v>
      </c>
      <c r="B58993" s="1"/>
    </row>
    <row r="58994" spans="1:2" x14ac:dyDescent="0.25">
      <c r="A58994" s="1" t="str">
        <f t="shared" ca="1" si="921"/>
        <v>ltlm</v>
      </c>
      <c r="B58994" s="1"/>
    </row>
    <row r="58995" spans="1:2" x14ac:dyDescent="0.25">
      <c r="A58995" s="1" t="str">
        <f t="shared" ca="1" si="921"/>
        <v>qkgh</v>
      </c>
      <c r="B58995" s="1"/>
    </row>
    <row r="58996" spans="1:2" x14ac:dyDescent="0.25">
      <c r="A58996" s="1" t="str">
        <f t="shared" ca="1" si="921"/>
        <v>ikur</v>
      </c>
      <c r="B58996" s="1"/>
    </row>
    <row r="58997" spans="1:2" x14ac:dyDescent="0.25">
      <c r="A58997" s="1" t="str">
        <f t="shared" ca="1" si="921"/>
        <v>isyq</v>
      </c>
      <c r="B58997" s="1"/>
    </row>
    <row r="58998" spans="1:2" x14ac:dyDescent="0.25">
      <c r="A58998" s="1" t="str">
        <f t="shared" ca="1" si="921"/>
        <v>gksi</v>
      </c>
      <c r="B58998" s="1"/>
    </row>
    <row r="58999" spans="1:2" x14ac:dyDescent="0.25">
      <c r="A58999" s="1" t="str">
        <f t="shared" ca="1" si="921"/>
        <v>sstz</v>
      </c>
      <c r="B58999" s="1"/>
    </row>
    <row r="59000" spans="1:2" x14ac:dyDescent="0.25">
      <c r="A59000" s="1" t="str">
        <f t="shared" ca="1" si="921"/>
        <v>lnch</v>
      </c>
      <c r="B59000" s="1"/>
    </row>
    <row r="59001" spans="1:2" x14ac:dyDescent="0.25">
      <c r="A59001" s="1" t="str">
        <f t="shared" ca="1" si="921"/>
        <v>wgyb</v>
      </c>
      <c r="B59001" s="1"/>
    </row>
    <row r="59002" spans="1:2" x14ac:dyDescent="0.25">
      <c r="A59002" s="1" t="str">
        <f t="shared" ca="1" si="921"/>
        <v>syns</v>
      </c>
      <c r="B59002" s="1"/>
    </row>
    <row r="59003" spans="1:2" x14ac:dyDescent="0.25">
      <c r="A59003" s="1" t="str">
        <f t="shared" ca="1" si="921"/>
        <v>afip</v>
      </c>
      <c r="B59003" s="1"/>
    </row>
    <row r="59004" spans="1:2" x14ac:dyDescent="0.25">
      <c r="A59004" s="1" t="str">
        <f t="shared" ca="1" si="921"/>
        <v>appl</v>
      </c>
      <c r="B59004" s="1"/>
    </row>
    <row r="59005" spans="1:2" x14ac:dyDescent="0.25">
      <c r="A59005" s="1" t="str">
        <f t="shared" ca="1" si="921"/>
        <v>gwhe</v>
      </c>
      <c r="B59005" s="1"/>
    </row>
    <row r="59006" spans="1:2" x14ac:dyDescent="0.25">
      <c r="A59006" s="1" t="str">
        <f t="shared" ca="1" si="921"/>
        <v>lbqr</v>
      </c>
      <c r="B59006" s="1"/>
    </row>
    <row r="59007" spans="1:2" x14ac:dyDescent="0.25">
      <c r="A59007" s="1" t="str">
        <f t="shared" ca="1" si="921"/>
        <v>zctp</v>
      </c>
      <c r="B59007" s="1"/>
    </row>
    <row r="59008" spans="1:2" x14ac:dyDescent="0.25">
      <c r="A59008" s="1" t="str">
        <f t="shared" ca="1" si="921"/>
        <v>glcq</v>
      </c>
      <c r="B59008" s="1"/>
    </row>
    <row r="59009" spans="1:2" x14ac:dyDescent="0.25">
      <c r="A59009" s="1" t="str">
        <f t="shared" ref="A59009:A59072" ca="1" si="922">CHAR(RANDBETWEEN(97,122))&amp;CHAR(RANDBETWEEN(97,122))&amp;CHAR(RANDBETWEEN(97,122))&amp;CHAR(RANDBETWEEN(97,122))</f>
        <v>xbvh</v>
      </c>
      <c r="B59009" s="1"/>
    </row>
    <row r="59010" spans="1:2" x14ac:dyDescent="0.25">
      <c r="A59010" s="1" t="str">
        <f t="shared" ca="1" si="922"/>
        <v>usdj</v>
      </c>
      <c r="B59010" s="1"/>
    </row>
    <row r="59011" spans="1:2" x14ac:dyDescent="0.25">
      <c r="A59011" s="1" t="str">
        <f t="shared" ca="1" si="922"/>
        <v>bwnu</v>
      </c>
      <c r="B59011" s="1"/>
    </row>
    <row r="59012" spans="1:2" x14ac:dyDescent="0.25">
      <c r="A59012" s="1" t="str">
        <f t="shared" ca="1" si="922"/>
        <v>emqf</v>
      </c>
      <c r="B59012" s="1"/>
    </row>
    <row r="59013" spans="1:2" x14ac:dyDescent="0.25">
      <c r="A59013" s="1" t="str">
        <f t="shared" ca="1" si="922"/>
        <v>dtis</v>
      </c>
      <c r="B59013" s="1"/>
    </row>
    <row r="59014" spans="1:2" x14ac:dyDescent="0.25">
      <c r="A59014" s="1" t="str">
        <f t="shared" ca="1" si="922"/>
        <v>ioft</v>
      </c>
      <c r="B59014" s="1"/>
    </row>
    <row r="59015" spans="1:2" x14ac:dyDescent="0.25">
      <c r="A59015" s="1" t="str">
        <f t="shared" ca="1" si="922"/>
        <v>gzmy</v>
      </c>
      <c r="B59015" s="1"/>
    </row>
    <row r="59016" spans="1:2" x14ac:dyDescent="0.25">
      <c r="A59016" s="1" t="str">
        <f t="shared" ca="1" si="922"/>
        <v>xiii</v>
      </c>
      <c r="B59016" s="1"/>
    </row>
    <row r="59017" spans="1:2" x14ac:dyDescent="0.25">
      <c r="A59017" s="1" t="str">
        <f t="shared" ca="1" si="922"/>
        <v>jfta</v>
      </c>
      <c r="B59017" s="1"/>
    </row>
    <row r="59018" spans="1:2" x14ac:dyDescent="0.25">
      <c r="A59018" s="1" t="str">
        <f t="shared" ca="1" si="922"/>
        <v>dcxp</v>
      </c>
      <c r="B59018" s="1"/>
    </row>
    <row r="59019" spans="1:2" x14ac:dyDescent="0.25">
      <c r="A59019" s="1" t="str">
        <f t="shared" ca="1" si="922"/>
        <v>nyfb</v>
      </c>
      <c r="B59019" s="1"/>
    </row>
    <row r="59020" spans="1:2" x14ac:dyDescent="0.25">
      <c r="A59020" s="1" t="str">
        <f t="shared" ca="1" si="922"/>
        <v>aivj</v>
      </c>
      <c r="B59020" s="1"/>
    </row>
    <row r="59021" spans="1:2" x14ac:dyDescent="0.25">
      <c r="A59021" s="1" t="str">
        <f t="shared" ca="1" si="922"/>
        <v>dqqo</v>
      </c>
      <c r="B59021" s="1"/>
    </row>
    <row r="59022" spans="1:2" x14ac:dyDescent="0.25">
      <c r="A59022" s="1" t="str">
        <f t="shared" ca="1" si="922"/>
        <v>jnsc</v>
      </c>
      <c r="B59022" s="1"/>
    </row>
    <row r="59023" spans="1:2" x14ac:dyDescent="0.25">
      <c r="A59023" s="1" t="str">
        <f t="shared" ca="1" si="922"/>
        <v>xkwk</v>
      </c>
      <c r="B59023" s="1"/>
    </row>
    <row r="59024" spans="1:2" x14ac:dyDescent="0.25">
      <c r="A59024" s="1" t="str">
        <f t="shared" ca="1" si="922"/>
        <v>muwo</v>
      </c>
      <c r="B59024" s="1"/>
    </row>
    <row r="59025" spans="1:2" x14ac:dyDescent="0.25">
      <c r="A59025" s="1" t="str">
        <f t="shared" ca="1" si="922"/>
        <v>uzzr</v>
      </c>
      <c r="B59025" s="1"/>
    </row>
    <row r="59026" spans="1:2" x14ac:dyDescent="0.25">
      <c r="A59026" s="1" t="str">
        <f t="shared" ca="1" si="922"/>
        <v>fxve</v>
      </c>
      <c r="B59026" s="1"/>
    </row>
    <row r="59027" spans="1:2" x14ac:dyDescent="0.25">
      <c r="A59027" s="1" t="str">
        <f t="shared" ca="1" si="922"/>
        <v>lpbh</v>
      </c>
      <c r="B59027" s="1"/>
    </row>
    <row r="59028" spans="1:2" x14ac:dyDescent="0.25">
      <c r="A59028" s="1" t="str">
        <f t="shared" ca="1" si="922"/>
        <v>xknu</v>
      </c>
      <c r="B59028" s="1"/>
    </row>
    <row r="59029" spans="1:2" x14ac:dyDescent="0.25">
      <c r="A59029" s="1" t="str">
        <f t="shared" ca="1" si="922"/>
        <v>etxy</v>
      </c>
      <c r="B59029" s="1"/>
    </row>
    <row r="59030" spans="1:2" x14ac:dyDescent="0.25">
      <c r="A59030" s="1" t="str">
        <f t="shared" ca="1" si="922"/>
        <v>xihn</v>
      </c>
      <c r="B59030" s="1"/>
    </row>
    <row r="59031" spans="1:2" x14ac:dyDescent="0.25">
      <c r="A59031" s="1" t="str">
        <f t="shared" ca="1" si="922"/>
        <v>uofg</v>
      </c>
      <c r="B59031" s="1"/>
    </row>
    <row r="59032" spans="1:2" x14ac:dyDescent="0.25">
      <c r="A59032" s="1" t="str">
        <f t="shared" ca="1" si="922"/>
        <v>paen</v>
      </c>
      <c r="B59032" s="1"/>
    </row>
    <row r="59033" spans="1:2" x14ac:dyDescent="0.25">
      <c r="A59033" s="1" t="str">
        <f t="shared" ca="1" si="922"/>
        <v>xvuq</v>
      </c>
      <c r="B59033" s="1"/>
    </row>
    <row r="59034" spans="1:2" x14ac:dyDescent="0.25">
      <c r="A59034" s="1" t="str">
        <f t="shared" ca="1" si="922"/>
        <v>mcdu</v>
      </c>
      <c r="B59034" s="1"/>
    </row>
    <row r="59035" spans="1:2" x14ac:dyDescent="0.25">
      <c r="A59035" s="1" t="str">
        <f t="shared" ca="1" si="922"/>
        <v>ostz</v>
      </c>
      <c r="B59035" s="1"/>
    </row>
    <row r="59036" spans="1:2" x14ac:dyDescent="0.25">
      <c r="A59036" s="1" t="str">
        <f t="shared" ca="1" si="922"/>
        <v>nvhh</v>
      </c>
      <c r="B59036" s="1"/>
    </row>
    <row r="59037" spans="1:2" x14ac:dyDescent="0.25">
      <c r="A59037" s="1" t="str">
        <f t="shared" ca="1" si="922"/>
        <v>jgsf</v>
      </c>
      <c r="B59037" s="1"/>
    </row>
    <row r="59038" spans="1:2" x14ac:dyDescent="0.25">
      <c r="A59038" s="1" t="str">
        <f t="shared" ca="1" si="922"/>
        <v>igaw</v>
      </c>
      <c r="B59038" s="1"/>
    </row>
    <row r="59039" spans="1:2" x14ac:dyDescent="0.25">
      <c r="A59039" s="1" t="str">
        <f t="shared" ca="1" si="922"/>
        <v>vpan</v>
      </c>
      <c r="B59039" s="1"/>
    </row>
    <row r="59040" spans="1:2" x14ac:dyDescent="0.25">
      <c r="A59040" s="1" t="str">
        <f t="shared" ca="1" si="922"/>
        <v>mrbn</v>
      </c>
      <c r="B59040" s="1"/>
    </row>
    <row r="59041" spans="1:2" x14ac:dyDescent="0.25">
      <c r="A59041" s="1" t="str">
        <f t="shared" ca="1" si="922"/>
        <v>dvaf</v>
      </c>
      <c r="B59041" s="1"/>
    </row>
    <row r="59042" spans="1:2" x14ac:dyDescent="0.25">
      <c r="A59042" s="1" t="str">
        <f t="shared" ca="1" si="922"/>
        <v>yvow</v>
      </c>
      <c r="B59042" s="1"/>
    </row>
    <row r="59043" spans="1:2" x14ac:dyDescent="0.25">
      <c r="A59043" s="1" t="str">
        <f t="shared" ca="1" si="922"/>
        <v>ncva</v>
      </c>
      <c r="B59043" s="1"/>
    </row>
    <row r="59044" spans="1:2" x14ac:dyDescent="0.25">
      <c r="A59044" s="1" t="str">
        <f t="shared" ca="1" si="922"/>
        <v>xpzz</v>
      </c>
      <c r="B59044" s="1"/>
    </row>
    <row r="59045" spans="1:2" x14ac:dyDescent="0.25">
      <c r="A59045" s="1" t="str">
        <f t="shared" ca="1" si="922"/>
        <v>esfn</v>
      </c>
      <c r="B59045" s="1"/>
    </row>
    <row r="59046" spans="1:2" x14ac:dyDescent="0.25">
      <c r="A59046" s="1" t="str">
        <f t="shared" ca="1" si="922"/>
        <v>guua</v>
      </c>
      <c r="B59046" s="1"/>
    </row>
    <row r="59047" spans="1:2" x14ac:dyDescent="0.25">
      <c r="A59047" s="1" t="str">
        <f t="shared" ca="1" si="922"/>
        <v>isqp</v>
      </c>
      <c r="B59047" s="1"/>
    </row>
    <row r="59048" spans="1:2" x14ac:dyDescent="0.25">
      <c r="A59048" s="1" t="str">
        <f t="shared" ca="1" si="922"/>
        <v>fiih</v>
      </c>
      <c r="B59048" s="1"/>
    </row>
    <row r="59049" spans="1:2" x14ac:dyDescent="0.25">
      <c r="A59049" s="1" t="str">
        <f t="shared" ca="1" si="922"/>
        <v>qvqq</v>
      </c>
      <c r="B59049" s="1"/>
    </row>
    <row r="59050" spans="1:2" x14ac:dyDescent="0.25">
      <c r="A59050" s="1" t="str">
        <f t="shared" ca="1" si="922"/>
        <v>qxnt</v>
      </c>
      <c r="B59050" s="1"/>
    </row>
    <row r="59051" spans="1:2" x14ac:dyDescent="0.25">
      <c r="A59051" s="1" t="str">
        <f t="shared" ca="1" si="922"/>
        <v>gthx</v>
      </c>
      <c r="B59051" s="1"/>
    </row>
    <row r="59052" spans="1:2" x14ac:dyDescent="0.25">
      <c r="A59052" s="1" t="str">
        <f t="shared" ca="1" si="922"/>
        <v>tzjs</v>
      </c>
      <c r="B59052" s="1"/>
    </row>
    <row r="59053" spans="1:2" x14ac:dyDescent="0.25">
      <c r="A59053" s="1" t="str">
        <f t="shared" ca="1" si="922"/>
        <v>qfhg</v>
      </c>
      <c r="B59053" s="1"/>
    </row>
    <row r="59054" spans="1:2" x14ac:dyDescent="0.25">
      <c r="A59054" s="1" t="str">
        <f t="shared" ca="1" si="922"/>
        <v>izxd</v>
      </c>
      <c r="B59054" s="1"/>
    </row>
    <row r="59055" spans="1:2" x14ac:dyDescent="0.25">
      <c r="A59055" s="1" t="str">
        <f t="shared" ca="1" si="922"/>
        <v>absl</v>
      </c>
      <c r="B59055" s="1"/>
    </row>
    <row r="59056" spans="1:2" x14ac:dyDescent="0.25">
      <c r="A59056" s="1" t="str">
        <f t="shared" ca="1" si="922"/>
        <v>gger</v>
      </c>
      <c r="B59056" s="1"/>
    </row>
    <row r="59057" spans="1:2" x14ac:dyDescent="0.25">
      <c r="A59057" s="1" t="str">
        <f t="shared" ca="1" si="922"/>
        <v>wgjs</v>
      </c>
      <c r="B59057" s="1"/>
    </row>
    <row r="59058" spans="1:2" x14ac:dyDescent="0.25">
      <c r="A59058" s="1" t="str">
        <f t="shared" ca="1" si="922"/>
        <v>oexi</v>
      </c>
      <c r="B59058" s="1"/>
    </row>
    <row r="59059" spans="1:2" x14ac:dyDescent="0.25">
      <c r="A59059" s="1" t="str">
        <f t="shared" ca="1" si="922"/>
        <v>oevy</v>
      </c>
      <c r="B59059" s="1"/>
    </row>
    <row r="59060" spans="1:2" x14ac:dyDescent="0.25">
      <c r="A59060" s="1" t="str">
        <f t="shared" ca="1" si="922"/>
        <v>fjsx</v>
      </c>
      <c r="B59060" s="1"/>
    </row>
    <row r="59061" spans="1:2" x14ac:dyDescent="0.25">
      <c r="A59061" s="1" t="str">
        <f t="shared" ca="1" si="922"/>
        <v>wmjt</v>
      </c>
      <c r="B59061" s="1"/>
    </row>
    <row r="59062" spans="1:2" x14ac:dyDescent="0.25">
      <c r="A59062" s="1" t="str">
        <f t="shared" ca="1" si="922"/>
        <v>chmz</v>
      </c>
      <c r="B59062" s="1"/>
    </row>
    <row r="59063" spans="1:2" x14ac:dyDescent="0.25">
      <c r="A59063" s="1" t="str">
        <f t="shared" ca="1" si="922"/>
        <v>cxun</v>
      </c>
      <c r="B59063" s="1"/>
    </row>
    <row r="59064" spans="1:2" x14ac:dyDescent="0.25">
      <c r="A59064" s="1" t="str">
        <f t="shared" ca="1" si="922"/>
        <v>jujj</v>
      </c>
      <c r="B59064" s="1"/>
    </row>
    <row r="59065" spans="1:2" x14ac:dyDescent="0.25">
      <c r="A59065" s="1" t="str">
        <f t="shared" ca="1" si="922"/>
        <v>gkha</v>
      </c>
      <c r="B59065" s="1"/>
    </row>
    <row r="59066" spans="1:2" x14ac:dyDescent="0.25">
      <c r="A59066" s="1" t="str">
        <f t="shared" ca="1" si="922"/>
        <v>pvdt</v>
      </c>
      <c r="B59066" s="1"/>
    </row>
    <row r="59067" spans="1:2" x14ac:dyDescent="0.25">
      <c r="A59067" s="1" t="str">
        <f t="shared" ca="1" si="922"/>
        <v>lyuo</v>
      </c>
      <c r="B59067" s="1"/>
    </row>
    <row r="59068" spans="1:2" x14ac:dyDescent="0.25">
      <c r="A59068" s="1" t="str">
        <f t="shared" ca="1" si="922"/>
        <v>ycfo</v>
      </c>
      <c r="B59068" s="1"/>
    </row>
    <row r="59069" spans="1:2" x14ac:dyDescent="0.25">
      <c r="A59069" s="1" t="str">
        <f t="shared" ca="1" si="922"/>
        <v>fzku</v>
      </c>
      <c r="B59069" s="1"/>
    </row>
    <row r="59070" spans="1:2" x14ac:dyDescent="0.25">
      <c r="A59070" s="1" t="str">
        <f t="shared" ca="1" si="922"/>
        <v>stmk</v>
      </c>
      <c r="B59070" s="1"/>
    </row>
    <row r="59071" spans="1:2" x14ac:dyDescent="0.25">
      <c r="A59071" s="1" t="str">
        <f t="shared" ca="1" si="922"/>
        <v>ognr</v>
      </c>
      <c r="B59071" s="1"/>
    </row>
    <row r="59072" spans="1:2" x14ac:dyDescent="0.25">
      <c r="A59072" s="1" t="str">
        <f t="shared" ca="1" si="922"/>
        <v>mphs</v>
      </c>
      <c r="B59072" s="1"/>
    </row>
    <row r="59073" spans="1:2" x14ac:dyDescent="0.25">
      <c r="A59073" s="1" t="str">
        <f t="shared" ref="A59073:A59136" ca="1" si="923">CHAR(RANDBETWEEN(97,122))&amp;CHAR(RANDBETWEEN(97,122))&amp;CHAR(RANDBETWEEN(97,122))&amp;CHAR(RANDBETWEEN(97,122))</f>
        <v>sgtt</v>
      </c>
      <c r="B59073" s="1"/>
    </row>
    <row r="59074" spans="1:2" x14ac:dyDescent="0.25">
      <c r="A59074" s="1" t="str">
        <f t="shared" ca="1" si="923"/>
        <v>kjum</v>
      </c>
      <c r="B59074" s="1"/>
    </row>
    <row r="59075" spans="1:2" x14ac:dyDescent="0.25">
      <c r="A59075" s="1" t="str">
        <f t="shared" ca="1" si="923"/>
        <v>stuy</v>
      </c>
      <c r="B59075" s="1"/>
    </row>
    <row r="59076" spans="1:2" x14ac:dyDescent="0.25">
      <c r="A59076" s="1" t="str">
        <f t="shared" ca="1" si="923"/>
        <v>aeam</v>
      </c>
      <c r="B59076" s="1"/>
    </row>
    <row r="59077" spans="1:2" x14ac:dyDescent="0.25">
      <c r="A59077" s="1" t="str">
        <f t="shared" ca="1" si="923"/>
        <v>pdtt</v>
      </c>
      <c r="B59077" s="1"/>
    </row>
    <row r="59078" spans="1:2" x14ac:dyDescent="0.25">
      <c r="A59078" s="1" t="str">
        <f t="shared" ca="1" si="923"/>
        <v>pekl</v>
      </c>
      <c r="B59078" s="1"/>
    </row>
    <row r="59079" spans="1:2" x14ac:dyDescent="0.25">
      <c r="A59079" s="1" t="str">
        <f t="shared" ca="1" si="923"/>
        <v>razo</v>
      </c>
      <c r="B59079" s="1"/>
    </row>
    <row r="59080" spans="1:2" x14ac:dyDescent="0.25">
      <c r="A59080" s="1" t="str">
        <f t="shared" ca="1" si="923"/>
        <v>cnju</v>
      </c>
      <c r="B59080" s="1"/>
    </row>
    <row r="59081" spans="1:2" x14ac:dyDescent="0.25">
      <c r="A59081" s="1" t="str">
        <f t="shared" ca="1" si="923"/>
        <v>vqsh</v>
      </c>
      <c r="B59081" s="1"/>
    </row>
    <row r="59082" spans="1:2" x14ac:dyDescent="0.25">
      <c r="A59082" s="1" t="str">
        <f t="shared" ca="1" si="923"/>
        <v>slmt</v>
      </c>
      <c r="B59082" s="1"/>
    </row>
    <row r="59083" spans="1:2" x14ac:dyDescent="0.25">
      <c r="A59083" s="1" t="str">
        <f t="shared" ca="1" si="923"/>
        <v>ucjc</v>
      </c>
      <c r="B59083" s="1"/>
    </row>
    <row r="59084" spans="1:2" x14ac:dyDescent="0.25">
      <c r="A59084" s="1" t="str">
        <f t="shared" ca="1" si="923"/>
        <v>qwwe</v>
      </c>
      <c r="B59084" s="1"/>
    </row>
    <row r="59085" spans="1:2" x14ac:dyDescent="0.25">
      <c r="A59085" s="1" t="str">
        <f t="shared" ca="1" si="923"/>
        <v>bjhb</v>
      </c>
      <c r="B59085" s="1"/>
    </row>
    <row r="59086" spans="1:2" x14ac:dyDescent="0.25">
      <c r="A59086" s="1" t="str">
        <f t="shared" ca="1" si="923"/>
        <v>utou</v>
      </c>
      <c r="B59086" s="1"/>
    </row>
    <row r="59087" spans="1:2" x14ac:dyDescent="0.25">
      <c r="A59087" s="1" t="str">
        <f t="shared" ca="1" si="923"/>
        <v>wcgm</v>
      </c>
      <c r="B59087" s="1"/>
    </row>
    <row r="59088" spans="1:2" x14ac:dyDescent="0.25">
      <c r="A59088" s="1" t="str">
        <f t="shared" ca="1" si="923"/>
        <v>vpjb</v>
      </c>
      <c r="B59088" s="1"/>
    </row>
    <row r="59089" spans="1:2" x14ac:dyDescent="0.25">
      <c r="A59089" s="1" t="str">
        <f t="shared" ca="1" si="923"/>
        <v>zxfu</v>
      </c>
      <c r="B59089" s="1"/>
    </row>
    <row r="59090" spans="1:2" x14ac:dyDescent="0.25">
      <c r="A59090" s="1" t="str">
        <f t="shared" ca="1" si="923"/>
        <v>cjnx</v>
      </c>
      <c r="B59090" s="1"/>
    </row>
    <row r="59091" spans="1:2" x14ac:dyDescent="0.25">
      <c r="A59091" s="1" t="str">
        <f t="shared" ca="1" si="923"/>
        <v>vjsp</v>
      </c>
      <c r="B59091" s="1"/>
    </row>
    <row r="59092" spans="1:2" x14ac:dyDescent="0.25">
      <c r="A59092" s="1" t="str">
        <f t="shared" ca="1" si="923"/>
        <v>ugzn</v>
      </c>
      <c r="B59092" s="1"/>
    </row>
    <row r="59093" spans="1:2" x14ac:dyDescent="0.25">
      <c r="A59093" s="1" t="str">
        <f t="shared" ca="1" si="923"/>
        <v>eoms</v>
      </c>
      <c r="B59093" s="1"/>
    </row>
    <row r="59094" spans="1:2" x14ac:dyDescent="0.25">
      <c r="A59094" s="1" t="str">
        <f t="shared" ca="1" si="923"/>
        <v>bgpn</v>
      </c>
      <c r="B59094" s="1"/>
    </row>
    <row r="59095" spans="1:2" x14ac:dyDescent="0.25">
      <c r="A59095" s="1" t="str">
        <f t="shared" ca="1" si="923"/>
        <v>wjnx</v>
      </c>
      <c r="B59095" s="1"/>
    </row>
    <row r="59096" spans="1:2" x14ac:dyDescent="0.25">
      <c r="A59096" s="1" t="str">
        <f t="shared" ca="1" si="923"/>
        <v>mhoz</v>
      </c>
      <c r="B59096" s="1"/>
    </row>
    <row r="59097" spans="1:2" x14ac:dyDescent="0.25">
      <c r="A59097" s="1" t="str">
        <f t="shared" ca="1" si="923"/>
        <v>aref</v>
      </c>
      <c r="B59097" s="1"/>
    </row>
    <row r="59098" spans="1:2" x14ac:dyDescent="0.25">
      <c r="A59098" s="1" t="str">
        <f t="shared" ca="1" si="923"/>
        <v>odcp</v>
      </c>
      <c r="B59098" s="1"/>
    </row>
    <row r="59099" spans="1:2" x14ac:dyDescent="0.25">
      <c r="A59099" s="1" t="str">
        <f t="shared" ca="1" si="923"/>
        <v>vnpg</v>
      </c>
      <c r="B59099" s="1"/>
    </row>
    <row r="59100" spans="1:2" x14ac:dyDescent="0.25">
      <c r="A59100" s="1" t="str">
        <f t="shared" ca="1" si="923"/>
        <v>uihr</v>
      </c>
      <c r="B59100" s="1"/>
    </row>
    <row r="59101" spans="1:2" x14ac:dyDescent="0.25">
      <c r="A59101" s="1" t="str">
        <f t="shared" ca="1" si="923"/>
        <v>refp</v>
      </c>
      <c r="B59101" s="1"/>
    </row>
    <row r="59102" spans="1:2" x14ac:dyDescent="0.25">
      <c r="A59102" s="1" t="str">
        <f t="shared" ca="1" si="923"/>
        <v>skdl</v>
      </c>
      <c r="B59102" s="1"/>
    </row>
    <row r="59103" spans="1:2" x14ac:dyDescent="0.25">
      <c r="A59103" s="1" t="str">
        <f t="shared" ca="1" si="923"/>
        <v>nrvh</v>
      </c>
      <c r="B59103" s="1"/>
    </row>
    <row r="59104" spans="1:2" x14ac:dyDescent="0.25">
      <c r="A59104" s="1" t="str">
        <f t="shared" ca="1" si="923"/>
        <v>aikg</v>
      </c>
      <c r="B59104" s="1"/>
    </row>
    <row r="59105" spans="1:2" x14ac:dyDescent="0.25">
      <c r="A59105" s="1" t="str">
        <f t="shared" ca="1" si="923"/>
        <v>xlgd</v>
      </c>
      <c r="B59105" s="1"/>
    </row>
    <row r="59106" spans="1:2" x14ac:dyDescent="0.25">
      <c r="A59106" s="1" t="str">
        <f t="shared" ca="1" si="923"/>
        <v>ofkx</v>
      </c>
      <c r="B59106" s="1"/>
    </row>
    <row r="59107" spans="1:2" x14ac:dyDescent="0.25">
      <c r="A59107" s="1" t="str">
        <f t="shared" ca="1" si="923"/>
        <v>pniw</v>
      </c>
      <c r="B59107" s="1"/>
    </row>
    <row r="59108" spans="1:2" x14ac:dyDescent="0.25">
      <c r="A59108" s="1" t="str">
        <f t="shared" ca="1" si="923"/>
        <v>uppj</v>
      </c>
      <c r="B59108" s="1"/>
    </row>
    <row r="59109" spans="1:2" x14ac:dyDescent="0.25">
      <c r="A59109" s="1" t="str">
        <f t="shared" ca="1" si="923"/>
        <v>oldu</v>
      </c>
      <c r="B59109" s="1"/>
    </row>
    <row r="59110" spans="1:2" x14ac:dyDescent="0.25">
      <c r="A59110" s="1" t="str">
        <f t="shared" ca="1" si="923"/>
        <v>yrny</v>
      </c>
      <c r="B59110" s="1"/>
    </row>
    <row r="59111" spans="1:2" x14ac:dyDescent="0.25">
      <c r="A59111" s="1" t="str">
        <f t="shared" ca="1" si="923"/>
        <v>emgy</v>
      </c>
      <c r="B59111" s="1"/>
    </row>
    <row r="59112" spans="1:2" x14ac:dyDescent="0.25">
      <c r="A59112" s="1" t="str">
        <f t="shared" ca="1" si="923"/>
        <v>ndwb</v>
      </c>
      <c r="B59112" s="1"/>
    </row>
    <row r="59113" spans="1:2" x14ac:dyDescent="0.25">
      <c r="A59113" s="1" t="str">
        <f t="shared" ca="1" si="923"/>
        <v>wjzn</v>
      </c>
      <c r="B59113" s="1"/>
    </row>
    <row r="59114" spans="1:2" x14ac:dyDescent="0.25">
      <c r="A59114" s="1" t="str">
        <f t="shared" ca="1" si="923"/>
        <v>evsu</v>
      </c>
      <c r="B59114" s="1"/>
    </row>
    <row r="59115" spans="1:2" x14ac:dyDescent="0.25">
      <c r="A59115" s="1" t="str">
        <f t="shared" ca="1" si="923"/>
        <v>zwwi</v>
      </c>
      <c r="B59115" s="1"/>
    </row>
    <row r="59116" spans="1:2" x14ac:dyDescent="0.25">
      <c r="A59116" s="1" t="str">
        <f t="shared" ca="1" si="923"/>
        <v>qeku</v>
      </c>
      <c r="B59116" s="1"/>
    </row>
    <row r="59117" spans="1:2" x14ac:dyDescent="0.25">
      <c r="A59117" s="1" t="str">
        <f t="shared" ca="1" si="923"/>
        <v>wdfj</v>
      </c>
      <c r="B59117" s="1"/>
    </row>
    <row r="59118" spans="1:2" x14ac:dyDescent="0.25">
      <c r="A59118" s="1" t="str">
        <f t="shared" ca="1" si="923"/>
        <v>dpvr</v>
      </c>
      <c r="B59118" s="1"/>
    </row>
    <row r="59119" spans="1:2" x14ac:dyDescent="0.25">
      <c r="A59119" s="1" t="str">
        <f t="shared" ca="1" si="923"/>
        <v>ahib</v>
      </c>
      <c r="B59119" s="1"/>
    </row>
    <row r="59120" spans="1:2" x14ac:dyDescent="0.25">
      <c r="A59120" s="1" t="str">
        <f t="shared" ca="1" si="923"/>
        <v>pwjd</v>
      </c>
      <c r="B59120" s="1"/>
    </row>
    <row r="59121" spans="1:2" x14ac:dyDescent="0.25">
      <c r="A59121" s="1" t="str">
        <f t="shared" ca="1" si="923"/>
        <v>dxbp</v>
      </c>
      <c r="B59121" s="1"/>
    </row>
    <row r="59122" spans="1:2" x14ac:dyDescent="0.25">
      <c r="A59122" s="1" t="str">
        <f t="shared" ca="1" si="923"/>
        <v>fjzv</v>
      </c>
      <c r="B59122" s="1"/>
    </row>
    <row r="59123" spans="1:2" x14ac:dyDescent="0.25">
      <c r="A59123" s="1" t="str">
        <f t="shared" ca="1" si="923"/>
        <v>ojtf</v>
      </c>
      <c r="B59123" s="1"/>
    </row>
    <row r="59124" spans="1:2" x14ac:dyDescent="0.25">
      <c r="A59124" s="1" t="str">
        <f t="shared" ca="1" si="923"/>
        <v>bbez</v>
      </c>
      <c r="B59124" s="1"/>
    </row>
    <row r="59125" spans="1:2" x14ac:dyDescent="0.25">
      <c r="A59125" s="1" t="str">
        <f t="shared" ca="1" si="923"/>
        <v>cmno</v>
      </c>
      <c r="B59125" s="1"/>
    </row>
    <row r="59126" spans="1:2" x14ac:dyDescent="0.25">
      <c r="A59126" s="1" t="str">
        <f t="shared" ca="1" si="923"/>
        <v>khrv</v>
      </c>
      <c r="B59126" s="1"/>
    </row>
    <row r="59127" spans="1:2" x14ac:dyDescent="0.25">
      <c r="A59127" s="1" t="str">
        <f t="shared" ca="1" si="923"/>
        <v>tlnv</v>
      </c>
      <c r="B59127" s="1"/>
    </row>
    <row r="59128" spans="1:2" x14ac:dyDescent="0.25">
      <c r="A59128" s="1" t="str">
        <f t="shared" ca="1" si="923"/>
        <v>wolx</v>
      </c>
      <c r="B59128" s="1"/>
    </row>
    <row r="59129" spans="1:2" x14ac:dyDescent="0.25">
      <c r="A59129" s="1" t="str">
        <f t="shared" ca="1" si="923"/>
        <v>ucal</v>
      </c>
      <c r="B59129" s="1"/>
    </row>
    <row r="59130" spans="1:2" x14ac:dyDescent="0.25">
      <c r="A59130" s="1" t="str">
        <f t="shared" ca="1" si="923"/>
        <v>uoqh</v>
      </c>
      <c r="B59130" s="1"/>
    </row>
    <row r="59131" spans="1:2" x14ac:dyDescent="0.25">
      <c r="A59131" s="1" t="str">
        <f t="shared" ca="1" si="923"/>
        <v>mhjx</v>
      </c>
      <c r="B59131" s="1"/>
    </row>
    <row r="59132" spans="1:2" x14ac:dyDescent="0.25">
      <c r="A59132" s="1" t="str">
        <f t="shared" ca="1" si="923"/>
        <v>hqrd</v>
      </c>
      <c r="B59132" s="1"/>
    </row>
    <row r="59133" spans="1:2" x14ac:dyDescent="0.25">
      <c r="A59133" s="1" t="str">
        <f t="shared" ca="1" si="923"/>
        <v>dbdl</v>
      </c>
      <c r="B59133" s="1"/>
    </row>
    <row r="59134" spans="1:2" x14ac:dyDescent="0.25">
      <c r="A59134" s="1" t="str">
        <f t="shared" ca="1" si="923"/>
        <v>osgg</v>
      </c>
      <c r="B59134" s="1"/>
    </row>
    <row r="59135" spans="1:2" x14ac:dyDescent="0.25">
      <c r="A59135" s="1" t="str">
        <f t="shared" ca="1" si="923"/>
        <v>hbrv</v>
      </c>
      <c r="B59135" s="1"/>
    </row>
    <row r="59136" spans="1:2" x14ac:dyDescent="0.25">
      <c r="A59136" s="1" t="str">
        <f t="shared" ca="1" si="923"/>
        <v>kqie</v>
      </c>
      <c r="B59136" s="1"/>
    </row>
    <row r="59137" spans="1:2" x14ac:dyDescent="0.25">
      <c r="A59137" s="1" t="str">
        <f t="shared" ref="A59137:A59200" ca="1" si="924">CHAR(RANDBETWEEN(97,122))&amp;CHAR(RANDBETWEEN(97,122))&amp;CHAR(RANDBETWEEN(97,122))&amp;CHAR(RANDBETWEEN(97,122))</f>
        <v>enzh</v>
      </c>
      <c r="B59137" s="1"/>
    </row>
    <row r="59138" spans="1:2" x14ac:dyDescent="0.25">
      <c r="A59138" s="1" t="str">
        <f t="shared" ca="1" si="924"/>
        <v>nrji</v>
      </c>
      <c r="B59138" s="1"/>
    </row>
    <row r="59139" spans="1:2" x14ac:dyDescent="0.25">
      <c r="A59139" s="1" t="str">
        <f t="shared" ca="1" si="924"/>
        <v>pwhd</v>
      </c>
      <c r="B59139" s="1"/>
    </row>
    <row r="59140" spans="1:2" x14ac:dyDescent="0.25">
      <c r="A59140" s="1" t="str">
        <f t="shared" ca="1" si="924"/>
        <v>zmmy</v>
      </c>
      <c r="B59140" s="1"/>
    </row>
    <row r="59141" spans="1:2" x14ac:dyDescent="0.25">
      <c r="A59141" s="1" t="str">
        <f t="shared" ca="1" si="924"/>
        <v>ytca</v>
      </c>
      <c r="B59141" s="1"/>
    </row>
    <row r="59142" spans="1:2" x14ac:dyDescent="0.25">
      <c r="A59142" s="1" t="str">
        <f t="shared" ca="1" si="924"/>
        <v>odlb</v>
      </c>
      <c r="B59142" s="1"/>
    </row>
    <row r="59143" spans="1:2" x14ac:dyDescent="0.25">
      <c r="A59143" s="1" t="str">
        <f t="shared" ca="1" si="924"/>
        <v>pyax</v>
      </c>
      <c r="B59143" s="1"/>
    </row>
    <row r="59144" spans="1:2" x14ac:dyDescent="0.25">
      <c r="A59144" s="1" t="str">
        <f t="shared" ca="1" si="924"/>
        <v>dflv</v>
      </c>
      <c r="B59144" s="1"/>
    </row>
    <row r="59145" spans="1:2" x14ac:dyDescent="0.25">
      <c r="A59145" s="1" t="str">
        <f t="shared" ca="1" si="924"/>
        <v>rrpk</v>
      </c>
      <c r="B59145" s="1"/>
    </row>
    <row r="59146" spans="1:2" x14ac:dyDescent="0.25">
      <c r="A59146" s="1" t="str">
        <f t="shared" ca="1" si="924"/>
        <v>gzaq</v>
      </c>
      <c r="B59146" s="1"/>
    </row>
    <row r="59147" spans="1:2" x14ac:dyDescent="0.25">
      <c r="A59147" s="1" t="str">
        <f t="shared" ca="1" si="924"/>
        <v>htjb</v>
      </c>
      <c r="B59147" s="1"/>
    </row>
    <row r="59148" spans="1:2" x14ac:dyDescent="0.25">
      <c r="A59148" s="1" t="str">
        <f t="shared" ca="1" si="924"/>
        <v>ulgy</v>
      </c>
      <c r="B59148" s="1"/>
    </row>
    <row r="59149" spans="1:2" x14ac:dyDescent="0.25">
      <c r="A59149" s="1" t="str">
        <f t="shared" ca="1" si="924"/>
        <v>vfzo</v>
      </c>
      <c r="B59149" s="1"/>
    </row>
    <row r="59150" spans="1:2" x14ac:dyDescent="0.25">
      <c r="A59150" s="1" t="str">
        <f t="shared" ca="1" si="924"/>
        <v>aokz</v>
      </c>
      <c r="B59150" s="1"/>
    </row>
    <row r="59151" spans="1:2" x14ac:dyDescent="0.25">
      <c r="A59151" s="1" t="str">
        <f t="shared" ca="1" si="924"/>
        <v>uanc</v>
      </c>
      <c r="B59151" s="1"/>
    </row>
    <row r="59152" spans="1:2" x14ac:dyDescent="0.25">
      <c r="A59152" s="1" t="str">
        <f t="shared" ca="1" si="924"/>
        <v>qqvq</v>
      </c>
      <c r="B59152" s="1"/>
    </row>
    <row r="59153" spans="1:2" x14ac:dyDescent="0.25">
      <c r="A59153" s="1" t="str">
        <f t="shared" ca="1" si="924"/>
        <v>oxyg</v>
      </c>
      <c r="B59153" s="1"/>
    </row>
    <row r="59154" spans="1:2" x14ac:dyDescent="0.25">
      <c r="A59154" s="1" t="str">
        <f t="shared" ca="1" si="924"/>
        <v>yhkr</v>
      </c>
      <c r="B59154" s="1"/>
    </row>
    <row r="59155" spans="1:2" x14ac:dyDescent="0.25">
      <c r="A59155" s="1" t="str">
        <f t="shared" ca="1" si="924"/>
        <v>kipm</v>
      </c>
      <c r="B59155" s="1"/>
    </row>
    <row r="59156" spans="1:2" x14ac:dyDescent="0.25">
      <c r="A59156" s="1" t="str">
        <f t="shared" ca="1" si="924"/>
        <v>lxik</v>
      </c>
      <c r="B59156" s="1"/>
    </row>
    <row r="59157" spans="1:2" x14ac:dyDescent="0.25">
      <c r="A59157" s="1" t="str">
        <f t="shared" ca="1" si="924"/>
        <v>tmzz</v>
      </c>
      <c r="B59157" s="1"/>
    </row>
    <row r="59158" spans="1:2" x14ac:dyDescent="0.25">
      <c r="A59158" s="1" t="str">
        <f t="shared" ca="1" si="924"/>
        <v>krdn</v>
      </c>
      <c r="B59158" s="1"/>
    </row>
    <row r="59159" spans="1:2" x14ac:dyDescent="0.25">
      <c r="A59159" s="1" t="str">
        <f t="shared" ca="1" si="924"/>
        <v>kqhu</v>
      </c>
      <c r="B59159" s="1"/>
    </row>
    <row r="59160" spans="1:2" x14ac:dyDescent="0.25">
      <c r="A59160" s="1" t="str">
        <f t="shared" ca="1" si="924"/>
        <v>bqdf</v>
      </c>
      <c r="B59160" s="1"/>
    </row>
    <row r="59161" spans="1:2" x14ac:dyDescent="0.25">
      <c r="A59161" s="1" t="str">
        <f t="shared" ca="1" si="924"/>
        <v>fdqk</v>
      </c>
      <c r="B59161" s="1"/>
    </row>
    <row r="59162" spans="1:2" x14ac:dyDescent="0.25">
      <c r="A59162" s="1" t="str">
        <f t="shared" ca="1" si="924"/>
        <v>gwcr</v>
      </c>
      <c r="B59162" s="1"/>
    </row>
    <row r="59163" spans="1:2" x14ac:dyDescent="0.25">
      <c r="A59163" s="1" t="str">
        <f t="shared" ca="1" si="924"/>
        <v>dama</v>
      </c>
      <c r="B59163" s="1"/>
    </row>
    <row r="59164" spans="1:2" x14ac:dyDescent="0.25">
      <c r="A59164" s="1" t="str">
        <f t="shared" ca="1" si="924"/>
        <v>oadn</v>
      </c>
      <c r="B59164" s="1"/>
    </row>
    <row r="59165" spans="1:2" x14ac:dyDescent="0.25">
      <c r="A59165" s="1" t="str">
        <f t="shared" ca="1" si="924"/>
        <v>pbhf</v>
      </c>
      <c r="B59165" s="1"/>
    </row>
    <row r="59166" spans="1:2" x14ac:dyDescent="0.25">
      <c r="A59166" s="1" t="str">
        <f t="shared" ca="1" si="924"/>
        <v>rxrx</v>
      </c>
      <c r="B59166" s="1"/>
    </row>
    <row r="59167" spans="1:2" x14ac:dyDescent="0.25">
      <c r="A59167" s="1" t="str">
        <f t="shared" ca="1" si="924"/>
        <v>ishg</v>
      </c>
      <c r="B59167" s="1"/>
    </row>
    <row r="59168" spans="1:2" x14ac:dyDescent="0.25">
      <c r="A59168" s="1" t="str">
        <f t="shared" ca="1" si="924"/>
        <v>vlvg</v>
      </c>
      <c r="B59168" s="1"/>
    </row>
    <row r="59169" spans="1:2" x14ac:dyDescent="0.25">
      <c r="A59169" s="1" t="str">
        <f t="shared" ca="1" si="924"/>
        <v>fraq</v>
      </c>
      <c r="B59169" s="1"/>
    </row>
    <row r="59170" spans="1:2" x14ac:dyDescent="0.25">
      <c r="A59170" s="1" t="str">
        <f t="shared" ca="1" si="924"/>
        <v>pwlq</v>
      </c>
      <c r="B59170" s="1"/>
    </row>
    <row r="59171" spans="1:2" x14ac:dyDescent="0.25">
      <c r="A59171" s="1" t="str">
        <f t="shared" ca="1" si="924"/>
        <v>glsc</v>
      </c>
      <c r="B59171" s="1"/>
    </row>
    <row r="59172" spans="1:2" x14ac:dyDescent="0.25">
      <c r="A59172" s="1" t="str">
        <f t="shared" ca="1" si="924"/>
        <v>nrjf</v>
      </c>
      <c r="B59172" s="1"/>
    </row>
    <row r="59173" spans="1:2" x14ac:dyDescent="0.25">
      <c r="A59173" s="1" t="str">
        <f t="shared" ca="1" si="924"/>
        <v>pztf</v>
      </c>
      <c r="B59173" s="1"/>
    </row>
    <row r="59174" spans="1:2" x14ac:dyDescent="0.25">
      <c r="A59174" s="1" t="str">
        <f t="shared" ca="1" si="924"/>
        <v>zwej</v>
      </c>
      <c r="B59174" s="1"/>
    </row>
    <row r="59175" spans="1:2" x14ac:dyDescent="0.25">
      <c r="A59175" s="1" t="str">
        <f t="shared" ca="1" si="924"/>
        <v>bklt</v>
      </c>
      <c r="B59175" s="1"/>
    </row>
    <row r="59176" spans="1:2" x14ac:dyDescent="0.25">
      <c r="A59176" s="1" t="str">
        <f t="shared" ca="1" si="924"/>
        <v>ebmy</v>
      </c>
      <c r="B59176" s="1"/>
    </row>
    <row r="59177" spans="1:2" x14ac:dyDescent="0.25">
      <c r="A59177" s="1" t="str">
        <f t="shared" ca="1" si="924"/>
        <v>ooky</v>
      </c>
      <c r="B59177" s="1"/>
    </row>
    <row r="59178" spans="1:2" x14ac:dyDescent="0.25">
      <c r="A59178" s="1" t="str">
        <f t="shared" ca="1" si="924"/>
        <v>nybo</v>
      </c>
      <c r="B59178" s="1"/>
    </row>
    <row r="59179" spans="1:2" x14ac:dyDescent="0.25">
      <c r="A59179" s="1" t="str">
        <f t="shared" ca="1" si="924"/>
        <v>wekd</v>
      </c>
      <c r="B59179" s="1"/>
    </row>
    <row r="59180" spans="1:2" x14ac:dyDescent="0.25">
      <c r="A59180" s="1" t="str">
        <f t="shared" ca="1" si="924"/>
        <v>fmqp</v>
      </c>
      <c r="B59180" s="1"/>
    </row>
    <row r="59181" spans="1:2" x14ac:dyDescent="0.25">
      <c r="A59181" s="1" t="str">
        <f t="shared" ca="1" si="924"/>
        <v>tqnc</v>
      </c>
      <c r="B59181" s="1"/>
    </row>
    <row r="59182" spans="1:2" x14ac:dyDescent="0.25">
      <c r="A59182" s="1" t="str">
        <f t="shared" ca="1" si="924"/>
        <v>opan</v>
      </c>
      <c r="B59182" s="1"/>
    </row>
    <row r="59183" spans="1:2" x14ac:dyDescent="0.25">
      <c r="A59183" s="1" t="str">
        <f t="shared" ca="1" si="924"/>
        <v>kzks</v>
      </c>
      <c r="B59183" s="1"/>
    </row>
    <row r="59184" spans="1:2" x14ac:dyDescent="0.25">
      <c r="A59184" s="1" t="str">
        <f t="shared" ca="1" si="924"/>
        <v>dvbi</v>
      </c>
      <c r="B59184" s="1"/>
    </row>
    <row r="59185" spans="1:2" x14ac:dyDescent="0.25">
      <c r="A59185" s="1" t="str">
        <f t="shared" ca="1" si="924"/>
        <v>vpnp</v>
      </c>
      <c r="B59185" s="1"/>
    </row>
    <row r="59186" spans="1:2" x14ac:dyDescent="0.25">
      <c r="A59186" s="1" t="str">
        <f t="shared" ca="1" si="924"/>
        <v>gjbl</v>
      </c>
      <c r="B59186" s="1"/>
    </row>
    <row r="59187" spans="1:2" x14ac:dyDescent="0.25">
      <c r="A59187" s="1" t="str">
        <f t="shared" ca="1" si="924"/>
        <v>gqdu</v>
      </c>
      <c r="B59187" s="1"/>
    </row>
    <row r="59188" spans="1:2" x14ac:dyDescent="0.25">
      <c r="A59188" s="1" t="str">
        <f t="shared" ca="1" si="924"/>
        <v>azyh</v>
      </c>
      <c r="B59188" s="1"/>
    </row>
    <row r="59189" spans="1:2" x14ac:dyDescent="0.25">
      <c r="A59189" s="1" t="str">
        <f t="shared" ca="1" si="924"/>
        <v>ctbx</v>
      </c>
      <c r="B59189" s="1"/>
    </row>
    <row r="59190" spans="1:2" x14ac:dyDescent="0.25">
      <c r="A59190" s="1" t="str">
        <f t="shared" ca="1" si="924"/>
        <v>iwyr</v>
      </c>
      <c r="B59190" s="1"/>
    </row>
    <row r="59191" spans="1:2" x14ac:dyDescent="0.25">
      <c r="A59191" s="1" t="str">
        <f t="shared" ca="1" si="924"/>
        <v>sgtq</v>
      </c>
      <c r="B59191" s="1"/>
    </row>
    <row r="59192" spans="1:2" x14ac:dyDescent="0.25">
      <c r="A59192" s="1" t="str">
        <f t="shared" ca="1" si="924"/>
        <v>yfwi</v>
      </c>
      <c r="B59192" s="1"/>
    </row>
    <row r="59193" spans="1:2" x14ac:dyDescent="0.25">
      <c r="A59193" s="1" t="str">
        <f t="shared" ca="1" si="924"/>
        <v>khob</v>
      </c>
      <c r="B59193" s="1"/>
    </row>
    <row r="59194" spans="1:2" x14ac:dyDescent="0.25">
      <c r="A59194" s="1" t="str">
        <f t="shared" ca="1" si="924"/>
        <v>tkwj</v>
      </c>
      <c r="B59194" s="1"/>
    </row>
    <row r="59195" spans="1:2" x14ac:dyDescent="0.25">
      <c r="A59195" s="1" t="str">
        <f t="shared" ca="1" si="924"/>
        <v>yioj</v>
      </c>
      <c r="B59195" s="1"/>
    </row>
    <row r="59196" spans="1:2" x14ac:dyDescent="0.25">
      <c r="A59196" s="1" t="str">
        <f t="shared" ca="1" si="924"/>
        <v>nxkq</v>
      </c>
      <c r="B59196" s="1"/>
    </row>
    <row r="59197" spans="1:2" x14ac:dyDescent="0.25">
      <c r="A59197" s="1" t="str">
        <f t="shared" ca="1" si="924"/>
        <v>hqid</v>
      </c>
      <c r="B59197" s="1"/>
    </row>
    <row r="59198" spans="1:2" x14ac:dyDescent="0.25">
      <c r="A59198" s="1" t="str">
        <f t="shared" ca="1" si="924"/>
        <v>gwln</v>
      </c>
      <c r="B59198" s="1"/>
    </row>
    <row r="59199" spans="1:2" x14ac:dyDescent="0.25">
      <c r="A59199" s="1" t="str">
        <f t="shared" ca="1" si="924"/>
        <v>epfg</v>
      </c>
      <c r="B59199" s="1"/>
    </row>
    <row r="59200" spans="1:2" x14ac:dyDescent="0.25">
      <c r="A59200" s="1" t="str">
        <f t="shared" ca="1" si="924"/>
        <v>lybp</v>
      </c>
      <c r="B59200" s="1"/>
    </row>
    <row r="59201" spans="1:2" x14ac:dyDescent="0.25">
      <c r="A59201" s="1" t="str">
        <f t="shared" ref="A59201:A59264" ca="1" si="925">CHAR(RANDBETWEEN(97,122))&amp;CHAR(RANDBETWEEN(97,122))&amp;CHAR(RANDBETWEEN(97,122))&amp;CHAR(RANDBETWEEN(97,122))</f>
        <v>esxn</v>
      </c>
      <c r="B59201" s="1"/>
    </row>
    <row r="59202" spans="1:2" x14ac:dyDescent="0.25">
      <c r="A59202" s="1" t="str">
        <f t="shared" ca="1" si="925"/>
        <v>ecsp</v>
      </c>
      <c r="B59202" s="1"/>
    </row>
    <row r="59203" spans="1:2" x14ac:dyDescent="0.25">
      <c r="A59203" s="1" t="str">
        <f t="shared" ca="1" si="925"/>
        <v>ggat</v>
      </c>
      <c r="B59203" s="1"/>
    </row>
    <row r="59204" spans="1:2" x14ac:dyDescent="0.25">
      <c r="A59204" s="1" t="str">
        <f t="shared" ca="1" si="925"/>
        <v>nirx</v>
      </c>
      <c r="B59204" s="1"/>
    </row>
    <row r="59205" spans="1:2" x14ac:dyDescent="0.25">
      <c r="A59205" s="1" t="str">
        <f t="shared" ca="1" si="925"/>
        <v>jxez</v>
      </c>
      <c r="B59205" s="1"/>
    </row>
    <row r="59206" spans="1:2" x14ac:dyDescent="0.25">
      <c r="A59206" s="1" t="str">
        <f t="shared" ca="1" si="925"/>
        <v>kkgl</v>
      </c>
      <c r="B59206" s="1"/>
    </row>
    <row r="59207" spans="1:2" x14ac:dyDescent="0.25">
      <c r="A59207" s="1" t="str">
        <f t="shared" ca="1" si="925"/>
        <v>ills</v>
      </c>
      <c r="B59207" s="1"/>
    </row>
    <row r="59208" spans="1:2" x14ac:dyDescent="0.25">
      <c r="A59208" s="1" t="str">
        <f t="shared" ca="1" si="925"/>
        <v>xotn</v>
      </c>
      <c r="B59208" s="1"/>
    </row>
    <row r="59209" spans="1:2" x14ac:dyDescent="0.25">
      <c r="A59209" s="1" t="str">
        <f t="shared" ca="1" si="925"/>
        <v>dnns</v>
      </c>
      <c r="B59209" s="1"/>
    </row>
    <row r="59210" spans="1:2" x14ac:dyDescent="0.25">
      <c r="A59210" s="1" t="str">
        <f t="shared" ca="1" si="925"/>
        <v>mnok</v>
      </c>
      <c r="B59210" s="1"/>
    </row>
    <row r="59211" spans="1:2" x14ac:dyDescent="0.25">
      <c r="A59211" s="1" t="str">
        <f t="shared" ca="1" si="925"/>
        <v>dime</v>
      </c>
      <c r="B59211" s="1"/>
    </row>
    <row r="59212" spans="1:2" x14ac:dyDescent="0.25">
      <c r="A59212" s="1" t="str">
        <f t="shared" ca="1" si="925"/>
        <v>xbww</v>
      </c>
      <c r="B59212" s="1"/>
    </row>
    <row r="59213" spans="1:2" x14ac:dyDescent="0.25">
      <c r="A59213" s="1" t="str">
        <f t="shared" ca="1" si="925"/>
        <v>xrxy</v>
      </c>
      <c r="B59213" s="1"/>
    </row>
    <row r="59214" spans="1:2" x14ac:dyDescent="0.25">
      <c r="A59214" s="1" t="str">
        <f t="shared" ca="1" si="925"/>
        <v>hwub</v>
      </c>
      <c r="B59214" s="1"/>
    </row>
    <row r="59215" spans="1:2" x14ac:dyDescent="0.25">
      <c r="A59215" s="1" t="str">
        <f t="shared" ca="1" si="925"/>
        <v>abkz</v>
      </c>
      <c r="B59215" s="1"/>
    </row>
    <row r="59216" spans="1:2" x14ac:dyDescent="0.25">
      <c r="A59216" s="1" t="str">
        <f t="shared" ca="1" si="925"/>
        <v>ipiq</v>
      </c>
      <c r="B59216" s="1"/>
    </row>
    <row r="59217" spans="1:2" x14ac:dyDescent="0.25">
      <c r="A59217" s="1" t="str">
        <f t="shared" ca="1" si="925"/>
        <v>jvta</v>
      </c>
      <c r="B59217" s="1"/>
    </row>
    <row r="59218" spans="1:2" x14ac:dyDescent="0.25">
      <c r="A59218" s="1" t="str">
        <f t="shared" ca="1" si="925"/>
        <v>wddf</v>
      </c>
      <c r="B59218" s="1"/>
    </row>
    <row r="59219" spans="1:2" x14ac:dyDescent="0.25">
      <c r="A59219" s="1" t="str">
        <f t="shared" ca="1" si="925"/>
        <v>iuth</v>
      </c>
      <c r="B59219" s="1"/>
    </row>
    <row r="59220" spans="1:2" x14ac:dyDescent="0.25">
      <c r="A59220" s="1" t="str">
        <f t="shared" ca="1" si="925"/>
        <v>gmli</v>
      </c>
      <c r="B59220" s="1"/>
    </row>
    <row r="59221" spans="1:2" x14ac:dyDescent="0.25">
      <c r="A59221" s="1" t="str">
        <f t="shared" ca="1" si="925"/>
        <v>vtec</v>
      </c>
      <c r="B59221" s="1"/>
    </row>
    <row r="59222" spans="1:2" x14ac:dyDescent="0.25">
      <c r="A59222" s="1" t="str">
        <f t="shared" ca="1" si="925"/>
        <v>cgzw</v>
      </c>
      <c r="B59222" s="1"/>
    </row>
    <row r="59223" spans="1:2" x14ac:dyDescent="0.25">
      <c r="A59223" s="1" t="str">
        <f t="shared" ca="1" si="925"/>
        <v>diwh</v>
      </c>
      <c r="B59223" s="1"/>
    </row>
    <row r="59224" spans="1:2" x14ac:dyDescent="0.25">
      <c r="A59224" s="1" t="str">
        <f t="shared" ca="1" si="925"/>
        <v>zghu</v>
      </c>
      <c r="B59224" s="1"/>
    </row>
    <row r="59225" spans="1:2" x14ac:dyDescent="0.25">
      <c r="A59225" s="1" t="str">
        <f t="shared" ca="1" si="925"/>
        <v>blyt</v>
      </c>
      <c r="B59225" s="1"/>
    </row>
    <row r="59226" spans="1:2" x14ac:dyDescent="0.25">
      <c r="A59226" s="1" t="str">
        <f t="shared" ca="1" si="925"/>
        <v>gihc</v>
      </c>
      <c r="B59226" s="1"/>
    </row>
    <row r="59227" spans="1:2" x14ac:dyDescent="0.25">
      <c r="A59227" s="1" t="str">
        <f t="shared" ca="1" si="925"/>
        <v>hncs</v>
      </c>
      <c r="B59227" s="1"/>
    </row>
    <row r="59228" spans="1:2" x14ac:dyDescent="0.25">
      <c r="A59228" s="1" t="str">
        <f t="shared" ca="1" si="925"/>
        <v>qpjf</v>
      </c>
      <c r="B59228" s="1"/>
    </row>
    <row r="59229" spans="1:2" x14ac:dyDescent="0.25">
      <c r="A59229" s="1" t="str">
        <f t="shared" ca="1" si="925"/>
        <v>ezxp</v>
      </c>
      <c r="B59229" s="1"/>
    </row>
    <row r="59230" spans="1:2" x14ac:dyDescent="0.25">
      <c r="A59230" s="1" t="str">
        <f t="shared" ca="1" si="925"/>
        <v>phzk</v>
      </c>
      <c r="B59230" s="1"/>
    </row>
    <row r="59231" spans="1:2" x14ac:dyDescent="0.25">
      <c r="A59231" s="1" t="str">
        <f t="shared" ca="1" si="925"/>
        <v>jnae</v>
      </c>
      <c r="B59231" s="1"/>
    </row>
    <row r="59232" spans="1:2" x14ac:dyDescent="0.25">
      <c r="A59232" s="1" t="str">
        <f t="shared" ca="1" si="925"/>
        <v>fcyj</v>
      </c>
      <c r="B59232" s="1"/>
    </row>
    <row r="59233" spans="1:2" x14ac:dyDescent="0.25">
      <c r="A59233" s="1" t="str">
        <f t="shared" ca="1" si="925"/>
        <v>wujf</v>
      </c>
      <c r="B59233" s="1"/>
    </row>
    <row r="59234" spans="1:2" x14ac:dyDescent="0.25">
      <c r="A59234" s="1" t="str">
        <f t="shared" ca="1" si="925"/>
        <v>fdiy</v>
      </c>
      <c r="B59234" s="1"/>
    </row>
    <row r="59235" spans="1:2" x14ac:dyDescent="0.25">
      <c r="A59235" s="1" t="str">
        <f t="shared" ca="1" si="925"/>
        <v>uvws</v>
      </c>
      <c r="B59235" s="1"/>
    </row>
    <row r="59236" spans="1:2" x14ac:dyDescent="0.25">
      <c r="A59236" s="1" t="str">
        <f t="shared" ca="1" si="925"/>
        <v>lzyy</v>
      </c>
      <c r="B59236" s="1"/>
    </row>
    <row r="59237" spans="1:2" x14ac:dyDescent="0.25">
      <c r="A59237" s="1" t="str">
        <f t="shared" ca="1" si="925"/>
        <v>rizp</v>
      </c>
      <c r="B59237" s="1"/>
    </row>
    <row r="59238" spans="1:2" x14ac:dyDescent="0.25">
      <c r="A59238" s="1" t="str">
        <f t="shared" ca="1" si="925"/>
        <v>qaip</v>
      </c>
      <c r="B59238" s="1"/>
    </row>
    <row r="59239" spans="1:2" x14ac:dyDescent="0.25">
      <c r="A59239" s="1" t="str">
        <f t="shared" ca="1" si="925"/>
        <v>lfiw</v>
      </c>
      <c r="B59239" s="1"/>
    </row>
    <row r="59240" spans="1:2" x14ac:dyDescent="0.25">
      <c r="A59240" s="1" t="str">
        <f t="shared" ca="1" si="925"/>
        <v>ydkf</v>
      </c>
      <c r="B59240" s="1"/>
    </row>
    <row r="59241" spans="1:2" x14ac:dyDescent="0.25">
      <c r="A59241" s="1" t="str">
        <f t="shared" ca="1" si="925"/>
        <v>zgxj</v>
      </c>
      <c r="B59241" s="1"/>
    </row>
    <row r="59242" spans="1:2" x14ac:dyDescent="0.25">
      <c r="A59242" s="1" t="str">
        <f t="shared" ca="1" si="925"/>
        <v>hxej</v>
      </c>
      <c r="B59242" s="1"/>
    </row>
    <row r="59243" spans="1:2" x14ac:dyDescent="0.25">
      <c r="A59243" s="1" t="str">
        <f t="shared" ca="1" si="925"/>
        <v>karu</v>
      </c>
      <c r="B59243" s="1"/>
    </row>
    <row r="59244" spans="1:2" x14ac:dyDescent="0.25">
      <c r="A59244" s="1" t="str">
        <f t="shared" ca="1" si="925"/>
        <v>sidx</v>
      </c>
      <c r="B59244" s="1"/>
    </row>
    <row r="59245" spans="1:2" x14ac:dyDescent="0.25">
      <c r="A59245" s="1" t="str">
        <f t="shared" ca="1" si="925"/>
        <v>hcgh</v>
      </c>
      <c r="B59245" s="1"/>
    </row>
    <row r="59246" spans="1:2" x14ac:dyDescent="0.25">
      <c r="A59246" s="1" t="str">
        <f t="shared" ca="1" si="925"/>
        <v>rxkx</v>
      </c>
      <c r="B59246" s="1"/>
    </row>
    <row r="59247" spans="1:2" x14ac:dyDescent="0.25">
      <c r="A59247" s="1" t="str">
        <f t="shared" ca="1" si="925"/>
        <v>hrqf</v>
      </c>
      <c r="B59247" s="1"/>
    </row>
    <row r="59248" spans="1:2" x14ac:dyDescent="0.25">
      <c r="A59248" s="1" t="str">
        <f t="shared" ca="1" si="925"/>
        <v>zjhy</v>
      </c>
      <c r="B59248" s="1"/>
    </row>
    <row r="59249" spans="1:2" x14ac:dyDescent="0.25">
      <c r="A59249" s="1" t="str">
        <f t="shared" ca="1" si="925"/>
        <v>kbup</v>
      </c>
      <c r="B59249" s="1"/>
    </row>
    <row r="59250" spans="1:2" x14ac:dyDescent="0.25">
      <c r="A59250" s="1" t="str">
        <f t="shared" ca="1" si="925"/>
        <v>pnkz</v>
      </c>
      <c r="B59250" s="1"/>
    </row>
    <row r="59251" spans="1:2" x14ac:dyDescent="0.25">
      <c r="A59251" s="1" t="str">
        <f t="shared" ca="1" si="925"/>
        <v>lduu</v>
      </c>
      <c r="B59251" s="1"/>
    </row>
    <row r="59252" spans="1:2" x14ac:dyDescent="0.25">
      <c r="A59252" s="1" t="str">
        <f t="shared" ca="1" si="925"/>
        <v>szfq</v>
      </c>
      <c r="B59252" s="1"/>
    </row>
    <row r="59253" spans="1:2" x14ac:dyDescent="0.25">
      <c r="A59253" s="1" t="str">
        <f t="shared" ca="1" si="925"/>
        <v>rtol</v>
      </c>
      <c r="B59253" s="1"/>
    </row>
    <row r="59254" spans="1:2" x14ac:dyDescent="0.25">
      <c r="A59254" s="1" t="str">
        <f t="shared" ca="1" si="925"/>
        <v>mtwk</v>
      </c>
      <c r="B59254" s="1"/>
    </row>
    <row r="59255" spans="1:2" x14ac:dyDescent="0.25">
      <c r="A59255" s="1" t="str">
        <f t="shared" ca="1" si="925"/>
        <v>mnei</v>
      </c>
      <c r="B59255" s="1"/>
    </row>
    <row r="59256" spans="1:2" x14ac:dyDescent="0.25">
      <c r="A59256" s="1" t="str">
        <f t="shared" ca="1" si="925"/>
        <v>kxhw</v>
      </c>
      <c r="B59256" s="1"/>
    </row>
    <row r="59257" spans="1:2" x14ac:dyDescent="0.25">
      <c r="A59257" s="1" t="str">
        <f t="shared" ca="1" si="925"/>
        <v>rvav</v>
      </c>
      <c r="B59257" s="1"/>
    </row>
    <row r="59258" spans="1:2" x14ac:dyDescent="0.25">
      <c r="A59258" s="1" t="str">
        <f t="shared" ca="1" si="925"/>
        <v>ceev</v>
      </c>
      <c r="B59258" s="1"/>
    </row>
    <row r="59259" spans="1:2" x14ac:dyDescent="0.25">
      <c r="A59259" s="1" t="str">
        <f t="shared" ca="1" si="925"/>
        <v>yiif</v>
      </c>
      <c r="B59259" s="1"/>
    </row>
    <row r="59260" spans="1:2" x14ac:dyDescent="0.25">
      <c r="A59260" s="1" t="str">
        <f t="shared" ca="1" si="925"/>
        <v>vetd</v>
      </c>
      <c r="B59260" s="1"/>
    </row>
    <row r="59261" spans="1:2" x14ac:dyDescent="0.25">
      <c r="A59261" s="1" t="str">
        <f t="shared" ca="1" si="925"/>
        <v>yiwz</v>
      </c>
      <c r="B59261" s="1"/>
    </row>
    <row r="59262" spans="1:2" x14ac:dyDescent="0.25">
      <c r="A59262" s="1" t="str">
        <f t="shared" ca="1" si="925"/>
        <v>qewj</v>
      </c>
      <c r="B59262" s="1"/>
    </row>
    <row r="59263" spans="1:2" x14ac:dyDescent="0.25">
      <c r="A59263" s="1" t="str">
        <f t="shared" ca="1" si="925"/>
        <v>diwr</v>
      </c>
      <c r="B59263" s="1"/>
    </row>
    <row r="59264" spans="1:2" x14ac:dyDescent="0.25">
      <c r="A59264" s="1" t="str">
        <f t="shared" ca="1" si="925"/>
        <v>nzhq</v>
      </c>
      <c r="B59264" s="1"/>
    </row>
    <row r="59265" spans="1:2" x14ac:dyDescent="0.25">
      <c r="A59265" s="1" t="str">
        <f t="shared" ref="A59265:A59328" ca="1" si="926">CHAR(RANDBETWEEN(97,122))&amp;CHAR(RANDBETWEEN(97,122))&amp;CHAR(RANDBETWEEN(97,122))&amp;CHAR(RANDBETWEEN(97,122))</f>
        <v>rxhx</v>
      </c>
      <c r="B59265" s="1"/>
    </row>
    <row r="59266" spans="1:2" x14ac:dyDescent="0.25">
      <c r="A59266" s="1" t="str">
        <f t="shared" ca="1" si="926"/>
        <v>nzhc</v>
      </c>
      <c r="B59266" s="1"/>
    </row>
    <row r="59267" spans="1:2" x14ac:dyDescent="0.25">
      <c r="A59267" s="1" t="str">
        <f t="shared" ca="1" si="926"/>
        <v>qrbl</v>
      </c>
      <c r="B59267" s="1"/>
    </row>
    <row r="59268" spans="1:2" x14ac:dyDescent="0.25">
      <c r="A59268" s="1" t="str">
        <f t="shared" ca="1" si="926"/>
        <v>mrcu</v>
      </c>
      <c r="B59268" s="1"/>
    </row>
    <row r="59269" spans="1:2" x14ac:dyDescent="0.25">
      <c r="A59269" s="1" t="str">
        <f t="shared" ca="1" si="926"/>
        <v>pcns</v>
      </c>
      <c r="B59269" s="1"/>
    </row>
    <row r="59270" spans="1:2" x14ac:dyDescent="0.25">
      <c r="A59270" s="1" t="str">
        <f t="shared" ca="1" si="926"/>
        <v>ngqs</v>
      </c>
      <c r="B59270" s="1"/>
    </row>
    <row r="59271" spans="1:2" x14ac:dyDescent="0.25">
      <c r="A59271" s="1" t="str">
        <f t="shared" ca="1" si="926"/>
        <v>vrfz</v>
      </c>
      <c r="B59271" s="1"/>
    </row>
    <row r="59272" spans="1:2" x14ac:dyDescent="0.25">
      <c r="A59272" s="1" t="str">
        <f t="shared" ca="1" si="926"/>
        <v>bsgv</v>
      </c>
      <c r="B59272" s="1"/>
    </row>
    <row r="59273" spans="1:2" x14ac:dyDescent="0.25">
      <c r="A59273" s="1" t="str">
        <f t="shared" ca="1" si="926"/>
        <v>jyex</v>
      </c>
      <c r="B59273" s="1"/>
    </row>
    <row r="59274" spans="1:2" x14ac:dyDescent="0.25">
      <c r="A59274" s="1" t="str">
        <f t="shared" ca="1" si="926"/>
        <v>aqeq</v>
      </c>
      <c r="B59274" s="1"/>
    </row>
    <row r="59275" spans="1:2" x14ac:dyDescent="0.25">
      <c r="A59275" s="1" t="str">
        <f t="shared" ca="1" si="926"/>
        <v>ryrm</v>
      </c>
      <c r="B59275" s="1"/>
    </row>
    <row r="59276" spans="1:2" x14ac:dyDescent="0.25">
      <c r="A59276" s="1" t="str">
        <f t="shared" ca="1" si="926"/>
        <v>cwcn</v>
      </c>
      <c r="B59276" s="1"/>
    </row>
    <row r="59277" spans="1:2" x14ac:dyDescent="0.25">
      <c r="A59277" s="1" t="str">
        <f t="shared" ca="1" si="926"/>
        <v>nsnl</v>
      </c>
      <c r="B59277" s="1"/>
    </row>
    <row r="59278" spans="1:2" x14ac:dyDescent="0.25">
      <c r="A59278" s="1" t="str">
        <f t="shared" ca="1" si="926"/>
        <v>zopj</v>
      </c>
      <c r="B59278" s="1"/>
    </row>
    <row r="59279" spans="1:2" x14ac:dyDescent="0.25">
      <c r="A59279" s="1" t="str">
        <f t="shared" ca="1" si="926"/>
        <v>mhif</v>
      </c>
      <c r="B59279" s="1"/>
    </row>
    <row r="59280" spans="1:2" x14ac:dyDescent="0.25">
      <c r="A59280" s="1" t="str">
        <f t="shared" ca="1" si="926"/>
        <v>venz</v>
      </c>
      <c r="B59280" s="1"/>
    </row>
    <row r="59281" spans="1:2" x14ac:dyDescent="0.25">
      <c r="A59281" s="1" t="str">
        <f t="shared" ca="1" si="926"/>
        <v>mdse</v>
      </c>
      <c r="B59281" s="1"/>
    </row>
    <row r="59282" spans="1:2" x14ac:dyDescent="0.25">
      <c r="A59282" s="1" t="str">
        <f t="shared" ca="1" si="926"/>
        <v>czwg</v>
      </c>
      <c r="B59282" s="1"/>
    </row>
    <row r="59283" spans="1:2" x14ac:dyDescent="0.25">
      <c r="A59283" s="1" t="str">
        <f t="shared" ca="1" si="926"/>
        <v>ynzm</v>
      </c>
      <c r="B59283" s="1"/>
    </row>
    <row r="59284" spans="1:2" x14ac:dyDescent="0.25">
      <c r="A59284" s="1" t="str">
        <f t="shared" ca="1" si="926"/>
        <v>rwyl</v>
      </c>
      <c r="B59284" s="1"/>
    </row>
    <row r="59285" spans="1:2" x14ac:dyDescent="0.25">
      <c r="A59285" s="1" t="str">
        <f t="shared" ca="1" si="926"/>
        <v>sqpm</v>
      </c>
      <c r="B59285" s="1"/>
    </row>
    <row r="59286" spans="1:2" x14ac:dyDescent="0.25">
      <c r="A59286" s="1" t="str">
        <f t="shared" ca="1" si="926"/>
        <v>tnol</v>
      </c>
      <c r="B59286" s="1"/>
    </row>
    <row r="59287" spans="1:2" x14ac:dyDescent="0.25">
      <c r="A59287" s="1" t="str">
        <f t="shared" ca="1" si="926"/>
        <v>tqbg</v>
      </c>
      <c r="B59287" s="1"/>
    </row>
    <row r="59288" spans="1:2" x14ac:dyDescent="0.25">
      <c r="A59288" s="1" t="str">
        <f t="shared" ca="1" si="926"/>
        <v>pvbt</v>
      </c>
      <c r="B59288" s="1"/>
    </row>
    <row r="59289" spans="1:2" x14ac:dyDescent="0.25">
      <c r="A59289" s="1" t="str">
        <f t="shared" ca="1" si="926"/>
        <v>oqrn</v>
      </c>
      <c r="B59289" s="1"/>
    </row>
    <row r="59290" spans="1:2" x14ac:dyDescent="0.25">
      <c r="A59290" s="1" t="str">
        <f t="shared" ca="1" si="926"/>
        <v>nuvy</v>
      </c>
      <c r="B59290" s="1"/>
    </row>
    <row r="59291" spans="1:2" x14ac:dyDescent="0.25">
      <c r="A59291" s="1" t="str">
        <f t="shared" ca="1" si="926"/>
        <v>kkeg</v>
      </c>
      <c r="B59291" s="1"/>
    </row>
    <row r="59292" spans="1:2" x14ac:dyDescent="0.25">
      <c r="A59292" s="1" t="str">
        <f t="shared" ca="1" si="926"/>
        <v>ygix</v>
      </c>
      <c r="B59292" s="1"/>
    </row>
    <row r="59293" spans="1:2" x14ac:dyDescent="0.25">
      <c r="A59293" s="1" t="str">
        <f t="shared" ca="1" si="926"/>
        <v>vvwq</v>
      </c>
      <c r="B59293" s="1"/>
    </row>
    <row r="59294" spans="1:2" x14ac:dyDescent="0.25">
      <c r="A59294" s="1" t="str">
        <f t="shared" ca="1" si="926"/>
        <v>ccan</v>
      </c>
      <c r="B59294" s="1"/>
    </row>
    <row r="59295" spans="1:2" x14ac:dyDescent="0.25">
      <c r="A59295" s="1" t="str">
        <f t="shared" ca="1" si="926"/>
        <v>lmwy</v>
      </c>
      <c r="B59295" s="1"/>
    </row>
    <row r="59296" spans="1:2" x14ac:dyDescent="0.25">
      <c r="A59296" s="1" t="str">
        <f t="shared" ca="1" si="926"/>
        <v>innb</v>
      </c>
      <c r="B59296" s="1"/>
    </row>
    <row r="59297" spans="1:2" x14ac:dyDescent="0.25">
      <c r="A59297" s="1" t="str">
        <f t="shared" ca="1" si="926"/>
        <v>sklj</v>
      </c>
      <c r="B59297" s="1"/>
    </row>
    <row r="59298" spans="1:2" x14ac:dyDescent="0.25">
      <c r="A59298" s="1" t="str">
        <f t="shared" ca="1" si="926"/>
        <v>pmru</v>
      </c>
      <c r="B59298" s="1"/>
    </row>
    <row r="59299" spans="1:2" x14ac:dyDescent="0.25">
      <c r="A59299" s="1" t="str">
        <f t="shared" ca="1" si="926"/>
        <v>bscl</v>
      </c>
      <c r="B59299" s="1"/>
    </row>
    <row r="59300" spans="1:2" x14ac:dyDescent="0.25">
      <c r="A59300" s="1" t="str">
        <f t="shared" ca="1" si="926"/>
        <v>bhhc</v>
      </c>
      <c r="B59300" s="1"/>
    </row>
    <row r="59301" spans="1:2" x14ac:dyDescent="0.25">
      <c r="A59301" s="1" t="str">
        <f t="shared" ca="1" si="926"/>
        <v>moiw</v>
      </c>
      <c r="B59301" s="1"/>
    </row>
    <row r="59302" spans="1:2" x14ac:dyDescent="0.25">
      <c r="A59302" s="1" t="str">
        <f t="shared" ca="1" si="926"/>
        <v>eptg</v>
      </c>
      <c r="B59302" s="1"/>
    </row>
    <row r="59303" spans="1:2" x14ac:dyDescent="0.25">
      <c r="A59303" s="1" t="str">
        <f t="shared" ca="1" si="926"/>
        <v>mrpy</v>
      </c>
      <c r="B59303" s="1"/>
    </row>
    <row r="59304" spans="1:2" x14ac:dyDescent="0.25">
      <c r="A59304" s="1" t="str">
        <f t="shared" ca="1" si="926"/>
        <v>gtwm</v>
      </c>
      <c r="B59304" s="1"/>
    </row>
    <row r="59305" spans="1:2" x14ac:dyDescent="0.25">
      <c r="A59305" s="1" t="str">
        <f t="shared" ca="1" si="926"/>
        <v>xoqw</v>
      </c>
      <c r="B59305" s="1"/>
    </row>
    <row r="59306" spans="1:2" x14ac:dyDescent="0.25">
      <c r="A59306" s="1" t="str">
        <f t="shared" ca="1" si="926"/>
        <v>dgkf</v>
      </c>
      <c r="B59306" s="1"/>
    </row>
    <row r="59307" spans="1:2" x14ac:dyDescent="0.25">
      <c r="A59307" s="1" t="str">
        <f t="shared" ca="1" si="926"/>
        <v>dkay</v>
      </c>
      <c r="B59307" s="1"/>
    </row>
    <row r="59308" spans="1:2" x14ac:dyDescent="0.25">
      <c r="A59308" s="1" t="str">
        <f t="shared" ca="1" si="926"/>
        <v>dyli</v>
      </c>
      <c r="B59308" s="1"/>
    </row>
    <row r="59309" spans="1:2" x14ac:dyDescent="0.25">
      <c r="A59309" s="1" t="str">
        <f t="shared" ca="1" si="926"/>
        <v>xguo</v>
      </c>
      <c r="B59309" s="1"/>
    </row>
    <row r="59310" spans="1:2" x14ac:dyDescent="0.25">
      <c r="A59310" s="1" t="str">
        <f t="shared" ca="1" si="926"/>
        <v>viuc</v>
      </c>
      <c r="B59310" s="1"/>
    </row>
    <row r="59311" spans="1:2" x14ac:dyDescent="0.25">
      <c r="A59311" s="1" t="str">
        <f t="shared" ca="1" si="926"/>
        <v>kayw</v>
      </c>
      <c r="B59311" s="1"/>
    </row>
    <row r="59312" spans="1:2" x14ac:dyDescent="0.25">
      <c r="A59312" s="1" t="str">
        <f t="shared" ca="1" si="926"/>
        <v>puba</v>
      </c>
      <c r="B59312" s="1"/>
    </row>
    <row r="59313" spans="1:2" x14ac:dyDescent="0.25">
      <c r="A59313" s="1" t="str">
        <f t="shared" ca="1" si="926"/>
        <v>smik</v>
      </c>
      <c r="B59313" s="1"/>
    </row>
    <row r="59314" spans="1:2" x14ac:dyDescent="0.25">
      <c r="A59314" s="1" t="str">
        <f t="shared" ca="1" si="926"/>
        <v>msxx</v>
      </c>
      <c r="B59314" s="1"/>
    </row>
    <row r="59315" spans="1:2" x14ac:dyDescent="0.25">
      <c r="A59315" s="1" t="str">
        <f t="shared" ca="1" si="926"/>
        <v>emhu</v>
      </c>
      <c r="B59315" s="1"/>
    </row>
    <row r="59316" spans="1:2" x14ac:dyDescent="0.25">
      <c r="A59316" s="1" t="str">
        <f t="shared" ca="1" si="926"/>
        <v>cfuk</v>
      </c>
      <c r="B59316" s="1"/>
    </row>
    <row r="59317" spans="1:2" x14ac:dyDescent="0.25">
      <c r="A59317" s="1" t="str">
        <f t="shared" ca="1" si="926"/>
        <v>qrsz</v>
      </c>
      <c r="B59317" s="1"/>
    </row>
    <row r="59318" spans="1:2" x14ac:dyDescent="0.25">
      <c r="A59318" s="1" t="str">
        <f t="shared" ca="1" si="926"/>
        <v>afmb</v>
      </c>
      <c r="B59318" s="1"/>
    </row>
    <row r="59319" spans="1:2" x14ac:dyDescent="0.25">
      <c r="A59319" s="1" t="str">
        <f t="shared" ca="1" si="926"/>
        <v>rmwq</v>
      </c>
      <c r="B59319" s="1"/>
    </row>
    <row r="59320" spans="1:2" x14ac:dyDescent="0.25">
      <c r="A59320" s="1" t="str">
        <f t="shared" ca="1" si="926"/>
        <v>eeoc</v>
      </c>
      <c r="B59320" s="1"/>
    </row>
    <row r="59321" spans="1:2" x14ac:dyDescent="0.25">
      <c r="A59321" s="1" t="str">
        <f t="shared" ca="1" si="926"/>
        <v>mlhr</v>
      </c>
      <c r="B59321" s="1"/>
    </row>
    <row r="59322" spans="1:2" x14ac:dyDescent="0.25">
      <c r="A59322" s="1" t="str">
        <f t="shared" ca="1" si="926"/>
        <v>udvq</v>
      </c>
      <c r="B59322" s="1"/>
    </row>
    <row r="59323" spans="1:2" x14ac:dyDescent="0.25">
      <c r="A59323" s="1" t="str">
        <f t="shared" ca="1" si="926"/>
        <v>ijtn</v>
      </c>
      <c r="B59323" s="1"/>
    </row>
    <row r="59324" spans="1:2" x14ac:dyDescent="0.25">
      <c r="A59324" s="1" t="str">
        <f t="shared" ca="1" si="926"/>
        <v>bukl</v>
      </c>
      <c r="B59324" s="1"/>
    </row>
    <row r="59325" spans="1:2" x14ac:dyDescent="0.25">
      <c r="A59325" s="1" t="str">
        <f t="shared" ca="1" si="926"/>
        <v>rtjr</v>
      </c>
      <c r="B59325" s="1"/>
    </row>
    <row r="59326" spans="1:2" x14ac:dyDescent="0.25">
      <c r="A59326" s="1" t="str">
        <f t="shared" ca="1" si="926"/>
        <v>rqwb</v>
      </c>
      <c r="B59326" s="1"/>
    </row>
    <row r="59327" spans="1:2" x14ac:dyDescent="0.25">
      <c r="A59327" s="1" t="str">
        <f t="shared" ca="1" si="926"/>
        <v>ccia</v>
      </c>
      <c r="B59327" s="1"/>
    </row>
    <row r="59328" spans="1:2" x14ac:dyDescent="0.25">
      <c r="A59328" s="1" t="str">
        <f t="shared" ca="1" si="926"/>
        <v>pcdc</v>
      </c>
      <c r="B59328" s="1"/>
    </row>
    <row r="59329" spans="1:2" x14ac:dyDescent="0.25">
      <c r="A59329" s="1" t="str">
        <f t="shared" ref="A59329:A59392" ca="1" si="927">CHAR(RANDBETWEEN(97,122))&amp;CHAR(RANDBETWEEN(97,122))&amp;CHAR(RANDBETWEEN(97,122))&amp;CHAR(RANDBETWEEN(97,122))</f>
        <v>fdvd</v>
      </c>
      <c r="B59329" s="1"/>
    </row>
    <row r="59330" spans="1:2" x14ac:dyDescent="0.25">
      <c r="A59330" s="1" t="str">
        <f t="shared" ca="1" si="927"/>
        <v>ixip</v>
      </c>
      <c r="B59330" s="1"/>
    </row>
    <row r="59331" spans="1:2" x14ac:dyDescent="0.25">
      <c r="A59331" s="1" t="str">
        <f t="shared" ca="1" si="927"/>
        <v>xyha</v>
      </c>
      <c r="B59331" s="1"/>
    </row>
    <row r="59332" spans="1:2" x14ac:dyDescent="0.25">
      <c r="A59332" s="1" t="str">
        <f t="shared" ca="1" si="927"/>
        <v>uvoh</v>
      </c>
      <c r="B59332" s="1"/>
    </row>
    <row r="59333" spans="1:2" x14ac:dyDescent="0.25">
      <c r="A59333" s="1" t="str">
        <f t="shared" ca="1" si="927"/>
        <v>chla</v>
      </c>
      <c r="B59333" s="1"/>
    </row>
    <row r="59334" spans="1:2" x14ac:dyDescent="0.25">
      <c r="A59334" s="1" t="str">
        <f t="shared" ca="1" si="927"/>
        <v>rybn</v>
      </c>
      <c r="B59334" s="1"/>
    </row>
    <row r="59335" spans="1:2" x14ac:dyDescent="0.25">
      <c r="A59335" s="1" t="str">
        <f t="shared" ca="1" si="927"/>
        <v>mvze</v>
      </c>
      <c r="B59335" s="1"/>
    </row>
    <row r="59336" spans="1:2" x14ac:dyDescent="0.25">
      <c r="A59336" s="1" t="str">
        <f t="shared" ca="1" si="927"/>
        <v>rbcj</v>
      </c>
      <c r="B59336" s="1"/>
    </row>
    <row r="59337" spans="1:2" x14ac:dyDescent="0.25">
      <c r="A59337" s="1" t="str">
        <f t="shared" ca="1" si="927"/>
        <v>iyan</v>
      </c>
      <c r="B59337" s="1"/>
    </row>
    <row r="59338" spans="1:2" x14ac:dyDescent="0.25">
      <c r="A59338" s="1" t="str">
        <f t="shared" ca="1" si="927"/>
        <v>syox</v>
      </c>
      <c r="B59338" s="1"/>
    </row>
    <row r="59339" spans="1:2" x14ac:dyDescent="0.25">
      <c r="A59339" s="1" t="str">
        <f t="shared" ca="1" si="927"/>
        <v>gmxl</v>
      </c>
      <c r="B59339" s="1"/>
    </row>
    <row r="59340" spans="1:2" x14ac:dyDescent="0.25">
      <c r="A59340" s="1" t="str">
        <f t="shared" ca="1" si="927"/>
        <v>biaz</v>
      </c>
      <c r="B59340" s="1"/>
    </row>
    <row r="59341" spans="1:2" x14ac:dyDescent="0.25">
      <c r="A59341" s="1" t="str">
        <f t="shared" ca="1" si="927"/>
        <v>sexu</v>
      </c>
      <c r="B59341" s="1"/>
    </row>
    <row r="59342" spans="1:2" x14ac:dyDescent="0.25">
      <c r="A59342" s="1" t="str">
        <f t="shared" ca="1" si="927"/>
        <v>gemi</v>
      </c>
      <c r="B59342" s="1"/>
    </row>
    <row r="59343" spans="1:2" x14ac:dyDescent="0.25">
      <c r="A59343" s="1" t="str">
        <f t="shared" ca="1" si="927"/>
        <v>kzms</v>
      </c>
      <c r="B59343" s="1"/>
    </row>
    <row r="59344" spans="1:2" x14ac:dyDescent="0.25">
      <c r="A59344" s="1" t="str">
        <f t="shared" ca="1" si="927"/>
        <v>ezay</v>
      </c>
      <c r="B59344" s="1"/>
    </row>
    <row r="59345" spans="1:2" x14ac:dyDescent="0.25">
      <c r="A59345" s="1" t="str">
        <f t="shared" ca="1" si="927"/>
        <v>tvtt</v>
      </c>
      <c r="B59345" s="1"/>
    </row>
    <row r="59346" spans="1:2" x14ac:dyDescent="0.25">
      <c r="A59346" s="1" t="str">
        <f t="shared" ca="1" si="927"/>
        <v>eelx</v>
      </c>
      <c r="B59346" s="1"/>
    </row>
    <row r="59347" spans="1:2" x14ac:dyDescent="0.25">
      <c r="A59347" s="1" t="str">
        <f t="shared" ca="1" si="927"/>
        <v>akyc</v>
      </c>
      <c r="B59347" s="1"/>
    </row>
    <row r="59348" spans="1:2" x14ac:dyDescent="0.25">
      <c r="A59348" s="1" t="str">
        <f t="shared" ca="1" si="927"/>
        <v>ccqi</v>
      </c>
      <c r="B59348" s="1"/>
    </row>
    <row r="59349" spans="1:2" x14ac:dyDescent="0.25">
      <c r="A59349" s="1" t="str">
        <f t="shared" ca="1" si="927"/>
        <v>jckh</v>
      </c>
      <c r="B59349" s="1"/>
    </row>
    <row r="59350" spans="1:2" x14ac:dyDescent="0.25">
      <c r="A59350" s="1" t="str">
        <f t="shared" ca="1" si="927"/>
        <v>dmkd</v>
      </c>
      <c r="B59350" s="1"/>
    </row>
    <row r="59351" spans="1:2" x14ac:dyDescent="0.25">
      <c r="A59351" s="1" t="str">
        <f t="shared" ca="1" si="927"/>
        <v>vwgv</v>
      </c>
      <c r="B59351" s="1"/>
    </row>
    <row r="59352" spans="1:2" x14ac:dyDescent="0.25">
      <c r="A59352" s="1" t="str">
        <f t="shared" ca="1" si="927"/>
        <v>pamm</v>
      </c>
      <c r="B59352" s="1"/>
    </row>
    <row r="59353" spans="1:2" x14ac:dyDescent="0.25">
      <c r="A59353" s="1" t="str">
        <f t="shared" ca="1" si="927"/>
        <v>xfqh</v>
      </c>
      <c r="B59353" s="1"/>
    </row>
    <row r="59354" spans="1:2" x14ac:dyDescent="0.25">
      <c r="A59354" s="1" t="str">
        <f t="shared" ca="1" si="927"/>
        <v>smvu</v>
      </c>
      <c r="B59354" s="1"/>
    </row>
    <row r="59355" spans="1:2" x14ac:dyDescent="0.25">
      <c r="A59355" s="1" t="str">
        <f t="shared" ca="1" si="927"/>
        <v>qktq</v>
      </c>
      <c r="B59355" s="1"/>
    </row>
    <row r="59356" spans="1:2" x14ac:dyDescent="0.25">
      <c r="A59356" s="1" t="str">
        <f t="shared" ca="1" si="927"/>
        <v>sybp</v>
      </c>
      <c r="B59356" s="1"/>
    </row>
    <row r="59357" spans="1:2" x14ac:dyDescent="0.25">
      <c r="A59357" s="1" t="str">
        <f t="shared" ca="1" si="927"/>
        <v>wdgn</v>
      </c>
      <c r="B59357" s="1"/>
    </row>
    <row r="59358" spans="1:2" x14ac:dyDescent="0.25">
      <c r="A59358" s="1" t="str">
        <f t="shared" ca="1" si="927"/>
        <v>hfll</v>
      </c>
      <c r="B59358" s="1"/>
    </row>
    <row r="59359" spans="1:2" x14ac:dyDescent="0.25">
      <c r="A59359" s="1" t="str">
        <f t="shared" ca="1" si="927"/>
        <v>sbpa</v>
      </c>
      <c r="B59359" s="1"/>
    </row>
    <row r="59360" spans="1:2" x14ac:dyDescent="0.25">
      <c r="A59360" s="1" t="str">
        <f t="shared" ca="1" si="927"/>
        <v>fmge</v>
      </c>
      <c r="B59360" s="1"/>
    </row>
    <row r="59361" spans="1:2" x14ac:dyDescent="0.25">
      <c r="A59361" s="1" t="str">
        <f t="shared" ca="1" si="927"/>
        <v>tegt</v>
      </c>
      <c r="B59361" s="1"/>
    </row>
    <row r="59362" spans="1:2" x14ac:dyDescent="0.25">
      <c r="A59362" s="1" t="str">
        <f t="shared" ca="1" si="927"/>
        <v>gbjw</v>
      </c>
      <c r="B59362" s="1"/>
    </row>
    <row r="59363" spans="1:2" x14ac:dyDescent="0.25">
      <c r="A59363" s="1" t="str">
        <f t="shared" ca="1" si="927"/>
        <v>timx</v>
      </c>
      <c r="B59363" s="1"/>
    </row>
    <row r="59364" spans="1:2" x14ac:dyDescent="0.25">
      <c r="A59364" s="1" t="str">
        <f t="shared" ca="1" si="927"/>
        <v>elgz</v>
      </c>
      <c r="B59364" s="1"/>
    </row>
    <row r="59365" spans="1:2" x14ac:dyDescent="0.25">
      <c r="A59365" s="1" t="str">
        <f t="shared" ca="1" si="927"/>
        <v>rhes</v>
      </c>
      <c r="B59365" s="1"/>
    </row>
    <row r="59366" spans="1:2" x14ac:dyDescent="0.25">
      <c r="A59366" s="1" t="str">
        <f t="shared" ca="1" si="927"/>
        <v>dcvc</v>
      </c>
      <c r="B59366" s="1"/>
    </row>
    <row r="59367" spans="1:2" x14ac:dyDescent="0.25">
      <c r="A59367" s="1" t="str">
        <f t="shared" ca="1" si="927"/>
        <v>utbh</v>
      </c>
      <c r="B59367" s="1"/>
    </row>
    <row r="59368" spans="1:2" x14ac:dyDescent="0.25">
      <c r="A59368" s="1" t="str">
        <f t="shared" ca="1" si="927"/>
        <v>yrls</v>
      </c>
      <c r="B59368" s="1"/>
    </row>
    <row r="59369" spans="1:2" x14ac:dyDescent="0.25">
      <c r="A59369" s="1" t="str">
        <f t="shared" ca="1" si="927"/>
        <v>cxll</v>
      </c>
      <c r="B59369" s="1"/>
    </row>
    <row r="59370" spans="1:2" x14ac:dyDescent="0.25">
      <c r="A59370" s="1" t="str">
        <f t="shared" ca="1" si="927"/>
        <v>ezsn</v>
      </c>
      <c r="B59370" s="1"/>
    </row>
    <row r="59371" spans="1:2" x14ac:dyDescent="0.25">
      <c r="A59371" s="1" t="str">
        <f t="shared" ca="1" si="927"/>
        <v>kize</v>
      </c>
      <c r="B59371" s="1"/>
    </row>
    <row r="59372" spans="1:2" x14ac:dyDescent="0.25">
      <c r="A59372" s="1" t="str">
        <f t="shared" ca="1" si="927"/>
        <v>hbej</v>
      </c>
      <c r="B59372" s="1"/>
    </row>
    <row r="59373" spans="1:2" x14ac:dyDescent="0.25">
      <c r="A59373" s="1" t="str">
        <f t="shared" ca="1" si="927"/>
        <v>keif</v>
      </c>
      <c r="B59373" s="1"/>
    </row>
    <row r="59374" spans="1:2" x14ac:dyDescent="0.25">
      <c r="A59374" s="1" t="str">
        <f t="shared" ca="1" si="927"/>
        <v>udsk</v>
      </c>
      <c r="B59374" s="1"/>
    </row>
    <row r="59375" spans="1:2" x14ac:dyDescent="0.25">
      <c r="A59375" s="1" t="str">
        <f t="shared" ca="1" si="927"/>
        <v>tzzw</v>
      </c>
      <c r="B59375" s="1"/>
    </row>
    <row r="59376" spans="1:2" x14ac:dyDescent="0.25">
      <c r="A59376" s="1" t="str">
        <f t="shared" ca="1" si="927"/>
        <v>mulo</v>
      </c>
      <c r="B59376" s="1"/>
    </row>
    <row r="59377" spans="1:2" x14ac:dyDescent="0.25">
      <c r="A59377" s="1" t="str">
        <f t="shared" ca="1" si="927"/>
        <v>wadt</v>
      </c>
      <c r="B59377" s="1"/>
    </row>
    <row r="59378" spans="1:2" x14ac:dyDescent="0.25">
      <c r="A59378" s="1" t="str">
        <f t="shared" ca="1" si="927"/>
        <v>lxlp</v>
      </c>
      <c r="B59378" s="1"/>
    </row>
    <row r="59379" spans="1:2" x14ac:dyDescent="0.25">
      <c r="A59379" s="1" t="str">
        <f t="shared" ca="1" si="927"/>
        <v>ccmd</v>
      </c>
      <c r="B59379" s="1"/>
    </row>
    <row r="59380" spans="1:2" x14ac:dyDescent="0.25">
      <c r="A59380" s="1" t="str">
        <f t="shared" ca="1" si="927"/>
        <v>yrfy</v>
      </c>
      <c r="B59380" s="1"/>
    </row>
    <row r="59381" spans="1:2" x14ac:dyDescent="0.25">
      <c r="A59381" s="1" t="str">
        <f t="shared" ca="1" si="927"/>
        <v>cyjh</v>
      </c>
      <c r="B59381" s="1"/>
    </row>
    <row r="59382" spans="1:2" x14ac:dyDescent="0.25">
      <c r="A59382" s="1" t="str">
        <f t="shared" ca="1" si="927"/>
        <v>asts</v>
      </c>
      <c r="B59382" s="1"/>
    </row>
    <row r="59383" spans="1:2" x14ac:dyDescent="0.25">
      <c r="A59383" s="1" t="str">
        <f t="shared" ca="1" si="927"/>
        <v>qrvc</v>
      </c>
      <c r="B59383" s="1"/>
    </row>
    <row r="59384" spans="1:2" x14ac:dyDescent="0.25">
      <c r="A59384" s="1" t="str">
        <f t="shared" ca="1" si="927"/>
        <v>fiww</v>
      </c>
      <c r="B59384" s="1"/>
    </row>
    <row r="59385" spans="1:2" x14ac:dyDescent="0.25">
      <c r="A59385" s="1" t="str">
        <f t="shared" ca="1" si="927"/>
        <v>dsua</v>
      </c>
      <c r="B59385" s="1"/>
    </row>
    <row r="59386" spans="1:2" x14ac:dyDescent="0.25">
      <c r="A59386" s="1" t="str">
        <f t="shared" ca="1" si="927"/>
        <v>batu</v>
      </c>
      <c r="B59386" s="1"/>
    </row>
    <row r="59387" spans="1:2" x14ac:dyDescent="0.25">
      <c r="A59387" s="1" t="str">
        <f t="shared" ca="1" si="927"/>
        <v>jfev</v>
      </c>
      <c r="B59387" s="1"/>
    </row>
    <row r="59388" spans="1:2" x14ac:dyDescent="0.25">
      <c r="A59388" s="1" t="str">
        <f t="shared" ca="1" si="927"/>
        <v>mszg</v>
      </c>
      <c r="B59388" s="1"/>
    </row>
    <row r="59389" spans="1:2" x14ac:dyDescent="0.25">
      <c r="A59389" s="1" t="str">
        <f t="shared" ca="1" si="927"/>
        <v>mniw</v>
      </c>
      <c r="B59389" s="1"/>
    </row>
    <row r="59390" spans="1:2" x14ac:dyDescent="0.25">
      <c r="A59390" s="1" t="str">
        <f t="shared" ca="1" si="927"/>
        <v>krxm</v>
      </c>
      <c r="B59390" s="1"/>
    </row>
    <row r="59391" spans="1:2" x14ac:dyDescent="0.25">
      <c r="A59391" s="1" t="str">
        <f t="shared" ca="1" si="927"/>
        <v>jojq</v>
      </c>
      <c r="B59391" s="1"/>
    </row>
    <row r="59392" spans="1:2" x14ac:dyDescent="0.25">
      <c r="A59392" s="1" t="str">
        <f t="shared" ca="1" si="927"/>
        <v>emvj</v>
      </c>
      <c r="B59392" s="1"/>
    </row>
    <row r="59393" spans="1:2" x14ac:dyDescent="0.25">
      <c r="A59393" s="1" t="str">
        <f t="shared" ref="A59393:A59456" ca="1" si="928">CHAR(RANDBETWEEN(97,122))&amp;CHAR(RANDBETWEEN(97,122))&amp;CHAR(RANDBETWEEN(97,122))&amp;CHAR(RANDBETWEEN(97,122))</f>
        <v>lpdc</v>
      </c>
      <c r="B59393" s="1"/>
    </row>
    <row r="59394" spans="1:2" x14ac:dyDescent="0.25">
      <c r="A59394" s="1" t="str">
        <f t="shared" ca="1" si="928"/>
        <v>ohcn</v>
      </c>
      <c r="B59394" s="1"/>
    </row>
    <row r="59395" spans="1:2" x14ac:dyDescent="0.25">
      <c r="A59395" s="1" t="str">
        <f t="shared" ca="1" si="928"/>
        <v>inut</v>
      </c>
      <c r="B59395" s="1"/>
    </row>
    <row r="59396" spans="1:2" x14ac:dyDescent="0.25">
      <c r="A59396" s="1" t="str">
        <f t="shared" ca="1" si="928"/>
        <v>eihm</v>
      </c>
      <c r="B59396" s="1"/>
    </row>
    <row r="59397" spans="1:2" x14ac:dyDescent="0.25">
      <c r="A59397" s="1" t="str">
        <f t="shared" ca="1" si="928"/>
        <v>yaps</v>
      </c>
      <c r="B59397" s="1"/>
    </row>
    <row r="59398" spans="1:2" x14ac:dyDescent="0.25">
      <c r="A59398" s="1" t="str">
        <f t="shared" ca="1" si="928"/>
        <v>gwrz</v>
      </c>
      <c r="B59398" s="1"/>
    </row>
    <row r="59399" spans="1:2" x14ac:dyDescent="0.25">
      <c r="A59399" s="1" t="str">
        <f t="shared" ca="1" si="928"/>
        <v>pkvh</v>
      </c>
      <c r="B59399" s="1"/>
    </row>
    <row r="59400" spans="1:2" x14ac:dyDescent="0.25">
      <c r="A59400" s="1" t="str">
        <f t="shared" ca="1" si="928"/>
        <v>dptq</v>
      </c>
      <c r="B59400" s="1"/>
    </row>
    <row r="59401" spans="1:2" x14ac:dyDescent="0.25">
      <c r="A59401" s="1" t="str">
        <f t="shared" ca="1" si="928"/>
        <v>xbdn</v>
      </c>
      <c r="B59401" s="1"/>
    </row>
    <row r="59402" spans="1:2" x14ac:dyDescent="0.25">
      <c r="A59402" s="1" t="str">
        <f t="shared" ca="1" si="928"/>
        <v>inbb</v>
      </c>
      <c r="B59402" s="1"/>
    </row>
    <row r="59403" spans="1:2" x14ac:dyDescent="0.25">
      <c r="A59403" s="1" t="str">
        <f t="shared" ca="1" si="928"/>
        <v>ypws</v>
      </c>
      <c r="B59403" s="1"/>
    </row>
    <row r="59404" spans="1:2" x14ac:dyDescent="0.25">
      <c r="A59404" s="1" t="str">
        <f t="shared" ca="1" si="928"/>
        <v>ftvv</v>
      </c>
      <c r="B59404" s="1"/>
    </row>
    <row r="59405" spans="1:2" x14ac:dyDescent="0.25">
      <c r="A59405" s="1" t="str">
        <f t="shared" ca="1" si="928"/>
        <v>dsir</v>
      </c>
      <c r="B59405" s="1"/>
    </row>
    <row r="59406" spans="1:2" x14ac:dyDescent="0.25">
      <c r="A59406" s="1" t="str">
        <f t="shared" ca="1" si="928"/>
        <v>ibww</v>
      </c>
      <c r="B59406" s="1"/>
    </row>
    <row r="59407" spans="1:2" x14ac:dyDescent="0.25">
      <c r="A59407" s="1" t="str">
        <f t="shared" ca="1" si="928"/>
        <v>tyhc</v>
      </c>
      <c r="B59407" s="1"/>
    </row>
    <row r="59408" spans="1:2" x14ac:dyDescent="0.25">
      <c r="A59408" s="1" t="str">
        <f t="shared" ca="1" si="928"/>
        <v>yecm</v>
      </c>
      <c r="B59408" s="1"/>
    </row>
    <row r="59409" spans="1:2" x14ac:dyDescent="0.25">
      <c r="A59409" s="1" t="str">
        <f t="shared" ca="1" si="928"/>
        <v>aeqz</v>
      </c>
      <c r="B59409" s="1"/>
    </row>
    <row r="59410" spans="1:2" x14ac:dyDescent="0.25">
      <c r="A59410" s="1" t="str">
        <f t="shared" ca="1" si="928"/>
        <v>zntd</v>
      </c>
      <c r="B59410" s="1"/>
    </row>
    <row r="59411" spans="1:2" x14ac:dyDescent="0.25">
      <c r="A59411" s="1" t="str">
        <f t="shared" ca="1" si="928"/>
        <v>gpcx</v>
      </c>
      <c r="B59411" s="1"/>
    </row>
    <row r="59412" spans="1:2" x14ac:dyDescent="0.25">
      <c r="A59412" s="1" t="str">
        <f t="shared" ca="1" si="928"/>
        <v>szwv</v>
      </c>
      <c r="B59412" s="1"/>
    </row>
    <row r="59413" spans="1:2" x14ac:dyDescent="0.25">
      <c r="A59413" s="1" t="str">
        <f t="shared" ca="1" si="928"/>
        <v>cvso</v>
      </c>
      <c r="B59413" s="1"/>
    </row>
    <row r="59414" spans="1:2" x14ac:dyDescent="0.25">
      <c r="A59414" s="1" t="str">
        <f t="shared" ca="1" si="928"/>
        <v>tmsl</v>
      </c>
      <c r="B59414" s="1"/>
    </row>
    <row r="59415" spans="1:2" x14ac:dyDescent="0.25">
      <c r="A59415" s="1" t="str">
        <f t="shared" ca="1" si="928"/>
        <v>gvlo</v>
      </c>
      <c r="B59415" s="1"/>
    </row>
    <row r="59416" spans="1:2" x14ac:dyDescent="0.25">
      <c r="A59416" s="1" t="str">
        <f t="shared" ca="1" si="928"/>
        <v>agxr</v>
      </c>
      <c r="B59416" s="1"/>
    </row>
    <row r="59417" spans="1:2" x14ac:dyDescent="0.25">
      <c r="A59417" s="1" t="str">
        <f t="shared" ca="1" si="928"/>
        <v>unuv</v>
      </c>
      <c r="B59417" s="1"/>
    </row>
    <row r="59418" spans="1:2" x14ac:dyDescent="0.25">
      <c r="A59418" s="1" t="str">
        <f t="shared" ca="1" si="928"/>
        <v>rely</v>
      </c>
      <c r="B59418" s="1"/>
    </row>
    <row r="59419" spans="1:2" x14ac:dyDescent="0.25">
      <c r="A59419" s="1" t="str">
        <f t="shared" ca="1" si="928"/>
        <v>ugke</v>
      </c>
      <c r="B59419" s="1"/>
    </row>
    <row r="59420" spans="1:2" x14ac:dyDescent="0.25">
      <c r="A59420" s="1" t="str">
        <f t="shared" ca="1" si="928"/>
        <v>equk</v>
      </c>
      <c r="B59420" s="1"/>
    </row>
    <row r="59421" spans="1:2" x14ac:dyDescent="0.25">
      <c r="A59421" s="1" t="str">
        <f t="shared" ca="1" si="928"/>
        <v>jbga</v>
      </c>
      <c r="B59421" s="1"/>
    </row>
    <row r="59422" spans="1:2" x14ac:dyDescent="0.25">
      <c r="A59422" s="1" t="str">
        <f t="shared" ca="1" si="928"/>
        <v>qkgf</v>
      </c>
      <c r="B59422" s="1"/>
    </row>
    <row r="59423" spans="1:2" x14ac:dyDescent="0.25">
      <c r="A59423" s="1" t="str">
        <f t="shared" ca="1" si="928"/>
        <v>kmlr</v>
      </c>
      <c r="B59423" s="1"/>
    </row>
    <row r="59424" spans="1:2" x14ac:dyDescent="0.25">
      <c r="A59424" s="1" t="str">
        <f t="shared" ca="1" si="928"/>
        <v>gwrm</v>
      </c>
      <c r="B59424" s="1"/>
    </row>
    <row r="59425" spans="1:2" x14ac:dyDescent="0.25">
      <c r="A59425" s="1" t="str">
        <f t="shared" ca="1" si="928"/>
        <v>cwgf</v>
      </c>
      <c r="B59425" s="1"/>
    </row>
    <row r="59426" spans="1:2" x14ac:dyDescent="0.25">
      <c r="A59426" s="1" t="str">
        <f t="shared" ca="1" si="928"/>
        <v>yotz</v>
      </c>
      <c r="B59426" s="1"/>
    </row>
    <row r="59427" spans="1:2" x14ac:dyDescent="0.25">
      <c r="A59427" s="1" t="str">
        <f t="shared" ca="1" si="928"/>
        <v>tnbp</v>
      </c>
      <c r="B59427" s="1"/>
    </row>
    <row r="59428" spans="1:2" x14ac:dyDescent="0.25">
      <c r="A59428" s="1" t="str">
        <f t="shared" ca="1" si="928"/>
        <v>yaoh</v>
      </c>
      <c r="B59428" s="1"/>
    </row>
    <row r="59429" spans="1:2" x14ac:dyDescent="0.25">
      <c r="A59429" s="1" t="str">
        <f t="shared" ca="1" si="928"/>
        <v>qbzy</v>
      </c>
      <c r="B59429" s="1"/>
    </row>
    <row r="59430" spans="1:2" x14ac:dyDescent="0.25">
      <c r="A59430" s="1" t="str">
        <f t="shared" ca="1" si="928"/>
        <v>ebny</v>
      </c>
      <c r="B59430" s="1"/>
    </row>
    <row r="59431" spans="1:2" x14ac:dyDescent="0.25">
      <c r="A59431" s="1" t="str">
        <f t="shared" ca="1" si="928"/>
        <v>fyrs</v>
      </c>
      <c r="B59431" s="1"/>
    </row>
    <row r="59432" spans="1:2" x14ac:dyDescent="0.25">
      <c r="A59432" s="1" t="str">
        <f t="shared" ca="1" si="928"/>
        <v>chmy</v>
      </c>
      <c r="B59432" s="1"/>
    </row>
    <row r="59433" spans="1:2" x14ac:dyDescent="0.25">
      <c r="A59433" s="1" t="str">
        <f t="shared" ca="1" si="928"/>
        <v>hsrb</v>
      </c>
      <c r="B59433" s="1"/>
    </row>
    <row r="59434" spans="1:2" x14ac:dyDescent="0.25">
      <c r="A59434" s="1" t="str">
        <f t="shared" ca="1" si="928"/>
        <v>crby</v>
      </c>
      <c r="B59434" s="1"/>
    </row>
    <row r="59435" spans="1:2" x14ac:dyDescent="0.25">
      <c r="A59435" s="1" t="str">
        <f t="shared" ca="1" si="928"/>
        <v>nxdp</v>
      </c>
      <c r="B59435" s="1"/>
    </row>
    <row r="59436" spans="1:2" x14ac:dyDescent="0.25">
      <c r="A59436" s="1" t="str">
        <f t="shared" ca="1" si="928"/>
        <v>ybya</v>
      </c>
      <c r="B59436" s="1"/>
    </row>
    <row r="59437" spans="1:2" x14ac:dyDescent="0.25">
      <c r="A59437" s="1" t="str">
        <f t="shared" ca="1" si="928"/>
        <v>onjq</v>
      </c>
      <c r="B59437" s="1"/>
    </row>
    <row r="59438" spans="1:2" x14ac:dyDescent="0.25">
      <c r="A59438" s="1" t="str">
        <f t="shared" ca="1" si="928"/>
        <v>feoh</v>
      </c>
      <c r="B59438" s="1"/>
    </row>
    <row r="59439" spans="1:2" x14ac:dyDescent="0.25">
      <c r="A59439" s="1" t="str">
        <f t="shared" ca="1" si="928"/>
        <v>cdrs</v>
      </c>
      <c r="B59439" s="1"/>
    </row>
    <row r="59440" spans="1:2" x14ac:dyDescent="0.25">
      <c r="A59440" s="1" t="str">
        <f t="shared" ca="1" si="928"/>
        <v>tbny</v>
      </c>
      <c r="B59440" s="1"/>
    </row>
    <row r="59441" spans="1:2" x14ac:dyDescent="0.25">
      <c r="A59441" s="1" t="str">
        <f t="shared" ca="1" si="928"/>
        <v>ijuy</v>
      </c>
      <c r="B59441" s="1"/>
    </row>
    <row r="59442" spans="1:2" x14ac:dyDescent="0.25">
      <c r="A59442" s="1" t="str">
        <f t="shared" ca="1" si="928"/>
        <v>fxms</v>
      </c>
      <c r="B59442" s="1"/>
    </row>
    <row r="59443" spans="1:2" x14ac:dyDescent="0.25">
      <c r="A59443" s="1" t="str">
        <f t="shared" ca="1" si="928"/>
        <v>ksbr</v>
      </c>
      <c r="B59443" s="1"/>
    </row>
    <row r="59444" spans="1:2" x14ac:dyDescent="0.25">
      <c r="A59444" s="1" t="str">
        <f t="shared" ca="1" si="928"/>
        <v>wllq</v>
      </c>
      <c r="B59444" s="1"/>
    </row>
    <row r="59445" spans="1:2" x14ac:dyDescent="0.25">
      <c r="A59445" s="1" t="str">
        <f t="shared" ca="1" si="928"/>
        <v>zfwv</v>
      </c>
      <c r="B59445" s="1"/>
    </row>
    <row r="59446" spans="1:2" x14ac:dyDescent="0.25">
      <c r="A59446" s="1" t="str">
        <f t="shared" ca="1" si="928"/>
        <v>eckc</v>
      </c>
      <c r="B59446" s="1"/>
    </row>
    <row r="59447" spans="1:2" x14ac:dyDescent="0.25">
      <c r="A59447" s="1" t="str">
        <f t="shared" ca="1" si="928"/>
        <v>opcr</v>
      </c>
      <c r="B59447" s="1"/>
    </row>
    <row r="59448" spans="1:2" x14ac:dyDescent="0.25">
      <c r="A59448" s="1" t="str">
        <f t="shared" ca="1" si="928"/>
        <v>dumv</v>
      </c>
      <c r="B59448" s="1"/>
    </row>
    <row r="59449" spans="1:2" x14ac:dyDescent="0.25">
      <c r="A59449" s="1" t="str">
        <f t="shared" ca="1" si="928"/>
        <v>cdja</v>
      </c>
      <c r="B59449" s="1"/>
    </row>
    <row r="59450" spans="1:2" x14ac:dyDescent="0.25">
      <c r="A59450" s="1" t="str">
        <f t="shared" ca="1" si="928"/>
        <v>geeo</v>
      </c>
      <c r="B59450" s="1"/>
    </row>
    <row r="59451" spans="1:2" x14ac:dyDescent="0.25">
      <c r="A59451" s="1" t="str">
        <f t="shared" ca="1" si="928"/>
        <v>mith</v>
      </c>
      <c r="B59451" s="1"/>
    </row>
    <row r="59452" spans="1:2" x14ac:dyDescent="0.25">
      <c r="A59452" s="1" t="str">
        <f t="shared" ca="1" si="928"/>
        <v>awsp</v>
      </c>
      <c r="B59452" s="1"/>
    </row>
    <row r="59453" spans="1:2" x14ac:dyDescent="0.25">
      <c r="A59453" s="1" t="str">
        <f t="shared" ca="1" si="928"/>
        <v>kykx</v>
      </c>
      <c r="B59453" s="1"/>
    </row>
    <row r="59454" spans="1:2" x14ac:dyDescent="0.25">
      <c r="A59454" s="1" t="str">
        <f t="shared" ca="1" si="928"/>
        <v>snuh</v>
      </c>
      <c r="B59454" s="1"/>
    </row>
    <row r="59455" spans="1:2" x14ac:dyDescent="0.25">
      <c r="A59455" s="1" t="str">
        <f t="shared" ca="1" si="928"/>
        <v>ctci</v>
      </c>
      <c r="B59455" s="1"/>
    </row>
    <row r="59456" spans="1:2" x14ac:dyDescent="0.25">
      <c r="A59456" s="1" t="str">
        <f t="shared" ca="1" si="928"/>
        <v>wqiq</v>
      </c>
      <c r="B59456" s="1"/>
    </row>
    <row r="59457" spans="1:2" x14ac:dyDescent="0.25">
      <c r="A59457" s="1" t="str">
        <f t="shared" ref="A59457:A59520" ca="1" si="929">CHAR(RANDBETWEEN(97,122))&amp;CHAR(RANDBETWEEN(97,122))&amp;CHAR(RANDBETWEEN(97,122))&amp;CHAR(RANDBETWEEN(97,122))</f>
        <v>jvst</v>
      </c>
      <c r="B59457" s="1"/>
    </row>
    <row r="59458" spans="1:2" x14ac:dyDescent="0.25">
      <c r="A59458" s="1" t="str">
        <f t="shared" ca="1" si="929"/>
        <v>nxuu</v>
      </c>
      <c r="B59458" s="1"/>
    </row>
    <row r="59459" spans="1:2" x14ac:dyDescent="0.25">
      <c r="A59459" s="1" t="str">
        <f t="shared" ca="1" si="929"/>
        <v>yhlz</v>
      </c>
      <c r="B59459" s="1"/>
    </row>
    <row r="59460" spans="1:2" x14ac:dyDescent="0.25">
      <c r="A59460" s="1" t="str">
        <f t="shared" ca="1" si="929"/>
        <v>omog</v>
      </c>
      <c r="B59460" s="1"/>
    </row>
    <row r="59461" spans="1:2" x14ac:dyDescent="0.25">
      <c r="A59461" s="1" t="str">
        <f t="shared" ca="1" si="929"/>
        <v>jjkp</v>
      </c>
      <c r="B59461" s="1"/>
    </row>
    <row r="59462" spans="1:2" x14ac:dyDescent="0.25">
      <c r="A59462" s="1" t="str">
        <f t="shared" ca="1" si="929"/>
        <v>lpdj</v>
      </c>
      <c r="B59462" s="1"/>
    </row>
    <row r="59463" spans="1:2" x14ac:dyDescent="0.25">
      <c r="A59463" s="1" t="str">
        <f t="shared" ca="1" si="929"/>
        <v>xrab</v>
      </c>
      <c r="B59463" s="1"/>
    </row>
    <row r="59464" spans="1:2" x14ac:dyDescent="0.25">
      <c r="A59464" s="1" t="str">
        <f t="shared" ca="1" si="929"/>
        <v>hjiv</v>
      </c>
      <c r="B59464" s="1"/>
    </row>
    <row r="59465" spans="1:2" x14ac:dyDescent="0.25">
      <c r="A59465" s="1" t="str">
        <f t="shared" ca="1" si="929"/>
        <v>exqh</v>
      </c>
      <c r="B59465" s="1"/>
    </row>
    <row r="59466" spans="1:2" x14ac:dyDescent="0.25">
      <c r="A59466" s="1" t="str">
        <f t="shared" ca="1" si="929"/>
        <v>gevy</v>
      </c>
      <c r="B59466" s="1"/>
    </row>
    <row r="59467" spans="1:2" x14ac:dyDescent="0.25">
      <c r="A59467" s="1" t="str">
        <f t="shared" ca="1" si="929"/>
        <v>aeek</v>
      </c>
      <c r="B59467" s="1"/>
    </row>
    <row r="59468" spans="1:2" x14ac:dyDescent="0.25">
      <c r="A59468" s="1" t="str">
        <f t="shared" ca="1" si="929"/>
        <v>sgar</v>
      </c>
      <c r="B59468" s="1"/>
    </row>
    <row r="59469" spans="1:2" x14ac:dyDescent="0.25">
      <c r="A59469" s="1" t="str">
        <f t="shared" ca="1" si="929"/>
        <v>ypod</v>
      </c>
      <c r="B59469" s="1"/>
    </row>
    <row r="59470" spans="1:2" x14ac:dyDescent="0.25">
      <c r="A59470" s="1" t="str">
        <f t="shared" ca="1" si="929"/>
        <v>buvl</v>
      </c>
      <c r="B59470" s="1"/>
    </row>
    <row r="59471" spans="1:2" x14ac:dyDescent="0.25">
      <c r="A59471" s="1" t="str">
        <f t="shared" ca="1" si="929"/>
        <v>afoa</v>
      </c>
      <c r="B59471" s="1"/>
    </row>
    <row r="59472" spans="1:2" x14ac:dyDescent="0.25">
      <c r="A59472" s="1" t="str">
        <f t="shared" ca="1" si="929"/>
        <v>cbei</v>
      </c>
      <c r="B59472" s="1"/>
    </row>
    <row r="59473" spans="1:2" x14ac:dyDescent="0.25">
      <c r="A59473" s="1" t="str">
        <f t="shared" ca="1" si="929"/>
        <v>vsmk</v>
      </c>
      <c r="B59473" s="1"/>
    </row>
    <row r="59474" spans="1:2" x14ac:dyDescent="0.25">
      <c r="A59474" s="1" t="str">
        <f t="shared" ca="1" si="929"/>
        <v>hfix</v>
      </c>
      <c r="B59474" s="1"/>
    </row>
    <row r="59475" spans="1:2" x14ac:dyDescent="0.25">
      <c r="A59475" s="1" t="str">
        <f t="shared" ca="1" si="929"/>
        <v>jcrn</v>
      </c>
      <c r="B59475" s="1"/>
    </row>
    <row r="59476" spans="1:2" x14ac:dyDescent="0.25">
      <c r="A59476" s="1" t="str">
        <f t="shared" ca="1" si="929"/>
        <v>veid</v>
      </c>
      <c r="B59476" s="1"/>
    </row>
    <row r="59477" spans="1:2" x14ac:dyDescent="0.25">
      <c r="A59477" s="1" t="str">
        <f t="shared" ca="1" si="929"/>
        <v>otwq</v>
      </c>
      <c r="B59477" s="1"/>
    </row>
    <row r="59478" spans="1:2" x14ac:dyDescent="0.25">
      <c r="A59478" s="1" t="str">
        <f t="shared" ca="1" si="929"/>
        <v>gzul</v>
      </c>
      <c r="B59478" s="1"/>
    </row>
    <row r="59479" spans="1:2" x14ac:dyDescent="0.25">
      <c r="A59479" s="1" t="str">
        <f t="shared" ca="1" si="929"/>
        <v>voyd</v>
      </c>
      <c r="B59479" s="1"/>
    </row>
    <row r="59480" spans="1:2" x14ac:dyDescent="0.25">
      <c r="A59480" s="1" t="str">
        <f t="shared" ca="1" si="929"/>
        <v>lour</v>
      </c>
      <c r="B59480" s="1"/>
    </row>
    <row r="59481" spans="1:2" x14ac:dyDescent="0.25">
      <c r="A59481" s="1" t="str">
        <f t="shared" ca="1" si="929"/>
        <v>pqcu</v>
      </c>
      <c r="B59481" s="1"/>
    </row>
    <row r="59482" spans="1:2" x14ac:dyDescent="0.25">
      <c r="A59482" s="1" t="str">
        <f t="shared" ca="1" si="929"/>
        <v>neli</v>
      </c>
      <c r="B59482" s="1"/>
    </row>
    <row r="59483" spans="1:2" x14ac:dyDescent="0.25">
      <c r="A59483" s="1" t="str">
        <f t="shared" ca="1" si="929"/>
        <v>xpju</v>
      </c>
      <c r="B59483" s="1"/>
    </row>
    <row r="59484" spans="1:2" x14ac:dyDescent="0.25">
      <c r="A59484" s="1" t="str">
        <f t="shared" ca="1" si="929"/>
        <v>ldlr</v>
      </c>
      <c r="B59484" s="1"/>
    </row>
    <row r="59485" spans="1:2" x14ac:dyDescent="0.25">
      <c r="A59485" s="1" t="str">
        <f t="shared" ca="1" si="929"/>
        <v>cvqg</v>
      </c>
      <c r="B59485" s="1"/>
    </row>
    <row r="59486" spans="1:2" x14ac:dyDescent="0.25">
      <c r="A59486" s="1" t="str">
        <f t="shared" ca="1" si="929"/>
        <v>pkno</v>
      </c>
      <c r="B59486" s="1"/>
    </row>
    <row r="59487" spans="1:2" x14ac:dyDescent="0.25">
      <c r="A59487" s="1" t="str">
        <f t="shared" ca="1" si="929"/>
        <v>nong</v>
      </c>
      <c r="B59487" s="1"/>
    </row>
    <row r="59488" spans="1:2" x14ac:dyDescent="0.25">
      <c r="A59488" s="1" t="str">
        <f t="shared" ca="1" si="929"/>
        <v>gpal</v>
      </c>
      <c r="B59488" s="1"/>
    </row>
    <row r="59489" spans="1:2" x14ac:dyDescent="0.25">
      <c r="A59489" s="1" t="str">
        <f t="shared" ca="1" si="929"/>
        <v>woel</v>
      </c>
      <c r="B59489" s="1"/>
    </row>
    <row r="59490" spans="1:2" x14ac:dyDescent="0.25">
      <c r="A59490" s="1" t="str">
        <f t="shared" ca="1" si="929"/>
        <v>plut</v>
      </c>
      <c r="B59490" s="1"/>
    </row>
    <row r="59491" spans="1:2" x14ac:dyDescent="0.25">
      <c r="A59491" s="1" t="str">
        <f t="shared" ca="1" si="929"/>
        <v>qryd</v>
      </c>
      <c r="B59491" s="1"/>
    </row>
    <row r="59492" spans="1:2" x14ac:dyDescent="0.25">
      <c r="A59492" s="1" t="str">
        <f t="shared" ca="1" si="929"/>
        <v>hnes</v>
      </c>
      <c r="B59492" s="1"/>
    </row>
    <row r="59493" spans="1:2" x14ac:dyDescent="0.25">
      <c r="A59493" s="1" t="str">
        <f t="shared" ca="1" si="929"/>
        <v>ftfw</v>
      </c>
      <c r="B59493" s="1"/>
    </row>
    <row r="59494" spans="1:2" x14ac:dyDescent="0.25">
      <c r="A59494" s="1" t="str">
        <f t="shared" ca="1" si="929"/>
        <v>mupm</v>
      </c>
      <c r="B59494" s="1"/>
    </row>
    <row r="59495" spans="1:2" x14ac:dyDescent="0.25">
      <c r="A59495" s="1" t="str">
        <f t="shared" ca="1" si="929"/>
        <v>jahr</v>
      </c>
      <c r="B59495" s="1"/>
    </row>
    <row r="59496" spans="1:2" x14ac:dyDescent="0.25">
      <c r="A59496" s="1" t="str">
        <f t="shared" ca="1" si="929"/>
        <v>ldaw</v>
      </c>
      <c r="B59496" s="1"/>
    </row>
    <row r="59497" spans="1:2" x14ac:dyDescent="0.25">
      <c r="A59497" s="1" t="str">
        <f t="shared" ca="1" si="929"/>
        <v>ygam</v>
      </c>
      <c r="B59497" s="1"/>
    </row>
    <row r="59498" spans="1:2" x14ac:dyDescent="0.25">
      <c r="A59498" s="1" t="str">
        <f t="shared" ca="1" si="929"/>
        <v>ulkr</v>
      </c>
      <c r="B59498" s="1"/>
    </row>
    <row r="59499" spans="1:2" x14ac:dyDescent="0.25">
      <c r="A59499" s="1" t="str">
        <f t="shared" ca="1" si="929"/>
        <v>rsku</v>
      </c>
      <c r="B59499" s="1"/>
    </row>
    <row r="59500" spans="1:2" x14ac:dyDescent="0.25">
      <c r="A59500" s="1" t="str">
        <f t="shared" ca="1" si="929"/>
        <v>huxs</v>
      </c>
      <c r="B59500" s="1"/>
    </row>
    <row r="59501" spans="1:2" x14ac:dyDescent="0.25">
      <c r="A59501" s="1" t="str">
        <f t="shared" ca="1" si="929"/>
        <v>ljmw</v>
      </c>
      <c r="B59501" s="1"/>
    </row>
    <row r="59502" spans="1:2" x14ac:dyDescent="0.25">
      <c r="A59502" s="1" t="str">
        <f t="shared" ca="1" si="929"/>
        <v>ydwb</v>
      </c>
      <c r="B59502" s="1"/>
    </row>
    <row r="59503" spans="1:2" x14ac:dyDescent="0.25">
      <c r="A59503" s="1" t="str">
        <f t="shared" ca="1" si="929"/>
        <v>dphe</v>
      </c>
      <c r="B59503" s="1"/>
    </row>
    <row r="59504" spans="1:2" x14ac:dyDescent="0.25">
      <c r="A59504" s="1" t="str">
        <f t="shared" ca="1" si="929"/>
        <v>nqgp</v>
      </c>
      <c r="B59504" s="1"/>
    </row>
    <row r="59505" spans="1:2" x14ac:dyDescent="0.25">
      <c r="A59505" s="1" t="str">
        <f t="shared" ca="1" si="929"/>
        <v>zpnq</v>
      </c>
      <c r="B59505" s="1"/>
    </row>
    <row r="59506" spans="1:2" x14ac:dyDescent="0.25">
      <c r="A59506" s="1" t="str">
        <f t="shared" ca="1" si="929"/>
        <v>lgqi</v>
      </c>
      <c r="B59506" s="1"/>
    </row>
    <row r="59507" spans="1:2" x14ac:dyDescent="0.25">
      <c r="A59507" s="1" t="str">
        <f t="shared" ca="1" si="929"/>
        <v>dwtq</v>
      </c>
      <c r="B59507" s="1"/>
    </row>
    <row r="59508" spans="1:2" x14ac:dyDescent="0.25">
      <c r="A59508" s="1" t="str">
        <f t="shared" ca="1" si="929"/>
        <v>svsc</v>
      </c>
      <c r="B59508" s="1"/>
    </row>
    <row r="59509" spans="1:2" x14ac:dyDescent="0.25">
      <c r="A59509" s="1" t="str">
        <f t="shared" ca="1" si="929"/>
        <v>ykxd</v>
      </c>
      <c r="B59509" s="1"/>
    </row>
    <row r="59510" spans="1:2" x14ac:dyDescent="0.25">
      <c r="A59510" s="1" t="str">
        <f t="shared" ca="1" si="929"/>
        <v>ckxh</v>
      </c>
      <c r="B59510" s="1"/>
    </row>
    <row r="59511" spans="1:2" x14ac:dyDescent="0.25">
      <c r="A59511" s="1" t="str">
        <f t="shared" ca="1" si="929"/>
        <v>olad</v>
      </c>
      <c r="B59511" s="1"/>
    </row>
    <row r="59512" spans="1:2" x14ac:dyDescent="0.25">
      <c r="A59512" s="1" t="str">
        <f t="shared" ca="1" si="929"/>
        <v>gqpx</v>
      </c>
      <c r="B59512" s="1"/>
    </row>
    <row r="59513" spans="1:2" x14ac:dyDescent="0.25">
      <c r="A59513" s="1" t="str">
        <f t="shared" ca="1" si="929"/>
        <v>oswn</v>
      </c>
      <c r="B59513" s="1"/>
    </row>
    <row r="59514" spans="1:2" x14ac:dyDescent="0.25">
      <c r="A59514" s="1" t="str">
        <f t="shared" ca="1" si="929"/>
        <v>fgpd</v>
      </c>
      <c r="B59514" s="1"/>
    </row>
    <row r="59515" spans="1:2" x14ac:dyDescent="0.25">
      <c r="A59515" s="1" t="str">
        <f t="shared" ca="1" si="929"/>
        <v>xxei</v>
      </c>
      <c r="B59515" s="1"/>
    </row>
    <row r="59516" spans="1:2" x14ac:dyDescent="0.25">
      <c r="A59516" s="1" t="str">
        <f t="shared" ca="1" si="929"/>
        <v>zqyz</v>
      </c>
      <c r="B59516" s="1"/>
    </row>
    <row r="59517" spans="1:2" x14ac:dyDescent="0.25">
      <c r="A59517" s="1" t="str">
        <f t="shared" ca="1" si="929"/>
        <v>jvip</v>
      </c>
      <c r="B59517" s="1"/>
    </row>
    <row r="59518" spans="1:2" x14ac:dyDescent="0.25">
      <c r="A59518" s="1" t="str">
        <f t="shared" ca="1" si="929"/>
        <v>czct</v>
      </c>
      <c r="B59518" s="1"/>
    </row>
    <row r="59519" spans="1:2" x14ac:dyDescent="0.25">
      <c r="A59519" s="1" t="str">
        <f t="shared" ca="1" si="929"/>
        <v>asqp</v>
      </c>
      <c r="B59519" s="1"/>
    </row>
    <row r="59520" spans="1:2" x14ac:dyDescent="0.25">
      <c r="A59520" s="1" t="str">
        <f t="shared" ca="1" si="929"/>
        <v>kasw</v>
      </c>
      <c r="B59520" s="1"/>
    </row>
    <row r="59521" spans="1:2" x14ac:dyDescent="0.25">
      <c r="A59521" s="1" t="str">
        <f t="shared" ref="A59521:A59584" ca="1" si="930">CHAR(RANDBETWEEN(97,122))&amp;CHAR(RANDBETWEEN(97,122))&amp;CHAR(RANDBETWEEN(97,122))&amp;CHAR(RANDBETWEEN(97,122))</f>
        <v>yihd</v>
      </c>
      <c r="B59521" s="1"/>
    </row>
    <row r="59522" spans="1:2" x14ac:dyDescent="0.25">
      <c r="A59522" s="1" t="str">
        <f t="shared" ca="1" si="930"/>
        <v>vode</v>
      </c>
      <c r="B59522" s="1"/>
    </row>
    <row r="59523" spans="1:2" x14ac:dyDescent="0.25">
      <c r="A59523" s="1" t="str">
        <f t="shared" ca="1" si="930"/>
        <v>kzcl</v>
      </c>
      <c r="B59523" s="1"/>
    </row>
    <row r="59524" spans="1:2" x14ac:dyDescent="0.25">
      <c r="A59524" s="1" t="str">
        <f t="shared" ca="1" si="930"/>
        <v>hsxc</v>
      </c>
      <c r="B59524" s="1"/>
    </row>
    <row r="59525" spans="1:2" x14ac:dyDescent="0.25">
      <c r="A59525" s="1" t="str">
        <f t="shared" ca="1" si="930"/>
        <v>auht</v>
      </c>
      <c r="B59525" s="1"/>
    </row>
    <row r="59526" spans="1:2" x14ac:dyDescent="0.25">
      <c r="A59526" s="1" t="str">
        <f t="shared" ca="1" si="930"/>
        <v>bouy</v>
      </c>
      <c r="B59526" s="1"/>
    </row>
    <row r="59527" spans="1:2" x14ac:dyDescent="0.25">
      <c r="A59527" s="1" t="str">
        <f t="shared" ca="1" si="930"/>
        <v>empp</v>
      </c>
      <c r="B59527" s="1"/>
    </row>
    <row r="59528" spans="1:2" x14ac:dyDescent="0.25">
      <c r="A59528" s="1" t="str">
        <f t="shared" ca="1" si="930"/>
        <v>gsat</v>
      </c>
      <c r="B59528" s="1"/>
    </row>
    <row r="59529" spans="1:2" x14ac:dyDescent="0.25">
      <c r="A59529" s="1" t="str">
        <f t="shared" ca="1" si="930"/>
        <v>fhmy</v>
      </c>
      <c r="B59529" s="1"/>
    </row>
    <row r="59530" spans="1:2" x14ac:dyDescent="0.25">
      <c r="A59530" s="1" t="str">
        <f t="shared" ca="1" si="930"/>
        <v>cnhm</v>
      </c>
      <c r="B59530" s="1"/>
    </row>
    <row r="59531" spans="1:2" x14ac:dyDescent="0.25">
      <c r="A59531" s="1" t="str">
        <f t="shared" ca="1" si="930"/>
        <v>ecwk</v>
      </c>
      <c r="B59531" s="1"/>
    </row>
    <row r="59532" spans="1:2" x14ac:dyDescent="0.25">
      <c r="A59532" s="1" t="str">
        <f t="shared" ca="1" si="930"/>
        <v>gpik</v>
      </c>
      <c r="B59532" s="1"/>
    </row>
    <row r="59533" spans="1:2" x14ac:dyDescent="0.25">
      <c r="A59533" s="1" t="str">
        <f t="shared" ca="1" si="930"/>
        <v>bihr</v>
      </c>
      <c r="B59533" s="1"/>
    </row>
    <row r="59534" spans="1:2" x14ac:dyDescent="0.25">
      <c r="A59534" s="1" t="str">
        <f t="shared" ca="1" si="930"/>
        <v>fkao</v>
      </c>
      <c r="B59534" s="1"/>
    </row>
    <row r="59535" spans="1:2" x14ac:dyDescent="0.25">
      <c r="A59535" s="1" t="str">
        <f t="shared" ca="1" si="930"/>
        <v>jhvm</v>
      </c>
      <c r="B59535" s="1"/>
    </row>
    <row r="59536" spans="1:2" x14ac:dyDescent="0.25">
      <c r="A59536" s="1" t="str">
        <f t="shared" ca="1" si="930"/>
        <v>kjpv</v>
      </c>
      <c r="B59536" s="1"/>
    </row>
    <row r="59537" spans="1:2" x14ac:dyDescent="0.25">
      <c r="A59537" s="1" t="str">
        <f t="shared" ca="1" si="930"/>
        <v>hgvb</v>
      </c>
      <c r="B59537" s="1"/>
    </row>
    <row r="59538" spans="1:2" x14ac:dyDescent="0.25">
      <c r="A59538" s="1" t="str">
        <f t="shared" ca="1" si="930"/>
        <v>guwc</v>
      </c>
      <c r="B59538" s="1"/>
    </row>
    <row r="59539" spans="1:2" x14ac:dyDescent="0.25">
      <c r="A59539" s="1" t="str">
        <f t="shared" ca="1" si="930"/>
        <v>uylq</v>
      </c>
      <c r="B59539" s="1"/>
    </row>
    <row r="59540" spans="1:2" x14ac:dyDescent="0.25">
      <c r="A59540" s="1" t="str">
        <f t="shared" ca="1" si="930"/>
        <v>jyjt</v>
      </c>
      <c r="B59540" s="1"/>
    </row>
    <row r="59541" spans="1:2" x14ac:dyDescent="0.25">
      <c r="A59541" s="1" t="str">
        <f t="shared" ca="1" si="930"/>
        <v>dqfn</v>
      </c>
      <c r="B59541" s="1"/>
    </row>
    <row r="59542" spans="1:2" x14ac:dyDescent="0.25">
      <c r="A59542" s="1" t="str">
        <f t="shared" ca="1" si="930"/>
        <v>mjbu</v>
      </c>
      <c r="B59542" s="1"/>
    </row>
    <row r="59543" spans="1:2" x14ac:dyDescent="0.25">
      <c r="A59543" s="1" t="str">
        <f t="shared" ca="1" si="930"/>
        <v>qyvo</v>
      </c>
      <c r="B59543" s="1"/>
    </row>
    <row r="59544" spans="1:2" x14ac:dyDescent="0.25">
      <c r="A59544" s="1" t="str">
        <f t="shared" ca="1" si="930"/>
        <v>xzds</v>
      </c>
      <c r="B59544" s="1"/>
    </row>
    <row r="59545" spans="1:2" x14ac:dyDescent="0.25">
      <c r="A59545" s="1" t="str">
        <f t="shared" ca="1" si="930"/>
        <v>pquf</v>
      </c>
      <c r="B59545" s="1"/>
    </row>
    <row r="59546" spans="1:2" x14ac:dyDescent="0.25">
      <c r="A59546" s="1" t="str">
        <f t="shared" ca="1" si="930"/>
        <v>veei</v>
      </c>
      <c r="B59546" s="1"/>
    </row>
    <row r="59547" spans="1:2" x14ac:dyDescent="0.25">
      <c r="A59547" s="1" t="str">
        <f t="shared" ca="1" si="930"/>
        <v>ofze</v>
      </c>
      <c r="B59547" s="1"/>
    </row>
    <row r="59548" spans="1:2" x14ac:dyDescent="0.25">
      <c r="A59548" s="1" t="str">
        <f t="shared" ca="1" si="930"/>
        <v>earb</v>
      </c>
      <c r="B59548" s="1"/>
    </row>
    <row r="59549" spans="1:2" x14ac:dyDescent="0.25">
      <c r="A59549" s="1" t="str">
        <f t="shared" ca="1" si="930"/>
        <v>bmfo</v>
      </c>
      <c r="B59549" s="1"/>
    </row>
    <row r="59550" spans="1:2" x14ac:dyDescent="0.25">
      <c r="A59550" s="1" t="str">
        <f t="shared" ca="1" si="930"/>
        <v>ucit</v>
      </c>
      <c r="B59550" s="1"/>
    </row>
    <row r="59551" spans="1:2" x14ac:dyDescent="0.25">
      <c r="A59551" s="1" t="str">
        <f t="shared" ca="1" si="930"/>
        <v>wcmf</v>
      </c>
      <c r="B59551" s="1"/>
    </row>
    <row r="59552" spans="1:2" x14ac:dyDescent="0.25">
      <c r="A59552" s="1" t="str">
        <f t="shared" ca="1" si="930"/>
        <v>lyut</v>
      </c>
      <c r="B59552" s="1"/>
    </row>
    <row r="59553" spans="1:2" x14ac:dyDescent="0.25">
      <c r="A59553" s="1" t="str">
        <f t="shared" ca="1" si="930"/>
        <v>ntvm</v>
      </c>
      <c r="B59553" s="1"/>
    </row>
    <row r="59554" spans="1:2" x14ac:dyDescent="0.25">
      <c r="A59554" s="1" t="str">
        <f t="shared" ca="1" si="930"/>
        <v>zfqo</v>
      </c>
      <c r="B59554" s="1"/>
    </row>
    <row r="59555" spans="1:2" x14ac:dyDescent="0.25">
      <c r="A59555" s="1" t="str">
        <f t="shared" ca="1" si="930"/>
        <v>stpg</v>
      </c>
      <c r="B59555" s="1"/>
    </row>
    <row r="59556" spans="1:2" x14ac:dyDescent="0.25">
      <c r="A59556" s="1" t="str">
        <f t="shared" ca="1" si="930"/>
        <v>jlac</v>
      </c>
      <c r="B59556" s="1"/>
    </row>
    <row r="59557" spans="1:2" x14ac:dyDescent="0.25">
      <c r="A59557" s="1" t="str">
        <f t="shared" ca="1" si="930"/>
        <v>faiu</v>
      </c>
      <c r="B59557" s="1"/>
    </row>
    <row r="59558" spans="1:2" x14ac:dyDescent="0.25">
      <c r="A59558" s="1" t="str">
        <f t="shared" ca="1" si="930"/>
        <v>wgkg</v>
      </c>
      <c r="B59558" s="1"/>
    </row>
    <row r="59559" spans="1:2" x14ac:dyDescent="0.25">
      <c r="A59559" s="1" t="str">
        <f t="shared" ca="1" si="930"/>
        <v>xdca</v>
      </c>
      <c r="B59559" s="1"/>
    </row>
    <row r="59560" spans="1:2" x14ac:dyDescent="0.25">
      <c r="A59560" s="1" t="str">
        <f t="shared" ca="1" si="930"/>
        <v>alne</v>
      </c>
      <c r="B59560" s="1"/>
    </row>
    <row r="59561" spans="1:2" x14ac:dyDescent="0.25">
      <c r="A59561" s="1" t="str">
        <f t="shared" ca="1" si="930"/>
        <v>bjeq</v>
      </c>
      <c r="B59561" s="1"/>
    </row>
    <row r="59562" spans="1:2" x14ac:dyDescent="0.25">
      <c r="A59562" s="1" t="str">
        <f t="shared" ca="1" si="930"/>
        <v>hucv</v>
      </c>
      <c r="B59562" s="1"/>
    </row>
    <row r="59563" spans="1:2" x14ac:dyDescent="0.25">
      <c r="A59563" s="1" t="str">
        <f t="shared" ca="1" si="930"/>
        <v>iirz</v>
      </c>
      <c r="B59563" s="1"/>
    </row>
    <row r="59564" spans="1:2" x14ac:dyDescent="0.25">
      <c r="A59564" s="1" t="str">
        <f t="shared" ca="1" si="930"/>
        <v>tsnh</v>
      </c>
      <c r="B59564" s="1"/>
    </row>
    <row r="59565" spans="1:2" x14ac:dyDescent="0.25">
      <c r="A59565" s="1" t="str">
        <f t="shared" ca="1" si="930"/>
        <v>jzwj</v>
      </c>
      <c r="B59565" s="1"/>
    </row>
    <row r="59566" spans="1:2" x14ac:dyDescent="0.25">
      <c r="A59566" s="1" t="str">
        <f t="shared" ca="1" si="930"/>
        <v>nici</v>
      </c>
      <c r="B59566" s="1"/>
    </row>
    <row r="59567" spans="1:2" x14ac:dyDescent="0.25">
      <c r="A59567" s="1" t="str">
        <f t="shared" ca="1" si="930"/>
        <v>pqno</v>
      </c>
      <c r="B59567" s="1"/>
    </row>
    <row r="59568" spans="1:2" x14ac:dyDescent="0.25">
      <c r="A59568" s="1" t="str">
        <f t="shared" ca="1" si="930"/>
        <v>nvpm</v>
      </c>
      <c r="B59568" s="1"/>
    </row>
    <row r="59569" spans="1:2" x14ac:dyDescent="0.25">
      <c r="A59569" s="1" t="str">
        <f t="shared" ca="1" si="930"/>
        <v>hjgw</v>
      </c>
      <c r="B59569" s="1"/>
    </row>
    <row r="59570" spans="1:2" x14ac:dyDescent="0.25">
      <c r="A59570" s="1" t="str">
        <f t="shared" ca="1" si="930"/>
        <v>mudy</v>
      </c>
      <c r="B59570" s="1"/>
    </row>
    <row r="59571" spans="1:2" x14ac:dyDescent="0.25">
      <c r="A59571" s="1" t="str">
        <f t="shared" ca="1" si="930"/>
        <v>qotg</v>
      </c>
      <c r="B59571" s="1"/>
    </row>
    <row r="59572" spans="1:2" x14ac:dyDescent="0.25">
      <c r="A59572" s="1" t="str">
        <f t="shared" ca="1" si="930"/>
        <v>mhch</v>
      </c>
      <c r="B59572" s="1"/>
    </row>
    <row r="59573" spans="1:2" x14ac:dyDescent="0.25">
      <c r="A59573" s="1" t="str">
        <f t="shared" ca="1" si="930"/>
        <v>ctrl</v>
      </c>
      <c r="B59573" s="1"/>
    </row>
    <row r="59574" spans="1:2" x14ac:dyDescent="0.25">
      <c r="A59574" s="1" t="str">
        <f t="shared" ca="1" si="930"/>
        <v>fyje</v>
      </c>
      <c r="B59574" s="1"/>
    </row>
    <row r="59575" spans="1:2" x14ac:dyDescent="0.25">
      <c r="A59575" s="1" t="str">
        <f t="shared" ca="1" si="930"/>
        <v>rhnz</v>
      </c>
      <c r="B59575" s="1"/>
    </row>
    <row r="59576" spans="1:2" x14ac:dyDescent="0.25">
      <c r="A59576" s="1" t="str">
        <f t="shared" ca="1" si="930"/>
        <v>eyng</v>
      </c>
      <c r="B59576" s="1"/>
    </row>
    <row r="59577" spans="1:2" x14ac:dyDescent="0.25">
      <c r="A59577" s="1" t="str">
        <f t="shared" ca="1" si="930"/>
        <v>fgzn</v>
      </c>
      <c r="B59577" s="1"/>
    </row>
    <row r="59578" spans="1:2" x14ac:dyDescent="0.25">
      <c r="A59578" s="1" t="str">
        <f t="shared" ca="1" si="930"/>
        <v>ptve</v>
      </c>
      <c r="B59578" s="1"/>
    </row>
    <row r="59579" spans="1:2" x14ac:dyDescent="0.25">
      <c r="A59579" s="1" t="str">
        <f t="shared" ca="1" si="930"/>
        <v>hssi</v>
      </c>
      <c r="B59579" s="1"/>
    </row>
    <row r="59580" spans="1:2" x14ac:dyDescent="0.25">
      <c r="A59580" s="1" t="str">
        <f t="shared" ca="1" si="930"/>
        <v>lbug</v>
      </c>
      <c r="B59580" s="1"/>
    </row>
    <row r="59581" spans="1:2" x14ac:dyDescent="0.25">
      <c r="A59581" s="1" t="str">
        <f t="shared" ca="1" si="930"/>
        <v>bnfn</v>
      </c>
      <c r="B59581" s="1"/>
    </row>
    <row r="59582" spans="1:2" x14ac:dyDescent="0.25">
      <c r="A59582" s="1" t="str">
        <f t="shared" ca="1" si="930"/>
        <v>mhpc</v>
      </c>
      <c r="B59582" s="1"/>
    </row>
    <row r="59583" spans="1:2" x14ac:dyDescent="0.25">
      <c r="A59583" s="1" t="str">
        <f t="shared" ca="1" si="930"/>
        <v>jkpp</v>
      </c>
      <c r="B59583" s="1"/>
    </row>
    <row r="59584" spans="1:2" x14ac:dyDescent="0.25">
      <c r="A59584" s="1" t="str">
        <f t="shared" ca="1" si="930"/>
        <v>jtxq</v>
      </c>
      <c r="B59584" s="1"/>
    </row>
    <row r="59585" spans="1:2" x14ac:dyDescent="0.25">
      <c r="A59585" s="1" t="str">
        <f t="shared" ref="A59585:A59648" ca="1" si="931">CHAR(RANDBETWEEN(97,122))&amp;CHAR(RANDBETWEEN(97,122))&amp;CHAR(RANDBETWEEN(97,122))&amp;CHAR(RANDBETWEEN(97,122))</f>
        <v>jkbj</v>
      </c>
      <c r="B59585" s="1"/>
    </row>
    <row r="59586" spans="1:2" x14ac:dyDescent="0.25">
      <c r="A59586" s="1" t="str">
        <f t="shared" ca="1" si="931"/>
        <v>uvdt</v>
      </c>
      <c r="B59586" s="1"/>
    </row>
    <row r="59587" spans="1:2" x14ac:dyDescent="0.25">
      <c r="A59587" s="1" t="str">
        <f t="shared" ca="1" si="931"/>
        <v>eayf</v>
      </c>
      <c r="B59587" s="1"/>
    </row>
    <row r="59588" spans="1:2" x14ac:dyDescent="0.25">
      <c r="A59588" s="1" t="str">
        <f t="shared" ca="1" si="931"/>
        <v>nwgw</v>
      </c>
      <c r="B59588" s="1"/>
    </row>
    <row r="59589" spans="1:2" x14ac:dyDescent="0.25">
      <c r="A59589" s="1" t="str">
        <f t="shared" ca="1" si="931"/>
        <v>awxl</v>
      </c>
      <c r="B59589" s="1"/>
    </row>
    <row r="59590" spans="1:2" x14ac:dyDescent="0.25">
      <c r="A59590" s="1" t="str">
        <f t="shared" ca="1" si="931"/>
        <v>wotb</v>
      </c>
      <c r="B59590" s="1"/>
    </row>
    <row r="59591" spans="1:2" x14ac:dyDescent="0.25">
      <c r="A59591" s="1" t="str">
        <f t="shared" ca="1" si="931"/>
        <v>gyxm</v>
      </c>
      <c r="B59591" s="1"/>
    </row>
    <row r="59592" spans="1:2" x14ac:dyDescent="0.25">
      <c r="A59592" s="1" t="str">
        <f t="shared" ca="1" si="931"/>
        <v>rqrk</v>
      </c>
      <c r="B59592" s="1"/>
    </row>
    <row r="59593" spans="1:2" x14ac:dyDescent="0.25">
      <c r="A59593" s="1" t="str">
        <f t="shared" ca="1" si="931"/>
        <v>gwfy</v>
      </c>
      <c r="B59593" s="1"/>
    </row>
    <row r="59594" spans="1:2" x14ac:dyDescent="0.25">
      <c r="A59594" s="1" t="str">
        <f t="shared" ca="1" si="931"/>
        <v>dgfv</v>
      </c>
      <c r="B59594" s="1"/>
    </row>
    <row r="59595" spans="1:2" x14ac:dyDescent="0.25">
      <c r="A59595" s="1" t="str">
        <f t="shared" ca="1" si="931"/>
        <v>whha</v>
      </c>
      <c r="B59595" s="1"/>
    </row>
    <row r="59596" spans="1:2" x14ac:dyDescent="0.25">
      <c r="A59596" s="1" t="str">
        <f t="shared" ca="1" si="931"/>
        <v>nlyj</v>
      </c>
      <c r="B59596" s="1"/>
    </row>
    <row r="59597" spans="1:2" x14ac:dyDescent="0.25">
      <c r="A59597" s="1" t="str">
        <f t="shared" ca="1" si="931"/>
        <v>mgdj</v>
      </c>
      <c r="B59597" s="1"/>
    </row>
    <row r="59598" spans="1:2" x14ac:dyDescent="0.25">
      <c r="A59598" s="1" t="str">
        <f t="shared" ca="1" si="931"/>
        <v>hvdq</v>
      </c>
      <c r="B59598" s="1"/>
    </row>
    <row r="59599" spans="1:2" x14ac:dyDescent="0.25">
      <c r="A59599" s="1" t="str">
        <f t="shared" ca="1" si="931"/>
        <v>bhoh</v>
      </c>
      <c r="B59599" s="1"/>
    </row>
    <row r="59600" spans="1:2" x14ac:dyDescent="0.25">
      <c r="A59600" s="1" t="str">
        <f t="shared" ca="1" si="931"/>
        <v>zjcn</v>
      </c>
      <c r="B59600" s="1"/>
    </row>
    <row r="59601" spans="1:2" x14ac:dyDescent="0.25">
      <c r="A59601" s="1" t="str">
        <f t="shared" ca="1" si="931"/>
        <v>jrsf</v>
      </c>
      <c r="B59601" s="1"/>
    </row>
    <row r="59602" spans="1:2" x14ac:dyDescent="0.25">
      <c r="A59602" s="1" t="str">
        <f t="shared" ca="1" si="931"/>
        <v>kuvk</v>
      </c>
      <c r="B59602" s="1"/>
    </row>
    <row r="59603" spans="1:2" x14ac:dyDescent="0.25">
      <c r="A59603" s="1" t="str">
        <f t="shared" ca="1" si="931"/>
        <v>onue</v>
      </c>
      <c r="B59603" s="1"/>
    </row>
    <row r="59604" spans="1:2" x14ac:dyDescent="0.25">
      <c r="A59604" s="1" t="str">
        <f t="shared" ca="1" si="931"/>
        <v>ioug</v>
      </c>
      <c r="B59604" s="1"/>
    </row>
    <row r="59605" spans="1:2" x14ac:dyDescent="0.25">
      <c r="A59605" s="1" t="str">
        <f t="shared" ca="1" si="931"/>
        <v>wvqb</v>
      </c>
      <c r="B59605" s="1"/>
    </row>
    <row r="59606" spans="1:2" x14ac:dyDescent="0.25">
      <c r="A59606" s="1" t="str">
        <f t="shared" ca="1" si="931"/>
        <v>tfev</v>
      </c>
      <c r="B59606" s="1"/>
    </row>
    <row r="59607" spans="1:2" x14ac:dyDescent="0.25">
      <c r="A59607" s="1" t="str">
        <f t="shared" ca="1" si="931"/>
        <v>bhkj</v>
      </c>
      <c r="B59607" s="1"/>
    </row>
    <row r="59608" spans="1:2" x14ac:dyDescent="0.25">
      <c r="A59608" s="1" t="str">
        <f t="shared" ca="1" si="931"/>
        <v>aujv</v>
      </c>
      <c r="B59608" s="1"/>
    </row>
    <row r="59609" spans="1:2" x14ac:dyDescent="0.25">
      <c r="A59609" s="1" t="str">
        <f t="shared" ca="1" si="931"/>
        <v>pbky</v>
      </c>
      <c r="B59609" s="1"/>
    </row>
    <row r="59610" spans="1:2" x14ac:dyDescent="0.25">
      <c r="A59610" s="1" t="str">
        <f t="shared" ca="1" si="931"/>
        <v>zmvf</v>
      </c>
      <c r="B59610" s="1"/>
    </row>
    <row r="59611" spans="1:2" x14ac:dyDescent="0.25">
      <c r="A59611" s="1" t="str">
        <f t="shared" ca="1" si="931"/>
        <v>oljk</v>
      </c>
      <c r="B59611" s="1"/>
    </row>
    <row r="59612" spans="1:2" x14ac:dyDescent="0.25">
      <c r="A59612" s="1" t="str">
        <f t="shared" ca="1" si="931"/>
        <v>koaj</v>
      </c>
      <c r="B59612" s="1"/>
    </row>
    <row r="59613" spans="1:2" x14ac:dyDescent="0.25">
      <c r="A59613" s="1" t="str">
        <f t="shared" ca="1" si="931"/>
        <v>aolr</v>
      </c>
      <c r="B59613" s="1"/>
    </row>
    <row r="59614" spans="1:2" x14ac:dyDescent="0.25">
      <c r="A59614" s="1" t="str">
        <f t="shared" ca="1" si="931"/>
        <v>wykn</v>
      </c>
      <c r="B59614" s="1"/>
    </row>
    <row r="59615" spans="1:2" x14ac:dyDescent="0.25">
      <c r="A59615" s="1" t="str">
        <f t="shared" ca="1" si="931"/>
        <v>gcyt</v>
      </c>
      <c r="B59615" s="1"/>
    </row>
    <row r="59616" spans="1:2" x14ac:dyDescent="0.25">
      <c r="A59616" s="1" t="str">
        <f t="shared" ca="1" si="931"/>
        <v>rhpl</v>
      </c>
      <c r="B59616" s="1"/>
    </row>
    <row r="59617" spans="1:2" x14ac:dyDescent="0.25">
      <c r="A59617" s="1" t="str">
        <f t="shared" ca="1" si="931"/>
        <v>fmyb</v>
      </c>
      <c r="B59617" s="1"/>
    </row>
    <row r="59618" spans="1:2" x14ac:dyDescent="0.25">
      <c r="A59618" s="1" t="str">
        <f t="shared" ca="1" si="931"/>
        <v>wimt</v>
      </c>
      <c r="B59618" s="1"/>
    </row>
    <row r="59619" spans="1:2" x14ac:dyDescent="0.25">
      <c r="A59619" s="1" t="str">
        <f t="shared" ca="1" si="931"/>
        <v>lkyv</v>
      </c>
      <c r="B59619" s="1"/>
    </row>
    <row r="59620" spans="1:2" x14ac:dyDescent="0.25">
      <c r="A59620" s="1" t="str">
        <f t="shared" ca="1" si="931"/>
        <v>hjmq</v>
      </c>
      <c r="B59620" s="1"/>
    </row>
    <row r="59621" spans="1:2" x14ac:dyDescent="0.25">
      <c r="A59621" s="1" t="str">
        <f t="shared" ca="1" si="931"/>
        <v>ywkb</v>
      </c>
      <c r="B59621" s="1"/>
    </row>
    <row r="59622" spans="1:2" x14ac:dyDescent="0.25">
      <c r="A59622" s="1" t="str">
        <f t="shared" ca="1" si="931"/>
        <v>mtdw</v>
      </c>
      <c r="B59622" s="1"/>
    </row>
    <row r="59623" spans="1:2" x14ac:dyDescent="0.25">
      <c r="A59623" s="1" t="str">
        <f t="shared" ca="1" si="931"/>
        <v>bvgy</v>
      </c>
      <c r="B59623" s="1"/>
    </row>
    <row r="59624" spans="1:2" x14ac:dyDescent="0.25">
      <c r="A59624" s="1" t="str">
        <f t="shared" ca="1" si="931"/>
        <v>rgxm</v>
      </c>
      <c r="B59624" s="1"/>
    </row>
    <row r="59625" spans="1:2" x14ac:dyDescent="0.25">
      <c r="A59625" s="1" t="str">
        <f t="shared" ca="1" si="931"/>
        <v>jzqg</v>
      </c>
      <c r="B59625" s="1"/>
    </row>
    <row r="59626" spans="1:2" x14ac:dyDescent="0.25">
      <c r="A59626" s="1" t="str">
        <f t="shared" ca="1" si="931"/>
        <v>faza</v>
      </c>
      <c r="B59626" s="1"/>
    </row>
    <row r="59627" spans="1:2" x14ac:dyDescent="0.25">
      <c r="A59627" s="1" t="str">
        <f t="shared" ca="1" si="931"/>
        <v>iggf</v>
      </c>
      <c r="B59627" s="1"/>
    </row>
    <row r="59628" spans="1:2" x14ac:dyDescent="0.25">
      <c r="A59628" s="1" t="str">
        <f t="shared" ca="1" si="931"/>
        <v>afxt</v>
      </c>
      <c r="B59628" s="1"/>
    </row>
    <row r="59629" spans="1:2" x14ac:dyDescent="0.25">
      <c r="A59629" s="1" t="str">
        <f t="shared" ca="1" si="931"/>
        <v>xeel</v>
      </c>
      <c r="B59629" s="1"/>
    </row>
    <row r="59630" spans="1:2" x14ac:dyDescent="0.25">
      <c r="A59630" s="1" t="str">
        <f t="shared" ca="1" si="931"/>
        <v>gqbg</v>
      </c>
      <c r="B59630" s="1"/>
    </row>
    <row r="59631" spans="1:2" x14ac:dyDescent="0.25">
      <c r="A59631" s="1" t="str">
        <f t="shared" ca="1" si="931"/>
        <v>lhhc</v>
      </c>
      <c r="B59631" s="1"/>
    </row>
    <row r="59632" spans="1:2" x14ac:dyDescent="0.25">
      <c r="A59632" s="1" t="str">
        <f t="shared" ca="1" si="931"/>
        <v>paur</v>
      </c>
      <c r="B59632" s="1"/>
    </row>
    <row r="59633" spans="1:2" x14ac:dyDescent="0.25">
      <c r="A59633" s="1" t="str">
        <f t="shared" ca="1" si="931"/>
        <v>heag</v>
      </c>
      <c r="B59633" s="1"/>
    </row>
    <row r="59634" spans="1:2" x14ac:dyDescent="0.25">
      <c r="A59634" s="1" t="str">
        <f t="shared" ca="1" si="931"/>
        <v>hdnr</v>
      </c>
      <c r="B59634" s="1"/>
    </row>
    <row r="59635" spans="1:2" x14ac:dyDescent="0.25">
      <c r="A59635" s="1" t="str">
        <f t="shared" ca="1" si="931"/>
        <v>ybxm</v>
      </c>
      <c r="B59635" s="1"/>
    </row>
    <row r="59636" spans="1:2" x14ac:dyDescent="0.25">
      <c r="A59636" s="1" t="str">
        <f t="shared" ca="1" si="931"/>
        <v>komy</v>
      </c>
      <c r="B59636" s="1"/>
    </row>
    <row r="59637" spans="1:2" x14ac:dyDescent="0.25">
      <c r="A59637" s="1" t="str">
        <f t="shared" ca="1" si="931"/>
        <v>slnp</v>
      </c>
      <c r="B59637" s="1"/>
    </row>
    <row r="59638" spans="1:2" x14ac:dyDescent="0.25">
      <c r="A59638" s="1" t="str">
        <f t="shared" ca="1" si="931"/>
        <v>cmmj</v>
      </c>
      <c r="B59638" s="1"/>
    </row>
    <row r="59639" spans="1:2" x14ac:dyDescent="0.25">
      <c r="A59639" s="1" t="str">
        <f t="shared" ca="1" si="931"/>
        <v>avyp</v>
      </c>
      <c r="B59639" s="1"/>
    </row>
    <row r="59640" spans="1:2" x14ac:dyDescent="0.25">
      <c r="A59640" s="1" t="str">
        <f t="shared" ca="1" si="931"/>
        <v>nzak</v>
      </c>
      <c r="B59640" s="1"/>
    </row>
    <row r="59641" spans="1:2" x14ac:dyDescent="0.25">
      <c r="A59641" s="1" t="str">
        <f t="shared" ca="1" si="931"/>
        <v>spij</v>
      </c>
      <c r="B59641" s="1"/>
    </row>
    <row r="59642" spans="1:2" x14ac:dyDescent="0.25">
      <c r="A59642" s="1" t="str">
        <f t="shared" ca="1" si="931"/>
        <v>cplj</v>
      </c>
      <c r="B59642" s="1"/>
    </row>
    <row r="59643" spans="1:2" x14ac:dyDescent="0.25">
      <c r="A59643" s="1" t="str">
        <f t="shared" ca="1" si="931"/>
        <v>ihla</v>
      </c>
      <c r="B59643" s="1"/>
    </row>
    <row r="59644" spans="1:2" x14ac:dyDescent="0.25">
      <c r="A59644" s="1" t="str">
        <f t="shared" ca="1" si="931"/>
        <v>gyqm</v>
      </c>
      <c r="B59644" s="1"/>
    </row>
    <row r="59645" spans="1:2" x14ac:dyDescent="0.25">
      <c r="A59645" s="1" t="str">
        <f t="shared" ca="1" si="931"/>
        <v>yier</v>
      </c>
      <c r="B59645" s="1"/>
    </row>
    <row r="59646" spans="1:2" x14ac:dyDescent="0.25">
      <c r="A59646" s="1" t="str">
        <f t="shared" ca="1" si="931"/>
        <v>asxp</v>
      </c>
      <c r="B59646" s="1"/>
    </row>
    <row r="59647" spans="1:2" x14ac:dyDescent="0.25">
      <c r="A59647" s="1" t="str">
        <f t="shared" ca="1" si="931"/>
        <v>eivx</v>
      </c>
      <c r="B59647" s="1"/>
    </row>
    <row r="59648" spans="1:2" x14ac:dyDescent="0.25">
      <c r="A59648" s="1" t="str">
        <f t="shared" ca="1" si="931"/>
        <v>xvbh</v>
      </c>
      <c r="B59648" s="1"/>
    </row>
    <row r="59649" spans="1:2" x14ac:dyDescent="0.25">
      <c r="A59649" s="1" t="str">
        <f t="shared" ref="A59649:A59712" ca="1" si="932">CHAR(RANDBETWEEN(97,122))&amp;CHAR(RANDBETWEEN(97,122))&amp;CHAR(RANDBETWEEN(97,122))&amp;CHAR(RANDBETWEEN(97,122))</f>
        <v>iazz</v>
      </c>
      <c r="B59649" s="1"/>
    </row>
    <row r="59650" spans="1:2" x14ac:dyDescent="0.25">
      <c r="A59650" s="1" t="str">
        <f t="shared" ca="1" si="932"/>
        <v>ykrv</v>
      </c>
      <c r="B59650" s="1"/>
    </row>
    <row r="59651" spans="1:2" x14ac:dyDescent="0.25">
      <c r="A59651" s="1" t="str">
        <f t="shared" ca="1" si="932"/>
        <v>thgz</v>
      </c>
      <c r="B59651" s="1"/>
    </row>
    <row r="59652" spans="1:2" x14ac:dyDescent="0.25">
      <c r="A59652" s="1" t="str">
        <f t="shared" ca="1" si="932"/>
        <v>fhea</v>
      </c>
      <c r="B59652" s="1"/>
    </row>
    <row r="59653" spans="1:2" x14ac:dyDescent="0.25">
      <c r="A59653" s="1" t="str">
        <f t="shared" ca="1" si="932"/>
        <v>oopg</v>
      </c>
      <c r="B59653" s="1"/>
    </row>
    <row r="59654" spans="1:2" x14ac:dyDescent="0.25">
      <c r="A59654" s="1" t="str">
        <f t="shared" ca="1" si="932"/>
        <v>zrgs</v>
      </c>
      <c r="B59654" s="1"/>
    </row>
    <row r="59655" spans="1:2" x14ac:dyDescent="0.25">
      <c r="A59655" s="1" t="str">
        <f t="shared" ca="1" si="932"/>
        <v>vddz</v>
      </c>
      <c r="B59655" s="1"/>
    </row>
    <row r="59656" spans="1:2" x14ac:dyDescent="0.25">
      <c r="A59656" s="1" t="str">
        <f t="shared" ca="1" si="932"/>
        <v>vnep</v>
      </c>
      <c r="B59656" s="1"/>
    </row>
    <row r="59657" spans="1:2" x14ac:dyDescent="0.25">
      <c r="A59657" s="1" t="str">
        <f t="shared" ca="1" si="932"/>
        <v>uujn</v>
      </c>
      <c r="B59657" s="1"/>
    </row>
    <row r="59658" spans="1:2" x14ac:dyDescent="0.25">
      <c r="A59658" s="1" t="str">
        <f t="shared" ca="1" si="932"/>
        <v>ukdk</v>
      </c>
      <c r="B59658" s="1"/>
    </row>
    <row r="59659" spans="1:2" x14ac:dyDescent="0.25">
      <c r="A59659" s="1" t="str">
        <f t="shared" ca="1" si="932"/>
        <v>hwey</v>
      </c>
      <c r="B59659" s="1"/>
    </row>
    <row r="59660" spans="1:2" x14ac:dyDescent="0.25">
      <c r="A59660" s="1" t="str">
        <f t="shared" ca="1" si="932"/>
        <v>bhqz</v>
      </c>
      <c r="B59660" s="1"/>
    </row>
    <row r="59661" spans="1:2" x14ac:dyDescent="0.25">
      <c r="A59661" s="1" t="str">
        <f t="shared" ca="1" si="932"/>
        <v>erzt</v>
      </c>
      <c r="B59661" s="1"/>
    </row>
    <row r="59662" spans="1:2" x14ac:dyDescent="0.25">
      <c r="A59662" s="1" t="str">
        <f t="shared" ca="1" si="932"/>
        <v>rgea</v>
      </c>
      <c r="B59662" s="1"/>
    </row>
    <row r="59663" spans="1:2" x14ac:dyDescent="0.25">
      <c r="A59663" s="1" t="str">
        <f t="shared" ca="1" si="932"/>
        <v>reij</v>
      </c>
      <c r="B59663" s="1"/>
    </row>
    <row r="59664" spans="1:2" x14ac:dyDescent="0.25">
      <c r="A59664" s="1" t="str">
        <f t="shared" ca="1" si="932"/>
        <v>agqa</v>
      </c>
      <c r="B59664" s="1"/>
    </row>
    <row r="59665" spans="1:2" x14ac:dyDescent="0.25">
      <c r="A59665" s="1" t="str">
        <f t="shared" ca="1" si="932"/>
        <v>vcos</v>
      </c>
      <c r="B59665" s="1"/>
    </row>
    <row r="59666" spans="1:2" x14ac:dyDescent="0.25">
      <c r="A59666" s="1" t="str">
        <f t="shared" ca="1" si="932"/>
        <v>ucdv</v>
      </c>
      <c r="B59666" s="1"/>
    </row>
    <row r="59667" spans="1:2" x14ac:dyDescent="0.25">
      <c r="A59667" s="1" t="str">
        <f t="shared" ca="1" si="932"/>
        <v>qxkz</v>
      </c>
      <c r="B59667" s="1"/>
    </row>
    <row r="59668" spans="1:2" x14ac:dyDescent="0.25">
      <c r="A59668" s="1" t="str">
        <f t="shared" ca="1" si="932"/>
        <v>eijg</v>
      </c>
      <c r="B59668" s="1"/>
    </row>
    <row r="59669" spans="1:2" x14ac:dyDescent="0.25">
      <c r="A59669" s="1" t="str">
        <f t="shared" ca="1" si="932"/>
        <v>fnsu</v>
      </c>
      <c r="B59669" s="1"/>
    </row>
    <row r="59670" spans="1:2" x14ac:dyDescent="0.25">
      <c r="A59670" s="1" t="str">
        <f t="shared" ca="1" si="932"/>
        <v>kcvk</v>
      </c>
      <c r="B59670" s="1"/>
    </row>
    <row r="59671" spans="1:2" x14ac:dyDescent="0.25">
      <c r="A59671" s="1" t="str">
        <f t="shared" ca="1" si="932"/>
        <v>pkeb</v>
      </c>
      <c r="B59671" s="1"/>
    </row>
    <row r="59672" spans="1:2" x14ac:dyDescent="0.25">
      <c r="A59672" s="1" t="str">
        <f t="shared" ca="1" si="932"/>
        <v>oudi</v>
      </c>
      <c r="B59672" s="1"/>
    </row>
    <row r="59673" spans="1:2" x14ac:dyDescent="0.25">
      <c r="A59673" s="1" t="str">
        <f t="shared" ca="1" si="932"/>
        <v>ilfk</v>
      </c>
      <c r="B59673" s="1"/>
    </row>
    <row r="59674" spans="1:2" x14ac:dyDescent="0.25">
      <c r="A59674" s="1" t="str">
        <f t="shared" ca="1" si="932"/>
        <v>qvzp</v>
      </c>
      <c r="B59674" s="1"/>
    </row>
    <row r="59675" spans="1:2" x14ac:dyDescent="0.25">
      <c r="A59675" s="1" t="str">
        <f t="shared" ca="1" si="932"/>
        <v>wbmh</v>
      </c>
      <c r="B59675" s="1"/>
    </row>
    <row r="59676" spans="1:2" x14ac:dyDescent="0.25">
      <c r="A59676" s="1" t="str">
        <f t="shared" ca="1" si="932"/>
        <v>nnys</v>
      </c>
      <c r="B59676" s="1"/>
    </row>
    <row r="59677" spans="1:2" x14ac:dyDescent="0.25">
      <c r="A59677" s="1" t="str">
        <f t="shared" ca="1" si="932"/>
        <v>bnuy</v>
      </c>
      <c r="B59677" s="1"/>
    </row>
    <row r="59678" spans="1:2" x14ac:dyDescent="0.25">
      <c r="A59678" s="1" t="str">
        <f t="shared" ca="1" si="932"/>
        <v>uwmq</v>
      </c>
      <c r="B59678" s="1"/>
    </row>
    <row r="59679" spans="1:2" x14ac:dyDescent="0.25">
      <c r="A59679" s="1" t="str">
        <f t="shared" ca="1" si="932"/>
        <v>irsf</v>
      </c>
      <c r="B59679" s="1"/>
    </row>
    <row r="59680" spans="1:2" x14ac:dyDescent="0.25">
      <c r="A59680" s="1" t="str">
        <f t="shared" ca="1" si="932"/>
        <v>chnv</v>
      </c>
      <c r="B59680" s="1"/>
    </row>
    <row r="59681" spans="1:2" x14ac:dyDescent="0.25">
      <c r="A59681" s="1" t="str">
        <f t="shared" ca="1" si="932"/>
        <v>mqzx</v>
      </c>
      <c r="B59681" s="1"/>
    </row>
    <row r="59682" spans="1:2" x14ac:dyDescent="0.25">
      <c r="A59682" s="1" t="str">
        <f t="shared" ca="1" si="932"/>
        <v>mmsp</v>
      </c>
      <c r="B59682" s="1"/>
    </row>
    <row r="59683" spans="1:2" x14ac:dyDescent="0.25">
      <c r="A59683" s="1" t="str">
        <f t="shared" ca="1" si="932"/>
        <v>vgqk</v>
      </c>
      <c r="B59683" s="1"/>
    </row>
    <row r="59684" spans="1:2" x14ac:dyDescent="0.25">
      <c r="A59684" s="1" t="str">
        <f t="shared" ca="1" si="932"/>
        <v>btgc</v>
      </c>
      <c r="B59684" s="1"/>
    </row>
    <row r="59685" spans="1:2" x14ac:dyDescent="0.25">
      <c r="A59685" s="1" t="str">
        <f t="shared" ca="1" si="932"/>
        <v>synw</v>
      </c>
      <c r="B59685" s="1"/>
    </row>
    <row r="59686" spans="1:2" x14ac:dyDescent="0.25">
      <c r="A59686" s="1" t="str">
        <f t="shared" ca="1" si="932"/>
        <v>zpbi</v>
      </c>
      <c r="B59686" s="1"/>
    </row>
    <row r="59687" spans="1:2" x14ac:dyDescent="0.25">
      <c r="A59687" s="1" t="str">
        <f t="shared" ca="1" si="932"/>
        <v>rofx</v>
      </c>
      <c r="B59687" s="1"/>
    </row>
    <row r="59688" spans="1:2" x14ac:dyDescent="0.25">
      <c r="A59688" s="1" t="str">
        <f t="shared" ca="1" si="932"/>
        <v>ijqo</v>
      </c>
      <c r="B59688" s="1"/>
    </row>
    <row r="59689" spans="1:2" x14ac:dyDescent="0.25">
      <c r="A59689" s="1" t="str">
        <f t="shared" ca="1" si="932"/>
        <v>jvol</v>
      </c>
      <c r="B59689" s="1"/>
    </row>
    <row r="59690" spans="1:2" x14ac:dyDescent="0.25">
      <c r="A59690" s="1" t="str">
        <f t="shared" ca="1" si="932"/>
        <v>zgqz</v>
      </c>
      <c r="B59690" s="1"/>
    </row>
    <row r="59691" spans="1:2" x14ac:dyDescent="0.25">
      <c r="A59691" s="1" t="str">
        <f t="shared" ca="1" si="932"/>
        <v>ujwu</v>
      </c>
      <c r="B59691" s="1"/>
    </row>
    <row r="59692" spans="1:2" x14ac:dyDescent="0.25">
      <c r="A59692" s="1" t="str">
        <f t="shared" ca="1" si="932"/>
        <v>yzjn</v>
      </c>
      <c r="B59692" s="1"/>
    </row>
    <row r="59693" spans="1:2" x14ac:dyDescent="0.25">
      <c r="A59693" s="1" t="str">
        <f t="shared" ca="1" si="932"/>
        <v>hyzj</v>
      </c>
      <c r="B59693" s="1"/>
    </row>
    <row r="59694" spans="1:2" x14ac:dyDescent="0.25">
      <c r="A59694" s="1" t="str">
        <f t="shared" ca="1" si="932"/>
        <v>cygt</v>
      </c>
      <c r="B59694" s="1"/>
    </row>
    <row r="59695" spans="1:2" x14ac:dyDescent="0.25">
      <c r="A59695" s="1" t="str">
        <f t="shared" ca="1" si="932"/>
        <v>dqtt</v>
      </c>
      <c r="B59695" s="1"/>
    </row>
    <row r="59696" spans="1:2" x14ac:dyDescent="0.25">
      <c r="A59696" s="1" t="str">
        <f t="shared" ca="1" si="932"/>
        <v>vesx</v>
      </c>
      <c r="B59696" s="1"/>
    </row>
    <row r="59697" spans="1:2" x14ac:dyDescent="0.25">
      <c r="A59697" s="1" t="str">
        <f t="shared" ca="1" si="932"/>
        <v>gkif</v>
      </c>
      <c r="B59697" s="1"/>
    </row>
    <row r="59698" spans="1:2" x14ac:dyDescent="0.25">
      <c r="A59698" s="1" t="str">
        <f t="shared" ca="1" si="932"/>
        <v>bjhi</v>
      </c>
      <c r="B59698" s="1"/>
    </row>
    <row r="59699" spans="1:2" x14ac:dyDescent="0.25">
      <c r="A59699" s="1" t="str">
        <f t="shared" ca="1" si="932"/>
        <v>veeq</v>
      </c>
      <c r="B59699" s="1"/>
    </row>
    <row r="59700" spans="1:2" x14ac:dyDescent="0.25">
      <c r="A59700" s="1" t="str">
        <f t="shared" ca="1" si="932"/>
        <v>flkg</v>
      </c>
      <c r="B59700" s="1"/>
    </row>
    <row r="59701" spans="1:2" x14ac:dyDescent="0.25">
      <c r="A59701" s="1" t="str">
        <f t="shared" ca="1" si="932"/>
        <v>qckj</v>
      </c>
      <c r="B59701" s="1"/>
    </row>
    <row r="59702" spans="1:2" x14ac:dyDescent="0.25">
      <c r="A59702" s="1" t="str">
        <f t="shared" ca="1" si="932"/>
        <v>rnov</v>
      </c>
      <c r="B59702" s="1"/>
    </row>
    <row r="59703" spans="1:2" x14ac:dyDescent="0.25">
      <c r="A59703" s="1" t="str">
        <f t="shared" ca="1" si="932"/>
        <v>mocv</v>
      </c>
      <c r="B59703" s="1"/>
    </row>
    <row r="59704" spans="1:2" x14ac:dyDescent="0.25">
      <c r="A59704" s="1" t="str">
        <f t="shared" ca="1" si="932"/>
        <v>djpu</v>
      </c>
      <c r="B59704" s="1"/>
    </row>
    <row r="59705" spans="1:2" x14ac:dyDescent="0.25">
      <c r="A59705" s="1" t="str">
        <f t="shared" ca="1" si="932"/>
        <v>nghg</v>
      </c>
      <c r="B59705" s="1"/>
    </row>
    <row r="59706" spans="1:2" x14ac:dyDescent="0.25">
      <c r="A59706" s="1" t="str">
        <f t="shared" ca="1" si="932"/>
        <v>suna</v>
      </c>
      <c r="B59706" s="1"/>
    </row>
    <row r="59707" spans="1:2" x14ac:dyDescent="0.25">
      <c r="A59707" s="1" t="str">
        <f t="shared" ca="1" si="932"/>
        <v>jrzt</v>
      </c>
      <c r="B59707" s="1"/>
    </row>
    <row r="59708" spans="1:2" x14ac:dyDescent="0.25">
      <c r="A59708" s="1" t="str">
        <f t="shared" ca="1" si="932"/>
        <v>kufs</v>
      </c>
      <c r="B59708" s="1"/>
    </row>
    <row r="59709" spans="1:2" x14ac:dyDescent="0.25">
      <c r="A59709" s="1" t="str">
        <f t="shared" ca="1" si="932"/>
        <v>zthb</v>
      </c>
      <c r="B59709" s="1"/>
    </row>
    <row r="59710" spans="1:2" x14ac:dyDescent="0.25">
      <c r="A59710" s="1" t="str">
        <f t="shared" ca="1" si="932"/>
        <v>meoj</v>
      </c>
      <c r="B59710" s="1"/>
    </row>
    <row r="59711" spans="1:2" x14ac:dyDescent="0.25">
      <c r="A59711" s="1" t="str">
        <f t="shared" ca="1" si="932"/>
        <v>qkya</v>
      </c>
      <c r="B59711" s="1"/>
    </row>
    <row r="59712" spans="1:2" x14ac:dyDescent="0.25">
      <c r="A59712" s="1" t="str">
        <f t="shared" ca="1" si="932"/>
        <v>tnza</v>
      </c>
      <c r="B59712" s="1"/>
    </row>
    <row r="59713" spans="1:2" x14ac:dyDescent="0.25">
      <c r="A59713" s="1" t="str">
        <f t="shared" ref="A59713:A59776" ca="1" si="933">CHAR(RANDBETWEEN(97,122))&amp;CHAR(RANDBETWEEN(97,122))&amp;CHAR(RANDBETWEEN(97,122))&amp;CHAR(RANDBETWEEN(97,122))</f>
        <v>eclh</v>
      </c>
      <c r="B59713" s="1"/>
    </row>
    <row r="59714" spans="1:2" x14ac:dyDescent="0.25">
      <c r="A59714" s="1" t="str">
        <f t="shared" ca="1" si="933"/>
        <v>tbsq</v>
      </c>
      <c r="B59714" s="1"/>
    </row>
    <row r="59715" spans="1:2" x14ac:dyDescent="0.25">
      <c r="A59715" s="1" t="str">
        <f t="shared" ca="1" si="933"/>
        <v>bdii</v>
      </c>
      <c r="B59715" s="1"/>
    </row>
    <row r="59716" spans="1:2" x14ac:dyDescent="0.25">
      <c r="A59716" s="1" t="str">
        <f t="shared" ca="1" si="933"/>
        <v>cqsk</v>
      </c>
      <c r="B59716" s="1"/>
    </row>
    <row r="59717" spans="1:2" x14ac:dyDescent="0.25">
      <c r="A59717" s="1" t="str">
        <f t="shared" ca="1" si="933"/>
        <v>yvtw</v>
      </c>
      <c r="B59717" s="1"/>
    </row>
    <row r="59718" spans="1:2" x14ac:dyDescent="0.25">
      <c r="A59718" s="1" t="str">
        <f t="shared" ca="1" si="933"/>
        <v>vcns</v>
      </c>
      <c r="B59718" s="1"/>
    </row>
    <row r="59719" spans="1:2" x14ac:dyDescent="0.25">
      <c r="A59719" s="1" t="str">
        <f t="shared" ca="1" si="933"/>
        <v>xzyi</v>
      </c>
      <c r="B59719" s="1"/>
    </row>
    <row r="59720" spans="1:2" x14ac:dyDescent="0.25">
      <c r="A59720" s="1" t="str">
        <f t="shared" ca="1" si="933"/>
        <v>egxd</v>
      </c>
      <c r="B59720" s="1"/>
    </row>
    <row r="59721" spans="1:2" x14ac:dyDescent="0.25">
      <c r="A59721" s="1" t="str">
        <f t="shared" ca="1" si="933"/>
        <v>ybxy</v>
      </c>
      <c r="B59721" s="1"/>
    </row>
    <row r="59722" spans="1:2" x14ac:dyDescent="0.25">
      <c r="A59722" s="1" t="str">
        <f t="shared" ca="1" si="933"/>
        <v>diby</v>
      </c>
      <c r="B59722" s="1"/>
    </row>
    <row r="59723" spans="1:2" x14ac:dyDescent="0.25">
      <c r="A59723" s="1" t="str">
        <f t="shared" ca="1" si="933"/>
        <v>fhie</v>
      </c>
      <c r="B59723" s="1"/>
    </row>
    <row r="59724" spans="1:2" x14ac:dyDescent="0.25">
      <c r="A59724" s="1" t="str">
        <f t="shared" ca="1" si="933"/>
        <v>fxaj</v>
      </c>
      <c r="B59724" s="1"/>
    </row>
    <row r="59725" spans="1:2" x14ac:dyDescent="0.25">
      <c r="A59725" s="1" t="str">
        <f t="shared" ca="1" si="933"/>
        <v>lwgj</v>
      </c>
      <c r="B59725" s="1"/>
    </row>
    <row r="59726" spans="1:2" x14ac:dyDescent="0.25">
      <c r="A59726" s="1" t="str">
        <f t="shared" ca="1" si="933"/>
        <v>qymn</v>
      </c>
      <c r="B59726" s="1"/>
    </row>
    <row r="59727" spans="1:2" x14ac:dyDescent="0.25">
      <c r="A59727" s="1" t="str">
        <f t="shared" ca="1" si="933"/>
        <v>colc</v>
      </c>
      <c r="B59727" s="1"/>
    </row>
    <row r="59728" spans="1:2" x14ac:dyDescent="0.25">
      <c r="A59728" s="1" t="str">
        <f t="shared" ca="1" si="933"/>
        <v>xplt</v>
      </c>
      <c r="B59728" s="1"/>
    </row>
    <row r="59729" spans="1:2" x14ac:dyDescent="0.25">
      <c r="A59729" s="1" t="str">
        <f t="shared" ca="1" si="933"/>
        <v>jibz</v>
      </c>
      <c r="B59729" s="1"/>
    </row>
    <row r="59730" spans="1:2" x14ac:dyDescent="0.25">
      <c r="A59730" s="1" t="str">
        <f t="shared" ca="1" si="933"/>
        <v>prye</v>
      </c>
      <c r="B59730" s="1"/>
    </row>
    <row r="59731" spans="1:2" x14ac:dyDescent="0.25">
      <c r="A59731" s="1" t="str">
        <f t="shared" ca="1" si="933"/>
        <v>auxp</v>
      </c>
      <c r="B59731" s="1"/>
    </row>
    <row r="59732" spans="1:2" x14ac:dyDescent="0.25">
      <c r="A59732" s="1" t="str">
        <f t="shared" ca="1" si="933"/>
        <v>rqhs</v>
      </c>
      <c r="B59732" s="1"/>
    </row>
    <row r="59733" spans="1:2" x14ac:dyDescent="0.25">
      <c r="A59733" s="1" t="str">
        <f t="shared" ca="1" si="933"/>
        <v>ujdg</v>
      </c>
      <c r="B59733" s="1"/>
    </row>
    <row r="59734" spans="1:2" x14ac:dyDescent="0.25">
      <c r="A59734" s="1" t="str">
        <f t="shared" ca="1" si="933"/>
        <v>rrjg</v>
      </c>
      <c r="B59734" s="1"/>
    </row>
    <row r="59735" spans="1:2" x14ac:dyDescent="0.25">
      <c r="A59735" s="1" t="str">
        <f t="shared" ca="1" si="933"/>
        <v>hvie</v>
      </c>
      <c r="B59735" s="1"/>
    </row>
    <row r="59736" spans="1:2" x14ac:dyDescent="0.25">
      <c r="A59736" s="1" t="str">
        <f t="shared" ca="1" si="933"/>
        <v>hbgv</v>
      </c>
      <c r="B59736" s="1"/>
    </row>
    <row r="59737" spans="1:2" x14ac:dyDescent="0.25">
      <c r="A59737" s="1" t="str">
        <f t="shared" ca="1" si="933"/>
        <v>kusr</v>
      </c>
      <c r="B59737" s="1"/>
    </row>
    <row r="59738" spans="1:2" x14ac:dyDescent="0.25">
      <c r="A59738" s="1" t="str">
        <f t="shared" ca="1" si="933"/>
        <v>ifyh</v>
      </c>
      <c r="B59738" s="1"/>
    </row>
    <row r="59739" spans="1:2" x14ac:dyDescent="0.25">
      <c r="A59739" s="1" t="str">
        <f t="shared" ca="1" si="933"/>
        <v>iqlz</v>
      </c>
      <c r="B59739" s="1"/>
    </row>
    <row r="59740" spans="1:2" x14ac:dyDescent="0.25">
      <c r="A59740" s="1" t="str">
        <f t="shared" ca="1" si="933"/>
        <v>tdex</v>
      </c>
      <c r="B59740" s="1"/>
    </row>
    <row r="59741" spans="1:2" x14ac:dyDescent="0.25">
      <c r="A59741" s="1" t="str">
        <f t="shared" ca="1" si="933"/>
        <v>ngyd</v>
      </c>
      <c r="B59741" s="1"/>
    </row>
    <row r="59742" spans="1:2" x14ac:dyDescent="0.25">
      <c r="A59742" s="1" t="str">
        <f t="shared" ca="1" si="933"/>
        <v>xrsh</v>
      </c>
      <c r="B59742" s="1"/>
    </row>
    <row r="59743" spans="1:2" x14ac:dyDescent="0.25">
      <c r="A59743" s="1" t="str">
        <f t="shared" ca="1" si="933"/>
        <v>oinx</v>
      </c>
      <c r="B59743" s="1"/>
    </row>
    <row r="59744" spans="1:2" x14ac:dyDescent="0.25">
      <c r="A59744" s="1" t="str">
        <f t="shared" ca="1" si="933"/>
        <v>iymf</v>
      </c>
      <c r="B59744" s="1"/>
    </row>
    <row r="59745" spans="1:2" x14ac:dyDescent="0.25">
      <c r="A59745" s="1" t="str">
        <f t="shared" ca="1" si="933"/>
        <v>rsth</v>
      </c>
      <c r="B59745" s="1"/>
    </row>
    <row r="59746" spans="1:2" x14ac:dyDescent="0.25">
      <c r="A59746" s="1" t="str">
        <f t="shared" ca="1" si="933"/>
        <v>juth</v>
      </c>
      <c r="B59746" s="1"/>
    </row>
    <row r="59747" spans="1:2" x14ac:dyDescent="0.25">
      <c r="A59747" s="1" t="str">
        <f t="shared" ca="1" si="933"/>
        <v>bauw</v>
      </c>
      <c r="B59747" s="1"/>
    </row>
    <row r="59748" spans="1:2" x14ac:dyDescent="0.25">
      <c r="A59748" s="1" t="str">
        <f t="shared" ca="1" si="933"/>
        <v>gyfc</v>
      </c>
      <c r="B59748" s="1"/>
    </row>
    <row r="59749" spans="1:2" x14ac:dyDescent="0.25">
      <c r="A59749" s="1" t="str">
        <f t="shared" ca="1" si="933"/>
        <v>yqms</v>
      </c>
      <c r="B59749" s="1"/>
    </row>
    <row r="59750" spans="1:2" x14ac:dyDescent="0.25">
      <c r="A59750" s="1" t="str">
        <f t="shared" ca="1" si="933"/>
        <v>hfbj</v>
      </c>
      <c r="B59750" s="1"/>
    </row>
    <row r="59751" spans="1:2" x14ac:dyDescent="0.25">
      <c r="A59751" s="1" t="str">
        <f t="shared" ca="1" si="933"/>
        <v>sksh</v>
      </c>
      <c r="B59751" s="1"/>
    </row>
    <row r="59752" spans="1:2" x14ac:dyDescent="0.25">
      <c r="A59752" s="1" t="str">
        <f t="shared" ca="1" si="933"/>
        <v>bkmh</v>
      </c>
      <c r="B59752" s="1"/>
    </row>
    <row r="59753" spans="1:2" x14ac:dyDescent="0.25">
      <c r="A59753" s="1" t="str">
        <f t="shared" ca="1" si="933"/>
        <v>ovqv</v>
      </c>
      <c r="B59753" s="1"/>
    </row>
    <row r="59754" spans="1:2" x14ac:dyDescent="0.25">
      <c r="A59754" s="1" t="str">
        <f t="shared" ca="1" si="933"/>
        <v>fmnv</v>
      </c>
      <c r="B59754" s="1"/>
    </row>
    <row r="59755" spans="1:2" x14ac:dyDescent="0.25">
      <c r="A59755" s="1" t="str">
        <f t="shared" ca="1" si="933"/>
        <v>cprb</v>
      </c>
      <c r="B59755" s="1"/>
    </row>
    <row r="59756" spans="1:2" x14ac:dyDescent="0.25">
      <c r="A59756" s="1" t="str">
        <f t="shared" ca="1" si="933"/>
        <v>hxhc</v>
      </c>
      <c r="B59756" s="1"/>
    </row>
    <row r="59757" spans="1:2" x14ac:dyDescent="0.25">
      <c r="A59757" s="1" t="str">
        <f t="shared" ca="1" si="933"/>
        <v>jlah</v>
      </c>
      <c r="B59757" s="1"/>
    </row>
    <row r="59758" spans="1:2" x14ac:dyDescent="0.25">
      <c r="A59758" s="1" t="str">
        <f t="shared" ca="1" si="933"/>
        <v>dujy</v>
      </c>
      <c r="B59758" s="1"/>
    </row>
    <row r="59759" spans="1:2" x14ac:dyDescent="0.25">
      <c r="A59759" s="1" t="str">
        <f t="shared" ca="1" si="933"/>
        <v>qfkb</v>
      </c>
      <c r="B59759" s="1"/>
    </row>
    <row r="59760" spans="1:2" x14ac:dyDescent="0.25">
      <c r="A59760" s="1" t="str">
        <f t="shared" ca="1" si="933"/>
        <v>lbpb</v>
      </c>
      <c r="B59760" s="1"/>
    </row>
    <row r="59761" spans="1:2" x14ac:dyDescent="0.25">
      <c r="A59761" s="1" t="str">
        <f t="shared" ca="1" si="933"/>
        <v>dmuz</v>
      </c>
      <c r="B59761" s="1"/>
    </row>
    <row r="59762" spans="1:2" x14ac:dyDescent="0.25">
      <c r="A59762" s="1" t="str">
        <f t="shared" ca="1" si="933"/>
        <v>rlwo</v>
      </c>
      <c r="B59762" s="1"/>
    </row>
    <row r="59763" spans="1:2" x14ac:dyDescent="0.25">
      <c r="A59763" s="1" t="str">
        <f t="shared" ca="1" si="933"/>
        <v>monc</v>
      </c>
      <c r="B59763" s="1"/>
    </row>
    <row r="59764" spans="1:2" x14ac:dyDescent="0.25">
      <c r="A59764" s="1" t="str">
        <f t="shared" ca="1" si="933"/>
        <v>wujw</v>
      </c>
      <c r="B59764" s="1"/>
    </row>
    <row r="59765" spans="1:2" x14ac:dyDescent="0.25">
      <c r="A59765" s="1" t="str">
        <f t="shared" ca="1" si="933"/>
        <v>txpg</v>
      </c>
      <c r="B59765" s="1"/>
    </row>
    <row r="59766" spans="1:2" x14ac:dyDescent="0.25">
      <c r="A59766" s="1" t="str">
        <f t="shared" ca="1" si="933"/>
        <v>polj</v>
      </c>
      <c r="B59766" s="1"/>
    </row>
    <row r="59767" spans="1:2" x14ac:dyDescent="0.25">
      <c r="A59767" s="1" t="str">
        <f t="shared" ca="1" si="933"/>
        <v>ntoz</v>
      </c>
      <c r="B59767" s="1"/>
    </row>
    <row r="59768" spans="1:2" x14ac:dyDescent="0.25">
      <c r="A59768" s="1" t="str">
        <f t="shared" ca="1" si="933"/>
        <v>fanx</v>
      </c>
      <c r="B59768" s="1"/>
    </row>
    <row r="59769" spans="1:2" x14ac:dyDescent="0.25">
      <c r="A59769" s="1" t="str">
        <f t="shared" ca="1" si="933"/>
        <v>mqku</v>
      </c>
      <c r="B59769" s="1"/>
    </row>
    <row r="59770" spans="1:2" x14ac:dyDescent="0.25">
      <c r="A59770" s="1" t="str">
        <f t="shared" ca="1" si="933"/>
        <v>lxie</v>
      </c>
      <c r="B59770" s="1"/>
    </row>
    <row r="59771" spans="1:2" x14ac:dyDescent="0.25">
      <c r="A59771" s="1" t="str">
        <f t="shared" ca="1" si="933"/>
        <v>alwy</v>
      </c>
      <c r="B59771" s="1"/>
    </row>
    <row r="59772" spans="1:2" x14ac:dyDescent="0.25">
      <c r="A59772" s="1" t="str">
        <f t="shared" ca="1" si="933"/>
        <v>ytyo</v>
      </c>
      <c r="B59772" s="1"/>
    </row>
    <row r="59773" spans="1:2" x14ac:dyDescent="0.25">
      <c r="A59773" s="1" t="str">
        <f t="shared" ca="1" si="933"/>
        <v>hyzg</v>
      </c>
      <c r="B59773" s="1"/>
    </row>
    <row r="59774" spans="1:2" x14ac:dyDescent="0.25">
      <c r="A59774" s="1" t="str">
        <f t="shared" ca="1" si="933"/>
        <v>bhbp</v>
      </c>
      <c r="B59774" s="1"/>
    </row>
    <row r="59775" spans="1:2" x14ac:dyDescent="0.25">
      <c r="A59775" s="1" t="str">
        <f t="shared" ca="1" si="933"/>
        <v>xgwb</v>
      </c>
      <c r="B59775" s="1"/>
    </row>
    <row r="59776" spans="1:2" x14ac:dyDescent="0.25">
      <c r="A59776" s="1" t="str">
        <f t="shared" ca="1" si="933"/>
        <v>xxoh</v>
      </c>
      <c r="B59776" s="1"/>
    </row>
    <row r="59777" spans="1:2" x14ac:dyDescent="0.25">
      <c r="A59777" s="1" t="str">
        <f t="shared" ref="A59777:A59840" ca="1" si="934">CHAR(RANDBETWEEN(97,122))&amp;CHAR(RANDBETWEEN(97,122))&amp;CHAR(RANDBETWEEN(97,122))&amp;CHAR(RANDBETWEEN(97,122))</f>
        <v>qejr</v>
      </c>
      <c r="B59777" s="1"/>
    </row>
    <row r="59778" spans="1:2" x14ac:dyDescent="0.25">
      <c r="A59778" s="1" t="str">
        <f t="shared" ca="1" si="934"/>
        <v>wgsc</v>
      </c>
      <c r="B59778" s="1"/>
    </row>
    <row r="59779" spans="1:2" x14ac:dyDescent="0.25">
      <c r="A59779" s="1" t="str">
        <f t="shared" ca="1" si="934"/>
        <v>rcav</v>
      </c>
      <c r="B59779" s="1"/>
    </row>
    <row r="59780" spans="1:2" x14ac:dyDescent="0.25">
      <c r="A59780" s="1" t="str">
        <f t="shared" ca="1" si="934"/>
        <v>elat</v>
      </c>
      <c r="B59780" s="1"/>
    </row>
    <row r="59781" spans="1:2" x14ac:dyDescent="0.25">
      <c r="A59781" s="1" t="str">
        <f t="shared" ca="1" si="934"/>
        <v>qtez</v>
      </c>
      <c r="B59781" s="1"/>
    </row>
    <row r="59782" spans="1:2" x14ac:dyDescent="0.25">
      <c r="A59782" s="1" t="str">
        <f t="shared" ca="1" si="934"/>
        <v>voki</v>
      </c>
      <c r="B59782" s="1"/>
    </row>
    <row r="59783" spans="1:2" x14ac:dyDescent="0.25">
      <c r="A59783" s="1" t="str">
        <f t="shared" ca="1" si="934"/>
        <v>cwfz</v>
      </c>
      <c r="B59783" s="1"/>
    </row>
    <row r="59784" spans="1:2" x14ac:dyDescent="0.25">
      <c r="A59784" s="1" t="str">
        <f t="shared" ca="1" si="934"/>
        <v>kxvi</v>
      </c>
      <c r="B59784" s="1"/>
    </row>
    <row r="59785" spans="1:2" x14ac:dyDescent="0.25">
      <c r="A59785" s="1" t="str">
        <f t="shared" ca="1" si="934"/>
        <v>vwwm</v>
      </c>
      <c r="B59785" s="1"/>
    </row>
    <row r="59786" spans="1:2" x14ac:dyDescent="0.25">
      <c r="A59786" s="1" t="str">
        <f t="shared" ca="1" si="934"/>
        <v>lhjm</v>
      </c>
      <c r="B59786" s="1"/>
    </row>
    <row r="59787" spans="1:2" x14ac:dyDescent="0.25">
      <c r="A59787" s="1" t="str">
        <f t="shared" ca="1" si="934"/>
        <v>oeco</v>
      </c>
      <c r="B59787" s="1"/>
    </row>
    <row r="59788" spans="1:2" x14ac:dyDescent="0.25">
      <c r="A59788" s="1" t="str">
        <f t="shared" ca="1" si="934"/>
        <v>gndl</v>
      </c>
      <c r="B59788" s="1"/>
    </row>
    <row r="59789" spans="1:2" x14ac:dyDescent="0.25">
      <c r="A59789" s="1" t="str">
        <f t="shared" ca="1" si="934"/>
        <v>udzl</v>
      </c>
      <c r="B59789" s="1"/>
    </row>
    <row r="59790" spans="1:2" x14ac:dyDescent="0.25">
      <c r="A59790" s="1" t="str">
        <f t="shared" ca="1" si="934"/>
        <v>yker</v>
      </c>
      <c r="B59790" s="1"/>
    </row>
    <row r="59791" spans="1:2" x14ac:dyDescent="0.25">
      <c r="A59791" s="1" t="str">
        <f t="shared" ca="1" si="934"/>
        <v>ycix</v>
      </c>
      <c r="B59791" s="1"/>
    </row>
    <row r="59792" spans="1:2" x14ac:dyDescent="0.25">
      <c r="A59792" s="1" t="str">
        <f t="shared" ca="1" si="934"/>
        <v>yjyf</v>
      </c>
      <c r="B59792" s="1"/>
    </row>
    <row r="59793" spans="1:2" x14ac:dyDescent="0.25">
      <c r="A59793" s="1" t="str">
        <f t="shared" ca="1" si="934"/>
        <v>jmev</v>
      </c>
      <c r="B59793" s="1"/>
    </row>
    <row r="59794" spans="1:2" x14ac:dyDescent="0.25">
      <c r="A59794" s="1" t="str">
        <f t="shared" ca="1" si="934"/>
        <v>fdlf</v>
      </c>
      <c r="B59794" s="1"/>
    </row>
    <row r="59795" spans="1:2" x14ac:dyDescent="0.25">
      <c r="A59795" s="1" t="str">
        <f t="shared" ca="1" si="934"/>
        <v>bbdz</v>
      </c>
      <c r="B59795" s="1"/>
    </row>
    <row r="59796" spans="1:2" x14ac:dyDescent="0.25">
      <c r="A59796" s="1" t="str">
        <f t="shared" ca="1" si="934"/>
        <v>tmxe</v>
      </c>
      <c r="B59796" s="1"/>
    </row>
    <row r="59797" spans="1:2" x14ac:dyDescent="0.25">
      <c r="A59797" s="1" t="str">
        <f t="shared" ca="1" si="934"/>
        <v>lotn</v>
      </c>
      <c r="B59797" s="1"/>
    </row>
    <row r="59798" spans="1:2" x14ac:dyDescent="0.25">
      <c r="A59798" s="1" t="str">
        <f t="shared" ca="1" si="934"/>
        <v>anpn</v>
      </c>
      <c r="B59798" s="1"/>
    </row>
    <row r="59799" spans="1:2" x14ac:dyDescent="0.25">
      <c r="A59799" s="1" t="str">
        <f t="shared" ca="1" si="934"/>
        <v>nsck</v>
      </c>
      <c r="B59799" s="1"/>
    </row>
    <row r="59800" spans="1:2" x14ac:dyDescent="0.25">
      <c r="A59800" s="1" t="str">
        <f t="shared" ca="1" si="934"/>
        <v>jnfi</v>
      </c>
      <c r="B59800" s="1"/>
    </row>
    <row r="59801" spans="1:2" x14ac:dyDescent="0.25">
      <c r="A59801" s="1" t="str">
        <f t="shared" ca="1" si="934"/>
        <v>zrhy</v>
      </c>
      <c r="B59801" s="1"/>
    </row>
    <row r="59802" spans="1:2" x14ac:dyDescent="0.25">
      <c r="A59802" s="1" t="str">
        <f t="shared" ca="1" si="934"/>
        <v>ywnc</v>
      </c>
      <c r="B59802" s="1"/>
    </row>
    <row r="59803" spans="1:2" x14ac:dyDescent="0.25">
      <c r="A59803" s="1" t="str">
        <f t="shared" ca="1" si="934"/>
        <v>sljt</v>
      </c>
      <c r="B59803" s="1"/>
    </row>
    <row r="59804" spans="1:2" x14ac:dyDescent="0.25">
      <c r="A59804" s="1" t="str">
        <f t="shared" ca="1" si="934"/>
        <v>fwfu</v>
      </c>
      <c r="B59804" s="1"/>
    </row>
    <row r="59805" spans="1:2" x14ac:dyDescent="0.25">
      <c r="A59805" s="1" t="str">
        <f t="shared" ca="1" si="934"/>
        <v>byhs</v>
      </c>
      <c r="B59805" s="1"/>
    </row>
    <row r="59806" spans="1:2" x14ac:dyDescent="0.25">
      <c r="A59806" s="1" t="str">
        <f t="shared" ca="1" si="934"/>
        <v>hgfd</v>
      </c>
      <c r="B59806" s="1"/>
    </row>
    <row r="59807" spans="1:2" x14ac:dyDescent="0.25">
      <c r="A59807" s="1" t="str">
        <f t="shared" ca="1" si="934"/>
        <v>yexu</v>
      </c>
      <c r="B59807" s="1"/>
    </row>
    <row r="59808" spans="1:2" x14ac:dyDescent="0.25">
      <c r="A59808" s="1" t="str">
        <f t="shared" ca="1" si="934"/>
        <v>klnv</v>
      </c>
      <c r="B59808" s="1"/>
    </row>
    <row r="59809" spans="1:2" x14ac:dyDescent="0.25">
      <c r="A59809" s="1" t="str">
        <f t="shared" ca="1" si="934"/>
        <v>uxig</v>
      </c>
      <c r="B59809" s="1"/>
    </row>
    <row r="59810" spans="1:2" x14ac:dyDescent="0.25">
      <c r="A59810" s="1" t="str">
        <f t="shared" ca="1" si="934"/>
        <v>waah</v>
      </c>
      <c r="B59810" s="1"/>
    </row>
    <row r="59811" spans="1:2" x14ac:dyDescent="0.25">
      <c r="A59811" s="1" t="str">
        <f t="shared" ca="1" si="934"/>
        <v>pwvx</v>
      </c>
      <c r="B59811" s="1"/>
    </row>
    <row r="59812" spans="1:2" x14ac:dyDescent="0.25">
      <c r="A59812" s="1" t="str">
        <f t="shared" ca="1" si="934"/>
        <v>rjuy</v>
      </c>
      <c r="B59812" s="1"/>
    </row>
    <row r="59813" spans="1:2" x14ac:dyDescent="0.25">
      <c r="A59813" s="1" t="str">
        <f t="shared" ca="1" si="934"/>
        <v>mqhi</v>
      </c>
      <c r="B59813" s="1"/>
    </row>
    <row r="59814" spans="1:2" x14ac:dyDescent="0.25">
      <c r="A59814" s="1" t="str">
        <f t="shared" ca="1" si="934"/>
        <v>ytgy</v>
      </c>
      <c r="B59814" s="1"/>
    </row>
    <row r="59815" spans="1:2" x14ac:dyDescent="0.25">
      <c r="A59815" s="1" t="str">
        <f t="shared" ca="1" si="934"/>
        <v>ykak</v>
      </c>
      <c r="B59815" s="1"/>
    </row>
    <row r="59816" spans="1:2" x14ac:dyDescent="0.25">
      <c r="A59816" s="1" t="str">
        <f t="shared" ca="1" si="934"/>
        <v>tjcs</v>
      </c>
      <c r="B59816" s="1"/>
    </row>
    <row r="59817" spans="1:2" x14ac:dyDescent="0.25">
      <c r="A59817" s="1" t="str">
        <f t="shared" ca="1" si="934"/>
        <v>wqgv</v>
      </c>
      <c r="B59817" s="1"/>
    </row>
    <row r="59818" spans="1:2" x14ac:dyDescent="0.25">
      <c r="A59818" s="1" t="str">
        <f t="shared" ca="1" si="934"/>
        <v>vfyr</v>
      </c>
      <c r="B59818" s="1"/>
    </row>
    <row r="59819" spans="1:2" x14ac:dyDescent="0.25">
      <c r="A59819" s="1" t="str">
        <f t="shared" ca="1" si="934"/>
        <v>knjx</v>
      </c>
      <c r="B59819" s="1"/>
    </row>
    <row r="59820" spans="1:2" x14ac:dyDescent="0.25">
      <c r="A59820" s="1" t="str">
        <f t="shared" ca="1" si="934"/>
        <v>dymi</v>
      </c>
      <c r="B59820" s="1"/>
    </row>
    <row r="59821" spans="1:2" x14ac:dyDescent="0.25">
      <c r="A59821" s="1" t="str">
        <f t="shared" ca="1" si="934"/>
        <v>ctbg</v>
      </c>
      <c r="B59821" s="1"/>
    </row>
    <row r="59822" spans="1:2" x14ac:dyDescent="0.25">
      <c r="A59822" s="1" t="str">
        <f t="shared" ca="1" si="934"/>
        <v>uqoi</v>
      </c>
      <c r="B59822" s="1"/>
    </row>
    <row r="59823" spans="1:2" x14ac:dyDescent="0.25">
      <c r="A59823" s="1" t="str">
        <f t="shared" ca="1" si="934"/>
        <v>wisk</v>
      </c>
      <c r="B59823" s="1"/>
    </row>
    <row r="59824" spans="1:2" x14ac:dyDescent="0.25">
      <c r="A59824" s="1" t="str">
        <f t="shared" ca="1" si="934"/>
        <v>asmh</v>
      </c>
      <c r="B59824" s="1"/>
    </row>
    <row r="59825" spans="1:2" x14ac:dyDescent="0.25">
      <c r="A59825" s="1" t="str">
        <f t="shared" ca="1" si="934"/>
        <v>yljm</v>
      </c>
      <c r="B59825" s="1"/>
    </row>
    <row r="59826" spans="1:2" x14ac:dyDescent="0.25">
      <c r="A59826" s="1" t="str">
        <f t="shared" ca="1" si="934"/>
        <v>hikq</v>
      </c>
      <c r="B59826" s="1"/>
    </row>
    <row r="59827" spans="1:2" x14ac:dyDescent="0.25">
      <c r="A59827" s="1" t="str">
        <f t="shared" ca="1" si="934"/>
        <v>lxqd</v>
      </c>
      <c r="B59827" s="1"/>
    </row>
    <row r="59828" spans="1:2" x14ac:dyDescent="0.25">
      <c r="A59828" s="1" t="str">
        <f t="shared" ca="1" si="934"/>
        <v>npsg</v>
      </c>
      <c r="B59828" s="1"/>
    </row>
    <row r="59829" spans="1:2" x14ac:dyDescent="0.25">
      <c r="A59829" s="1" t="str">
        <f t="shared" ca="1" si="934"/>
        <v>xvrz</v>
      </c>
      <c r="B59829" s="1"/>
    </row>
    <row r="59830" spans="1:2" x14ac:dyDescent="0.25">
      <c r="A59830" s="1" t="str">
        <f t="shared" ca="1" si="934"/>
        <v>fdal</v>
      </c>
      <c r="B59830" s="1"/>
    </row>
    <row r="59831" spans="1:2" x14ac:dyDescent="0.25">
      <c r="A59831" s="1" t="str">
        <f t="shared" ca="1" si="934"/>
        <v>ximb</v>
      </c>
      <c r="B59831" s="1"/>
    </row>
    <row r="59832" spans="1:2" x14ac:dyDescent="0.25">
      <c r="A59832" s="1" t="str">
        <f t="shared" ca="1" si="934"/>
        <v>jmif</v>
      </c>
      <c r="B59832" s="1"/>
    </row>
    <row r="59833" spans="1:2" x14ac:dyDescent="0.25">
      <c r="A59833" s="1" t="str">
        <f t="shared" ca="1" si="934"/>
        <v>ludo</v>
      </c>
      <c r="B59833" s="1"/>
    </row>
    <row r="59834" spans="1:2" x14ac:dyDescent="0.25">
      <c r="A59834" s="1" t="str">
        <f t="shared" ca="1" si="934"/>
        <v>qang</v>
      </c>
      <c r="B59834" s="1"/>
    </row>
    <row r="59835" spans="1:2" x14ac:dyDescent="0.25">
      <c r="A59835" s="1" t="str">
        <f t="shared" ca="1" si="934"/>
        <v>ljjj</v>
      </c>
      <c r="B59835" s="1"/>
    </row>
    <row r="59836" spans="1:2" x14ac:dyDescent="0.25">
      <c r="A59836" s="1" t="str">
        <f t="shared" ca="1" si="934"/>
        <v>cvio</v>
      </c>
      <c r="B59836" s="1"/>
    </row>
    <row r="59837" spans="1:2" x14ac:dyDescent="0.25">
      <c r="A59837" s="1" t="str">
        <f t="shared" ca="1" si="934"/>
        <v>cvov</v>
      </c>
      <c r="B59837" s="1"/>
    </row>
    <row r="59838" spans="1:2" x14ac:dyDescent="0.25">
      <c r="A59838" s="1" t="str">
        <f t="shared" ca="1" si="934"/>
        <v>kwzo</v>
      </c>
      <c r="B59838" s="1"/>
    </row>
    <row r="59839" spans="1:2" x14ac:dyDescent="0.25">
      <c r="A59839" s="1" t="str">
        <f t="shared" ca="1" si="934"/>
        <v>amck</v>
      </c>
      <c r="B59839" s="1"/>
    </row>
    <row r="59840" spans="1:2" x14ac:dyDescent="0.25">
      <c r="A59840" s="1" t="str">
        <f t="shared" ca="1" si="934"/>
        <v>stqi</v>
      </c>
      <c r="B59840" s="1"/>
    </row>
    <row r="59841" spans="1:2" x14ac:dyDescent="0.25">
      <c r="A59841" s="1" t="str">
        <f t="shared" ref="A59841:A59904" ca="1" si="935">CHAR(RANDBETWEEN(97,122))&amp;CHAR(RANDBETWEEN(97,122))&amp;CHAR(RANDBETWEEN(97,122))&amp;CHAR(RANDBETWEEN(97,122))</f>
        <v>dnss</v>
      </c>
      <c r="B59841" s="1"/>
    </row>
    <row r="59842" spans="1:2" x14ac:dyDescent="0.25">
      <c r="A59842" s="1" t="str">
        <f t="shared" ca="1" si="935"/>
        <v>apsq</v>
      </c>
      <c r="B59842" s="1"/>
    </row>
    <row r="59843" spans="1:2" x14ac:dyDescent="0.25">
      <c r="A59843" s="1" t="str">
        <f t="shared" ca="1" si="935"/>
        <v>gjrf</v>
      </c>
      <c r="B59843" s="1"/>
    </row>
    <row r="59844" spans="1:2" x14ac:dyDescent="0.25">
      <c r="A59844" s="1" t="str">
        <f t="shared" ca="1" si="935"/>
        <v>ukxo</v>
      </c>
      <c r="B59844" s="1"/>
    </row>
    <row r="59845" spans="1:2" x14ac:dyDescent="0.25">
      <c r="A59845" s="1" t="str">
        <f t="shared" ca="1" si="935"/>
        <v>gbhb</v>
      </c>
      <c r="B59845" s="1"/>
    </row>
    <row r="59846" spans="1:2" x14ac:dyDescent="0.25">
      <c r="A59846" s="1" t="str">
        <f t="shared" ca="1" si="935"/>
        <v>bwls</v>
      </c>
      <c r="B59846" s="1"/>
    </row>
    <row r="59847" spans="1:2" x14ac:dyDescent="0.25">
      <c r="A59847" s="1" t="str">
        <f t="shared" ca="1" si="935"/>
        <v>xrmh</v>
      </c>
      <c r="B59847" s="1"/>
    </row>
    <row r="59848" spans="1:2" x14ac:dyDescent="0.25">
      <c r="A59848" s="1" t="str">
        <f t="shared" ca="1" si="935"/>
        <v>cyus</v>
      </c>
      <c r="B59848" s="1"/>
    </row>
    <row r="59849" spans="1:2" x14ac:dyDescent="0.25">
      <c r="A59849" s="1" t="str">
        <f t="shared" ca="1" si="935"/>
        <v>jrfq</v>
      </c>
      <c r="B59849" s="1"/>
    </row>
    <row r="59850" spans="1:2" x14ac:dyDescent="0.25">
      <c r="A59850" s="1" t="str">
        <f t="shared" ca="1" si="935"/>
        <v>bzlc</v>
      </c>
      <c r="B59850" s="1"/>
    </row>
    <row r="59851" spans="1:2" x14ac:dyDescent="0.25">
      <c r="A59851" s="1" t="str">
        <f t="shared" ca="1" si="935"/>
        <v>fsyt</v>
      </c>
      <c r="B59851" s="1"/>
    </row>
    <row r="59852" spans="1:2" x14ac:dyDescent="0.25">
      <c r="A59852" s="1" t="str">
        <f t="shared" ca="1" si="935"/>
        <v>ncqz</v>
      </c>
      <c r="B59852" s="1"/>
    </row>
    <row r="59853" spans="1:2" x14ac:dyDescent="0.25">
      <c r="A59853" s="1" t="str">
        <f t="shared" ca="1" si="935"/>
        <v>xnna</v>
      </c>
      <c r="B59853" s="1"/>
    </row>
    <row r="59854" spans="1:2" x14ac:dyDescent="0.25">
      <c r="A59854" s="1" t="str">
        <f t="shared" ca="1" si="935"/>
        <v>yllo</v>
      </c>
      <c r="B59854" s="1"/>
    </row>
    <row r="59855" spans="1:2" x14ac:dyDescent="0.25">
      <c r="A59855" s="1" t="str">
        <f t="shared" ca="1" si="935"/>
        <v>nvgy</v>
      </c>
      <c r="B59855" s="1"/>
    </row>
    <row r="59856" spans="1:2" x14ac:dyDescent="0.25">
      <c r="A59856" s="1" t="str">
        <f t="shared" ca="1" si="935"/>
        <v>wzjf</v>
      </c>
      <c r="B59856" s="1"/>
    </row>
    <row r="59857" spans="1:2" x14ac:dyDescent="0.25">
      <c r="A59857" s="1" t="str">
        <f t="shared" ca="1" si="935"/>
        <v>zrkf</v>
      </c>
      <c r="B59857" s="1"/>
    </row>
    <row r="59858" spans="1:2" x14ac:dyDescent="0.25">
      <c r="A59858" s="1" t="str">
        <f t="shared" ca="1" si="935"/>
        <v>szvl</v>
      </c>
      <c r="B59858" s="1"/>
    </row>
    <row r="59859" spans="1:2" x14ac:dyDescent="0.25">
      <c r="A59859" s="1" t="str">
        <f t="shared" ca="1" si="935"/>
        <v>kzgi</v>
      </c>
      <c r="B59859" s="1"/>
    </row>
    <row r="59860" spans="1:2" x14ac:dyDescent="0.25">
      <c r="A59860" s="1" t="str">
        <f t="shared" ca="1" si="935"/>
        <v>grdx</v>
      </c>
      <c r="B59860" s="1"/>
    </row>
    <row r="59861" spans="1:2" x14ac:dyDescent="0.25">
      <c r="A59861" s="1" t="str">
        <f t="shared" ca="1" si="935"/>
        <v>lfid</v>
      </c>
      <c r="B59861" s="1"/>
    </row>
    <row r="59862" spans="1:2" x14ac:dyDescent="0.25">
      <c r="A59862" s="1" t="str">
        <f t="shared" ca="1" si="935"/>
        <v>sakg</v>
      </c>
      <c r="B59862" s="1"/>
    </row>
    <row r="59863" spans="1:2" x14ac:dyDescent="0.25">
      <c r="A59863" s="1" t="str">
        <f t="shared" ca="1" si="935"/>
        <v>quet</v>
      </c>
      <c r="B59863" s="1"/>
    </row>
    <row r="59864" spans="1:2" x14ac:dyDescent="0.25">
      <c r="A59864" s="1" t="str">
        <f t="shared" ca="1" si="935"/>
        <v>wytv</v>
      </c>
      <c r="B59864" s="1"/>
    </row>
    <row r="59865" spans="1:2" x14ac:dyDescent="0.25">
      <c r="A59865" s="1" t="str">
        <f t="shared" ca="1" si="935"/>
        <v>zndz</v>
      </c>
      <c r="B59865" s="1"/>
    </row>
    <row r="59866" spans="1:2" x14ac:dyDescent="0.25">
      <c r="A59866" s="1" t="str">
        <f t="shared" ca="1" si="935"/>
        <v>kcgl</v>
      </c>
      <c r="B59866" s="1"/>
    </row>
    <row r="59867" spans="1:2" x14ac:dyDescent="0.25">
      <c r="A59867" s="1" t="str">
        <f t="shared" ca="1" si="935"/>
        <v>ykqr</v>
      </c>
      <c r="B59867" s="1"/>
    </row>
    <row r="59868" spans="1:2" x14ac:dyDescent="0.25">
      <c r="A59868" s="1" t="str">
        <f t="shared" ca="1" si="935"/>
        <v>lzqu</v>
      </c>
      <c r="B59868" s="1"/>
    </row>
    <row r="59869" spans="1:2" x14ac:dyDescent="0.25">
      <c r="A59869" s="1" t="str">
        <f t="shared" ca="1" si="935"/>
        <v>tozl</v>
      </c>
      <c r="B59869" s="1"/>
    </row>
    <row r="59870" spans="1:2" x14ac:dyDescent="0.25">
      <c r="A59870" s="1" t="str">
        <f t="shared" ca="1" si="935"/>
        <v>pley</v>
      </c>
      <c r="B59870" s="1"/>
    </row>
    <row r="59871" spans="1:2" x14ac:dyDescent="0.25">
      <c r="A59871" s="1" t="str">
        <f t="shared" ca="1" si="935"/>
        <v>uxns</v>
      </c>
      <c r="B59871" s="1"/>
    </row>
    <row r="59872" spans="1:2" x14ac:dyDescent="0.25">
      <c r="A59872" s="1" t="str">
        <f t="shared" ca="1" si="935"/>
        <v>vsjy</v>
      </c>
      <c r="B59872" s="1"/>
    </row>
    <row r="59873" spans="1:2" x14ac:dyDescent="0.25">
      <c r="A59873" s="1" t="str">
        <f t="shared" ca="1" si="935"/>
        <v>zozz</v>
      </c>
      <c r="B59873" s="1"/>
    </row>
    <row r="59874" spans="1:2" x14ac:dyDescent="0.25">
      <c r="A59874" s="1" t="str">
        <f t="shared" ca="1" si="935"/>
        <v>xvdr</v>
      </c>
      <c r="B59874" s="1"/>
    </row>
    <row r="59875" spans="1:2" x14ac:dyDescent="0.25">
      <c r="A59875" s="1" t="str">
        <f t="shared" ca="1" si="935"/>
        <v>mubc</v>
      </c>
      <c r="B59875" s="1"/>
    </row>
    <row r="59876" spans="1:2" x14ac:dyDescent="0.25">
      <c r="A59876" s="1" t="str">
        <f t="shared" ca="1" si="935"/>
        <v>fprh</v>
      </c>
      <c r="B59876" s="1"/>
    </row>
    <row r="59877" spans="1:2" x14ac:dyDescent="0.25">
      <c r="A59877" s="1" t="str">
        <f t="shared" ca="1" si="935"/>
        <v>crth</v>
      </c>
      <c r="B59877" s="1"/>
    </row>
    <row r="59878" spans="1:2" x14ac:dyDescent="0.25">
      <c r="A59878" s="1" t="str">
        <f t="shared" ca="1" si="935"/>
        <v>trip</v>
      </c>
      <c r="B59878" s="1"/>
    </row>
    <row r="59879" spans="1:2" x14ac:dyDescent="0.25">
      <c r="A59879" s="1" t="str">
        <f t="shared" ca="1" si="935"/>
        <v>oybm</v>
      </c>
      <c r="B59879" s="1"/>
    </row>
    <row r="59880" spans="1:2" x14ac:dyDescent="0.25">
      <c r="A59880" s="1" t="str">
        <f t="shared" ca="1" si="935"/>
        <v>vlim</v>
      </c>
      <c r="B59880" s="1"/>
    </row>
    <row r="59881" spans="1:2" x14ac:dyDescent="0.25">
      <c r="A59881" s="1" t="str">
        <f t="shared" ca="1" si="935"/>
        <v>nepg</v>
      </c>
      <c r="B59881" s="1"/>
    </row>
    <row r="59882" spans="1:2" x14ac:dyDescent="0.25">
      <c r="A59882" s="1" t="str">
        <f t="shared" ca="1" si="935"/>
        <v>veub</v>
      </c>
      <c r="B59882" s="1"/>
    </row>
    <row r="59883" spans="1:2" x14ac:dyDescent="0.25">
      <c r="A59883" s="1" t="str">
        <f t="shared" ca="1" si="935"/>
        <v>iqmc</v>
      </c>
      <c r="B59883" s="1"/>
    </row>
    <row r="59884" spans="1:2" x14ac:dyDescent="0.25">
      <c r="A59884" s="1" t="str">
        <f t="shared" ca="1" si="935"/>
        <v>cflw</v>
      </c>
      <c r="B59884" s="1"/>
    </row>
    <row r="59885" spans="1:2" x14ac:dyDescent="0.25">
      <c r="A59885" s="1" t="str">
        <f t="shared" ca="1" si="935"/>
        <v>fbof</v>
      </c>
      <c r="B59885" s="1"/>
    </row>
    <row r="59886" spans="1:2" x14ac:dyDescent="0.25">
      <c r="A59886" s="1" t="str">
        <f t="shared" ca="1" si="935"/>
        <v>wgjr</v>
      </c>
      <c r="B59886" s="1"/>
    </row>
    <row r="59887" spans="1:2" x14ac:dyDescent="0.25">
      <c r="A59887" s="1" t="str">
        <f t="shared" ca="1" si="935"/>
        <v>qlej</v>
      </c>
      <c r="B59887" s="1"/>
    </row>
    <row r="59888" spans="1:2" x14ac:dyDescent="0.25">
      <c r="A59888" s="1" t="str">
        <f t="shared" ca="1" si="935"/>
        <v>lmot</v>
      </c>
      <c r="B59888" s="1"/>
    </row>
    <row r="59889" spans="1:2" x14ac:dyDescent="0.25">
      <c r="A59889" s="1" t="str">
        <f t="shared" ca="1" si="935"/>
        <v>jlht</v>
      </c>
      <c r="B59889" s="1"/>
    </row>
    <row r="59890" spans="1:2" x14ac:dyDescent="0.25">
      <c r="A59890" s="1" t="str">
        <f t="shared" ca="1" si="935"/>
        <v>yshh</v>
      </c>
      <c r="B59890" s="1"/>
    </row>
    <row r="59891" spans="1:2" x14ac:dyDescent="0.25">
      <c r="A59891" s="1" t="str">
        <f t="shared" ca="1" si="935"/>
        <v>kplt</v>
      </c>
      <c r="B59891" s="1"/>
    </row>
    <row r="59892" spans="1:2" x14ac:dyDescent="0.25">
      <c r="A59892" s="1" t="str">
        <f t="shared" ca="1" si="935"/>
        <v>znir</v>
      </c>
      <c r="B59892" s="1"/>
    </row>
    <row r="59893" spans="1:2" x14ac:dyDescent="0.25">
      <c r="A59893" s="1" t="str">
        <f t="shared" ca="1" si="935"/>
        <v>nzmn</v>
      </c>
      <c r="B59893" s="1"/>
    </row>
    <row r="59894" spans="1:2" x14ac:dyDescent="0.25">
      <c r="A59894" s="1" t="str">
        <f t="shared" ca="1" si="935"/>
        <v>ozem</v>
      </c>
      <c r="B59894" s="1"/>
    </row>
    <row r="59895" spans="1:2" x14ac:dyDescent="0.25">
      <c r="A59895" s="1" t="str">
        <f t="shared" ca="1" si="935"/>
        <v>jvko</v>
      </c>
      <c r="B59895" s="1"/>
    </row>
    <row r="59896" spans="1:2" x14ac:dyDescent="0.25">
      <c r="A59896" s="1" t="str">
        <f t="shared" ca="1" si="935"/>
        <v>mokm</v>
      </c>
      <c r="B59896" s="1"/>
    </row>
    <row r="59897" spans="1:2" x14ac:dyDescent="0.25">
      <c r="A59897" s="1" t="str">
        <f t="shared" ca="1" si="935"/>
        <v>hvgj</v>
      </c>
      <c r="B59897" s="1"/>
    </row>
    <row r="59898" spans="1:2" x14ac:dyDescent="0.25">
      <c r="A59898" s="1" t="str">
        <f t="shared" ca="1" si="935"/>
        <v>dgmt</v>
      </c>
      <c r="B59898" s="1"/>
    </row>
    <row r="59899" spans="1:2" x14ac:dyDescent="0.25">
      <c r="A59899" s="1" t="str">
        <f t="shared" ca="1" si="935"/>
        <v>kegv</v>
      </c>
      <c r="B59899" s="1"/>
    </row>
    <row r="59900" spans="1:2" x14ac:dyDescent="0.25">
      <c r="A59900" s="1" t="str">
        <f t="shared" ca="1" si="935"/>
        <v>qiqp</v>
      </c>
      <c r="B59900" s="1"/>
    </row>
    <row r="59901" spans="1:2" x14ac:dyDescent="0.25">
      <c r="A59901" s="1" t="str">
        <f t="shared" ca="1" si="935"/>
        <v>ffmj</v>
      </c>
      <c r="B59901" s="1"/>
    </row>
    <row r="59902" spans="1:2" x14ac:dyDescent="0.25">
      <c r="A59902" s="1" t="str">
        <f t="shared" ca="1" si="935"/>
        <v>hszk</v>
      </c>
      <c r="B59902" s="1"/>
    </row>
    <row r="59903" spans="1:2" x14ac:dyDescent="0.25">
      <c r="A59903" s="1" t="str">
        <f t="shared" ca="1" si="935"/>
        <v>whmp</v>
      </c>
      <c r="B59903" s="1"/>
    </row>
    <row r="59904" spans="1:2" x14ac:dyDescent="0.25">
      <c r="A59904" s="1" t="str">
        <f t="shared" ca="1" si="935"/>
        <v>ylgz</v>
      </c>
      <c r="B59904" s="1"/>
    </row>
    <row r="59905" spans="1:2" x14ac:dyDescent="0.25">
      <c r="A59905" s="1" t="str">
        <f t="shared" ref="A59905:A59968" ca="1" si="936">CHAR(RANDBETWEEN(97,122))&amp;CHAR(RANDBETWEEN(97,122))&amp;CHAR(RANDBETWEEN(97,122))&amp;CHAR(RANDBETWEEN(97,122))</f>
        <v>vjdx</v>
      </c>
      <c r="B59905" s="1"/>
    </row>
    <row r="59906" spans="1:2" x14ac:dyDescent="0.25">
      <c r="A59906" s="1" t="str">
        <f t="shared" ca="1" si="936"/>
        <v>osfa</v>
      </c>
      <c r="B59906" s="1"/>
    </row>
    <row r="59907" spans="1:2" x14ac:dyDescent="0.25">
      <c r="A59907" s="1" t="str">
        <f t="shared" ca="1" si="936"/>
        <v>jieg</v>
      </c>
      <c r="B59907" s="1"/>
    </row>
    <row r="59908" spans="1:2" x14ac:dyDescent="0.25">
      <c r="A59908" s="1" t="str">
        <f t="shared" ca="1" si="936"/>
        <v>svzs</v>
      </c>
      <c r="B59908" s="1"/>
    </row>
    <row r="59909" spans="1:2" x14ac:dyDescent="0.25">
      <c r="A59909" s="1" t="str">
        <f t="shared" ca="1" si="936"/>
        <v>ralm</v>
      </c>
      <c r="B59909" s="1"/>
    </row>
    <row r="59910" spans="1:2" x14ac:dyDescent="0.25">
      <c r="A59910" s="1" t="str">
        <f t="shared" ca="1" si="936"/>
        <v>mzcm</v>
      </c>
      <c r="B59910" s="1"/>
    </row>
    <row r="59911" spans="1:2" x14ac:dyDescent="0.25">
      <c r="A59911" s="1" t="str">
        <f t="shared" ca="1" si="936"/>
        <v>rpur</v>
      </c>
      <c r="B59911" s="1"/>
    </row>
    <row r="59912" spans="1:2" x14ac:dyDescent="0.25">
      <c r="A59912" s="1" t="str">
        <f t="shared" ca="1" si="936"/>
        <v>cess</v>
      </c>
      <c r="B59912" s="1"/>
    </row>
    <row r="59913" spans="1:2" x14ac:dyDescent="0.25">
      <c r="A59913" s="1" t="str">
        <f t="shared" ca="1" si="936"/>
        <v>velc</v>
      </c>
      <c r="B59913" s="1"/>
    </row>
    <row r="59914" spans="1:2" x14ac:dyDescent="0.25">
      <c r="A59914" s="1" t="str">
        <f t="shared" ca="1" si="936"/>
        <v>yweu</v>
      </c>
      <c r="B59914" s="1"/>
    </row>
    <row r="59915" spans="1:2" x14ac:dyDescent="0.25">
      <c r="A59915" s="1" t="str">
        <f t="shared" ca="1" si="936"/>
        <v>xkcy</v>
      </c>
      <c r="B59915" s="1"/>
    </row>
    <row r="59916" spans="1:2" x14ac:dyDescent="0.25">
      <c r="A59916" s="1" t="str">
        <f t="shared" ca="1" si="936"/>
        <v>ugyj</v>
      </c>
      <c r="B59916" s="1"/>
    </row>
    <row r="59917" spans="1:2" x14ac:dyDescent="0.25">
      <c r="A59917" s="1" t="str">
        <f t="shared" ca="1" si="936"/>
        <v>nweh</v>
      </c>
      <c r="B59917" s="1"/>
    </row>
    <row r="59918" spans="1:2" x14ac:dyDescent="0.25">
      <c r="A59918" s="1" t="str">
        <f t="shared" ca="1" si="936"/>
        <v>buaw</v>
      </c>
      <c r="B59918" s="1"/>
    </row>
    <row r="59919" spans="1:2" x14ac:dyDescent="0.25">
      <c r="A59919" s="1" t="str">
        <f t="shared" ca="1" si="936"/>
        <v>pzzc</v>
      </c>
      <c r="B59919" s="1"/>
    </row>
    <row r="59920" spans="1:2" x14ac:dyDescent="0.25">
      <c r="A59920" s="1" t="str">
        <f t="shared" ca="1" si="936"/>
        <v>esct</v>
      </c>
      <c r="B59920" s="1"/>
    </row>
    <row r="59921" spans="1:2" x14ac:dyDescent="0.25">
      <c r="A59921" s="1" t="str">
        <f t="shared" ca="1" si="936"/>
        <v>qlad</v>
      </c>
      <c r="B59921" s="1"/>
    </row>
    <row r="59922" spans="1:2" x14ac:dyDescent="0.25">
      <c r="A59922" s="1" t="str">
        <f t="shared" ca="1" si="936"/>
        <v>byse</v>
      </c>
      <c r="B59922" s="1"/>
    </row>
    <row r="59923" spans="1:2" x14ac:dyDescent="0.25">
      <c r="A59923" s="1" t="str">
        <f t="shared" ca="1" si="936"/>
        <v>cuak</v>
      </c>
      <c r="B59923" s="1"/>
    </row>
    <row r="59924" spans="1:2" x14ac:dyDescent="0.25">
      <c r="A59924" s="1" t="str">
        <f t="shared" ca="1" si="936"/>
        <v>hdji</v>
      </c>
      <c r="B59924" s="1"/>
    </row>
    <row r="59925" spans="1:2" x14ac:dyDescent="0.25">
      <c r="A59925" s="1" t="str">
        <f t="shared" ca="1" si="936"/>
        <v>icae</v>
      </c>
      <c r="B59925" s="1"/>
    </row>
    <row r="59926" spans="1:2" x14ac:dyDescent="0.25">
      <c r="A59926" s="1" t="str">
        <f t="shared" ca="1" si="936"/>
        <v>dwxo</v>
      </c>
      <c r="B59926" s="1"/>
    </row>
    <row r="59927" spans="1:2" x14ac:dyDescent="0.25">
      <c r="A59927" s="1" t="str">
        <f t="shared" ca="1" si="936"/>
        <v>gguc</v>
      </c>
      <c r="B59927" s="1"/>
    </row>
    <row r="59928" spans="1:2" x14ac:dyDescent="0.25">
      <c r="A59928" s="1" t="str">
        <f t="shared" ca="1" si="936"/>
        <v>zeve</v>
      </c>
      <c r="B59928" s="1"/>
    </row>
    <row r="59929" spans="1:2" x14ac:dyDescent="0.25">
      <c r="A59929" s="1" t="str">
        <f t="shared" ca="1" si="936"/>
        <v>gccx</v>
      </c>
      <c r="B59929" s="1"/>
    </row>
    <row r="59930" spans="1:2" x14ac:dyDescent="0.25">
      <c r="A59930" s="1" t="str">
        <f t="shared" ca="1" si="936"/>
        <v>gqwo</v>
      </c>
      <c r="B59930" s="1"/>
    </row>
    <row r="59931" spans="1:2" x14ac:dyDescent="0.25">
      <c r="A59931" s="1" t="str">
        <f t="shared" ca="1" si="936"/>
        <v>pajc</v>
      </c>
      <c r="B59931" s="1"/>
    </row>
    <row r="59932" spans="1:2" x14ac:dyDescent="0.25">
      <c r="A59932" s="1" t="str">
        <f t="shared" ca="1" si="936"/>
        <v>ugmi</v>
      </c>
      <c r="B59932" s="1"/>
    </row>
    <row r="59933" spans="1:2" x14ac:dyDescent="0.25">
      <c r="A59933" s="1" t="str">
        <f t="shared" ca="1" si="936"/>
        <v>vdie</v>
      </c>
      <c r="B59933" s="1"/>
    </row>
    <row r="59934" spans="1:2" x14ac:dyDescent="0.25">
      <c r="A59934" s="1" t="str">
        <f t="shared" ca="1" si="936"/>
        <v>remb</v>
      </c>
      <c r="B59934" s="1"/>
    </row>
    <row r="59935" spans="1:2" x14ac:dyDescent="0.25">
      <c r="A59935" s="1" t="str">
        <f t="shared" ca="1" si="936"/>
        <v>siuk</v>
      </c>
      <c r="B59935" s="1"/>
    </row>
    <row r="59936" spans="1:2" x14ac:dyDescent="0.25">
      <c r="A59936" s="1" t="str">
        <f t="shared" ca="1" si="936"/>
        <v>gumg</v>
      </c>
      <c r="B59936" s="1"/>
    </row>
    <row r="59937" spans="1:2" x14ac:dyDescent="0.25">
      <c r="A59937" s="1" t="str">
        <f t="shared" ca="1" si="936"/>
        <v>jgic</v>
      </c>
      <c r="B59937" s="1"/>
    </row>
    <row r="59938" spans="1:2" x14ac:dyDescent="0.25">
      <c r="A59938" s="1" t="str">
        <f t="shared" ca="1" si="936"/>
        <v>jeoy</v>
      </c>
      <c r="B59938" s="1"/>
    </row>
    <row r="59939" spans="1:2" x14ac:dyDescent="0.25">
      <c r="A59939" s="1" t="str">
        <f t="shared" ca="1" si="936"/>
        <v>saio</v>
      </c>
      <c r="B59939" s="1"/>
    </row>
    <row r="59940" spans="1:2" x14ac:dyDescent="0.25">
      <c r="A59940" s="1" t="str">
        <f t="shared" ca="1" si="936"/>
        <v>bsio</v>
      </c>
      <c r="B59940" s="1"/>
    </row>
    <row r="59941" spans="1:2" x14ac:dyDescent="0.25">
      <c r="A59941" s="1" t="str">
        <f t="shared" ca="1" si="936"/>
        <v>vaac</v>
      </c>
      <c r="B59941" s="1"/>
    </row>
    <row r="59942" spans="1:2" x14ac:dyDescent="0.25">
      <c r="A59942" s="1" t="str">
        <f t="shared" ca="1" si="936"/>
        <v>sipc</v>
      </c>
      <c r="B59942" s="1"/>
    </row>
    <row r="59943" spans="1:2" x14ac:dyDescent="0.25">
      <c r="A59943" s="1" t="str">
        <f t="shared" ca="1" si="936"/>
        <v>pncs</v>
      </c>
      <c r="B59943" s="1"/>
    </row>
    <row r="59944" spans="1:2" x14ac:dyDescent="0.25">
      <c r="A59944" s="1" t="str">
        <f t="shared" ca="1" si="936"/>
        <v>vbqs</v>
      </c>
      <c r="B59944" s="1"/>
    </row>
    <row r="59945" spans="1:2" x14ac:dyDescent="0.25">
      <c r="A59945" s="1" t="str">
        <f t="shared" ca="1" si="936"/>
        <v>ucsz</v>
      </c>
      <c r="B59945" s="1"/>
    </row>
    <row r="59946" spans="1:2" x14ac:dyDescent="0.25">
      <c r="A59946" s="1" t="str">
        <f t="shared" ca="1" si="936"/>
        <v>krep</v>
      </c>
      <c r="B59946" s="1"/>
    </row>
    <row r="59947" spans="1:2" x14ac:dyDescent="0.25">
      <c r="A59947" s="1" t="str">
        <f t="shared" ca="1" si="936"/>
        <v>hgeh</v>
      </c>
      <c r="B59947" s="1"/>
    </row>
    <row r="59948" spans="1:2" x14ac:dyDescent="0.25">
      <c r="A59948" s="1" t="str">
        <f t="shared" ca="1" si="936"/>
        <v>gnzl</v>
      </c>
      <c r="B59948" s="1"/>
    </row>
    <row r="59949" spans="1:2" x14ac:dyDescent="0.25">
      <c r="A59949" s="1" t="str">
        <f t="shared" ca="1" si="936"/>
        <v>iiss</v>
      </c>
      <c r="B59949" s="1"/>
    </row>
    <row r="59950" spans="1:2" x14ac:dyDescent="0.25">
      <c r="A59950" s="1" t="str">
        <f t="shared" ca="1" si="936"/>
        <v>jwmr</v>
      </c>
      <c r="B59950" s="1"/>
    </row>
    <row r="59951" spans="1:2" x14ac:dyDescent="0.25">
      <c r="A59951" s="1" t="str">
        <f t="shared" ca="1" si="936"/>
        <v>vcgo</v>
      </c>
      <c r="B59951" s="1"/>
    </row>
    <row r="59952" spans="1:2" x14ac:dyDescent="0.25">
      <c r="A59952" s="1" t="str">
        <f t="shared" ca="1" si="936"/>
        <v>gprb</v>
      </c>
      <c r="B59952" s="1"/>
    </row>
    <row r="59953" spans="1:2" x14ac:dyDescent="0.25">
      <c r="A59953" s="1" t="str">
        <f t="shared" ca="1" si="936"/>
        <v>gkku</v>
      </c>
      <c r="B59953" s="1"/>
    </row>
    <row r="59954" spans="1:2" x14ac:dyDescent="0.25">
      <c r="A59954" s="1" t="str">
        <f t="shared" ca="1" si="936"/>
        <v>swbf</v>
      </c>
      <c r="B59954" s="1"/>
    </row>
    <row r="59955" spans="1:2" x14ac:dyDescent="0.25">
      <c r="A59955" s="1" t="str">
        <f t="shared" ca="1" si="936"/>
        <v>uenk</v>
      </c>
      <c r="B59955" s="1"/>
    </row>
    <row r="59956" spans="1:2" x14ac:dyDescent="0.25">
      <c r="A59956" s="1" t="str">
        <f t="shared" ca="1" si="936"/>
        <v>jzwc</v>
      </c>
      <c r="B59956" s="1"/>
    </row>
    <row r="59957" spans="1:2" x14ac:dyDescent="0.25">
      <c r="A59957" s="1" t="str">
        <f t="shared" ca="1" si="936"/>
        <v>vmfr</v>
      </c>
      <c r="B59957" s="1"/>
    </row>
    <row r="59958" spans="1:2" x14ac:dyDescent="0.25">
      <c r="A59958" s="1" t="str">
        <f t="shared" ca="1" si="936"/>
        <v>oijz</v>
      </c>
      <c r="B59958" s="1"/>
    </row>
    <row r="59959" spans="1:2" x14ac:dyDescent="0.25">
      <c r="A59959" s="1" t="str">
        <f t="shared" ca="1" si="936"/>
        <v>rgfe</v>
      </c>
      <c r="B59959" s="1"/>
    </row>
    <row r="59960" spans="1:2" x14ac:dyDescent="0.25">
      <c r="A59960" s="1" t="str">
        <f t="shared" ca="1" si="936"/>
        <v>kojh</v>
      </c>
      <c r="B59960" s="1"/>
    </row>
    <row r="59961" spans="1:2" x14ac:dyDescent="0.25">
      <c r="A59961" s="1" t="str">
        <f t="shared" ca="1" si="936"/>
        <v>uaco</v>
      </c>
      <c r="B59961" s="1"/>
    </row>
    <row r="59962" spans="1:2" x14ac:dyDescent="0.25">
      <c r="A59962" s="1" t="str">
        <f t="shared" ca="1" si="936"/>
        <v>kkko</v>
      </c>
      <c r="B59962" s="1"/>
    </row>
    <row r="59963" spans="1:2" x14ac:dyDescent="0.25">
      <c r="A59963" s="1" t="str">
        <f t="shared" ca="1" si="936"/>
        <v>irby</v>
      </c>
      <c r="B59963" s="1"/>
    </row>
    <row r="59964" spans="1:2" x14ac:dyDescent="0.25">
      <c r="A59964" s="1" t="str">
        <f t="shared" ca="1" si="936"/>
        <v>fmzf</v>
      </c>
      <c r="B59964" s="1"/>
    </row>
    <row r="59965" spans="1:2" x14ac:dyDescent="0.25">
      <c r="A59965" s="1" t="str">
        <f t="shared" ca="1" si="936"/>
        <v>rssg</v>
      </c>
      <c r="B59965" s="1"/>
    </row>
    <row r="59966" spans="1:2" x14ac:dyDescent="0.25">
      <c r="A59966" s="1" t="str">
        <f t="shared" ca="1" si="936"/>
        <v>akhg</v>
      </c>
      <c r="B59966" s="1"/>
    </row>
    <row r="59967" spans="1:2" x14ac:dyDescent="0.25">
      <c r="A59967" s="1" t="str">
        <f t="shared" ca="1" si="936"/>
        <v>zozq</v>
      </c>
      <c r="B59967" s="1"/>
    </row>
    <row r="59968" spans="1:2" x14ac:dyDescent="0.25">
      <c r="A59968" s="1" t="str">
        <f t="shared" ca="1" si="936"/>
        <v>ynln</v>
      </c>
      <c r="B59968" s="1"/>
    </row>
    <row r="59969" spans="1:2" x14ac:dyDescent="0.25">
      <c r="A59969" s="1" t="str">
        <f t="shared" ref="A59969:A60032" ca="1" si="937">CHAR(RANDBETWEEN(97,122))&amp;CHAR(RANDBETWEEN(97,122))&amp;CHAR(RANDBETWEEN(97,122))&amp;CHAR(RANDBETWEEN(97,122))</f>
        <v>vskf</v>
      </c>
      <c r="B59969" s="1"/>
    </row>
    <row r="59970" spans="1:2" x14ac:dyDescent="0.25">
      <c r="A59970" s="1" t="str">
        <f t="shared" ca="1" si="937"/>
        <v>jtrd</v>
      </c>
      <c r="B59970" s="1"/>
    </row>
    <row r="59971" spans="1:2" x14ac:dyDescent="0.25">
      <c r="A59971" s="1" t="str">
        <f t="shared" ca="1" si="937"/>
        <v>xgif</v>
      </c>
      <c r="B59971" s="1"/>
    </row>
    <row r="59972" spans="1:2" x14ac:dyDescent="0.25">
      <c r="A59972" s="1" t="str">
        <f t="shared" ca="1" si="937"/>
        <v>ndgt</v>
      </c>
      <c r="B59972" s="1"/>
    </row>
    <row r="59973" spans="1:2" x14ac:dyDescent="0.25">
      <c r="A59973" s="1" t="str">
        <f t="shared" ca="1" si="937"/>
        <v>ferd</v>
      </c>
      <c r="B59973" s="1"/>
    </row>
    <row r="59974" spans="1:2" x14ac:dyDescent="0.25">
      <c r="A59974" s="1" t="str">
        <f t="shared" ca="1" si="937"/>
        <v>urik</v>
      </c>
      <c r="B59974" s="1"/>
    </row>
    <row r="59975" spans="1:2" x14ac:dyDescent="0.25">
      <c r="A59975" s="1" t="str">
        <f t="shared" ca="1" si="937"/>
        <v>bruk</v>
      </c>
      <c r="B59975" s="1"/>
    </row>
    <row r="59976" spans="1:2" x14ac:dyDescent="0.25">
      <c r="A59976" s="1" t="str">
        <f t="shared" ca="1" si="937"/>
        <v>yqsq</v>
      </c>
      <c r="B59976" s="1"/>
    </row>
    <row r="59977" spans="1:2" x14ac:dyDescent="0.25">
      <c r="A59977" s="1" t="str">
        <f t="shared" ca="1" si="937"/>
        <v>qqld</v>
      </c>
      <c r="B59977" s="1"/>
    </row>
    <row r="59978" spans="1:2" x14ac:dyDescent="0.25">
      <c r="A59978" s="1" t="str">
        <f t="shared" ca="1" si="937"/>
        <v>njzb</v>
      </c>
      <c r="B59978" s="1"/>
    </row>
    <row r="59979" spans="1:2" x14ac:dyDescent="0.25">
      <c r="A59979" s="1" t="str">
        <f t="shared" ca="1" si="937"/>
        <v>rpmo</v>
      </c>
      <c r="B59979" s="1"/>
    </row>
    <row r="59980" spans="1:2" x14ac:dyDescent="0.25">
      <c r="A59980" s="1" t="str">
        <f t="shared" ca="1" si="937"/>
        <v>bygh</v>
      </c>
      <c r="B59980" s="1"/>
    </row>
    <row r="59981" spans="1:2" x14ac:dyDescent="0.25">
      <c r="A59981" s="1" t="str">
        <f t="shared" ca="1" si="937"/>
        <v>epyn</v>
      </c>
      <c r="B59981" s="1"/>
    </row>
    <row r="59982" spans="1:2" x14ac:dyDescent="0.25">
      <c r="A59982" s="1" t="str">
        <f t="shared" ca="1" si="937"/>
        <v>lcbo</v>
      </c>
      <c r="B59982" s="1"/>
    </row>
    <row r="59983" spans="1:2" x14ac:dyDescent="0.25">
      <c r="A59983" s="1" t="str">
        <f t="shared" ca="1" si="937"/>
        <v>bevw</v>
      </c>
      <c r="B59983" s="1"/>
    </row>
    <row r="59984" spans="1:2" x14ac:dyDescent="0.25">
      <c r="A59984" s="1" t="str">
        <f t="shared" ca="1" si="937"/>
        <v>cvom</v>
      </c>
      <c r="B59984" s="1"/>
    </row>
    <row r="59985" spans="1:2" x14ac:dyDescent="0.25">
      <c r="A59985" s="1" t="str">
        <f t="shared" ca="1" si="937"/>
        <v>arnl</v>
      </c>
      <c r="B59985" s="1"/>
    </row>
    <row r="59986" spans="1:2" x14ac:dyDescent="0.25">
      <c r="A59986" s="1" t="str">
        <f t="shared" ca="1" si="937"/>
        <v>jybc</v>
      </c>
      <c r="B59986" s="1"/>
    </row>
    <row r="59987" spans="1:2" x14ac:dyDescent="0.25">
      <c r="A59987" s="1" t="str">
        <f t="shared" ca="1" si="937"/>
        <v>cwow</v>
      </c>
      <c r="B59987" s="1"/>
    </row>
    <row r="59988" spans="1:2" x14ac:dyDescent="0.25">
      <c r="A59988" s="1" t="str">
        <f t="shared" ca="1" si="937"/>
        <v>zfhe</v>
      </c>
      <c r="B59988" s="1"/>
    </row>
    <row r="59989" spans="1:2" x14ac:dyDescent="0.25">
      <c r="A59989" s="1" t="str">
        <f t="shared" ca="1" si="937"/>
        <v>qrsd</v>
      </c>
      <c r="B59989" s="1"/>
    </row>
    <row r="59990" spans="1:2" x14ac:dyDescent="0.25">
      <c r="A59990" s="1" t="str">
        <f t="shared" ca="1" si="937"/>
        <v>emci</v>
      </c>
      <c r="B59990" s="1"/>
    </row>
    <row r="59991" spans="1:2" x14ac:dyDescent="0.25">
      <c r="A59991" s="1" t="str">
        <f t="shared" ca="1" si="937"/>
        <v>bueg</v>
      </c>
      <c r="B59991" s="1"/>
    </row>
    <row r="59992" spans="1:2" x14ac:dyDescent="0.25">
      <c r="A59992" s="1" t="str">
        <f t="shared" ca="1" si="937"/>
        <v>iqbb</v>
      </c>
      <c r="B59992" s="1"/>
    </row>
    <row r="59993" spans="1:2" x14ac:dyDescent="0.25">
      <c r="A59993" s="1" t="str">
        <f t="shared" ca="1" si="937"/>
        <v>azyl</v>
      </c>
      <c r="B59993" s="1"/>
    </row>
    <row r="59994" spans="1:2" x14ac:dyDescent="0.25">
      <c r="A59994" s="1" t="str">
        <f t="shared" ca="1" si="937"/>
        <v>mgvn</v>
      </c>
      <c r="B59994" s="1"/>
    </row>
    <row r="59995" spans="1:2" x14ac:dyDescent="0.25">
      <c r="A59995" s="1" t="str">
        <f t="shared" ca="1" si="937"/>
        <v>vipf</v>
      </c>
      <c r="B59995" s="1"/>
    </row>
    <row r="59996" spans="1:2" x14ac:dyDescent="0.25">
      <c r="A59996" s="1" t="str">
        <f t="shared" ca="1" si="937"/>
        <v>sumz</v>
      </c>
      <c r="B59996" s="1"/>
    </row>
    <row r="59997" spans="1:2" x14ac:dyDescent="0.25">
      <c r="A59997" s="1" t="str">
        <f t="shared" ca="1" si="937"/>
        <v>sute</v>
      </c>
      <c r="B59997" s="1"/>
    </row>
    <row r="59998" spans="1:2" x14ac:dyDescent="0.25">
      <c r="A59998" s="1" t="str">
        <f t="shared" ca="1" si="937"/>
        <v>yulb</v>
      </c>
      <c r="B59998" s="1"/>
    </row>
    <row r="59999" spans="1:2" x14ac:dyDescent="0.25">
      <c r="A59999" s="1" t="str">
        <f t="shared" ca="1" si="937"/>
        <v>jvdz</v>
      </c>
      <c r="B59999" s="1"/>
    </row>
    <row r="60000" spans="1:2" x14ac:dyDescent="0.25">
      <c r="A60000" s="1" t="str">
        <f t="shared" ca="1" si="937"/>
        <v>hidx</v>
      </c>
      <c r="B60000" s="1"/>
    </row>
    <row r="60001" spans="1:2" x14ac:dyDescent="0.25">
      <c r="A60001" s="1" t="str">
        <f t="shared" ca="1" si="937"/>
        <v>rvym</v>
      </c>
      <c r="B60001" s="1"/>
    </row>
    <row r="60002" spans="1:2" x14ac:dyDescent="0.25">
      <c r="A60002" s="1" t="str">
        <f t="shared" ca="1" si="937"/>
        <v>ijtr</v>
      </c>
      <c r="B60002" s="1"/>
    </row>
    <row r="60003" spans="1:2" x14ac:dyDescent="0.25">
      <c r="A60003" s="1" t="str">
        <f t="shared" ca="1" si="937"/>
        <v>xbyp</v>
      </c>
      <c r="B60003" s="1"/>
    </row>
    <row r="60004" spans="1:2" x14ac:dyDescent="0.25">
      <c r="A60004" s="1" t="str">
        <f t="shared" ca="1" si="937"/>
        <v>dqgj</v>
      </c>
      <c r="B60004" s="1"/>
    </row>
    <row r="60005" spans="1:2" x14ac:dyDescent="0.25">
      <c r="A60005" s="1" t="str">
        <f t="shared" ca="1" si="937"/>
        <v>lkpv</v>
      </c>
      <c r="B60005" s="1"/>
    </row>
    <row r="60006" spans="1:2" x14ac:dyDescent="0.25">
      <c r="A60006" s="1" t="str">
        <f t="shared" ca="1" si="937"/>
        <v>nooe</v>
      </c>
      <c r="B60006" s="1"/>
    </row>
    <row r="60007" spans="1:2" x14ac:dyDescent="0.25">
      <c r="A60007" s="1" t="str">
        <f t="shared" ca="1" si="937"/>
        <v>wwlu</v>
      </c>
      <c r="B60007" s="1"/>
    </row>
    <row r="60008" spans="1:2" x14ac:dyDescent="0.25">
      <c r="A60008" s="1" t="str">
        <f t="shared" ca="1" si="937"/>
        <v>kfjl</v>
      </c>
      <c r="B60008" s="1"/>
    </row>
    <row r="60009" spans="1:2" x14ac:dyDescent="0.25">
      <c r="A60009" s="1" t="str">
        <f t="shared" ca="1" si="937"/>
        <v>lnsh</v>
      </c>
      <c r="B60009" s="1"/>
    </row>
    <row r="60010" spans="1:2" x14ac:dyDescent="0.25">
      <c r="A60010" s="1" t="str">
        <f t="shared" ca="1" si="937"/>
        <v>uyvj</v>
      </c>
      <c r="B60010" s="1"/>
    </row>
    <row r="60011" spans="1:2" x14ac:dyDescent="0.25">
      <c r="A60011" s="1" t="str">
        <f t="shared" ca="1" si="937"/>
        <v>eefe</v>
      </c>
      <c r="B60011" s="1"/>
    </row>
    <row r="60012" spans="1:2" x14ac:dyDescent="0.25">
      <c r="A60012" s="1" t="str">
        <f t="shared" ca="1" si="937"/>
        <v>njer</v>
      </c>
      <c r="B60012" s="1"/>
    </row>
    <row r="60013" spans="1:2" x14ac:dyDescent="0.25">
      <c r="A60013" s="1" t="str">
        <f t="shared" ca="1" si="937"/>
        <v>jlig</v>
      </c>
      <c r="B60013" s="1"/>
    </row>
    <row r="60014" spans="1:2" x14ac:dyDescent="0.25">
      <c r="A60014" s="1" t="str">
        <f t="shared" ca="1" si="937"/>
        <v>zvkj</v>
      </c>
      <c r="B60014" s="1"/>
    </row>
    <row r="60015" spans="1:2" x14ac:dyDescent="0.25">
      <c r="A60015" s="1" t="str">
        <f t="shared" ca="1" si="937"/>
        <v>anhv</v>
      </c>
      <c r="B60015" s="1"/>
    </row>
    <row r="60016" spans="1:2" x14ac:dyDescent="0.25">
      <c r="A60016" s="1" t="str">
        <f t="shared" ca="1" si="937"/>
        <v>mbey</v>
      </c>
      <c r="B60016" s="1"/>
    </row>
    <row r="60017" spans="1:2" x14ac:dyDescent="0.25">
      <c r="A60017" s="1" t="str">
        <f t="shared" ca="1" si="937"/>
        <v>awzs</v>
      </c>
      <c r="B60017" s="1"/>
    </row>
    <row r="60018" spans="1:2" x14ac:dyDescent="0.25">
      <c r="A60018" s="1" t="str">
        <f t="shared" ca="1" si="937"/>
        <v>hqtb</v>
      </c>
      <c r="B60018" s="1"/>
    </row>
    <row r="60019" spans="1:2" x14ac:dyDescent="0.25">
      <c r="A60019" s="1" t="str">
        <f t="shared" ca="1" si="937"/>
        <v>wzug</v>
      </c>
      <c r="B60019" s="1"/>
    </row>
    <row r="60020" spans="1:2" x14ac:dyDescent="0.25">
      <c r="A60020" s="1" t="str">
        <f t="shared" ca="1" si="937"/>
        <v>wsso</v>
      </c>
      <c r="B60020" s="1"/>
    </row>
    <row r="60021" spans="1:2" x14ac:dyDescent="0.25">
      <c r="A60021" s="1" t="str">
        <f t="shared" ca="1" si="937"/>
        <v>xkgz</v>
      </c>
      <c r="B60021" s="1"/>
    </row>
    <row r="60022" spans="1:2" x14ac:dyDescent="0.25">
      <c r="A60022" s="1" t="str">
        <f t="shared" ca="1" si="937"/>
        <v>aesx</v>
      </c>
      <c r="B60022" s="1"/>
    </row>
    <row r="60023" spans="1:2" x14ac:dyDescent="0.25">
      <c r="A60023" s="1" t="str">
        <f t="shared" ca="1" si="937"/>
        <v>rfib</v>
      </c>
      <c r="B60023" s="1"/>
    </row>
    <row r="60024" spans="1:2" x14ac:dyDescent="0.25">
      <c r="A60024" s="1" t="str">
        <f t="shared" ca="1" si="937"/>
        <v>tjri</v>
      </c>
      <c r="B60024" s="1"/>
    </row>
    <row r="60025" spans="1:2" x14ac:dyDescent="0.25">
      <c r="A60025" s="1" t="str">
        <f t="shared" ca="1" si="937"/>
        <v>agfw</v>
      </c>
      <c r="B60025" s="1"/>
    </row>
    <row r="60026" spans="1:2" x14ac:dyDescent="0.25">
      <c r="A60026" s="1" t="str">
        <f t="shared" ca="1" si="937"/>
        <v>vtiq</v>
      </c>
      <c r="B60026" s="1"/>
    </row>
    <row r="60027" spans="1:2" x14ac:dyDescent="0.25">
      <c r="A60027" s="1" t="str">
        <f t="shared" ca="1" si="937"/>
        <v>ijyr</v>
      </c>
      <c r="B60027" s="1"/>
    </row>
    <row r="60028" spans="1:2" x14ac:dyDescent="0.25">
      <c r="A60028" s="1" t="str">
        <f t="shared" ca="1" si="937"/>
        <v>kcvg</v>
      </c>
      <c r="B60028" s="1"/>
    </row>
    <row r="60029" spans="1:2" x14ac:dyDescent="0.25">
      <c r="A60029" s="1" t="str">
        <f t="shared" ca="1" si="937"/>
        <v>denu</v>
      </c>
      <c r="B60029" s="1"/>
    </row>
    <row r="60030" spans="1:2" x14ac:dyDescent="0.25">
      <c r="A60030" s="1" t="str">
        <f t="shared" ca="1" si="937"/>
        <v>caee</v>
      </c>
      <c r="B60030" s="1"/>
    </row>
    <row r="60031" spans="1:2" x14ac:dyDescent="0.25">
      <c r="A60031" s="1" t="str">
        <f t="shared" ca="1" si="937"/>
        <v>vgqb</v>
      </c>
      <c r="B60031" s="1"/>
    </row>
    <row r="60032" spans="1:2" x14ac:dyDescent="0.25">
      <c r="A60032" s="1" t="str">
        <f t="shared" ca="1" si="937"/>
        <v>fufh</v>
      </c>
      <c r="B60032" s="1"/>
    </row>
    <row r="60033" spans="1:2" x14ac:dyDescent="0.25">
      <c r="A60033" s="1" t="str">
        <f t="shared" ref="A60033:A60096" ca="1" si="938">CHAR(RANDBETWEEN(97,122))&amp;CHAR(RANDBETWEEN(97,122))&amp;CHAR(RANDBETWEEN(97,122))&amp;CHAR(RANDBETWEEN(97,122))</f>
        <v>sgwy</v>
      </c>
      <c r="B60033" s="1"/>
    </row>
    <row r="60034" spans="1:2" x14ac:dyDescent="0.25">
      <c r="A60034" s="1" t="str">
        <f t="shared" ca="1" si="938"/>
        <v>gntb</v>
      </c>
      <c r="B60034" s="1"/>
    </row>
    <row r="60035" spans="1:2" x14ac:dyDescent="0.25">
      <c r="A60035" s="1" t="str">
        <f t="shared" ca="1" si="938"/>
        <v>mrsv</v>
      </c>
      <c r="B60035" s="1"/>
    </row>
    <row r="60036" spans="1:2" x14ac:dyDescent="0.25">
      <c r="A60036" s="1" t="str">
        <f t="shared" ca="1" si="938"/>
        <v>yhhm</v>
      </c>
      <c r="B60036" s="1"/>
    </row>
    <row r="60037" spans="1:2" x14ac:dyDescent="0.25">
      <c r="A60037" s="1" t="str">
        <f t="shared" ca="1" si="938"/>
        <v>oujf</v>
      </c>
      <c r="B60037" s="1"/>
    </row>
    <row r="60038" spans="1:2" x14ac:dyDescent="0.25">
      <c r="A60038" s="1" t="str">
        <f t="shared" ca="1" si="938"/>
        <v>gxma</v>
      </c>
      <c r="B60038" s="1"/>
    </row>
    <row r="60039" spans="1:2" x14ac:dyDescent="0.25">
      <c r="A60039" s="1" t="str">
        <f t="shared" ca="1" si="938"/>
        <v>clrh</v>
      </c>
      <c r="B60039" s="1"/>
    </row>
    <row r="60040" spans="1:2" x14ac:dyDescent="0.25">
      <c r="A60040" s="1" t="str">
        <f t="shared" ca="1" si="938"/>
        <v>bmij</v>
      </c>
      <c r="B60040" s="1"/>
    </row>
    <row r="60041" spans="1:2" x14ac:dyDescent="0.25">
      <c r="A60041" s="1" t="str">
        <f t="shared" ca="1" si="938"/>
        <v>tdil</v>
      </c>
      <c r="B60041" s="1"/>
    </row>
    <row r="60042" spans="1:2" x14ac:dyDescent="0.25">
      <c r="A60042" s="1" t="str">
        <f t="shared" ca="1" si="938"/>
        <v>jcqe</v>
      </c>
      <c r="B60042" s="1"/>
    </row>
    <row r="60043" spans="1:2" x14ac:dyDescent="0.25">
      <c r="A60043" s="1" t="str">
        <f t="shared" ca="1" si="938"/>
        <v>ugyq</v>
      </c>
      <c r="B60043" s="1"/>
    </row>
    <row r="60044" spans="1:2" x14ac:dyDescent="0.25">
      <c r="A60044" s="1" t="str">
        <f t="shared" ca="1" si="938"/>
        <v>vstp</v>
      </c>
      <c r="B60044" s="1"/>
    </row>
    <row r="60045" spans="1:2" x14ac:dyDescent="0.25">
      <c r="A60045" s="1" t="str">
        <f t="shared" ca="1" si="938"/>
        <v>vaey</v>
      </c>
      <c r="B60045" s="1"/>
    </row>
    <row r="60046" spans="1:2" x14ac:dyDescent="0.25">
      <c r="A60046" s="1" t="str">
        <f t="shared" ca="1" si="938"/>
        <v>cphc</v>
      </c>
      <c r="B60046" s="1"/>
    </row>
    <row r="60047" spans="1:2" x14ac:dyDescent="0.25">
      <c r="A60047" s="1" t="str">
        <f t="shared" ca="1" si="938"/>
        <v>nxig</v>
      </c>
      <c r="B60047" s="1"/>
    </row>
    <row r="60048" spans="1:2" x14ac:dyDescent="0.25">
      <c r="A60048" s="1" t="str">
        <f t="shared" ca="1" si="938"/>
        <v>pafs</v>
      </c>
      <c r="B60048" s="1"/>
    </row>
    <row r="60049" spans="1:2" x14ac:dyDescent="0.25">
      <c r="A60049" s="1" t="str">
        <f t="shared" ca="1" si="938"/>
        <v>cotu</v>
      </c>
      <c r="B60049" s="1"/>
    </row>
    <row r="60050" spans="1:2" x14ac:dyDescent="0.25">
      <c r="A60050" s="1" t="str">
        <f t="shared" ca="1" si="938"/>
        <v>qpvx</v>
      </c>
      <c r="B60050" s="1"/>
    </row>
    <row r="60051" spans="1:2" x14ac:dyDescent="0.25">
      <c r="A60051" s="1" t="str">
        <f t="shared" ca="1" si="938"/>
        <v>lbct</v>
      </c>
      <c r="B60051" s="1"/>
    </row>
    <row r="60052" spans="1:2" x14ac:dyDescent="0.25">
      <c r="A60052" s="1" t="str">
        <f t="shared" ca="1" si="938"/>
        <v>ciuw</v>
      </c>
      <c r="B60052" s="1"/>
    </row>
    <row r="60053" spans="1:2" x14ac:dyDescent="0.25">
      <c r="A60053" s="1" t="str">
        <f t="shared" ca="1" si="938"/>
        <v>hfxa</v>
      </c>
      <c r="B60053" s="1"/>
    </row>
    <row r="60054" spans="1:2" x14ac:dyDescent="0.25">
      <c r="A60054" s="1" t="str">
        <f t="shared" ca="1" si="938"/>
        <v>frop</v>
      </c>
      <c r="B60054" s="1"/>
    </row>
    <row r="60055" spans="1:2" x14ac:dyDescent="0.25">
      <c r="A60055" s="1" t="str">
        <f t="shared" ca="1" si="938"/>
        <v>yqcs</v>
      </c>
      <c r="B60055" s="1"/>
    </row>
    <row r="60056" spans="1:2" x14ac:dyDescent="0.25">
      <c r="A60056" s="1" t="str">
        <f t="shared" ca="1" si="938"/>
        <v>cqzt</v>
      </c>
      <c r="B60056" s="1"/>
    </row>
    <row r="60057" spans="1:2" x14ac:dyDescent="0.25">
      <c r="A60057" s="1" t="str">
        <f t="shared" ca="1" si="938"/>
        <v>ecmb</v>
      </c>
      <c r="B60057" s="1"/>
    </row>
    <row r="60058" spans="1:2" x14ac:dyDescent="0.25">
      <c r="A60058" s="1" t="str">
        <f t="shared" ca="1" si="938"/>
        <v>cbme</v>
      </c>
      <c r="B60058" s="1"/>
    </row>
    <row r="60059" spans="1:2" x14ac:dyDescent="0.25">
      <c r="A60059" s="1" t="str">
        <f t="shared" ca="1" si="938"/>
        <v>snjm</v>
      </c>
      <c r="B60059" s="1"/>
    </row>
    <row r="60060" spans="1:2" x14ac:dyDescent="0.25">
      <c r="A60060" s="1" t="str">
        <f t="shared" ca="1" si="938"/>
        <v>mloc</v>
      </c>
      <c r="B60060" s="1"/>
    </row>
    <row r="60061" spans="1:2" x14ac:dyDescent="0.25">
      <c r="A60061" s="1" t="str">
        <f t="shared" ca="1" si="938"/>
        <v>benp</v>
      </c>
      <c r="B60061" s="1"/>
    </row>
    <row r="60062" spans="1:2" x14ac:dyDescent="0.25">
      <c r="A60062" s="1" t="str">
        <f t="shared" ca="1" si="938"/>
        <v>yxzy</v>
      </c>
      <c r="B60062" s="1"/>
    </row>
    <row r="60063" spans="1:2" x14ac:dyDescent="0.25">
      <c r="A60063" s="1" t="str">
        <f t="shared" ca="1" si="938"/>
        <v>vrgl</v>
      </c>
      <c r="B60063" s="1"/>
    </row>
    <row r="60064" spans="1:2" x14ac:dyDescent="0.25">
      <c r="A60064" s="1" t="str">
        <f t="shared" ca="1" si="938"/>
        <v>dslk</v>
      </c>
      <c r="B60064" s="1"/>
    </row>
    <row r="60065" spans="1:2" x14ac:dyDescent="0.25">
      <c r="A60065" s="1" t="str">
        <f t="shared" ca="1" si="938"/>
        <v>phkh</v>
      </c>
      <c r="B60065" s="1"/>
    </row>
    <row r="60066" spans="1:2" x14ac:dyDescent="0.25">
      <c r="A60066" s="1" t="str">
        <f t="shared" ca="1" si="938"/>
        <v>ravv</v>
      </c>
      <c r="B60066" s="1"/>
    </row>
    <row r="60067" spans="1:2" x14ac:dyDescent="0.25">
      <c r="A60067" s="1" t="str">
        <f t="shared" ca="1" si="938"/>
        <v>tcut</v>
      </c>
      <c r="B60067" s="1"/>
    </row>
    <row r="60068" spans="1:2" x14ac:dyDescent="0.25">
      <c r="A60068" s="1" t="str">
        <f t="shared" ca="1" si="938"/>
        <v>jdwz</v>
      </c>
      <c r="B60068" s="1"/>
    </row>
    <row r="60069" spans="1:2" x14ac:dyDescent="0.25">
      <c r="A60069" s="1" t="str">
        <f t="shared" ca="1" si="938"/>
        <v>xkqj</v>
      </c>
      <c r="B60069" s="1"/>
    </row>
    <row r="60070" spans="1:2" x14ac:dyDescent="0.25">
      <c r="A60070" s="1" t="str">
        <f t="shared" ca="1" si="938"/>
        <v>nier</v>
      </c>
      <c r="B60070" s="1"/>
    </row>
    <row r="60071" spans="1:2" x14ac:dyDescent="0.25">
      <c r="A60071" s="1" t="str">
        <f t="shared" ca="1" si="938"/>
        <v>kzqo</v>
      </c>
      <c r="B60071" s="1"/>
    </row>
    <row r="60072" spans="1:2" x14ac:dyDescent="0.25">
      <c r="A60072" s="1" t="str">
        <f t="shared" ca="1" si="938"/>
        <v>hfol</v>
      </c>
      <c r="B60072" s="1"/>
    </row>
    <row r="60073" spans="1:2" x14ac:dyDescent="0.25">
      <c r="A60073" s="1" t="str">
        <f t="shared" ca="1" si="938"/>
        <v>jcxl</v>
      </c>
      <c r="B60073" s="1"/>
    </row>
    <row r="60074" spans="1:2" x14ac:dyDescent="0.25">
      <c r="A60074" s="1" t="str">
        <f t="shared" ca="1" si="938"/>
        <v>hiks</v>
      </c>
      <c r="B60074" s="1"/>
    </row>
    <row r="60075" spans="1:2" x14ac:dyDescent="0.25">
      <c r="A60075" s="1" t="str">
        <f t="shared" ca="1" si="938"/>
        <v>jtxh</v>
      </c>
      <c r="B60075" s="1"/>
    </row>
    <row r="60076" spans="1:2" x14ac:dyDescent="0.25">
      <c r="A60076" s="1" t="str">
        <f t="shared" ca="1" si="938"/>
        <v>fpyq</v>
      </c>
      <c r="B60076" s="1"/>
    </row>
    <row r="60077" spans="1:2" x14ac:dyDescent="0.25">
      <c r="A60077" s="1" t="str">
        <f t="shared" ca="1" si="938"/>
        <v>uvnu</v>
      </c>
      <c r="B60077" s="1"/>
    </row>
    <row r="60078" spans="1:2" x14ac:dyDescent="0.25">
      <c r="A60078" s="1" t="str">
        <f t="shared" ca="1" si="938"/>
        <v>goml</v>
      </c>
      <c r="B60078" s="1"/>
    </row>
    <row r="60079" spans="1:2" x14ac:dyDescent="0.25">
      <c r="A60079" s="1" t="str">
        <f t="shared" ca="1" si="938"/>
        <v>jecg</v>
      </c>
      <c r="B60079" s="1"/>
    </row>
    <row r="60080" spans="1:2" x14ac:dyDescent="0.25">
      <c r="A60080" s="1" t="str">
        <f t="shared" ca="1" si="938"/>
        <v>uxmi</v>
      </c>
      <c r="B60080" s="1"/>
    </row>
    <row r="60081" spans="1:2" x14ac:dyDescent="0.25">
      <c r="A60081" s="1" t="str">
        <f t="shared" ca="1" si="938"/>
        <v>bvpj</v>
      </c>
      <c r="B60081" s="1"/>
    </row>
    <row r="60082" spans="1:2" x14ac:dyDescent="0.25">
      <c r="A60082" s="1" t="str">
        <f t="shared" ca="1" si="938"/>
        <v>yskq</v>
      </c>
      <c r="B60082" s="1"/>
    </row>
    <row r="60083" spans="1:2" x14ac:dyDescent="0.25">
      <c r="A60083" s="1" t="str">
        <f t="shared" ca="1" si="938"/>
        <v>pkfr</v>
      </c>
      <c r="B60083" s="1"/>
    </row>
    <row r="60084" spans="1:2" x14ac:dyDescent="0.25">
      <c r="A60084" s="1" t="str">
        <f t="shared" ca="1" si="938"/>
        <v>xeac</v>
      </c>
      <c r="B60084" s="1"/>
    </row>
    <row r="60085" spans="1:2" x14ac:dyDescent="0.25">
      <c r="A60085" s="1" t="str">
        <f t="shared" ca="1" si="938"/>
        <v>ijiw</v>
      </c>
      <c r="B60085" s="1"/>
    </row>
    <row r="60086" spans="1:2" x14ac:dyDescent="0.25">
      <c r="A60086" s="1" t="str">
        <f t="shared" ca="1" si="938"/>
        <v>ohrj</v>
      </c>
      <c r="B60086" s="1"/>
    </row>
    <row r="60087" spans="1:2" x14ac:dyDescent="0.25">
      <c r="A60087" s="1" t="str">
        <f t="shared" ca="1" si="938"/>
        <v>wzov</v>
      </c>
      <c r="B60087" s="1"/>
    </row>
    <row r="60088" spans="1:2" x14ac:dyDescent="0.25">
      <c r="A60088" s="1" t="str">
        <f t="shared" ca="1" si="938"/>
        <v>hkgv</v>
      </c>
      <c r="B60088" s="1"/>
    </row>
    <row r="60089" spans="1:2" x14ac:dyDescent="0.25">
      <c r="A60089" s="1" t="str">
        <f t="shared" ca="1" si="938"/>
        <v>xrwb</v>
      </c>
      <c r="B60089" s="1"/>
    </row>
    <row r="60090" spans="1:2" x14ac:dyDescent="0.25">
      <c r="A60090" s="1" t="str">
        <f t="shared" ca="1" si="938"/>
        <v>teox</v>
      </c>
      <c r="B60090" s="1"/>
    </row>
    <row r="60091" spans="1:2" x14ac:dyDescent="0.25">
      <c r="A60091" s="1" t="str">
        <f t="shared" ca="1" si="938"/>
        <v>tgkr</v>
      </c>
      <c r="B60091" s="1"/>
    </row>
    <row r="60092" spans="1:2" x14ac:dyDescent="0.25">
      <c r="A60092" s="1" t="str">
        <f t="shared" ca="1" si="938"/>
        <v>wzsy</v>
      </c>
      <c r="B60092" s="1"/>
    </row>
    <row r="60093" spans="1:2" x14ac:dyDescent="0.25">
      <c r="A60093" s="1" t="str">
        <f t="shared" ca="1" si="938"/>
        <v>yvsg</v>
      </c>
      <c r="B60093" s="1"/>
    </row>
    <row r="60094" spans="1:2" x14ac:dyDescent="0.25">
      <c r="A60094" s="1" t="str">
        <f t="shared" ca="1" si="938"/>
        <v>tmzm</v>
      </c>
      <c r="B60094" s="1"/>
    </row>
    <row r="60095" spans="1:2" x14ac:dyDescent="0.25">
      <c r="A60095" s="1" t="str">
        <f t="shared" ca="1" si="938"/>
        <v>lwjj</v>
      </c>
      <c r="B60095" s="1"/>
    </row>
    <row r="60096" spans="1:2" x14ac:dyDescent="0.25">
      <c r="A60096" s="1" t="str">
        <f t="shared" ca="1" si="938"/>
        <v>iswx</v>
      </c>
      <c r="B60096" s="1"/>
    </row>
    <row r="60097" spans="1:2" x14ac:dyDescent="0.25">
      <c r="A60097" s="1" t="str">
        <f t="shared" ref="A60097:A60160" ca="1" si="939">CHAR(RANDBETWEEN(97,122))&amp;CHAR(RANDBETWEEN(97,122))&amp;CHAR(RANDBETWEEN(97,122))&amp;CHAR(RANDBETWEEN(97,122))</f>
        <v>dilu</v>
      </c>
      <c r="B60097" s="1"/>
    </row>
    <row r="60098" spans="1:2" x14ac:dyDescent="0.25">
      <c r="A60098" s="1" t="str">
        <f t="shared" ca="1" si="939"/>
        <v>zjip</v>
      </c>
      <c r="B60098" s="1"/>
    </row>
    <row r="60099" spans="1:2" x14ac:dyDescent="0.25">
      <c r="A60099" s="1" t="str">
        <f t="shared" ca="1" si="939"/>
        <v>ovpa</v>
      </c>
      <c r="B60099" s="1"/>
    </row>
    <row r="60100" spans="1:2" x14ac:dyDescent="0.25">
      <c r="A60100" s="1" t="str">
        <f t="shared" ca="1" si="939"/>
        <v>abnd</v>
      </c>
      <c r="B60100" s="1"/>
    </row>
    <row r="60101" spans="1:2" x14ac:dyDescent="0.25">
      <c r="A60101" s="1" t="str">
        <f t="shared" ca="1" si="939"/>
        <v>moek</v>
      </c>
      <c r="B60101" s="1"/>
    </row>
    <row r="60102" spans="1:2" x14ac:dyDescent="0.25">
      <c r="A60102" s="1" t="str">
        <f t="shared" ca="1" si="939"/>
        <v>gtsv</v>
      </c>
      <c r="B60102" s="1"/>
    </row>
    <row r="60103" spans="1:2" x14ac:dyDescent="0.25">
      <c r="A60103" s="1" t="str">
        <f t="shared" ca="1" si="939"/>
        <v>jmrf</v>
      </c>
      <c r="B60103" s="1"/>
    </row>
    <row r="60104" spans="1:2" x14ac:dyDescent="0.25">
      <c r="A60104" s="1" t="str">
        <f t="shared" ca="1" si="939"/>
        <v>zjnv</v>
      </c>
      <c r="B60104" s="1"/>
    </row>
    <row r="60105" spans="1:2" x14ac:dyDescent="0.25">
      <c r="A60105" s="1" t="str">
        <f t="shared" ca="1" si="939"/>
        <v>scpj</v>
      </c>
      <c r="B60105" s="1"/>
    </row>
    <row r="60106" spans="1:2" x14ac:dyDescent="0.25">
      <c r="A60106" s="1" t="str">
        <f t="shared" ca="1" si="939"/>
        <v>fhbl</v>
      </c>
      <c r="B60106" s="1"/>
    </row>
    <row r="60107" spans="1:2" x14ac:dyDescent="0.25">
      <c r="A60107" s="1" t="str">
        <f t="shared" ca="1" si="939"/>
        <v>dpjd</v>
      </c>
      <c r="B60107" s="1"/>
    </row>
    <row r="60108" spans="1:2" x14ac:dyDescent="0.25">
      <c r="A60108" s="1" t="str">
        <f t="shared" ca="1" si="939"/>
        <v>envj</v>
      </c>
      <c r="B60108" s="1"/>
    </row>
    <row r="60109" spans="1:2" x14ac:dyDescent="0.25">
      <c r="A60109" s="1" t="str">
        <f t="shared" ca="1" si="939"/>
        <v>ppbo</v>
      </c>
      <c r="B60109" s="1"/>
    </row>
    <row r="60110" spans="1:2" x14ac:dyDescent="0.25">
      <c r="A60110" s="1" t="str">
        <f t="shared" ca="1" si="939"/>
        <v>dtbk</v>
      </c>
      <c r="B60110" s="1"/>
    </row>
    <row r="60111" spans="1:2" x14ac:dyDescent="0.25">
      <c r="A60111" s="1" t="str">
        <f t="shared" ca="1" si="939"/>
        <v>luwr</v>
      </c>
      <c r="B60111" s="1"/>
    </row>
    <row r="60112" spans="1:2" x14ac:dyDescent="0.25">
      <c r="A60112" s="1" t="str">
        <f t="shared" ca="1" si="939"/>
        <v>gwyq</v>
      </c>
      <c r="B60112" s="1"/>
    </row>
    <row r="60113" spans="1:2" x14ac:dyDescent="0.25">
      <c r="A60113" s="1" t="str">
        <f t="shared" ca="1" si="939"/>
        <v>lsgn</v>
      </c>
      <c r="B60113" s="1"/>
    </row>
    <row r="60114" spans="1:2" x14ac:dyDescent="0.25">
      <c r="A60114" s="1" t="str">
        <f t="shared" ca="1" si="939"/>
        <v>ixrh</v>
      </c>
      <c r="B60114" s="1"/>
    </row>
    <row r="60115" spans="1:2" x14ac:dyDescent="0.25">
      <c r="A60115" s="1" t="str">
        <f t="shared" ca="1" si="939"/>
        <v>sjhv</v>
      </c>
      <c r="B60115" s="1"/>
    </row>
    <row r="60116" spans="1:2" x14ac:dyDescent="0.25">
      <c r="A60116" s="1" t="str">
        <f t="shared" ca="1" si="939"/>
        <v>oabq</v>
      </c>
      <c r="B60116" s="1"/>
    </row>
    <row r="60117" spans="1:2" x14ac:dyDescent="0.25">
      <c r="A60117" s="1" t="str">
        <f t="shared" ca="1" si="939"/>
        <v>nbma</v>
      </c>
      <c r="B60117" s="1"/>
    </row>
    <row r="60118" spans="1:2" x14ac:dyDescent="0.25">
      <c r="A60118" s="1" t="str">
        <f t="shared" ca="1" si="939"/>
        <v>kijs</v>
      </c>
      <c r="B60118" s="1"/>
    </row>
    <row r="60119" spans="1:2" x14ac:dyDescent="0.25">
      <c r="A60119" s="1" t="str">
        <f t="shared" ca="1" si="939"/>
        <v>vunk</v>
      </c>
      <c r="B60119" s="1"/>
    </row>
    <row r="60120" spans="1:2" x14ac:dyDescent="0.25">
      <c r="A60120" s="1" t="str">
        <f t="shared" ca="1" si="939"/>
        <v>asbm</v>
      </c>
      <c r="B60120" s="1"/>
    </row>
    <row r="60121" spans="1:2" x14ac:dyDescent="0.25">
      <c r="A60121" s="1" t="str">
        <f t="shared" ca="1" si="939"/>
        <v>katp</v>
      </c>
      <c r="B60121" s="1"/>
    </row>
    <row r="60122" spans="1:2" x14ac:dyDescent="0.25">
      <c r="A60122" s="1" t="str">
        <f t="shared" ca="1" si="939"/>
        <v>sdaq</v>
      </c>
      <c r="B60122" s="1"/>
    </row>
    <row r="60123" spans="1:2" x14ac:dyDescent="0.25">
      <c r="A60123" s="1" t="str">
        <f t="shared" ca="1" si="939"/>
        <v>ibgt</v>
      </c>
      <c r="B60123" s="1"/>
    </row>
    <row r="60124" spans="1:2" x14ac:dyDescent="0.25">
      <c r="A60124" s="1" t="str">
        <f t="shared" ca="1" si="939"/>
        <v>piby</v>
      </c>
      <c r="B60124" s="1"/>
    </row>
    <row r="60125" spans="1:2" x14ac:dyDescent="0.25">
      <c r="A60125" s="1" t="str">
        <f t="shared" ca="1" si="939"/>
        <v>lkzs</v>
      </c>
      <c r="B60125" s="1"/>
    </row>
    <row r="60126" spans="1:2" x14ac:dyDescent="0.25">
      <c r="A60126" s="1" t="str">
        <f t="shared" ca="1" si="939"/>
        <v>gues</v>
      </c>
      <c r="B60126" s="1"/>
    </row>
    <row r="60127" spans="1:2" x14ac:dyDescent="0.25">
      <c r="A60127" s="1" t="str">
        <f t="shared" ca="1" si="939"/>
        <v>twzc</v>
      </c>
      <c r="B60127" s="1"/>
    </row>
    <row r="60128" spans="1:2" x14ac:dyDescent="0.25">
      <c r="A60128" s="1" t="str">
        <f t="shared" ca="1" si="939"/>
        <v>rgjp</v>
      </c>
      <c r="B60128" s="1"/>
    </row>
    <row r="60129" spans="1:2" x14ac:dyDescent="0.25">
      <c r="A60129" s="1" t="str">
        <f t="shared" ca="1" si="939"/>
        <v>nzdr</v>
      </c>
      <c r="B60129" s="1"/>
    </row>
    <row r="60130" spans="1:2" x14ac:dyDescent="0.25">
      <c r="A60130" s="1" t="str">
        <f t="shared" ca="1" si="939"/>
        <v>vkbr</v>
      </c>
      <c r="B60130" s="1"/>
    </row>
    <row r="60131" spans="1:2" x14ac:dyDescent="0.25">
      <c r="A60131" s="1" t="str">
        <f t="shared" ca="1" si="939"/>
        <v>xkgf</v>
      </c>
      <c r="B60131" s="1"/>
    </row>
    <row r="60132" spans="1:2" x14ac:dyDescent="0.25">
      <c r="A60132" s="1" t="str">
        <f t="shared" ca="1" si="939"/>
        <v>vgxu</v>
      </c>
      <c r="B60132" s="1"/>
    </row>
    <row r="60133" spans="1:2" x14ac:dyDescent="0.25">
      <c r="A60133" s="1" t="str">
        <f t="shared" ca="1" si="939"/>
        <v>niea</v>
      </c>
      <c r="B60133" s="1"/>
    </row>
    <row r="60134" spans="1:2" x14ac:dyDescent="0.25">
      <c r="A60134" s="1" t="str">
        <f t="shared" ca="1" si="939"/>
        <v>cxvo</v>
      </c>
      <c r="B60134" s="1"/>
    </row>
    <row r="60135" spans="1:2" x14ac:dyDescent="0.25">
      <c r="A60135" s="1" t="str">
        <f t="shared" ca="1" si="939"/>
        <v>jafx</v>
      </c>
      <c r="B60135" s="1"/>
    </row>
    <row r="60136" spans="1:2" x14ac:dyDescent="0.25">
      <c r="A60136" s="1" t="str">
        <f t="shared" ca="1" si="939"/>
        <v>bzma</v>
      </c>
      <c r="B60136" s="1"/>
    </row>
    <row r="60137" spans="1:2" x14ac:dyDescent="0.25">
      <c r="A60137" s="1" t="str">
        <f t="shared" ca="1" si="939"/>
        <v>nkpi</v>
      </c>
      <c r="B60137" s="1"/>
    </row>
    <row r="60138" spans="1:2" x14ac:dyDescent="0.25">
      <c r="A60138" s="1" t="str">
        <f t="shared" ca="1" si="939"/>
        <v>uoiw</v>
      </c>
      <c r="B60138" s="1"/>
    </row>
    <row r="60139" spans="1:2" x14ac:dyDescent="0.25">
      <c r="A60139" s="1" t="str">
        <f t="shared" ca="1" si="939"/>
        <v>zkdl</v>
      </c>
      <c r="B60139" s="1"/>
    </row>
    <row r="60140" spans="1:2" x14ac:dyDescent="0.25">
      <c r="A60140" s="1" t="str">
        <f t="shared" ca="1" si="939"/>
        <v>ejzi</v>
      </c>
      <c r="B60140" s="1"/>
    </row>
    <row r="60141" spans="1:2" x14ac:dyDescent="0.25">
      <c r="A60141" s="1" t="str">
        <f t="shared" ca="1" si="939"/>
        <v>vzku</v>
      </c>
      <c r="B60141" s="1"/>
    </row>
    <row r="60142" spans="1:2" x14ac:dyDescent="0.25">
      <c r="A60142" s="1" t="str">
        <f t="shared" ca="1" si="939"/>
        <v>hsvh</v>
      </c>
      <c r="B60142" s="1"/>
    </row>
    <row r="60143" spans="1:2" x14ac:dyDescent="0.25">
      <c r="A60143" s="1" t="str">
        <f t="shared" ca="1" si="939"/>
        <v>ibrr</v>
      </c>
      <c r="B60143" s="1"/>
    </row>
    <row r="60144" spans="1:2" x14ac:dyDescent="0.25">
      <c r="A60144" s="1" t="str">
        <f t="shared" ca="1" si="939"/>
        <v>hatp</v>
      </c>
      <c r="B60144" s="1"/>
    </row>
    <row r="60145" spans="1:2" x14ac:dyDescent="0.25">
      <c r="A60145" s="1" t="str">
        <f t="shared" ca="1" si="939"/>
        <v>szdg</v>
      </c>
      <c r="B60145" s="1"/>
    </row>
    <row r="60146" spans="1:2" x14ac:dyDescent="0.25">
      <c r="A60146" s="1" t="str">
        <f t="shared" ca="1" si="939"/>
        <v>yxou</v>
      </c>
      <c r="B60146" s="1"/>
    </row>
    <row r="60147" spans="1:2" x14ac:dyDescent="0.25">
      <c r="A60147" s="1" t="str">
        <f t="shared" ca="1" si="939"/>
        <v>qamz</v>
      </c>
      <c r="B60147" s="1"/>
    </row>
    <row r="60148" spans="1:2" x14ac:dyDescent="0.25">
      <c r="A60148" s="1" t="str">
        <f t="shared" ca="1" si="939"/>
        <v>nnee</v>
      </c>
      <c r="B60148" s="1"/>
    </row>
    <row r="60149" spans="1:2" x14ac:dyDescent="0.25">
      <c r="A60149" s="1" t="str">
        <f t="shared" ca="1" si="939"/>
        <v>hbnt</v>
      </c>
      <c r="B60149" s="1"/>
    </row>
    <row r="60150" spans="1:2" x14ac:dyDescent="0.25">
      <c r="A60150" s="1" t="str">
        <f t="shared" ca="1" si="939"/>
        <v>aqbq</v>
      </c>
      <c r="B60150" s="1"/>
    </row>
    <row r="60151" spans="1:2" x14ac:dyDescent="0.25">
      <c r="A60151" s="1" t="str">
        <f t="shared" ca="1" si="939"/>
        <v>jnft</v>
      </c>
      <c r="B60151" s="1"/>
    </row>
    <row r="60152" spans="1:2" x14ac:dyDescent="0.25">
      <c r="A60152" s="1" t="str">
        <f t="shared" ca="1" si="939"/>
        <v>wgjt</v>
      </c>
      <c r="B60152" s="1"/>
    </row>
    <row r="60153" spans="1:2" x14ac:dyDescent="0.25">
      <c r="A60153" s="1" t="str">
        <f t="shared" ca="1" si="939"/>
        <v>bqnm</v>
      </c>
      <c r="B60153" s="1"/>
    </row>
    <row r="60154" spans="1:2" x14ac:dyDescent="0.25">
      <c r="A60154" s="1" t="str">
        <f t="shared" ca="1" si="939"/>
        <v>laqy</v>
      </c>
      <c r="B60154" s="1"/>
    </row>
    <row r="60155" spans="1:2" x14ac:dyDescent="0.25">
      <c r="A60155" s="1" t="str">
        <f t="shared" ca="1" si="939"/>
        <v>lgmm</v>
      </c>
      <c r="B60155" s="1"/>
    </row>
    <row r="60156" spans="1:2" x14ac:dyDescent="0.25">
      <c r="A60156" s="1" t="str">
        <f t="shared" ca="1" si="939"/>
        <v>jnwa</v>
      </c>
      <c r="B60156" s="1"/>
    </row>
    <row r="60157" spans="1:2" x14ac:dyDescent="0.25">
      <c r="A60157" s="1" t="str">
        <f t="shared" ca="1" si="939"/>
        <v>vsrf</v>
      </c>
      <c r="B60157" s="1"/>
    </row>
    <row r="60158" spans="1:2" x14ac:dyDescent="0.25">
      <c r="A60158" s="1" t="str">
        <f t="shared" ca="1" si="939"/>
        <v>bpza</v>
      </c>
      <c r="B60158" s="1"/>
    </row>
    <row r="60159" spans="1:2" x14ac:dyDescent="0.25">
      <c r="A60159" s="1" t="str">
        <f t="shared" ca="1" si="939"/>
        <v>brnc</v>
      </c>
      <c r="B60159" s="1"/>
    </row>
    <row r="60160" spans="1:2" x14ac:dyDescent="0.25">
      <c r="A60160" s="1" t="str">
        <f t="shared" ca="1" si="939"/>
        <v>zkgk</v>
      </c>
      <c r="B60160" s="1"/>
    </row>
    <row r="60161" spans="1:2" x14ac:dyDescent="0.25">
      <c r="A60161" s="1" t="str">
        <f t="shared" ref="A60161:A60224" ca="1" si="940">CHAR(RANDBETWEEN(97,122))&amp;CHAR(RANDBETWEEN(97,122))&amp;CHAR(RANDBETWEEN(97,122))&amp;CHAR(RANDBETWEEN(97,122))</f>
        <v>rkit</v>
      </c>
      <c r="B60161" s="1"/>
    </row>
    <row r="60162" spans="1:2" x14ac:dyDescent="0.25">
      <c r="A60162" s="1" t="str">
        <f t="shared" ca="1" si="940"/>
        <v>xuyf</v>
      </c>
      <c r="B60162" s="1"/>
    </row>
    <row r="60163" spans="1:2" x14ac:dyDescent="0.25">
      <c r="A60163" s="1" t="str">
        <f t="shared" ca="1" si="940"/>
        <v>cdze</v>
      </c>
      <c r="B60163" s="1"/>
    </row>
    <row r="60164" spans="1:2" x14ac:dyDescent="0.25">
      <c r="A60164" s="1" t="str">
        <f t="shared" ca="1" si="940"/>
        <v>ugby</v>
      </c>
      <c r="B60164" s="1"/>
    </row>
    <row r="60165" spans="1:2" x14ac:dyDescent="0.25">
      <c r="A60165" s="1" t="str">
        <f t="shared" ca="1" si="940"/>
        <v>levr</v>
      </c>
      <c r="B60165" s="1"/>
    </row>
    <row r="60166" spans="1:2" x14ac:dyDescent="0.25">
      <c r="A60166" s="1" t="str">
        <f t="shared" ca="1" si="940"/>
        <v>ioex</v>
      </c>
      <c r="B60166" s="1"/>
    </row>
    <row r="60167" spans="1:2" x14ac:dyDescent="0.25">
      <c r="A60167" s="1" t="str">
        <f t="shared" ca="1" si="940"/>
        <v>nmat</v>
      </c>
      <c r="B60167" s="1"/>
    </row>
    <row r="60168" spans="1:2" x14ac:dyDescent="0.25">
      <c r="A60168" s="1" t="str">
        <f t="shared" ca="1" si="940"/>
        <v>ylxq</v>
      </c>
      <c r="B60168" s="1"/>
    </row>
    <row r="60169" spans="1:2" x14ac:dyDescent="0.25">
      <c r="A60169" s="1" t="str">
        <f t="shared" ca="1" si="940"/>
        <v>zwwd</v>
      </c>
      <c r="B60169" s="1"/>
    </row>
    <row r="60170" spans="1:2" x14ac:dyDescent="0.25">
      <c r="A60170" s="1" t="str">
        <f t="shared" ca="1" si="940"/>
        <v>bvpx</v>
      </c>
      <c r="B60170" s="1"/>
    </row>
    <row r="60171" spans="1:2" x14ac:dyDescent="0.25">
      <c r="A60171" s="1" t="str">
        <f t="shared" ca="1" si="940"/>
        <v>sktk</v>
      </c>
      <c r="B60171" s="1"/>
    </row>
    <row r="60172" spans="1:2" x14ac:dyDescent="0.25">
      <c r="A60172" s="1" t="str">
        <f t="shared" ca="1" si="940"/>
        <v>wxsi</v>
      </c>
      <c r="B60172" s="1"/>
    </row>
    <row r="60173" spans="1:2" x14ac:dyDescent="0.25">
      <c r="A60173" s="1" t="str">
        <f t="shared" ca="1" si="940"/>
        <v>ihow</v>
      </c>
      <c r="B60173" s="1"/>
    </row>
    <row r="60174" spans="1:2" x14ac:dyDescent="0.25">
      <c r="A60174" s="1" t="str">
        <f t="shared" ca="1" si="940"/>
        <v>tjiy</v>
      </c>
      <c r="B60174" s="1"/>
    </row>
    <row r="60175" spans="1:2" x14ac:dyDescent="0.25">
      <c r="A60175" s="1" t="str">
        <f t="shared" ca="1" si="940"/>
        <v>isup</v>
      </c>
      <c r="B60175" s="1"/>
    </row>
    <row r="60176" spans="1:2" x14ac:dyDescent="0.25">
      <c r="A60176" s="1" t="str">
        <f t="shared" ca="1" si="940"/>
        <v>jqyd</v>
      </c>
      <c r="B60176" s="1"/>
    </row>
    <row r="60177" spans="1:2" x14ac:dyDescent="0.25">
      <c r="A60177" s="1" t="str">
        <f t="shared" ca="1" si="940"/>
        <v>fbop</v>
      </c>
      <c r="B60177" s="1"/>
    </row>
    <row r="60178" spans="1:2" x14ac:dyDescent="0.25">
      <c r="A60178" s="1" t="str">
        <f t="shared" ca="1" si="940"/>
        <v>znbd</v>
      </c>
      <c r="B60178" s="1"/>
    </row>
    <row r="60179" spans="1:2" x14ac:dyDescent="0.25">
      <c r="A60179" s="1" t="str">
        <f t="shared" ca="1" si="940"/>
        <v>aeow</v>
      </c>
      <c r="B60179" s="1"/>
    </row>
    <row r="60180" spans="1:2" x14ac:dyDescent="0.25">
      <c r="A60180" s="1" t="str">
        <f t="shared" ca="1" si="940"/>
        <v>etmc</v>
      </c>
      <c r="B60180" s="1"/>
    </row>
    <row r="60181" spans="1:2" x14ac:dyDescent="0.25">
      <c r="A60181" s="1" t="str">
        <f t="shared" ca="1" si="940"/>
        <v>xnst</v>
      </c>
      <c r="B60181" s="1"/>
    </row>
    <row r="60182" spans="1:2" x14ac:dyDescent="0.25">
      <c r="A60182" s="1" t="str">
        <f t="shared" ca="1" si="940"/>
        <v>nuuu</v>
      </c>
      <c r="B60182" s="1"/>
    </row>
    <row r="60183" spans="1:2" x14ac:dyDescent="0.25">
      <c r="A60183" s="1" t="str">
        <f t="shared" ca="1" si="940"/>
        <v>lpnp</v>
      </c>
      <c r="B60183" s="1"/>
    </row>
    <row r="60184" spans="1:2" x14ac:dyDescent="0.25">
      <c r="A60184" s="1" t="str">
        <f t="shared" ca="1" si="940"/>
        <v>cdty</v>
      </c>
      <c r="B60184" s="1"/>
    </row>
    <row r="60185" spans="1:2" x14ac:dyDescent="0.25">
      <c r="A60185" s="1" t="str">
        <f t="shared" ca="1" si="940"/>
        <v>wnqd</v>
      </c>
      <c r="B60185" s="1"/>
    </row>
    <row r="60186" spans="1:2" x14ac:dyDescent="0.25">
      <c r="A60186" s="1" t="str">
        <f t="shared" ca="1" si="940"/>
        <v>pgzk</v>
      </c>
      <c r="B60186" s="1"/>
    </row>
    <row r="60187" spans="1:2" x14ac:dyDescent="0.25">
      <c r="A60187" s="1" t="str">
        <f t="shared" ca="1" si="940"/>
        <v>atsq</v>
      </c>
      <c r="B60187" s="1"/>
    </row>
    <row r="60188" spans="1:2" x14ac:dyDescent="0.25">
      <c r="A60188" s="1" t="str">
        <f t="shared" ca="1" si="940"/>
        <v>ijkx</v>
      </c>
      <c r="B60188" s="1"/>
    </row>
    <row r="60189" spans="1:2" x14ac:dyDescent="0.25">
      <c r="A60189" s="1" t="str">
        <f t="shared" ca="1" si="940"/>
        <v>znpf</v>
      </c>
      <c r="B60189" s="1"/>
    </row>
    <row r="60190" spans="1:2" x14ac:dyDescent="0.25">
      <c r="A60190" s="1" t="str">
        <f t="shared" ca="1" si="940"/>
        <v>fecb</v>
      </c>
      <c r="B60190" s="1"/>
    </row>
    <row r="60191" spans="1:2" x14ac:dyDescent="0.25">
      <c r="A60191" s="1" t="str">
        <f t="shared" ca="1" si="940"/>
        <v>nlyf</v>
      </c>
      <c r="B60191" s="1"/>
    </row>
    <row r="60192" spans="1:2" x14ac:dyDescent="0.25">
      <c r="A60192" s="1" t="str">
        <f t="shared" ca="1" si="940"/>
        <v>mlru</v>
      </c>
      <c r="B60192" s="1"/>
    </row>
    <row r="60193" spans="1:2" x14ac:dyDescent="0.25">
      <c r="A60193" s="1" t="str">
        <f t="shared" ca="1" si="940"/>
        <v>ovak</v>
      </c>
      <c r="B60193" s="1"/>
    </row>
    <row r="60194" spans="1:2" x14ac:dyDescent="0.25">
      <c r="A60194" s="1" t="str">
        <f t="shared" ca="1" si="940"/>
        <v>zuyo</v>
      </c>
      <c r="B60194" s="1"/>
    </row>
    <row r="60195" spans="1:2" x14ac:dyDescent="0.25">
      <c r="A60195" s="1" t="str">
        <f t="shared" ca="1" si="940"/>
        <v>upcl</v>
      </c>
      <c r="B60195" s="1"/>
    </row>
    <row r="60196" spans="1:2" x14ac:dyDescent="0.25">
      <c r="A60196" s="1" t="str">
        <f t="shared" ca="1" si="940"/>
        <v>qrlz</v>
      </c>
      <c r="B60196" s="1"/>
    </row>
    <row r="60197" spans="1:2" x14ac:dyDescent="0.25">
      <c r="A60197" s="1" t="str">
        <f t="shared" ca="1" si="940"/>
        <v>upjt</v>
      </c>
      <c r="B60197" s="1"/>
    </row>
    <row r="60198" spans="1:2" x14ac:dyDescent="0.25">
      <c r="A60198" s="1" t="str">
        <f t="shared" ca="1" si="940"/>
        <v>wbbg</v>
      </c>
      <c r="B60198" s="1"/>
    </row>
    <row r="60199" spans="1:2" x14ac:dyDescent="0.25">
      <c r="A60199" s="1" t="str">
        <f t="shared" ca="1" si="940"/>
        <v>vpqm</v>
      </c>
      <c r="B60199" s="1"/>
    </row>
    <row r="60200" spans="1:2" x14ac:dyDescent="0.25">
      <c r="A60200" s="1" t="str">
        <f t="shared" ca="1" si="940"/>
        <v>affe</v>
      </c>
      <c r="B60200" s="1"/>
    </row>
    <row r="60201" spans="1:2" x14ac:dyDescent="0.25">
      <c r="A60201" s="1" t="str">
        <f t="shared" ca="1" si="940"/>
        <v>bigt</v>
      </c>
      <c r="B60201" s="1"/>
    </row>
    <row r="60202" spans="1:2" x14ac:dyDescent="0.25">
      <c r="A60202" s="1" t="str">
        <f t="shared" ca="1" si="940"/>
        <v>rtgo</v>
      </c>
      <c r="B60202" s="1"/>
    </row>
    <row r="60203" spans="1:2" x14ac:dyDescent="0.25">
      <c r="A60203" s="1" t="str">
        <f t="shared" ca="1" si="940"/>
        <v>rtwo</v>
      </c>
      <c r="B60203" s="1"/>
    </row>
    <row r="60204" spans="1:2" x14ac:dyDescent="0.25">
      <c r="A60204" s="1" t="str">
        <f t="shared" ca="1" si="940"/>
        <v>bkon</v>
      </c>
      <c r="B60204" s="1"/>
    </row>
    <row r="60205" spans="1:2" x14ac:dyDescent="0.25">
      <c r="A60205" s="1" t="str">
        <f t="shared" ca="1" si="940"/>
        <v>adkx</v>
      </c>
      <c r="B60205" s="1"/>
    </row>
    <row r="60206" spans="1:2" x14ac:dyDescent="0.25">
      <c r="A60206" s="1" t="str">
        <f t="shared" ca="1" si="940"/>
        <v>pxii</v>
      </c>
      <c r="B60206" s="1"/>
    </row>
    <row r="60207" spans="1:2" x14ac:dyDescent="0.25">
      <c r="A60207" s="1" t="str">
        <f t="shared" ca="1" si="940"/>
        <v>wbig</v>
      </c>
      <c r="B60207" s="1"/>
    </row>
    <row r="60208" spans="1:2" x14ac:dyDescent="0.25">
      <c r="A60208" s="1" t="str">
        <f t="shared" ca="1" si="940"/>
        <v>ouxn</v>
      </c>
      <c r="B60208" s="1"/>
    </row>
    <row r="60209" spans="1:2" x14ac:dyDescent="0.25">
      <c r="A60209" s="1" t="str">
        <f t="shared" ca="1" si="940"/>
        <v>wbbf</v>
      </c>
      <c r="B60209" s="1"/>
    </row>
    <row r="60210" spans="1:2" x14ac:dyDescent="0.25">
      <c r="A60210" s="1" t="str">
        <f t="shared" ca="1" si="940"/>
        <v>qgpl</v>
      </c>
      <c r="B60210" s="1"/>
    </row>
    <row r="60211" spans="1:2" x14ac:dyDescent="0.25">
      <c r="A60211" s="1" t="str">
        <f t="shared" ca="1" si="940"/>
        <v>lapj</v>
      </c>
      <c r="B60211" s="1"/>
    </row>
    <row r="60212" spans="1:2" x14ac:dyDescent="0.25">
      <c r="A60212" s="1" t="str">
        <f t="shared" ca="1" si="940"/>
        <v>mkdn</v>
      </c>
      <c r="B60212" s="1"/>
    </row>
    <row r="60213" spans="1:2" x14ac:dyDescent="0.25">
      <c r="A60213" s="1" t="str">
        <f t="shared" ca="1" si="940"/>
        <v>cgpf</v>
      </c>
      <c r="B60213" s="1"/>
    </row>
    <row r="60214" spans="1:2" x14ac:dyDescent="0.25">
      <c r="A60214" s="1" t="str">
        <f t="shared" ca="1" si="940"/>
        <v>ijch</v>
      </c>
      <c r="B60214" s="1"/>
    </row>
    <row r="60215" spans="1:2" x14ac:dyDescent="0.25">
      <c r="A60215" s="1" t="str">
        <f t="shared" ca="1" si="940"/>
        <v>qmcp</v>
      </c>
      <c r="B60215" s="1"/>
    </row>
    <row r="60216" spans="1:2" x14ac:dyDescent="0.25">
      <c r="A60216" s="1" t="str">
        <f t="shared" ca="1" si="940"/>
        <v>ppkc</v>
      </c>
      <c r="B60216" s="1"/>
    </row>
    <row r="60217" spans="1:2" x14ac:dyDescent="0.25">
      <c r="A60217" s="1" t="str">
        <f t="shared" ca="1" si="940"/>
        <v>uxau</v>
      </c>
      <c r="B60217" s="1"/>
    </row>
    <row r="60218" spans="1:2" x14ac:dyDescent="0.25">
      <c r="A60218" s="1" t="str">
        <f t="shared" ca="1" si="940"/>
        <v>rqkb</v>
      </c>
      <c r="B60218" s="1"/>
    </row>
    <row r="60219" spans="1:2" x14ac:dyDescent="0.25">
      <c r="A60219" s="1" t="str">
        <f t="shared" ca="1" si="940"/>
        <v>psze</v>
      </c>
      <c r="B60219" s="1"/>
    </row>
    <row r="60220" spans="1:2" x14ac:dyDescent="0.25">
      <c r="A60220" s="1" t="str">
        <f t="shared" ca="1" si="940"/>
        <v>wkva</v>
      </c>
      <c r="B60220" s="1"/>
    </row>
    <row r="60221" spans="1:2" x14ac:dyDescent="0.25">
      <c r="A60221" s="1" t="str">
        <f t="shared" ca="1" si="940"/>
        <v>ymzm</v>
      </c>
      <c r="B60221" s="1"/>
    </row>
    <row r="60222" spans="1:2" x14ac:dyDescent="0.25">
      <c r="A60222" s="1" t="str">
        <f t="shared" ca="1" si="940"/>
        <v>noij</v>
      </c>
      <c r="B60222" s="1"/>
    </row>
    <row r="60223" spans="1:2" x14ac:dyDescent="0.25">
      <c r="A60223" s="1" t="str">
        <f t="shared" ca="1" si="940"/>
        <v>nhlk</v>
      </c>
      <c r="B60223" s="1"/>
    </row>
    <row r="60224" spans="1:2" x14ac:dyDescent="0.25">
      <c r="A60224" s="1" t="str">
        <f t="shared" ca="1" si="940"/>
        <v>cboz</v>
      </c>
      <c r="B60224" s="1"/>
    </row>
    <row r="60225" spans="1:2" x14ac:dyDescent="0.25">
      <c r="A60225" s="1" t="str">
        <f t="shared" ref="A60225:A60288" ca="1" si="941">CHAR(RANDBETWEEN(97,122))&amp;CHAR(RANDBETWEEN(97,122))&amp;CHAR(RANDBETWEEN(97,122))&amp;CHAR(RANDBETWEEN(97,122))</f>
        <v>cave</v>
      </c>
      <c r="B60225" s="1"/>
    </row>
    <row r="60226" spans="1:2" x14ac:dyDescent="0.25">
      <c r="A60226" s="1" t="str">
        <f t="shared" ca="1" si="941"/>
        <v>uhvz</v>
      </c>
      <c r="B60226" s="1"/>
    </row>
    <row r="60227" spans="1:2" x14ac:dyDescent="0.25">
      <c r="A60227" s="1" t="str">
        <f t="shared" ca="1" si="941"/>
        <v>vojf</v>
      </c>
      <c r="B60227" s="1"/>
    </row>
    <row r="60228" spans="1:2" x14ac:dyDescent="0.25">
      <c r="A60228" s="1" t="str">
        <f t="shared" ca="1" si="941"/>
        <v>swgj</v>
      </c>
      <c r="B60228" s="1"/>
    </row>
    <row r="60229" spans="1:2" x14ac:dyDescent="0.25">
      <c r="A60229" s="1" t="str">
        <f t="shared" ca="1" si="941"/>
        <v>wokr</v>
      </c>
      <c r="B60229" s="1"/>
    </row>
    <row r="60230" spans="1:2" x14ac:dyDescent="0.25">
      <c r="A60230" s="1" t="str">
        <f t="shared" ca="1" si="941"/>
        <v>bfhv</v>
      </c>
      <c r="B60230" s="1"/>
    </row>
    <row r="60231" spans="1:2" x14ac:dyDescent="0.25">
      <c r="A60231" s="1" t="str">
        <f t="shared" ca="1" si="941"/>
        <v>yoyl</v>
      </c>
      <c r="B60231" s="1"/>
    </row>
    <row r="60232" spans="1:2" x14ac:dyDescent="0.25">
      <c r="A60232" s="1" t="str">
        <f t="shared" ca="1" si="941"/>
        <v>dnnb</v>
      </c>
      <c r="B60232" s="1"/>
    </row>
    <row r="60233" spans="1:2" x14ac:dyDescent="0.25">
      <c r="A60233" s="1" t="str">
        <f t="shared" ca="1" si="941"/>
        <v>cpgx</v>
      </c>
      <c r="B60233" s="1"/>
    </row>
    <row r="60234" spans="1:2" x14ac:dyDescent="0.25">
      <c r="A60234" s="1" t="str">
        <f t="shared" ca="1" si="941"/>
        <v>wheu</v>
      </c>
      <c r="B60234" s="1"/>
    </row>
    <row r="60235" spans="1:2" x14ac:dyDescent="0.25">
      <c r="A60235" s="1" t="str">
        <f t="shared" ca="1" si="941"/>
        <v>nxdf</v>
      </c>
      <c r="B60235" s="1"/>
    </row>
    <row r="60236" spans="1:2" x14ac:dyDescent="0.25">
      <c r="A60236" s="1" t="str">
        <f t="shared" ca="1" si="941"/>
        <v>cwai</v>
      </c>
      <c r="B60236" s="1"/>
    </row>
    <row r="60237" spans="1:2" x14ac:dyDescent="0.25">
      <c r="A60237" s="1" t="str">
        <f t="shared" ca="1" si="941"/>
        <v>vpzk</v>
      </c>
      <c r="B60237" s="1"/>
    </row>
    <row r="60238" spans="1:2" x14ac:dyDescent="0.25">
      <c r="A60238" s="1" t="str">
        <f t="shared" ca="1" si="941"/>
        <v>pmeq</v>
      </c>
      <c r="B60238" s="1"/>
    </row>
    <row r="60239" spans="1:2" x14ac:dyDescent="0.25">
      <c r="A60239" s="1" t="str">
        <f t="shared" ca="1" si="941"/>
        <v>mexd</v>
      </c>
      <c r="B60239" s="1"/>
    </row>
    <row r="60240" spans="1:2" x14ac:dyDescent="0.25">
      <c r="A60240" s="1" t="str">
        <f t="shared" ca="1" si="941"/>
        <v>wdlu</v>
      </c>
      <c r="B60240" s="1"/>
    </row>
    <row r="60241" spans="1:2" x14ac:dyDescent="0.25">
      <c r="A60241" s="1" t="str">
        <f t="shared" ca="1" si="941"/>
        <v>mqgv</v>
      </c>
      <c r="B60241" s="1"/>
    </row>
    <row r="60242" spans="1:2" x14ac:dyDescent="0.25">
      <c r="A60242" s="1" t="str">
        <f t="shared" ca="1" si="941"/>
        <v>koyr</v>
      </c>
      <c r="B60242" s="1"/>
    </row>
    <row r="60243" spans="1:2" x14ac:dyDescent="0.25">
      <c r="A60243" s="1" t="str">
        <f t="shared" ca="1" si="941"/>
        <v>yvbt</v>
      </c>
      <c r="B60243" s="1"/>
    </row>
    <row r="60244" spans="1:2" x14ac:dyDescent="0.25">
      <c r="A60244" s="1" t="str">
        <f t="shared" ca="1" si="941"/>
        <v>zlce</v>
      </c>
      <c r="B60244" s="1"/>
    </row>
    <row r="60245" spans="1:2" x14ac:dyDescent="0.25">
      <c r="A60245" s="1" t="str">
        <f t="shared" ca="1" si="941"/>
        <v>kiqx</v>
      </c>
      <c r="B60245" s="1"/>
    </row>
    <row r="60246" spans="1:2" x14ac:dyDescent="0.25">
      <c r="A60246" s="1" t="str">
        <f t="shared" ca="1" si="941"/>
        <v>vmdt</v>
      </c>
      <c r="B60246" s="1"/>
    </row>
    <row r="60247" spans="1:2" x14ac:dyDescent="0.25">
      <c r="A60247" s="1" t="str">
        <f t="shared" ca="1" si="941"/>
        <v>qmca</v>
      </c>
      <c r="B60247" s="1"/>
    </row>
    <row r="60248" spans="1:2" x14ac:dyDescent="0.25">
      <c r="A60248" s="1" t="str">
        <f t="shared" ca="1" si="941"/>
        <v>glud</v>
      </c>
      <c r="B60248" s="1"/>
    </row>
    <row r="60249" spans="1:2" x14ac:dyDescent="0.25">
      <c r="A60249" s="1" t="str">
        <f t="shared" ca="1" si="941"/>
        <v>main</v>
      </c>
      <c r="B60249" s="1"/>
    </row>
    <row r="60250" spans="1:2" x14ac:dyDescent="0.25">
      <c r="A60250" s="1" t="str">
        <f t="shared" ca="1" si="941"/>
        <v>ixzg</v>
      </c>
      <c r="B60250" s="1"/>
    </row>
    <row r="60251" spans="1:2" x14ac:dyDescent="0.25">
      <c r="A60251" s="1" t="str">
        <f t="shared" ca="1" si="941"/>
        <v>veuk</v>
      </c>
      <c r="B60251" s="1"/>
    </row>
    <row r="60252" spans="1:2" x14ac:dyDescent="0.25">
      <c r="A60252" s="1" t="str">
        <f t="shared" ca="1" si="941"/>
        <v>nbim</v>
      </c>
      <c r="B60252" s="1"/>
    </row>
    <row r="60253" spans="1:2" x14ac:dyDescent="0.25">
      <c r="A60253" s="1" t="str">
        <f t="shared" ca="1" si="941"/>
        <v>yogg</v>
      </c>
      <c r="B60253" s="1"/>
    </row>
    <row r="60254" spans="1:2" x14ac:dyDescent="0.25">
      <c r="A60254" s="1" t="str">
        <f t="shared" ca="1" si="941"/>
        <v>uane</v>
      </c>
      <c r="B60254" s="1"/>
    </row>
    <row r="60255" spans="1:2" x14ac:dyDescent="0.25">
      <c r="A60255" s="1" t="str">
        <f t="shared" ca="1" si="941"/>
        <v>kdul</v>
      </c>
      <c r="B60255" s="1"/>
    </row>
    <row r="60256" spans="1:2" x14ac:dyDescent="0.25">
      <c r="A60256" s="1" t="str">
        <f t="shared" ca="1" si="941"/>
        <v>zmks</v>
      </c>
      <c r="B60256" s="1"/>
    </row>
    <row r="60257" spans="1:2" x14ac:dyDescent="0.25">
      <c r="A60257" s="1" t="str">
        <f t="shared" ca="1" si="941"/>
        <v>gppn</v>
      </c>
      <c r="B60257" s="1"/>
    </row>
    <row r="60258" spans="1:2" x14ac:dyDescent="0.25">
      <c r="A60258" s="1" t="str">
        <f t="shared" ca="1" si="941"/>
        <v>gpha</v>
      </c>
      <c r="B60258" s="1"/>
    </row>
    <row r="60259" spans="1:2" x14ac:dyDescent="0.25">
      <c r="A60259" s="1" t="str">
        <f t="shared" ca="1" si="941"/>
        <v>odsr</v>
      </c>
      <c r="B60259" s="1"/>
    </row>
    <row r="60260" spans="1:2" x14ac:dyDescent="0.25">
      <c r="A60260" s="1" t="str">
        <f t="shared" ca="1" si="941"/>
        <v>shoz</v>
      </c>
      <c r="B60260" s="1"/>
    </row>
    <row r="60261" spans="1:2" x14ac:dyDescent="0.25">
      <c r="A60261" s="1" t="str">
        <f t="shared" ca="1" si="941"/>
        <v>mnrc</v>
      </c>
      <c r="B60261" s="1"/>
    </row>
    <row r="60262" spans="1:2" x14ac:dyDescent="0.25">
      <c r="A60262" s="1" t="str">
        <f t="shared" ca="1" si="941"/>
        <v>esqb</v>
      </c>
      <c r="B60262" s="1"/>
    </row>
    <row r="60263" spans="1:2" x14ac:dyDescent="0.25">
      <c r="A60263" s="1" t="str">
        <f t="shared" ca="1" si="941"/>
        <v>lyip</v>
      </c>
      <c r="B60263" s="1"/>
    </row>
    <row r="60264" spans="1:2" x14ac:dyDescent="0.25">
      <c r="A60264" s="1" t="str">
        <f t="shared" ca="1" si="941"/>
        <v>wedf</v>
      </c>
      <c r="B60264" s="1"/>
    </row>
    <row r="60265" spans="1:2" x14ac:dyDescent="0.25">
      <c r="A60265" s="1" t="str">
        <f t="shared" ca="1" si="941"/>
        <v>lqct</v>
      </c>
      <c r="B60265" s="1"/>
    </row>
    <row r="60266" spans="1:2" x14ac:dyDescent="0.25">
      <c r="A60266" s="1" t="str">
        <f t="shared" ca="1" si="941"/>
        <v>uvgs</v>
      </c>
      <c r="B60266" s="1"/>
    </row>
    <row r="60267" spans="1:2" x14ac:dyDescent="0.25">
      <c r="A60267" s="1" t="str">
        <f t="shared" ca="1" si="941"/>
        <v>txqh</v>
      </c>
      <c r="B60267" s="1"/>
    </row>
    <row r="60268" spans="1:2" x14ac:dyDescent="0.25">
      <c r="A60268" s="1" t="str">
        <f t="shared" ca="1" si="941"/>
        <v>azwe</v>
      </c>
      <c r="B60268" s="1"/>
    </row>
    <row r="60269" spans="1:2" x14ac:dyDescent="0.25">
      <c r="A60269" s="1" t="str">
        <f t="shared" ca="1" si="941"/>
        <v>pezf</v>
      </c>
      <c r="B60269" s="1"/>
    </row>
    <row r="60270" spans="1:2" x14ac:dyDescent="0.25">
      <c r="A60270" s="1" t="str">
        <f t="shared" ca="1" si="941"/>
        <v>xcyb</v>
      </c>
      <c r="B60270" s="1"/>
    </row>
    <row r="60271" spans="1:2" x14ac:dyDescent="0.25">
      <c r="A60271" s="1" t="str">
        <f t="shared" ca="1" si="941"/>
        <v>fenl</v>
      </c>
      <c r="B60271" s="1"/>
    </row>
    <row r="60272" spans="1:2" x14ac:dyDescent="0.25">
      <c r="A60272" s="1" t="str">
        <f t="shared" ca="1" si="941"/>
        <v>tyef</v>
      </c>
      <c r="B60272" s="1"/>
    </row>
    <row r="60273" spans="1:2" x14ac:dyDescent="0.25">
      <c r="A60273" s="1" t="str">
        <f t="shared" ca="1" si="941"/>
        <v>ghkh</v>
      </c>
      <c r="B60273" s="1"/>
    </row>
    <row r="60274" spans="1:2" x14ac:dyDescent="0.25">
      <c r="A60274" s="1" t="str">
        <f t="shared" ca="1" si="941"/>
        <v>mmeb</v>
      </c>
      <c r="B60274" s="1"/>
    </row>
    <row r="60275" spans="1:2" x14ac:dyDescent="0.25">
      <c r="A60275" s="1" t="str">
        <f t="shared" ca="1" si="941"/>
        <v>ynvt</v>
      </c>
      <c r="B60275" s="1"/>
    </row>
    <row r="60276" spans="1:2" x14ac:dyDescent="0.25">
      <c r="A60276" s="1" t="str">
        <f t="shared" ca="1" si="941"/>
        <v>ofrw</v>
      </c>
      <c r="B60276" s="1"/>
    </row>
    <row r="60277" spans="1:2" x14ac:dyDescent="0.25">
      <c r="A60277" s="1" t="str">
        <f t="shared" ca="1" si="941"/>
        <v>jfgf</v>
      </c>
      <c r="B60277" s="1"/>
    </row>
    <row r="60278" spans="1:2" x14ac:dyDescent="0.25">
      <c r="A60278" s="1" t="str">
        <f t="shared" ca="1" si="941"/>
        <v>nsua</v>
      </c>
      <c r="B60278" s="1"/>
    </row>
    <row r="60279" spans="1:2" x14ac:dyDescent="0.25">
      <c r="A60279" s="1" t="str">
        <f t="shared" ca="1" si="941"/>
        <v>plws</v>
      </c>
      <c r="B60279" s="1"/>
    </row>
    <row r="60280" spans="1:2" x14ac:dyDescent="0.25">
      <c r="A60280" s="1" t="str">
        <f t="shared" ca="1" si="941"/>
        <v>tglc</v>
      </c>
      <c r="B60280" s="1"/>
    </row>
    <row r="60281" spans="1:2" x14ac:dyDescent="0.25">
      <c r="A60281" s="1" t="str">
        <f t="shared" ca="1" si="941"/>
        <v>fjay</v>
      </c>
      <c r="B60281" s="1"/>
    </row>
    <row r="60282" spans="1:2" x14ac:dyDescent="0.25">
      <c r="A60282" s="1" t="str">
        <f t="shared" ca="1" si="941"/>
        <v>ysiy</v>
      </c>
      <c r="B60282" s="1"/>
    </row>
    <row r="60283" spans="1:2" x14ac:dyDescent="0.25">
      <c r="A60283" s="1" t="str">
        <f t="shared" ca="1" si="941"/>
        <v>tops</v>
      </c>
      <c r="B60283" s="1"/>
    </row>
    <row r="60284" spans="1:2" x14ac:dyDescent="0.25">
      <c r="A60284" s="1" t="str">
        <f t="shared" ca="1" si="941"/>
        <v>iyfs</v>
      </c>
      <c r="B60284" s="1"/>
    </row>
    <row r="60285" spans="1:2" x14ac:dyDescent="0.25">
      <c r="A60285" s="1" t="str">
        <f t="shared" ca="1" si="941"/>
        <v>qpfj</v>
      </c>
      <c r="B60285" s="1"/>
    </row>
    <row r="60286" spans="1:2" x14ac:dyDescent="0.25">
      <c r="A60286" s="1" t="str">
        <f t="shared" ca="1" si="941"/>
        <v>nlgj</v>
      </c>
      <c r="B60286" s="1"/>
    </row>
    <row r="60287" spans="1:2" x14ac:dyDescent="0.25">
      <c r="A60287" s="1" t="str">
        <f t="shared" ca="1" si="941"/>
        <v>luhv</v>
      </c>
      <c r="B60287" s="1"/>
    </row>
    <row r="60288" spans="1:2" x14ac:dyDescent="0.25">
      <c r="A60288" s="1" t="str">
        <f t="shared" ca="1" si="941"/>
        <v>kkvc</v>
      </c>
      <c r="B60288" s="1"/>
    </row>
    <row r="60289" spans="1:2" x14ac:dyDescent="0.25">
      <c r="A60289" s="1" t="str">
        <f t="shared" ref="A60289:A60352" ca="1" si="942">CHAR(RANDBETWEEN(97,122))&amp;CHAR(RANDBETWEEN(97,122))&amp;CHAR(RANDBETWEEN(97,122))&amp;CHAR(RANDBETWEEN(97,122))</f>
        <v>zqbo</v>
      </c>
      <c r="B60289" s="1"/>
    </row>
    <row r="60290" spans="1:2" x14ac:dyDescent="0.25">
      <c r="A60290" s="1" t="str">
        <f t="shared" ca="1" si="942"/>
        <v>dowf</v>
      </c>
      <c r="B60290" s="1"/>
    </row>
    <row r="60291" spans="1:2" x14ac:dyDescent="0.25">
      <c r="A60291" s="1" t="str">
        <f t="shared" ca="1" si="942"/>
        <v>zegk</v>
      </c>
      <c r="B60291" s="1"/>
    </row>
    <row r="60292" spans="1:2" x14ac:dyDescent="0.25">
      <c r="A60292" s="1" t="str">
        <f t="shared" ca="1" si="942"/>
        <v>soiz</v>
      </c>
      <c r="B60292" s="1"/>
    </row>
    <row r="60293" spans="1:2" x14ac:dyDescent="0.25">
      <c r="A60293" s="1" t="str">
        <f t="shared" ca="1" si="942"/>
        <v>jziv</v>
      </c>
      <c r="B60293" s="1"/>
    </row>
    <row r="60294" spans="1:2" x14ac:dyDescent="0.25">
      <c r="A60294" s="1" t="str">
        <f t="shared" ca="1" si="942"/>
        <v>xsjo</v>
      </c>
      <c r="B60294" s="1"/>
    </row>
    <row r="60295" spans="1:2" x14ac:dyDescent="0.25">
      <c r="A60295" s="1" t="str">
        <f t="shared" ca="1" si="942"/>
        <v>zwvh</v>
      </c>
      <c r="B60295" s="1"/>
    </row>
    <row r="60296" spans="1:2" x14ac:dyDescent="0.25">
      <c r="A60296" s="1" t="str">
        <f t="shared" ca="1" si="942"/>
        <v>fymk</v>
      </c>
      <c r="B60296" s="1"/>
    </row>
    <row r="60297" spans="1:2" x14ac:dyDescent="0.25">
      <c r="A60297" s="1" t="str">
        <f t="shared" ca="1" si="942"/>
        <v>rryi</v>
      </c>
      <c r="B60297" s="1"/>
    </row>
    <row r="60298" spans="1:2" x14ac:dyDescent="0.25">
      <c r="A60298" s="1" t="str">
        <f t="shared" ca="1" si="942"/>
        <v>umde</v>
      </c>
      <c r="B60298" s="1"/>
    </row>
    <row r="60299" spans="1:2" x14ac:dyDescent="0.25">
      <c r="A60299" s="1" t="str">
        <f t="shared" ca="1" si="942"/>
        <v>ixqk</v>
      </c>
      <c r="B60299" s="1"/>
    </row>
    <row r="60300" spans="1:2" x14ac:dyDescent="0.25">
      <c r="A60300" s="1" t="str">
        <f t="shared" ca="1" si="942"/>
        <v>mmue</v>
      </c>
      <c r="B60300" s="1"/>
    </row>
    <row r="60301" spans="1:2" x14ac:dyDescent="0.25">
      <c r="A60301" s="1" t="str">
        <f t="shared" ca="1" si="942"/>
        <v>dbij</v>
      </c>
      <c r="B60301" s="1"/>
    </row>
    <row r="60302" spans="1:2" x14ac:dyDescent="0.25">
      <c r="A60302" s="1" t="str">
        <f t="shared" ca="1" si="942"/>
        <v>gibg</v>
      </c>
      <c r="B60302" s="1"/>
    </row>
    <row r="60303" spans="1:2" x14ac:dyDescent="0.25">
      <c r="A60303" s="1" t="str">
        <f t="shared" ca="1" si="942"/>
        <v>cubz</v>
      </c>
      <c r="B60303" s="1"/>
    </row>
    <row r="60304" spans="1:2" x14ac:dyDescent="0.25">
      <c r="A60304" s="1" t="str">
        <f t="shared" ca="1" si="942"/>
        <v>lbdm</v>
      </c>
      <c r="B60304" s="1"/>
    </row>
    <row r="60305" spans="1:2" x14ac:dyDescent="0.25">
      <c r="A60305" s="1" t="str">
        <f t="shared" ca="1" si="942"/>
        <v>tvam</v>
      </c>
      <c r="B60305" s="1"/>
    </row>
    <row r="60306" spans="1:2" x14ac:dyDescent="0.25">
      <c r="A60306" s="1" t="str">
        <f t="shared" ca="1" si="942"/>
        <v>htrk</v>
      </c>
      <c r="B60306" s="1"/>
    </row>
    <row r="60307" spans="1:2" x14ac:dyDescent="0.25">
      <c r="A60307" s="1" t="str">
        <f t="shared" ca="1" si="942"/>
        <v>otwz</v>
      </c>
      <c r="B60307" s="1"/>
    </row>
    <row r="60308" spans="1:2" x14ac:dyDescent="0.25">
      <c r="A60308" s="1" t="str">
        <f t="shared" ca="1" si="942"/>
        <v>oyju</v>
      </c>
      <c r="B60308" s="1"/>
    </row>
    <row r="60309" spans="1:2" x14ac:dyDescent="0.25">
      <c r="A60309" s="1" t="str">
        <f t="shared" ca="1" si="942"/>
        <v>ahbj</v>
      </c>
      <c r="B60309" s="1"/>
    </row>
    <row r="60310" spans="1:2" x14ac:dyDescent="0.25">
      <c r="A60310" s="1" t="str">
        <f t="shared" ca="1" si="942"/>
        <v>supq</v>
      </c>
      <c r="B60310" s="1"/>
    </row>
    <row r="60311" spans="1:2" x14ac:dyDescent="0.25">
      <c r="A60311" s="1" t="str">
        <f t="shared" ca="1" si="942"/>
        <v>mrpb</v>
      </c>
      <c r="B60311" s="1"/>
    </row>
    <row r="60312" spans="1:2" x14ac:dyDescent="0.25">
      <c r="A60312" s="1" t="str">
        <f t="shared" ca="1" si="942"/>
        <v>yqpx</v>
      </c>
      <c r="B60312" s="1"/>
    </row>
    <row r="60313" spans="1:2" x14ac:dyDescent="0.25">
      <c r="A60313" s="1" t="str">
        <f t="shared" ca="1" si="942"/>
        <v>mmlj</v>
      </c>
      <c r="B60313" s="1"/>
    </row>
    <row r="60314" spans="1:2" x14ac:dyDescent="0.25">
      <c r="A60314" s="1" t="str">
        <f t="shared" ca="1" si="942"/>
        <v>zxgo</v>
      </c>
      <c r="B60314" s="1"/>
    </row>
    <row r="60315" spans="1:2" x14ac:dyDescent="0.25">
      <c r="A60315" s="1" t="str">
        <f t="shared" ca="1" si="942"/>
        <v>fvas</v>
      </c>
      <c r="B60315" s="1"/>
    </row>
    <row r="60316" spans="1:2" x14ac:dyDescent="0.25">
      <c r="A60316" s="1" t="str">
        <f t="shared" ca="1" si="942"/>
        <v>okoy</v>
      </c>
      <c r="B60316" s="1"/>
    </row>
    <row r="60317" spans="1:2" x14ac:dyDescent="0.25">
      <c r="A60317" s="1" t="str">
        <f t="shared" ca="1" si="942"/>
        <v>mila</v>
      </c>
      <c r="B60317" s="1"/>
    </row>
    <row r="60318" spans="1:2" x14ac:dyDescent="0.25">
      <c r="A60318" s="1" t="str">
        <f t="shared" ca="1" si="942"/>
        <v>ekjd</v>
      </c>
      <c r="B60318" s="1"/>
    </row>
    <row r="60319" spans="1:2" x14ac:dyDescent="0.25">
      <c r="A60319" s="1" t="str">
        <f t="shared" ca="1" si="942"/>
        <v>puzl</v>
      </c>
      <c r="B60319" s="1"/>
    </row>
    <row r="60320" spans="1:2" x14ac:dyDescent="0.25">
      <c r="A60320" s="1" t="str">
        <f t="shared" ca="1" si="942"/>
        <v>shnp</v>
      </c>
      <c r="B60320" s="1"/>
    </row>
    <row r="60321" spans="1:2" x14ac:dyDescent="0.25">
      <c r="A60321" s="1" t="str">
        <f t="shared" ca="1" si="942"/>
        <v>wolw</v>
      </c>
      <c r="B60321" s="1"/>
    </row>
    <row r="60322" spans="1:2" x14ac:dyDescent="0.25">
      <c r="A60322" s="1" t="str">
        <f t="shared" ca="1" si="942"/>
        <v>ghpd</v>
      </c>
      <c r="B60322" s="1"/>
    </row>
    <row r="60323" spans="1:2" x14ac:dyDescent="0.25">
      <c r="A60323" s="1" t="str">
        <f t="shared" ca="1" si="942"/>
        <v>rqon</v>
      </c>
      <c r="B60323" s="1"/>
    </row>
    <row r="60324" spans="1:2" x14ac:dyDescent="0.25">
      <c r="A60324" s="1" t="str">
        <f t="shared" ca="1" si="942"/>
        <v>irku</v>
      </c>
      <c r="B60324" s="1"/>
    </row>
    <row r="60325" spans="1:2" x14ac:dyDescent="0.25">
      <c r="A60325" s="1" t="str">
        <f t="shared" ca="1" si="942"/>
        <v>lfom</v>
      </c>
      <c r="B60325" s="1"/>
    </row>
    <row r="60326" spans="1:2" x14ac:dyDescent="0.25">
      <c r="A60326" s="1" t="str">
        <f t="shared" ca="1" si="942"/>
        <v>qbtp</v>
      </c>
      <c r="B60326" s="1"/>
    </row>
    <row r="60327" spans="1:2" x14ac:dyDescent="0.25">
      <c r="A60327" s="1" t="str">
        <f t="shared" ca="1" si="942"/>
        <v>rbam</v>
      </c>
      <c r="B60327" s="1"/>
    </row>
    <row r="60328" spans="1:2" x14ac:dyDescent="0.25">
      <c r="A60328" s="1" t="str">
        <f t="shared" ca="1" si="942"/>
        <v>wdsk</v>
      </c>
      <c r="B60328" s="1"/>
    </row>
    <row r="60329" spans="1:2" x14ac:dyDescent="0.25">
      <c r="A60329" s="1" t="str">
        <f t="shared" ca="1" si="942"/>
        <v>eyfv</v>
      </c>
      <c r="B60329" s="1"/>
    </row>
    <row r="60330" spans="1:2" x14ac:dyDescent="0.25">
      <c r="A60330" s="1" t="str">
        <f t="shared" ca="1" si="942"/>
        <v>ucfl</v>
      </c>
      <c r="B60330" s="1"/>
    </row>
    <row r="60331" spans="1:2" x14ac:dyDescent="0.25">
      <c r="A60331" s="1" t="str">
        <f t="shared" ca="1" si="942"/>
        <v>sziv</v>
      </c>
      <c r="B60331" s="1"/>
    </row>
    <row r="60332" spans="1:2" x14ac:dyDescent="0.25">
      <c r="A60332" s="1" t="str">
        <f t="shared" ca="1" si="942"/>
        <v>kvne</v>
      </c>
      <c r="B60332" s="1"/>
    </row>
    <row r="60333" spans="1:2" x14ac:dyDescent="0.25">
      <c r="A60333" s="1" t="str">
        <f t="shared" ca="1" si="942"/>
        <v>fttj</v>
      </c>
      <c r="B60333" s="1"/>
    </row>
    <row r="60334" spans="1:2" x14ac:dyDescent="0.25">
      <c r="A60334" s="1" t="str">
        <f t="shared" ca="1" si="942"/>
        <v>iyir</v>
      </c>
      <c r="B60334" s="1"/>
    </row>
    <row r="60335" spans="1:2" x14ac:dyDescent="0.25">
      <c r="A60335" s="1" t="str">
        <f t="shared" ca="1" si="942"/>
        <v>nnwn</v>
      </c>
      <c r="B60335" s="1"/>
    </row>
    <row r="60336" spans="1:2" x14ac:dyDescent="0.25">
      <c r="A60336" s="1" t="str">
        <f t="shared" ca="1" si="942"/>
        <v>fkvb</v>
      </c>
      <c r="B60336" s="1"/>
    </row>
    <row r="60337" spans="1:2" x14ac:dyDescent="0.25">
      <c r="A60337" s="1" t="str">
        <f t="shared" ca="1" si="942"/>
        <v>xmyj</v>
      </c>
      <c r="B60337" s="1"/>
    </row>
    <row r="60338" spans="1:2" x14ac:dyDescent="0.25">
      <c r="A60338" s="1" t="str">
        <f t="shared" ca="1" si="942"/>
        <v>jxwy</v>
      </c>
      <c r="B60338" s="1"/>
    </row>
    <row r="60339" spans="1:2" x14ac:dyDescent="0.25">
      <c r="A60339" s="1" t="str">
        <f t="shared" ca="1" si="942"/>
        <v>uead</v>
      </c>
      <c r="B60339" s="1"/>
    </row>
    <row r="60340" spans="1:2" x14ac:dyDescent="0.25">
      <c r="A60340" s="1" t="str">
        <f t="shared" ca="1" si="942"/>
        <v>gexf</v>
      </c>
      <c r="B60340" s="1"/>
    </row>
    <row r="60341" spans="1:2" x14ac:dyDescent="0.25">
      <c r="A60341" s="1" t="str">
        <f t="shared" ca="1" si="942"/>
        <v>cwhm</v>
      </c>
      <c r="B60341" s="1"/>
    </row>
    <row r="60342" spans="1:2" x14ac:dyDescent="0.25">
      <c r="A60342" s="1" t="str">
        <f t="shared" ca="1" si="942"/>
        <v>ketp</v>
      </c>
      <c r="B60342" s="1"/>
    </row>
    <row r="60343" spans="1:2" x14ac:dyDescent="0.25">
      <c r="A60343" s="1" t="str">
        <f t="shared" ca="1" si="942"/>
        <v>jnob</v>
      </c>
      <c r="B60343" s="1"/>
    </row>
    <row r="60344" spans="1:2" x14ac:dyDescent="0.25">
      <c r="A60344" s="1" t="str">
        <f t="shared" ca="1" si="942"/>
        <v>nryo</v>
      </c>
      <c r="B60344" s="1"/>
    </row>
    <row r="60345" spans="1:2" x14ac:dyDescent="0.25">
      <c r="A60345" s="1" t="str">
        <f t="shared" ca="1" si="942"/>
        <v>xigr</v>
      </c>
      <c r="B60345" s="1"/>
    </row>
    <row r="60346" spans="1:2" x14ac:dyDescent="0.25">
      <c r="A60346" s="1" t="str">
        <f t="shared" ca="1" si="942"/>
        <v>lpdw</v>
      </c>
      <c r="B60346" s="1"/>
    </row>
    <row r="60347" spans="1:2" x14ac:dyDescent="0.25">
      <c r="A60347" s="1" t="str">
        <f t="shared" ca="1" si="942"/>
        <v>qpar</v>
      </c>
      <c r="B60347" s="1"/>
    </row>
    <row r="60348" spans="1:2" x14ac:dyDescent="0.25">
      <c r="A60348" s="1" t="str">
        <f t="shared" ca="1" si="942"/>
        <v>pipp</v>
      </c>
      <c r="B60348" s="1"/>
    </row>
    <row r="60349" spans="1:2" x14ac:dyDescent="0.25">
      <c r="A60349" s="1" t="str">
        <f t="shared" ca="1" si="942"/>
        <v>whia</v>
      </c>
      <c r="B60349" s="1"/>
    </row>
    <row r="60350" spans="1:2" x14ac:dyDescent="0.25">
      <c r="A60350" s="1" t="str">
        <f t="shared" ca="1" si="942"/>
        <v>ayqq</v>
      </c>
      <c r="B60350" s="1"/>
    </row>
    <row r="60351" spans="1:2" x14ac:dyDescent="0.25">
      <c r="A60351" s="1" t="str">
        <f t="shared" ca="1" si="942"/>
        <v>aovm</v>
      </c>
      <c r="B60351" s="1"/>
    </row>
    <row r="60352" spans="1:2" x14ac:dyDescent="0.25">
      <c r="A60352" s="1" t="str">
        <f t="shared" ca="1" si="942"/>
        <v>zzsb</v>
      </c>
      <c r="B60352" s="1"/>
    </row>
    <row r="60353" spans="1:2" x14ac:dyDescent="0.25">
      <c r="A60353" s="1" t="str">
        <f t="shared" ref="A60353:A60416" ca="1" si="943">CHAR(RANDBETWEEN(97,122))&amp;CHAR(RANDBETWEEN(97,122))&amp;CHAR(RANDBETWEEN(97,122))&amp;CHAR(RANDBETWEEN(97,122))</f>
        <v>mcze</v>
      </c>
      <c r="B60353" s="1"/>
    </row>
    <row r="60354" spans="1:2" x14ac:dyDescent="0.25">
      <c r="A60354" s="1" t="str">
        <f t="shared" ca="1" si="943"/>
        <v>rkul</v>
      </c>
      <c r="B60354" s="1"/>
    </row>
    <row r="60355" spans="1:2" x14ac:dyDescent="0.25">
      <c r="A60355" s="1" t="str">
        <f t="shared" ca="1" si="943"/>
        <v>vpjz</v>
      </c>
      <c r="B60355" s="1"/>
    </row>
    <row r="60356" spans="1:2" x14ac:dyDescent="0.25">
      <c r="A60356" s="1" t="str">
        <f t="shared" ca="1" si="943"/>
        <v>dpou</v>
      </c>
      <c r="B60356" s="1"/>
    </row>
    <row r="60357" spans="1:2" x14ac:dyDescent="0.25">
      <c r="A60357" s="1" t="str">
        <f t="shared" ca="1" si="943"/>
        <v>gqpg</v>
      </c>
      <c r="B60357" s="1"/>
    </row>
    <row r="60358" spans="1:2" x14ac:dyDescent="0.25">
      <c r="A60358" s="1" t="str">
        <f t="shared" ca="1" si="943"/>
        <v>doli</v>
      </c>
      <c r="B60358" s="1"/>
    </row>
    <row r="60359" spans="1:2" x14ac:dyDescent="0.25">
      <c r="A60359" s="1" t="str">
        <f t="shared" ca="1" si="943"/>
        <v>qjxe</v>
      </c>
      <c r="B60359" s="1"/>
    </row>
    <row r="60360" spans="1:2" x14ac:dyDescent="0.25">
      <c r="A60360" s="1" t="str">
        <f t="shared" ca="1" si="943"/>
        <v>ccza</v>
      </c>
      <c r="B60360" s="1"/>
    </row>
    <row r="60361" spans="1:2" x14ac:dyDescent="0.25">
      <c r="A60361" s="1" t="str">
        <f t="shared" ca="1" si="943"/>
        <v>hngo</v>
      </c>
      <c r="B60361" s="1"/>
    </row>
    <row r="60362" spans="1:2" x14ac:dyDescent="0.25">
      <c r="A60362" s="1" t="str">
        <f t="shared" ca="1" si="943"/>
        <v>ivls</v>
      </c>
      <c r="B60362" s="1"/>
    </row>
    <row r="60363" spans="1:2" x14ac:dyDescent="0.25">
      <c r="A60363" s="1" t="str">
        <f t="shared" ca="1" si="943"/>
        <v>yndm</v>
      </c>
      <c r="B60363" s="1"/>
    </row>
    <row r="60364" spans="1:2" x14ac:dyDescent="0.25">
      <c r="A60364" s="1" t="str">
        <f t="shared" ca="1" si="943"/>
        <v>javi</v>
      </c>
      <c r="B60364" s="1"/>
    </row>
    <row r="60365" spans="1:2" x14ac:dyDescent="0.25">
      <c r="A60365" s="1" t="str">
        <f t="shared" ca="1" si="943"/>
        <v>bdjj</v>
      </c>
      <c r="B60365" s="1"/>
    </row>
    <row r="60366" spans="1:2" x14ac:dyDescent="0.25">
      <c r="A60366" s="1" t="str">
        <f t="shared" ca="1" si="943"/>
        <v>ockc</v>
      </c>
      <c r="B60366" s="1"/>
    </row>
    <row r="60367" spans="1:2" x14ac:dyDescent="0.25">
      <c r="A60367" s="1" t="str">
        <f t="shared" ca="1" si="943"/>
        <v>qxmm</v>
      </c>
      <c r="B60367" s="1"/>
    </row>
    <row r="60368" spans="1:2" x14ac:dyDescent="0.25">
      <c r="A60368" s="1" t="str">
        <f t="shared" ca="1" si="943"/>
        <v>mqdl</v>
      </c>
      <c r="B60368" s="1"/>
    </row>
    <row r="60369" spans="1:2" x14ac:dyDescent="0.25">
      <c r="A60369" s="1" t="str">
        <f t="shared" ca="1" si="943"/>
        <v>chfz</v>
      </c>
      <c r="B60369" s="1"/>
    </row>
    <row r="60370" spans="1:2" x14ac:dyDescent="0.25">
      <c r="A60370" s="1" t="str">
        <f t="shared" ca="1" si="943"/>
        <v>xdvb</v>
      </c>
      <c r="B60370" s="1"/>
    </row>
    <row r="60371" spans="1:2" x14ac:dyDescent="0.25">
      <c r="A60371" s="1" t="str">
        <f t="shared" ca="1" si="943"/>
        <v>iboz</v>
      </c>
      <c r="B60371" s="1"/>
    </row>
    <row r="60372" spans="1:2" x14ac:dyDescent="0.25">
      <c r="A60372" s="1" t="str">
        <f t="shared" ca="1" si="943"/>
        <v>cono</v>
      </c>
      <c r="B60372" s="1"/>
    </row>
    <row r="60373" spans="1:2" x14ac:dyDescent="0.25">
      <c r="A60373" s="1" t="str">
        <f t="shared" ca="1" si="943"/>
        <v>tqqs</v>
      </c>
      <c r="B60373" s="1"/>
    </row>
    <row r="60374" spans="1:2" x14ac:dyDescent="0.25">
      <c r="A60374" s="1" t="str">
        <f t="shared" ca="1" si="943"/>
        <v>cnnl</v>
      </c>
      <c r="B60374" s="1"/>
    </row>
    <row r="60375" spans="1:2" x14ac:dyDescent="0.25">
      <c r="A60375" s="1" t="str">
        <f t="shared" ca="1" si="943"/>
        <v>ohvi</v>
      </c>
      <c r="B60375" s="1"/>
    </row>
    <row r="60376" spans="1:2" x14ac:dyDescent="0.25">
      <c r="A60376" s="1" t="str">
        <f t="shared" ca="1" si="943"/>
        <v>jnst</v>
      </c>
      <c r="B60376" s="1"/>
    </row>
    <row r="60377" spans="1:2" x14ac:dyDescent="0.25">
      <c r="A60377" s="1" t="str">
        <f t="shared" ca="1" si="943"/>
        <v>psef</v>
      </c>
      <c r="B60377" s="1"/>
    </row>
    <row r="60378" spans="1:2" x14ac:dyDescent="0.25">
      <c r="A60378" s="1" t="str">
        <f t="shared" ca="1" si="943"/>
        <v>egue</v>
      </c>
      <c r="B60378" s="1"/>
    </row>
    <row r="60379" spans="1:2" x14ac:dyDescent="0.25">
      <c r="A60379" s="1" t="str">
        <f t="shared" ca="1" si="943"/>
        <v>wdrp</v>
      </c>
      <c r="B60379" s="1"/>
    </row>
    <row r="60380" spans="1:2" x14ac:dyDescent="0.25">
      <c r="A60380" s="1" t="str">
        <f t="shared" ca="1" si="943"/>
        <v>xhlk</v>
      </c>
      <c r="B60380" s="1"/>
    </row>
    <row r="60381" spans="1:2" x14ac:dyDescent="0.25">
      <c r="A60381" s="1" t="str">
        <f t="shared" ca="1" si="943"/>
        <v>cmib</v>
      </c>
      <c r="B60381" s="1"/>
    </row>
    <row r="60382" spans="1:2" x14ac:dyDescent="0.25">
      <c r="A60382" s="1" t="str">
        <f t="shared" ca="1" si="943"/>
        <v>eead</v>
      </c>
      <c r="B60382" s="1"/>
    </row>
    <row r="60383" spans="1:2" x14ac:dyDescent="0.25">
      <c r="A60383" s="1" t="str">
        <f t="shared" ca="1" si="943"/>
        <v>oeyc</v>
      </c>
      <c r="B60383" s="1"/>
    </row>
    <row r="60384" spans="1:2" x14ac:dyDescent="0.25">
      <c r="A60384" s="1" t="str">
        <f t="shared" ca="1" si="943"/>
        <v>dhee</v>
      </c>
      <c r="B60384" s="1"/>
    </row>
    <row r="60385" spans="1:2" x14ac:dyDescent="0.25">
      <c r="A60385" s="1" t="str">
        <f t="shared" ca="1" si="943"/>
        <v>ycmy</v>
      </c>
      <c r="B60385" s="1"/>
    </row>
    <row r="60386" spans="1:2" x14ac:dyDescent="0.25">
      <c r="A60386" s="1" t="str">
        <f t="shared" ca="1" si="943"/>
        <v>ymcs</v>
      </c>
      <c r="B60386" s="1"/>
    </row>
    <row r="60387" spans="1:2" x14ac:dyDescent="0.25">
      <c r="A60387" s="1" t="str">
        <f t="shared" ca="1" si="943"/>
        <v>qewo</v>
      </c>
      <c r="B60387" s="1"/>
    </row>
    <row r="60388" spans="1:2" x14ac:dyDescent="0.25">
      <c r="A60388" s="1" t="str">
        <f t="shared" ca="1" si="943"/>
        <v>fmpo</v>
      </c>
      <c r="B60388" s="1"/>
    </row>
    <row r="60389" spans="1:2" x14ac:dyDescent="0.25">
      <c r="A60389" s="1" t="str">
        <f t="shared" ca="1" si="943"/>
        <v>ikwh</v>
      </c>
      <c r="B60389" s="1"/>
    </row>
    <row r="60390" spans="1:2" x14ac:dyDescent="0.25">
      <c r="A60390" s="1" t="str">
        <f t="shared" ca="1" si="943"/>
        <v>vhum</v>
      </c>
      <c r="B60390" s="1"/>
    </row>
    <row r="60391" spans="1:2" x14ac:dyDescent="0.25">
      <c r="A60391" s="1" t="str">
        <f t="shared" ca="1" si="943"/>
        <v>gfcq</v>
      </c>
      <c r="B60391" s="1"/>
    </row>
    <row r="60392" spans="1:2" x14ac:dyDescent="0.25">
      <c r="A60392" s="1" t="str">
        <f t="shared" ca="1" si="943"/>
        <v>dzki</v>
      </c>
      <c r="B60392" s="1"/>
    </row>
    <row r="60393" spans="1:2" x14ac:dyDescent="0.25">
      <c r="A60393" s="1" t="str">
        <f t="shared" ca="1" si="943"/>
        <v>mvtt</v>
      </c>
      <c r="B60393" s="1"/>
    </row>
    <row r="60394" spans="1:2" x14ac:dyDescent="0.25">
      <c r="A60394" s="1" t="str">
        <f t="shared" ca="1" si="943"/>
        <v>iuen</v>
      </c>
      <c r="B60394" s="1"/>
    </row>
    <row r="60395" spans="1:2" x14ac:dyDescent="0.25">
      <c r="A60395" s="1" t="str">
        <f t="shared" ca="1" si="943"/>
        <v>chvl</v>
      </c>
      <c r="B60395" s="1"/>
    </row>
    <row r="60396" spans="1:2" x14ac:dyDescent="0.25">
      <c r="A60396" s="1" t="str">
        <f t="shared" ca="1" si="943"/>
        <v>smrs</v>
      </c>
      <c r="B60396" s="1"/>
    </row>
    <row r="60397" spans="1:2" x14ac:dyDescent="0.25">
      <c r="A60397" s="1" t="str">
        <f t="shared" ca="1" si="943"/>
        <v>fcrc</v>
      </c>
      <c r="B60397" s="1"/>
    </row>
    <row r="60398" spans="1:2" x14ac:dyDescent="0.25">
      <c r="A60398" s="1" t="str">
        <f t="shared" ca="1" si="943"/>
        <v>malt</v>
      </c>
      <c r="B60398" s="1"/>
    </row>
    <row r="60399" spans="1:2" x14ac:dyDescent="0.25">
      <c r="A60399" s="1" t="str">
        <f t="shared" ca="1" si="943"/>
        <v>nece</v>
      </c>
      <c r="B60399" s="1"/>
    </row>
    <row r="60400" spans="1:2" x14ac:dyDescent="0.25">
      <c r="A60400" s="1" t="str">
        <f t="shared" ca="1" si="943"/>
        <v>wsgg</v>
      </c>
      <c r="B60400" s="1"/>
    </row>
    <row r="60401" spans="1:2" x14ac:dyDescent="0.25">
      <c r="A60401" s="1" t="str">
        <f t="shared" ca="1" si="943"/>
        <v>dwgv</v>
      </c>
      <c r="B60401" s="1"/>
    </row>
    <row r="60402" spans="1:2" x14ac:dyDescent="0.25">
      <c r="A60402" s="1" t="str">
        <f t="shared" ca="1" si="943"/>
        <v>kdqw</v>
      </c>
      <c r="B60402" s="1"/>
    </row>
    <row r="60403" spans="1:2" x14ac:dyDescent="0.25">
      <c r="A60403" s="1" t="str">
        <f t="shared" ca="1" si="943"/>
        <v>zwdo</v>
      </c>
      <c r="B60403" s="1"/>
    </row>
    <row r="60404" spans="1:2" x14ac:dyDescent="0.25">
      <c r="A60404" s="1" t="str">
        <f t="shared" ca="1" si="943"/>
        <v>ybkw</v>
      </c>
      <c r="B60404" s="1"/>
    </row>
    <row r="60405" spans="1:2" x14ac:dyDescent="0.25">
      <c r="A60405" s="1" t="str">
        <f t="shared" ca="1" si="943"/>
        <v>jkuf</v>
      </c>
      <c r="B60405" s="1"/>
    </row>
    <row r="60406" spans="1:2" x14ac:dyDescent="0.25">
      <c r="A60406" s="1" t="str">
        <f t="shared" ca="1" si="943"/>
        <v>aasg</v>
      </c>
      <c r="B60406" s="1"/>
    </row>
    <row r="60407" spans="1:2" x14ac:dyDescent="0.25">
      <c r="A60407" s="1" t="str">
        <f t="shared" ca="1" si="943"/>
        <v>qhtt</v>
      </c>
      <c r="B60407" s="1"/>
    </row>
    <row r="60408" spans="1:2" x14ac:dyDescent="0.25">
      <c r="A60408" s="1" t="str">
        <f t="shared" ca="1" si="943"/>
        <v>npoy</v>
      </c>
      <c r="B60408" s="1"/>
    </row>
    <row r="60409" spans="1:2" x14ac:dyDescent="0.25">
      <c r="A60409" s="1" t="str">
        <f t="shared" ca="1" si="943"/>
        <v>udtx</v>
      </c>
      <c r="B60409" s="1"/>
    </row>
    <row r="60410" spans="1:2" x14ac:dyDescent="0.25">
      <c r="A60410" s="1" t="str">
        <f t="shared" ca="1" si="943"/>
        <v>eixj</v>
      </c>
      <c r="B60410" s="1"/>
    </row>
    <row r="60411" spans="1:2" x14ac:dyDescent="0.25">
      <c r="A60411" s="1" t="str">
        <f t="shared" ca="1" si="943"/>
        <v>rxyw</v>
      </c>
      <c r="B60411" s="1"/>
    </row>
    <row r="60412" spans="1:2" x14ac:dyDescent="0.25">
      <c r="A60412" s="1" t="str">
        <f t="shared" ca="1" si="943"/>
        <v>nbpj</v>
      </c>
      <c r="B60412" s="1"/>
    </row>
    <row r="60413" spans="1:2" x14ac:dyDescent="0.25">
      <c r="A60413" s="1" t="str">
        <f t="shared" ca="1" si="943"/>
        <v>qqlr</v>
      </c>
      <c r="B60413" s="1"/>
    </row>
    <row r="60414" spans="1:2" x14ac:dyDescent="0.25">
      <c r="A60414" s="1" t="str">
        <f t="shared" ca="1" si="943"/>
        <v>nfkg</v>
      </c>
      <c r="B60414" s="1"/>
    </row>
    <row r="60415" spans="1:2" x14ac:dyDescent="0.25">
      <c r="A60415" s="1" t="str">
        <f t="shared" ca="1" si="943"/>
        <v>ebmp</v>
      </c>
      <c r="B60415" s="1"/>
    </row>
    <row r="60416" spans="1:2" x14ac:dyDescent="0.25">
      <c r="A60416" s="1" t="str">
        <f t="shared" ca="1" si="943"/>
        <v>pdwm</v>
      </c>
      <c r="B60416" s="1"/>
    </row>
    <row r="60417" spans="1:2" x14ac:dyDescent="0.25">
      <c r="A60417" s="1" t="str">
        <f t="shared" ref="A60417:A60480" ca="1" si="944">CHAR(RANDBETWEEN(97,122))&amp;CHAR(RANDBETWEEN(97,122))&amp;CHAR(RANDBETWEEN(97,122))&amp;CHAR(RANDBETWEEN(97,122))</f>
        <v>smhy</v>
      </c>
      <c r="B60417" s="1"/>
    </row>
    <row r="60418" spans="1:2" x14ac:dyDescent="0.25">
      <c r="A60418" s="1" t="str">
        <f t="shared" ca="1" si="944"/>
        <v>snpm</v>
      </c>
      <c r="B60418" s="1"/>
    </row>
    <row r="60419" spans="1:2" x14ac:dyDescent="0.25">
      <c r="A60419" s="1" t="str">
        <f t="shared" ca="1" si="944"/>
        <v>cusr</v>
      </c>
      <c r="B60419" s="1"/>
    </row>
    <row r="60420" spans="1:2" x14ac:dyDescent="0.25">
      <c r="A60420" s="1" t="str">
        <f t="shared" ca="1" si="944"/>
        <v>avej</v>
      </c>
      <c r="B60420" s="1"/>
    </row>
    <row r="60421" spans="1:2" x14ac:dyDescent="0.25">
      <c r="A60421" s="1" t="str">
        <f t="shared" ca="1" si="944"/>
        <v>slfv</v>
      </c>
      <c r="B60421" s="1"/>
    </row>
    <row r="60422" spans="1:2" x14ac:dyDescent="0.25">
      <c r="A60422" s="1" t="str">
        <f t="shared" ca="1" si="944"/>
        <v>hxrw</v>
      </c>
      <c r="B60422" s="1"/>
    </row>
    <row r="60423" spans="1:2" x14ac:dyDescent="0.25">
      <c r="A60423" s="1" t="str">
        <f t="shared" ca="1" si="944"/>
        <v>ttaw</v>
      </c>
      <c r="B60423" s="1"/>
    </row>
    <row r="60424" spans="1:2" x14ac:dyDescent="0.25">
      <c r="A60424" s="1" t="str">
        <f t="shared" ca="1" si="944"/>
        <v>jfdc</v>
      </c>
      <c r="B60424" s="1"/>
    </row>
    <row r="60425" spans="1:2" x14ac:dyDescent="0.25">
      <c r="A60425" s="1" t="str">
        <f t="shared" ca="1" si="944"/>
        <v>obpu</v>
      </c>
      <c r="B60425" s="1"/>
    </row>
    <row r="60426" spans="1:2" x14ac:dyDescent="0.25">
      <c r="A60426" s="1" t="str">
        <f t="shared" ca="1" si="944"/>
        <v>ytus</v>
      </c>
      <c r="B60426" s="1"/>
    </row>
    <row r="60427" spans="1:2" x14ac:dyDescent="0.25">
      <c r="A60427" s="1" t="str">
        <f t="shared" ca="1" si="944"/>
        <v>tiuv</v>
      </c>
      <c r="B60427" s="1"/>
    </row>
    <row r="60428" spans="1:2" x14ac:dyDescent="0.25">
      <c r="A60428" s="1" t="str">
        <f t="shared" ca="1" si="944"/>
        <v>ufli</v>
      </c>
      <c r="B60428" s="1"/>
    </row>
    <row r="60429" spans="1:2" x14ac:dyDescent="0.25">
      <c r="A60429" s="1" t="str">
        <f t="shared" ca="1" si="944"/>
        <v>eeau</v>
      </c>
      <c r="B60429" s="1"/>
    </row>
    <row r="60430" spans="1:2" x14ac:dyDescent="0.25">
      <c r="A60430" s="1" t="str">
        <f t="shared" ca="1" si="944"/>
        <v>ckvr</v>
      </c>
      <c r="B60430" s="1"/>
    </row>
    <row r="60431" spans="1:2" x14ac:dyDescent="0.25">
      <c r="A60431" s="1" t="str">
        <f t="shared" ca="1" si="944"/>
        <v>pvgi</v>
      </c>
      <c r="B60431" s="1"/>
    </row>
    <row r="60432" spans="1:2" x14ac:dyDescent="0.25">
      <c r="A60432" s="1" t="str">
        <f t="shared" ca="1" si="944"/>
        <v>jram</v>
      </c>
      <c r="B60432" s="1"/>
    </row>
    <row r="60433" spans="1:2" x14ac:dyDescent="0.25">
      <c r="A60433" s="1" t="str">
        <f t="shared" ca="1" si="944"/>
        <v>azrw</v>
      </c>
      <c r="B60433" s="1"/>
    </row>
    <row r="60434" spans="1:2" x14ac:dyDescent="0.25">
      <c r="A60434" s="1" t="str">
        <f t="shared" ca="1" si="944"/>
        <v>xupd</v>
      </c>
      <c r="B60434" s="1"/>
    </row>
    <row r="60435" spans="1:2" x14ac:dyDescent="0.25">
      <c r="A60435" s="1" t="str">
        <f t="shared" ca="1" si="944"/>
        <v>jxrr</v>
      </c>
      <c r="B60435" s="1"/>
    </row>
    <row r="60436" spans="1:2" x14ac:dyDescent="0.25">
      <c r="A60436" s="1" t="str">
        <f t="shared" ca="1" si="944"/>
        <v>abfn</v>
      </c>
      <c r="B60436" s="1"/>
    </row>
    <row r="60437" spans="1:2" x14ac:dyDescent="0.25">
      <c r="A60437" s="1" t="str">
        <f t="shared" ca="1" si="944"/>
        <v>iqsw</v>
      </c>
      <c r="B60437" s="1"/>
    </row>
    <row r="60438" spans="1:2" x14ac:dyDescent="0.25">
      <c r="A60438" s="1" t="str">
        <f t="shared" ca="1" si="944"/>
        <v>acci</v>
      </c>
      <c r="B60438" s="1"/>
    </row>
    <row r="60439" spans="1:2" x14ac:dyDescent="0.25">
      <c r="A60439" s="1" t="str">
        <f t="shared" ca="1" si="944"/>
        <v>vprf</v>
      </c>
      <c r="B60439" s="1"/>
    </row>
    <row r="60440" spans="1:2" x14ac:dyDescent="0.25">
      <c r="A60440" s="1" t="str">
        <f t="shared" ca="1" si="944"/>
        <v>rovv</v>
      </c>
      <c r="B60440" s="1"/>
    </row>
    <row r="60441" spans="1:2" x14ac:dyDescent="0.25">
      <c r="A60441" s="1" t="str">
        <f t="shared" ca="1" si="944"/>
        <v>sibr</v>
      </c>
      <c r="B60441" s="1"/>
    </row>
    <row r="60442" spans="1:2" x14ac:dyDescent="0.25">
      <c r="A60442" s="1" t="str">
        <f t="shared" ca="1" si="944"/>
        <v>csvd</v>
      </c>
      <c r="B60442" s="1"/>
    </row>
    <row r="60443" spans="1:2" x14ac:dyDescent="0.25">
      <c r="A60443" s="1" t="str">
        <f t="shared" ca="1" si="944"/>
        <v>kkpg</v>
      </c>
      <c r="B60443" s="1"/>
    </row>
    <row r="60444" spans="1:2" x14ac:dyDescent="0.25">
      <c r="A60444" s="1" t="str">
        <f t="shared" ca="1" si="944"/>
        <v>bosh</v>
      </c>
      <c r="B60444" s="1"/>
    </row>
    <row r="60445" spans="1:2" x14ac:dyDescent="0.25">
      <c r="A60445" s="1" t="str">
        <f t="shared" ca="1" si="944"/>
        <v>mypn</v>
      </c>
      <c r="B60445" s="1"/>
    </row>
    <row r="60446" spans="1:2" x14ac:dyDescent="0.25">
      <c r="A60446" s="1" t="str">
        <f t="shared" ca="1" si="944"/>
        <v>toyn</v>
      </c>
      <c r="B60446" s="1"/>
    </row>
    <row r="60447" spans="1:2" x14ac:dyDescent="0.25">
      <c r="A60447" s="1" t="str">
        <f t="shared" ca="1" si="944"/>
        <v>iqlb</v>
      </c>
      <c r="B60447" s="1"/>
    </row>
    <row r="60448" spans="1:2" x14ac:dyDescent="0.25">
      <c r="A60448" s="1" t="str">
        <f t="shared" ca="1" si="944"/>
        <v>pwag</v>
      </c>
      <c r="B60448" s="1"/>
    </row>
    <row r="60449" spans="1:2" x14ac:dyDescent="0.25">
      <c r="A60449" s="1" t="str">
        <f t="shared" ca="1" si="944"/>
        <v>bsqw</v>
      </c>
      <c r="B60449" s="1"/>
    </row>
    <row r="60450" spans="1:2" x14ac:dyDescent="0.25">
      <c r="A60450" s="1" t="str">
        <f t="shared" ca="1" si="944"/>
        <v>tzyn</v>
      </c>
      <c r="B60450" s="1"/>
    </row>
    <row r="60451" spans="1:2" x14ac:dyDescent="0.25">
      <c r="A60451" s="1" t="str">
        <f t="shared" ca="1" si="944"/>
        <v>vxyk</v>
      </c>
      <c r="B60451" s="1"/>
    </row>
    <row r="60452" spans="1:2" x14ac:dyDescent="0.25">
      <c r="A60452" s="1" t="str">
        <f t="shared" ca="1" si="944"/>
        <v>cznu</v>
      </c>
      <c r="B60452" s="1"/>
    </row>
    <row r="60453" spans="1:2" x14ac:dyDescent="0.25">
      <c r="A60453" s="1" t="str">
        <f t="shared" ca="1" si="944"/>
        <v>tqbo</v>
      </c>
      <c r="B60453" s="1"/>
    </row>
    <row r="60454" spans="1:2" x14ac:dyDescent="0.25">
      <c r="A60454" s="1" t="str">
        <f t="shared" ca="1" si="944"/>
        <v>iwpp</v>
      </c>
      <c r="B60454" s="1"/>
    </row>
    <row r="60455" spans="1:2" x14ac:dyDescent="0.25">
      <c r="A60455" s="1" t="str">
        <f t="shared" ca="1" si="944"/>
        <v>fhuv</v>
      </c>
      <c r="B60455" s="1"/>
    </row>
    <row r="60456" spans="1:2" x14ac:dyDescent="0.25">
      <c r="A60456" s="1" t="str">
        <f t="shared" ca="1" si="944"/>
        <v>onyh</v>
      </c>
      <c r="B60456" s="1"/>
    </row>
    <row r="60457" spans="1:2" x14ac:dyDescent="0.25">
      <c r="A60457" s="1" t="str">
        <f t="shared" ca="1" si="944"/>
        <v>xusu</v>
      </c>
      <c r="B60457" s="1"/>
    </row>
    <row r="60458" spans="1:2" x14ac:dyDescent="0.25">
      <c r="A60458" s="1" t="str">
        <f t="shared" ca="1" si="944"/>
        <v>ctom</v>
      </c>
      <c r="B60458" s="1"/>
    </row>
    <row r="60459" spans="1:2" x14ac:dyDescent="0.25">
      <c r="A60459" s="1" t="str">
        <f t="shared" ca="1" si="944"/>
        <v>yhyi</v>
      </c>
      <c r="B60459" s="1"/>
    </row>
    <row r="60460" spans="1:2" x14ac:dyDescent="0.25">
      <c r="A60460" s="1" t="str">
        <f t="shared" ca="1" si="944"/>
        <v>ylxh</v>
      </c>
      <c r="B60460" s="1"/>
    </row>
    <row r="60461" spans="1:2" x14ac:dyDescent="0.25">
      <c r="A60461" s="1" t="str">
        <f t="shared" ca="1" si="944"/>
        <v>fcku</v>
      </c>
      <c r="B60461" s="1"/>
    </row>
    <row r="60462" spans="1:2" x14ac:dyDescent="0.25">
      <c r="A60462" s="1" t="str">
        <f t="shared" ca="1" si="944"/>
        <v>vhuo</v>
      </c>
      <c r="B60462" s="1"/>
    </row>
    <row r="60463" spans="1:2" x14ac:dyDescent="0.25">
      <c r="A60463" s="1" t="str">
        <f t="shared" ca="1" si="944"/>
        <v>nsxl</v>
      </c>
      <c r="B60463" s="1"/>
    </row>
    <row r="60464" spans="1:2" x14ac:dyDescent="0.25">
      <c r="A60464" s="1" t="str">
        <f t="shared" ca="1" si="944"/>
        <v>yeeh</v>
      </c>
      <c r="B60464" s="1"/>
    </row>
    <row r="60465" spans="1:2" x14ac:dyDescent="0.25">
      <c r="A60465" s="1" t="str">
        <f t="shared" ca="1" si="944"/>
        <v>uipy</v>
      </c>
      <c r="B60465" s="1"/>
    </row>
    <row r="60466" spans="1:2" x14ac:dyDescent="0.25">
      <c r="A60466" s="1" t="str">
        <f t="shared" ca="1" si="944"/>
        <v>tsxk</v>
      </c>
      <c r="B60466" s="1"/>
    </row>
    <row r="60467" spans="1:2" x14ac:dyDescent="0.25">
      <c r="A60467" s="1" t="str">
        <f t="shared" ca="1" si="944"/>
        <v>tnme</v>
      </c>
      <c r="B60467" s="1"/>
    </row>
    <row r="60468" spans="1:2" x14ac:dyDescent="0.25">
      <c r="A60468" s="1" t="str">
        <f t="shared" ca="1" si="944"/>
        <v>nupn</v>
      </c>
      <c r="B60468" s="1"/>
    </row>
    <row r="60469" spans="1:2" x14ac:dyDescent="0.25">
      <c r="A60469" s="1" t="str">
        <f t="shared" ca="1" si="944"/>
        <v>rihi</v>
      </c>
      <c r="B60469" s="1"/>
    </row>
    <row r="60470" spans="1:2" x14ac:dyDescent="0.25">
      <c r="A60470" s="1" t="str">
        <f t="shared" ca="1" si="944"/>
        <v>gcut</v>
      </c>
      <c r="B60470" s="1"/>
    </row>
    <row r="60471" spans="1:2" x14ac:dyDescent="0.25">
      <c r="A60471" s="1" t="str">
        <f t="shared" ca="1" si="944"/>
        <v>qsxy</v>
      </c>
      <c r="B60471" s="1"/>
    </row>
    <row r="60472" spans="1:2" x14ac:dyDescent="0.25">
      <c r="A60472" s="1" t="str">
        <f t="shared" ca="1" si="944"/>
        <v>wozg</v>
      </c>
      <c r="B60472" s="1"/>
    </row>
    <row r="60473" spans="1:2" x14ac:dyDescent="0.25">
      <c r="A60473" s="1" t="str">
        <f t="shared" ca="1" si="944"/>
        <v>wfpg</v>
      </c>
      <c r="B60473" s="1"/>
    </row>
    <row r="60474" spans="1:2" x14ac:dyDescent="0.25">
      <c r="A60474" s="1" t="str">
        <f t="shared" ca="1" si="944"/>
        <v>hwxg</v>
      </c>
      <c r="B60474" s="1"/>
    </row>
    <row r="60475" spans="1:2" x14ac:dyDescent="0.25">
      <c r="A60475" s="1" t="str">
        <f t="shared" ca="1" si="944"/>
        <v>dukr</v>
      </c>
      <c r="B60475" s="1"/>
    </row>
    <row r="60476" spans="1:2" x14ac:dyDescent="0.25">
      <c r="A60476" s="1" t="str">
        <f t="shared" ca="1" si="944"/>
        <v>gxxg</v>
      </c>
      <c r="B60476" s="1"/>
    </row>
    <row r="60477" spans="1:2" x14ac:dyDescent="0.25">
      <c r="A60477" s="1" t="str">
        <f t="shared" ca="1" si="944"/>
        <v>ozqg</v>
      </c>
      <c r="B60477" s="1"/>
    </row>
    <row r="60478" spans="1:2" x14ac:dyDescent="0.25">
      <c r="A60478" s="1" t="str">
        <f t="shared" ca="1" si="944"/>
        <v>fxlz</v>
      </c>
      <c r="B60478" s="1"/>
    </row>
    <row r="60479" spans="1:2" x14ac:dyDescent="0.25">
      <c r="A60479" s="1" t="str">
        <f t="shared" ca="1" si="944"/>
        <v>qwfp</v>
      </c>
      <c r="B60479" s="1"/>
    </row>
    <row r="60480" spans="1:2" x14ac:dyDescent="0.25">
      <c r="A60480" s="1" t="str">
        <f t="shared" ca="1" si="944"/>
        <v>pvcm</v>
      </c>
      <c r="B60480" s="1"/>
    </row>
    <row r="60481" spans="1:2" x14ac:dyDescent="0.25">
      <c r="A60481" s="1" t="str">
        <f t="shared" ref="A60481:A60544" ca="1" si="945">CHAR(RANDBETWEEN(97,122))&amp;CHAR(RANDBETWEEN(97,122))&amp;CHAR(RANDBETWEEN(97,122))&amp;CHAR(RANDBETWEEN(97,122))</f>
        <v>afmp</v>
      </c>
      <c r="B60481" s="1"/>
    </row>
    <row r="60482" spans="1:2" x14ac:dyDescent="0.25">
      <c r="A60482" s="1" t="str">
        <f t="shared" ca="1" si="945"/>
        <v>hyol</v>
      </c>
      <c r="B60482" s="1"/>
    </row>
    <row r="60483" spans="1:2" x14ac:dyDescent="0.25">
      <c r="A60483" s="1" t="str">
        <f t="shared" ca="1" si="945"/>
        <v>koza</v>
      </c>
      <c r="B60483" s="1"/>
    </row>
    <row r="60484" spans="1:2" x14ac:dyDescent="0.25">
      <c r="A60484" s="1" t="str">
        <f t="shared" ca="1" si="945"/>
        <v>vkzy</v>
      </c>
      <c r="B60484" s="1"/>
    </row>
    <row r="60485" spans="1:2" x14ac:dyDescent="0.25">
      <c r="A60485" s="1" t="str">
        <f t="shared" ca="1" si="945"/>
        <v>jbfg</v>
      </c>
      <c r="B60485" s="1"/>
    </row>
    <row r="60486" spans="1:2" x14ac:dyDescent="0.25">
      <c r="A60486" s="1" t="str">
        <f t="shared" ca="1" si="945"/>
        <v>scxz</v>
      </c>
      <c r="B60486" s="1"/>
    </row>
    <row r="60487" spans="1:2" x14ac:dyDescent="0.25">
      <c r="A60487" s="1" t="str">
        <f t="shared" ca="1" si="945"/>
        <v>tuue</v>
      </c>
      <c r="B60487" s="1"/>
    </row>
    <row r="60488" spans="1:2" x14ac:dyDescent="0.25">
      <c r="A60488" s="1" t="str">
        <f t="shared" ca="1" si="945"/>
        <v>casp</v>
      </c>
      <c r="B60488" s="1"/>
    </row>
    <row r="60489" spans="1:2" x14ac:dyDescent="0.25">
      <c r="A60489" s="1" t="str">
        <f t="shared" ca="1" si="945"/>
        <v>jwir</v>
      </c>
      <c r="B60489" s="1"/>
    </row>
    <row r="60490" spans="1:2" x14ac:dyDescent="0.25">
      <c r="A60490" s="1" t="str">
        <f t="shared" ca="1" si="945"/>
        <v>qxxt</v>
      </c>
      <c r="B60490" s="1"/>
    </row>
    <row r="60491" spans="1:2" x14ac:dyDescent="0.25">
      <c r="A60491" s="1" t="str">
        <f t="shared" ca="1" si="945"/>
        <v>xbfm</v>
      </c>
      <c r="B60491" s="1"/>
    </row>
    <row r="60492" spans="1:2" x14ac:dyDescent="0.25">
      <c r="A60492" s="1" t="str">
        <f t="shared" ca="1" si="945"/>
        <v>speu</v>
      </c>
      <c r="B60492" s="1"/>
    </row>
    <row r="60493" spans="1:2" x14ac:dyDescent="0.25">
      <c r="A60493" s="1" t="str">
        <f t="shared" ca="1" si="945"/>
        <v>ursd</v>
      </c>
      <c r="B60493" s="1"/>
    </row>
    <row r="60494" spans="1:2" x14ac:dyDescent="0.25">
      <c r="A60494" s="1" t="str">
        <f t="shared" ca="1" si="945"/>
        <v>ogyu</v>
      </c>
      <c r="B60494" s="1"/>
    </row>
    <row r="60495" spans="1:2" x14ac:dyDescent="0.25">
      <c r="A60495" s="1" t="str">
        <f t="shared" ca="1" si="945"/>
        <v>pjpi</v>
      </c>
      <c r="B60495" s="1"/>
    </row>
    <row r="60496" spans="1:2" x14ac:dyDescent="0.25">
      <c r="A60496" s="1" t="str">
        <f t="shared" ca="1" si="945"/>
        <v>gqhr</v>
      </c>
      <c r="B60496" s="1"/>
    </row>
    <row r="60497" spans="1:2" x14ac:dyDescent="0.25">
      <c r="A60497" s="1" t="str">
        <f t="shared" ca="1" si="945"/>
        <v>vqpk</v>
      </c>
      <c r="B60497" s="1"/>
    </row>
    <row r="60498" spans="1:2" x14ac:dyDescent="0.25">
      <c r="A60498" s="1" t="str">
        <f t="shared" ca="1" si="945"/>
        <v>lrsp</v>
      </c>
      <c r="B60498" s="1"/>
    </row>
    <row r="60499" spans="1:2" x14ac:dyDescent="0.25">
      <c r="A60499" s="1" t="str">
        <f t="shared" ca="1" si="945"/>
        <v>rgts</v>
      </c>
      <c r="B60499" s="1"/>
    </row>
    <row r="60500" spans="1:2" x14ac:dyDescent="0.25">
      <c r="A60500" s="1" t="str">
        <f t="shared" ca="1" si="945"/>
        <v>szop</v>
      </c>
      <c r="B60500" s="1"/>
    </row>
    <row r="60501" spans="1:2" x14ac:dyDescent="0.25">
      <c r="A60501" s="1" t="str">
        <f t="shared" ca="1" si="945"/>
        <v>txhh</v>
      </c>
      <c r="B60501" s="1"/>
    </row>
    <row r="60502" spans="1:2" x14ac:dyDescent="0.25">
      <c r="A60502" s="1" t="str">
        <f t="shared" ca="1" si="945"/>
        <v>joqg</v>
      </c>
      <c r="B60502" s="1"/>
    </row>
    <row r="60503" spans="1:2" x14ac:dyDescent="0.25">
      <c r="A60503" s="1" t="str">
        <f t="shared" ca="1" si="945"/>
        <v>bfuk</v>
      </c>
      <c r="B60503" s="1"/>
    </row>
    <row r="60504" spans="1:2" x14ac:dyDescent="0.25">
      <c r="A60504" s="1" t="str">
        <f t="shared" ca="1" si="945"/>
        <v>mcvl</v>
      </c>
      <c r="B60504" s="1"/>
    </row>
    <row r="60505" spans="1:2" x14ac:dyDescent="0.25">
      <c r="A60505" s="1" t="str">
        <f t="shared" ca="1" si="945"/>
        <v>movk</v>
      </c>
      <c r="B60505" s="1"/>
    </row>
    <row r="60506" spans="1:2" x14ac:dyDescent="0.25">
      <c r="A60506" s="1" t="str">
        <f t="shared" ca="1" si="945"/>
        <v>xjnp</v>
      </c>
      <c r="B60506" s="1"/>
    </row>
    <row r="60507" spans="1:2" x14ac:dyDescent="0.25">
      <c r="A60507" s="1" t="str">
        <f t="shared" ca="1" si="945"/>
        <v>jvir</v>
      </c>
      <c r="B60507" s="1"/>
    </row>
    <row r="60508" spans="1:2" x14ac:dyDescent="0.25">
      <c r="A60508" s="1" t="str">
        <f t="shared" ca="1" si="945"/>
        <v>nbtr</v>
      </c>
      <c r="B60508" s="1"/>
    </row>
    <row r="60509" spans="1:2" x14ac:dyDescent="0.25">
      <c r="A60509" s="1" t="str">
        <f t="shared" ca="1" si="945"/>
        <v>pdkx</v>
      </c>
      <c r="B60509" s="1"/>
    </row>
    <row r="60510" spans="1:2" x14ac:dyDescent="0.25">
      <c r="A60510" s="1" t="str">
        <f t="shared" ca="1" si="945"/>
        <v>wanm</v>
      </c>
      <c r="B60510" s="1"/>
    </row>
    <row r="60511" spans="1:2" x14ac:dyDescent="0.25">
      <c r="A60511" s="1" t="str">
        <f t="shared" ca="1" si="945"/>
        <v>hhph</v>
      </c>
      <c r="B60511" s="1"/>
    </row>
    <row r="60512" spans="1:2" x14ac:dyDescent="0.25">
      <c r="A60512" s="1" t="str">
        <f t="shared" ca="1" si="945"/>
        <v>yyip</v>
      </c>
      <c r="B60512" s="1"/>
    </row>
    <row r="60513" spans="1:2" x14ac:dyDescent="0.25">
      <c r="A60513" s="1" t="str">
        <f t="shared" ca="1" si="945"/>
        <v>gpcj</v>
      </c>
      <c r="B60513" s="1"/>
    </row>
    <row r="60514" spans="1:2" x14ac:dyDescent="0.25">
      <c r="A60514" s="1" t="str">
        <f t="shared" ca="1" si="945"/>
        <v>bdnj</v>
      </c>
      <c r="B60514" s="1"/>
    </row>
    <row r="60515" spans="1:2" x14ac:dyDescent="0.25">
      <c r="A60515" s="1" t="str">
        <f t="shared" ca="1" si="945"/>
        <v>iwsw</v>
      </c>
      <c r="B60515" s="1"/>
    </row>
    <row r="60516" spans="1:2" x14ac:dyDescent="0.25">
      <c r="A60516" s="1" t="str">
        <f t="shared" ca="1" si="945"/>
        <v>cqbn</v>
      </c>
      <c r="B60516" s="1"/>
    </row>
    <row r="60517" spans="1:2" x14ac:dyDescent="0.25">
      <c r="A60517" s="1" t="str">
        <f t="shared" ca="1" si="945"/>
        <v>wlpp</v>
      </c>
      <c r="B60517" s="1"/>
    </row>
    <row r="60518" spans="1:2" x14ac:dyDescent="0.25">
      <c r="A60518" s="1" t="str">
        <f t="shared" ca="1" si="945"/>
        <v>wrpv</v>
      </c>
      <c r="B60518" s="1"/>
    </row>
    <row r="60519" spans="1:2" x14ac:dyDescent="0.25">
      <c r="A60519" s="1" t="str">
        <f t="shared" ca="1" si="945"/>
        <v>ewxd</v>
      </c>
      <c r="B60519" s="1"/>
    </row>
    <row r="60520" spans="1:2" x14ac:dyDescent="0.25">
      <c r="A60520" s="1" t="str">
        <f t="shared" ca="1" si="945"/>
        <v>moki</v>
      </c>
      <c r="B60520" s="1"/>
    </row>
    <row r="60521" spans="1:2" x14ac:dyDescent="0.25">
      <c r="A60521" s="1" t="str">
        <f t="shared" ca="1" si="945"/>
        <v>dpxo</v>
      </c>
      <c r="B60521" s="1"/>
    </row>
    <row r="60522" spans="1:2" x14ac:dyDescent="0.25">
      <c r="A60522" s="1" t="str">
        <f t="shared" ca="1" si="945"/>
        <v>bpwb</v>
      </c>
      <c r="B60522" s="1"/>
    </row>
    <row r="60523" spans="1:2" x14ac:dyDescent="0.25">
      <c r="A60523" s="1" t="str">
        <f t="shared" ca="1" si="945"/>
        <v>rwcs</v>
      </c>
      <c r="B60523" s="1"/>
    </row>
    <row r="60524" spans="1:2" x14ac:dyDescent="0.25">
      <c r="A60524" s="1" t="str">
        <f t="shared" ca="1" si="945"/>
        <v>inda</v>
      </c>
      <c r="B60524" s="1"/>
    </row>
    <row r="60525" spans="1:2" x14ac:dyDescent="0.25">
      <c r="A60525" s="1" t="str">
        <f t="shared" ca="1" si="945"/>
        <v>yokl</v>
      </c>
      <c r="B60525" s="1"/>
    </row>
    <row r="60526" spans="1:2" x14ac:dyDescent="0.25">
      <c r="A60526" s="1" t="str">
        <f t="shared" ca="1" si="945"/>
        <v>xogn</v>
      </c>
      <c r="B60526" s="1"/>
    </row>
    <row r="60527" spans="1:2" x14ac:dyDescent="0.25">
      <c r="A60527" s="1" t="str">
        <f t="shared" ca="1" si="945"/>
        <v>rcql</v>
      </c>
      <c r="B60527" s="1"/>
    </row>
    <row r="60528" spans="1:2" x14ac:dyDescent="0.25">
      <c r="A60528" s="1" t="str">
        <f t="shared" ca="1" si="945"/>
        <v>wbsj</v>
      </c>
      <c r="B60528" s="1"/>
    </row>
    <row r="60529" spans="1:2" x14ac:dyDescent="0.25">
      <c r="A60529" s="1" t="str">
        <f t="shared" ca="1" si="945"/>
        <v>jkkx</v>
      </c>
      <c r="B60529" s="1"/>
    </row>
    <row r="60530" spans="1:2" x14ac:dyDescent="0.25">
      <c r="A60530" s="1" t="str">
        <f t="shared" ca="1" si="945"/>
        <v>acum</v>
      </c>
      <c r="B60530" s="1"/>
    </row>
    <row r="60531" spans="1:2" x14ac:dyDescent="0.25">
      <c r="A60531" s="1" t="str">
        <f t="shared" ca="1" si="945"/>
        <v>bnly</v>
      </c>
      <c r="B60531" s="1"/>
    </row>
    <row r="60532" spans="1:2" x14ac:dyDescent="0.25">
      <c r="A60532" s="1" t="str">
        <f t="shared" ca="1" si="945"/>
        <v>jozh</v>
      </c>
      <c r="B60532" s="1"/>
    </row>
    <row r="60533" spans="1:2" x14ac:dyDescent="0.25">
      <c r="A60533" s="1" t="str">
        <f t="shared" ca="1" si="945"/>
        <v>qqwp</v>
      </c>
      <c r="B60533" s="1"/>
    </row>
    <row r="60534" spans="1:2" x14ac:dyDescent="0.25">
      <c r="A60534" s="1" t="str">
        <f t="shared" ca="1" si="945"/>
        <v>yeve</v>
      </c>
      <c r="B60534" s="1"/>
    </row>
    <row r="60535" spans="1:2" x14ac:dyDescent="0.25">
      <c r="A60535" s="1" t="str">
        <f t="shared" ca="1" si="945"/>
        <v>xwaz</v>
      </c>
      <c r="B60535" s="1"/>
    </row>
    <row r="60536" spans="1:2" x14ac:dyDescent="0.25">
      <c r="A60536" s="1" t="str">
        <f t="shared" ca="1" si="945"/>
        <v>acbe</v>
      </c>
      <c r="B60536" s="1"/>
    </row>
    <row r="60537" spans="1:2" x14ac:dyDescent="0.25">
      <c r="A60537" s="1" t="str">
        <f t="shared" ca="1" si="945"/>
        <v>sthb</v>
      </c>
      <c r="B60537" s="1"/>
    </row>
    <row r="60538" spans="1:2" x14ac:dyDescent="0.25">
      <c r="A60538" s="1" t="str">
        <f t="shared" ca="1" si="945"/>
        <v>vrwj</v>
      </c>
      <c r="B60538" s="1"/>
    </row>
    <row r="60539" spans="1:2" x14ac:dyDescent="0.25">
      <c r="A60539" s="1" t="str">
        <f t="shared" ca="1" si="945"/>
        <v>iyft</v>
      </c>
      <c r="B60539" s="1"/>
    </row>
    <row r="60540" spans="1:2" x14ac:dyDescent="0.25">
      <c r="A60540" s="1" t="str">
        <f t="shared" ca="1" si="945"/>
        <v>cyqx</v>
      </c>
      <c r="B60540" s="1"/>
    </row>
    <row r="60541" spans="1:2" x14ac:dyDescent="0.25">
      <c r="A60541" s="1" t="str">
        <f t="shared" ca="1" si="945"/>
        <v>ybzu</v>
      </c>
      <c r="B60541" s="1"/>
    </row>
    <row r="60542" spans="1:2" x14ac:dyDescent="0.25">
      <c r="A60542" s="1" t="str">
        <f t="shared" ca="1" si="945"/>
        <v>shyf</v>
      </c>
      <c r="B60542" s="1"/>
    </row>
    <row r="60543" spans="1:2" x14ac:dyDescent="0.25">
      <c r="A60543" s="1" t="str">
        <f t="shared" ca="1" si="945"/>
        <v>rjds</v>
      </c>
      <c r="B60543" s="1"/>
    </row>
    <row r="60544" spans="1:2" x14ac:dyDescent="0.25">
      <c r="A60544" s="1" t="str">
        <f t="shared" ca="1" si="945"/>
        <v>azmh</v>
      </c>
      <c r="B60544" s="1"/>
    </row>
    <row r="60545" spans="1:2" x14ac:dyDescent="0.25">
      <c r="A60545" s="1" t="str">
        <f t="shared" ref="A60545:A60608" ca="1" si="946">CHAR(RANDBETWEEN(97,122))&amp;CHAR(RANDBETWEEN(97,122))&amp;CHAR(RANDBETWEEN(97,122))&amp;CHAR(RANDBETWEEN(97,122))</f>
        <v>mmpx</v>
      </c>
      <c r="B60545" s="1"/>
    </row>
    <row r="60546" spans="1:2" x14ac:dyDescent="0.25">
      <c r="A60546" s="1" t="str">
        <f t="shared" ca="1" si="946"/>
        <v>bhfd</v>
      </c>
      <c r="B60546" s="1"/>
    </row>
    <row r="60547" spans="1:2" x14ac:dyDescent="0.25">
      <c r="A60547" s="1" t="str">
        <f t="shared" ca="1" si="946"/>
        <v>vvse</v>
      </c>
      <c r="B60547" s="1"/>
    </row>
    <row r="60548" spans="1:2" x14ac:dyDescent="0.25">
      <c r="A60548" s="1" t="str">
        <f t="shared" ca="1" si="946"/>
        <v>srnd</v>
      </c>
      <c r="B60548" s="1"/>
    </row>
    <row r="60549" spans="1:2" x14ac:dyDescent="0.25">
      <c r="A60549" s="1" t="str">
        <f t="shared" ca="1" si="946"/>
        <v>gdoh</v>
      </c>
      <c r="B60549" s="1"/>
    </row>
    <row r="60550" spans="1:2" x14ac:dyDescent="0.25">
      <c r="A60550" s="1" t="str">
        <f t="shared" ca="1" si="946"/>
        <v>ools</v>
      </c>
      <c r="B60550" s="1"/>
    </row>
    <row r="60551" spans="1:2" x14ac:dyDescent="0.25">
      <c r="A60551" s="1" t="str">
        <f t="shared" ca="1" si="946"/>
        <v>umbm</v>
      </c>
      <c r="B60551" s="1"/>
    </row>
    <row r="60552" spans="1:2" x14ac:dyDescent="0.25">
      <c r="A60552" s="1" t="str">
        <f t="shared" ca="1" si="946"/>
        <v>vxop</v>
      </c>
      <c r="B60552" s="1"/>
    </row>
    <row r="60553" spans="1:2" x14ac:dyDescent="0.25">
      <c r="A60553" s="1" t="str">
        <f t="shared" ca="1" si="946"/>
        <v>jcpy</v>
      </c>
      <c r="B60553" s="1"/>
    </row>
    <row r="60554" spans="1:2" x14ac:dyDescent="0.25">
      <c r="A60554" s="1" t="str">
        <f t="shared" ca="1" si="946"/>
        <v>mdsz</v>
      </c>
      <c r="B60554" s="1"/>
    </row>
    <row r="60555" spans="1:2" x14ac:dyDescent="0.25">
      <c r="A60555" s="1" t="str">
        <f t="shared" ca="1" si="946"/>
        <v>yegy</v>
      </c>
      <c r="B60555" s="1"/>
    </row>
    <row r="60556" spans="1:2" x14ac:dyDescent="0.25">
      <c r="A60556" s="1" t="str">
        <f t="shared" ca="1" si="946"/>
        <v>jwsy</v>
      </c>
      <c r="B60556" s="1"/>
    </row>
    <row r="60557" spans="1:2" x14ac:dyDescent="0.25">
      <c r="A60557" s="1" t="str">
        <f t="shared" ca="1" si="946"/>
        <v>ipur</v>
      </c>
      <c r="B60557" s="1"/>
    </row>
    <row r="60558" spans="1:2" x14ac:dyDescent="0.25">
      <c r="A60558" s="1" t="str">
        <f t="shared" ca="1" si="946"/>
        <v>nlov</v>
      </c>
      <c r="B60558" s="1"/>
    </row>
    <row r="60559" spans="1:2" x14ac:dyDescent="0.25">
      <c r="A60559" s="1" t="str">
        <f t="shared" ca="1" si="946"/>
        <v>pnnh</v>
      </c>
      <c r="B60559" s="1"/>
    </row>
    <row r="60560" spans="1:2" x14ac:dyDescent="0.25">
      <c r="A60560" s="1" t="str">
        <f t="shared" ca="1" si="946"/>
        <v>wnlr</v>
      </c>
      <c r="B60560" s="1"/>
    </row>
    <row r="60561" spans="1:2" x14ac:dyDescent="0.25">
      <c r="A60561" s="1" t="str">
        <f t="shared" ca="1" si="946"/>
        <v>egls</v>
      </c>
      <c r="B60561" s="1"/>
    </row>
    <row r="60562" spans="1:2" x14ac:dyDescent="0.25">
      <c r="A60562" s="1" t="str">
        <f t="shared" ca="1" si="946"/>
        <v>jcha</v>
      </c>
      <c r="B60562" s="1"/>
    </row>
    <row r="60563" spans="1:2" x14ac:dyDescent="0.25">
      <c r="A60563" s="1" t="str">
        <f t="shared" ca="1" si="946"/>
        <v>dush</v>
      </c>
      <c r="B60563" s="1"/>
    </row>
    <row r="60564" spans="1:2" x14ac:dyDescent="0.25">
      <c r="A60564" s="1" t="str">
        <f t="shared" ca="1" si="946"/>
        <v>ybci</v>
      </c>
      <c r="B60564" s="1"/>
    </row>
    <row r="60565" spans="1:2" x14ac:dyDescent="0.25">
      <c r="A60565" s="1" t="str">
        <f t="shared" ca="1" si="946"/>
        <v>olji</v>
      </c>
      <c r="B60565" s="1"/>
    </row>
    <row r="60566" spans="1:2" x14ac:dyDescent="0.25">
      <c r="A60566" s="1" t="str">
        <f t="shared" ca="1" si="946"/>
        <v>tfgn</v>
      </c>
      <c r="B60566" s="1"/>
    </row>
    <row r="60567" spans="1:2" x14ac:dyDescent="0.25">
      <c r="A60567" s="1" t="str">
        <f t="shared" ca="1" si="946"/>
        <v>coes</v>
      </c>
      <c r="B60567" s="1"/>
    </row>
    <row r="60568" spans="1:2" x14ac:dyDescent="0.25">
      <c r="A60568" s="1" t="str">
        <f t="shared" ca="1" si="946"/>
        <v>qdsf</v>
      </c>
      <c r="B60568" s="1"/>
    </row>
    <row r="60569" spans="1:2" x14ac:dyDescent="0.25">
      <c r="A60569" s="1" t="str">
        <f t="shared" ca="1" si="946"/>
        <v>lvjg</v>
      </c>
      <c r="B60569" s="1"/>
    </row>
    <row r="60570" spans="1:2" x14ac:dyDescent="0.25">
      <c r="A60570" s="1" t="str">
        <f t="shared" ca="1" si="946"/>
        <v>scrw</v>
      </c>
      <c r="B60570" s="1"/>
    </row>
    <row r="60571" spans="1:2" x14ac:dyDescent="0.25">
      <c r="A60571" s="1" t="str">
        <f t="shared" ca="1" si="946"/>
        <v>zosa</v>
      </c>
      <c r="B60571" s="1"/>
    </row>
    <row r="60572" spans="1:2" x14ac:dyDescent="0.25">
      <c r="A60572" s="1" t="str">
        <f t="shared" ca="1" si="946"/>
        <v>njhf</v>
      </c>
      <c r="B60572" s="1"/>
    </row>
    <row r="60573" spans="1:2" x14ac:dyDescent="0.25">
      <c r="A60573" s="1" t="str">
        <f t="shared" ca="1" si="946"/>
        <v>prgw</v>
      </c>
      <c r="B60573" s="1"/>
    </row>
    <row r="60574" spans="1:2" x14ac:dyDescent="0.25">
      <c r="A60574" s="1" t="str">
        <f t="shared" ca="1" si="946"/>
        <v>ydhj</v>
      </c>
      <c r="B60574" s="1"/>
    </row>
    <row r="60575" spans="1:2" x14ac:dyDescent="0.25">
      <c r="A60575" s="1" t="str">
        <f t="shared" ca="1" si="946"/>
        <v>zxpc</v>
      </c>
      <c r="B60575" s="1"/>
    </row>
    <row r="60576" spans="1:2" x14ac:dyDescent="0.25">
      <c r="A60576" s="1" t="str">
        <f t="shared" ca="1" si="946"/>
        <v>iuuy</v>
      </c>
      <c r="B60576" s="1"/>
    </row>
    <row r="60577" spans="1:2" x14ac:dyDescent="0.25">
      <c r="A60577" s="1" t="str">
        <f t="shared" ca="1" si="946"/>
        <v>heui</v>
      </c>
      <c r="B60577" s="1"/>
    </row>
    <row r="60578" spans="1:2" x14ac:dyDescent="0.25">
      <c r="A60578" s="1" t="str">
        <f t="shared" ca="1" si="946"/>
        <v>oggw</v>
      </c>
      <c r="B60578" s="1"/>
    </row>
    <row r="60579" spans="1:2" x14ac:dyDescent="0.25">
      <c r="A60579" s="1" t="str">
        <f t="shared" ca="1" si="946"/>
        <v>wbad</v>
      </c>
      <c r="B60579" s="1"/>
    </row>
    <row r="60580" spans="1:2" x14ac:dyDescent="0.25">
      <c r="A60580" s="1" t="str">
        <f t="shared" ca="1" si="946"/>
        <v>hyvo</v>
      </c>
      <c r="B60580" s="1"/>
    </row>
    <row r="60581" spans="1:2" x14ac:dyDescent="0.25">
      <c r="A60581" s="1" t="str">
        <f t="shared" ca="1" si="946"/>
        <v>vnjl</v>
      </c>
      <c r="B60581" s="1"/>
    </row>
    <row r="60582" spans="1:2" x14ac:dyDescent="0.25">
      <c r="A60582" s="1" t="str">
        <f t="shared" ca="1" si="946"/>
        <v>zidm</v>
      </c>
      <c r="B60582" s="1"/>
    </row>
    <row r="60583" spans="1:2" x14ac:dyDescent="0.25">
      <c r="A60583" s="1" t="str">
        <f t="shared" ca="1" si="946"/>
        <v>swmf</v>
      </c>
      <c r="B60583" s="1"/>
    </row>
    <row r="60584" spans="1:2" x14ac:dyDescent="0.25">
      <c r="A60584" s="1" t="str">
        <f t="shared" ca="1" si="946"/>
        <v>ptro</v>
      </c>
      <c r="B60584" s="1"/>
    </row>
    <row r="60585" spans="1:2" x14ac:dyDescent="0.25">
      <c r="A60585" s="1" t="str">
        <f t="shared" ca="1" si="946"/>
        <v>qgjv</v>
      </c>
      <c r="B60585" s="1"/>
    </row>
    <row r="60586" spans="1:2" x14ac:dyDescent="0.25">
      <c r="A60586" s="1" t="str">
        <f t="shared" ca="1" si="946"/>
        <v>jmct</v>
      </c>
      <c r="B60586" s="1"/>
    </row>
    <row r="60587" spans="1:2" x14ac:dyDescent="0.25">
      <c r="A60587" s="1" t="str">
        <f t="shared" ca="1" si="946"/>
        <v>fcjf</v>
      </c>
      <c r="B60587" s="1"/>
    </row>
    <row r="60588" spans="1:2" x14ac:dyDescent="0.25">
      <c r="A60588" s="1" t="str">
        <f t="shared" ca="1" si="946"/>
        <v>pspg</v>
      </c>
      <c r="B60588" s="1"/>
    </row>
    <row r="60589" spans="1:2" x14ac:dyDescent="0.25">
      <c r="A60589" s="1" t="str">
        <f t="shared" ca="1" si="946"/>
        <v>vqam</v>
      </c>
      <c r="B60589" s="1"/>
    </row>
    <row r="60590" spans="1:2" x14ac:dyDescent="0.25">
      <c r="A60590" s="1" t="str">
        <f t="shared" ca="1" si="946"/>
        <v>bsob</v>
      </c>
      <c r="B60590" s="1"/>
    </row>
    <row r="60591" spans="1:2" x14ac:dyDescent="0.25">
      <c r="A60591" s="1" t="str">
        <f t="shared" ca="1" si="946"/>
        <v>dlyp</v>
      </c>
      <c r="B60591" s="1"/>
    </row>
    <row r="60592" spans="1:2" x14ac:dyDescent="0.25">
      <c r="A60592" s="1" t="str">
        <f t="shared" ca="1" si="946"/>
        <v>mujm</v>
      </c>
      <c r="B60592" s="1"/>
    </row>
    <row r="60593" spans="1:2" x14ac:dyDescent="0.25">
      <c r="A60593" s="1" t="str">
        <f t="shared" ca="1" si="946"/>
        <v>wbkf</v>
      </c>
      <c r="B60593" s="1"/>
    </row>
    <row r="60594" spans="1:2" x14ac:dyDescent="0.25">
      <c r="A60594" s="1" t="str">
        <f t="shared" ca="1" si="946"/>
        <v>qmhv</v>
      </c>
      <c r="B60594" s="1"/>
    </row>
    <row r="60595" spans="1:2" x14ac:dyDescent="0.25">
      <c r="A60595" s="1" t="str">
        <f t="shared" ca="1" si="946"/>
        <v>cujx</v>
      </c>
      <c r="B60595" s="1"/>
    </row>
    <row r="60596" spans="1:2" x14ac:dyDescent="0.25">
      <c r="A60596" s="1" t="str">
        <f t="shared" ca="1" si="946"/>
        <v>glfu</v>
      </c>
      <c r="B60596" s="1"/>
    </row>
    <row r="60597" spans="1:2" x14ac:dyDescent="0.25">
      <c r="A60597" s="1" t="str">
        <f t="shared" ca="1" si="946"/>
        <v>psfi</v>
      </c>
      <c r="B60597" s="1"/>
    </row>
    <row r="60598" spans="1:2" x14ac:dyDescent="0.25">
      <c r="A60598" s="1" t="str">
        <f t="shared" ca="1" si="946"/>
        <v>eajr</v>
      </c>
      <c r="B60598" s="1"/>
    </row>
    <row r="60599" spans="1:2" x14ac:dyDescent="0.25">
      <c r="A60599" s="1" t="str">
        <f t="shared" ca="1" si="946"/>
        <v>mtsq</v>
      </c>
      <c r="B60599" s="1"/>
    </row>
    <row r="60600" spans="1:2" x14ac:dyDescent="0.25">
      <c r="A60600" s="1" t="str">
        <f t="shared" ca="1" si="946"/>
        <v>xqfi</v>
      </c>
      <c r="B60600" s="1"/>
    </row>
    <row r="60601" spans="1:2" x14ac:dyDescent="0.25">
      <c r="A60601" s="1" t="str">
        <f t="shared" ca="1" si="946"/>
        <v>qpkg</v>
      </c>
      <c r="B60601" s="1"/>
    </row>
    <row r="60602" spans="1:2" x14ac:dyDescent="0.25">
      <c r="A60602" s="1" t="str">
        <f t="shared" ca="1" si="946"/>
        <v>yxkz</v>
      </c>
      <c r="B60602" s="1"/>
    </row>
    <row r="60603" spans="1:2" x14ac:dyDescent="0.25">
      <c r="A60603" s="1" t="str">
        <f t="shared" ca="1" si="946"/>
        <v>exqr</v>
      </c>
      <c r="B60603" s="1"/>
    </row>
    <row r="60604" spans="1:2" x14ac:dyDescent="0.25">
      <c r="A60604" s="1" t="str">
        <f t="shared" ca="1" si="946"/>
        <v>mxlh</v>
      </c>
      <c r="B60604" s="1"/>
    </row>
    <row r="60605" spans="1:2" x14ac:dyDescent="0.25">
      <c r="A60605" s="1" t="str">
        <f t="shared" ca="1" si="946"/>
        <v>azfk</v>
      </c>
      <c r="B60605" s="1"/>
    </row>
    <row r="60606" spans="1:2" x14ac:dyDescent="0.25">
      <c r="A60606" s="1" t="str">
        <f t="shared" ca="1" si="946"/>
        <v>zzju</v>
      </c>
      <c r="B60606" s="1"/>
    </row>
    <row r="60607" spans="1:2" x14ac:dyDescent="0.25">
      <c r="A60607" s="1" t="str">
        <f t="shared" ca="1" si="946"/>
        <v>zrvd</v>
      </c>
      <c r="B60607" s="1"/>
    </row>
    <row r="60608" spans="1:2" x14ac:dyDescent="0.25">
      <c r="A60608" s="1" t="str">
        <f t="shared" ca="1" si="946"/>
        <v>saoy</v>
      </c>
      <c r="B60608" s="1"/>
    </row>
    <row r="60609" spans="1:2" x14ac:dyDescent="0.25">
      <c r="A60609" s="1" t="str">
        <f t="shared" ref="A60609:A60672" ca="1" si="947">CHAR(RANDBETWEEN(97,122))&amp;CHAR(RANDBETWEEN(97,122))&amp;CHAR(RANDBETWEEN(97,122))&amp;CHAR(RANDBETWEEN(97,122))</f>
        <v>hgfz</v>
      </c>
      <c r="B60609" s="1"/>
    </row>
    <row r="60610" spans="1:2" x14ac:dyDescent="0.25">
      <c r="A60610" s="1" t="str">
        <f t="shared" ca="1" si="947"/>
        <v>zrms</v>
      </c>
      <c r="B60610" s="1"/>
    </row>
    <row r="60611" spans="1:2" x14ac:dyDescent="0.25">
      <c r="A60611" s="1" t="str">
        <f t="shared" ca="1" si="947"/>
        <v>akls</v>
      </c>
      <c r="B60611" s="1"/>
    </row>
    <row r="60612" spans="1:2" x14ac:dyDescent="0.25">
      <c r="A60612" s="1" t="str">
        <f t="shared" ca="1" si="947"/>
        <v>hxnb</v>
      </c>
      <c r="B60612" s="1"/>
    </row>
    <row r="60613" spans="1:2" x14ac:dyDescent="0.25">
      <c r="A60613" s="1" t="str">
        <f t="shared" ca="1" si="947"/>
        <v>elpv</v>
      </c>
      <c r="B60613" s="1"/>
    </row>
    <row r="60614" spans="1:2" x14ac:dyDescent="0.25">
      <c r="A60614" s="1" t="str">
        <f t="shared" ca="1" si="947"/>
        <v>rwyk</v>
      </c>
      <c r="B60614" s="1"/>
    </row>
    <row r="60615" spans="1:2" x14ac:dyDescent="0.25">
      <c r="A60615" s="1" t="str">
        <f t="shared" ca="1" si="947"/>
        <v>scuo</v>
      </c>
      <c r="B60615" s="1"/>
    </row>
    <row r="60616" spans="1:2" x14ac:dyDescent="0.25">
      <c r="A60616" s="1" t="str">
        <f t="shared" ca="1" si="947"/>
        <v>pmys</v>
      </c>
      <c r="B60616" s="1"/>
    </row>
    <row r="60617" spans="1:2" x14ac:dyDescent="0.25">
      <c r="A60617" s="1" t="str">
        <f t="shared" ca="1" si="947"/>
        <v>pwew</v>
      </c>
      <c r="B60617" s="1"/>
    </row>
    <row r="60618" spans="1:2" x14ac:dyDescent="0.25">
      <c r="A60618" s="1" t="str">
        <f t="shared" ca="1" si="947"/>
        <v>fmhn</v>
      </c>
      <c r="B60618" s="1"/>
    </row>
    <row r="60619" spans="1:2" x14ac:dyDescent="0.25">
      <c r="A60619" s="1" t="str">
        <f t="shared" ca="1" si="947"/>
        <v>mcxa</v>
      </c>
      <c r="B60619" s="1"/>
    </row>
    <row r="60620" spans="1:2" x14ac:dyDescent="0.25">
      <c r="A60620" s="1" t="str">
        <f t="shared" ca="1" si="947"/>
        <v>vvwn</v>
      </c>
      <c r="B60620" s="1"/>
    </row>
    <row r="60621" spans="1:2" x14ac:dyDescent="0.25">
      <c r="A60621" s="1" t="str">
        <f t="shared" ca="1" si="947"/>
        <v>xomw</v>
      </c>
      <c r="B60621" s="1"/>
    </row>
    <row r="60622" spans="1:2" x14ac:dyDescent="0.25">
      <c r="A60622" s="1" t="str">
        <f t="shared" ca="1" si="947"/>
        <v>vjyx</v>
      </c>
      <c r="B60622" s="1"/>
    </row>
    <row r="60623" spans="1:2" x14ac:dyDescent="0.25">
      <c r="A60623" s="1" t="str">
        <f t="shared" ca="1" si="947"/>
        <v>djvf</v>
      </c>
      <c r="B60623" s="1"/>
    </row>
    <row r="60624" spans="1:2" x14ac:dyDescent="0.25">
      <c r="A60624" s="1" t="str">
        <f t="shared" ca="1" si="947"/>
        <v>puqh</v>
      </c>
      <c r="B60624" s="1"/>
    </row>
    <row r="60625" spans="1:2" x14ac:dyDescent="0.25">
      <c r="A60625" s="1" t="str">
        <f t="shared" ca="1" si="947"/>
        <v>akyx</v>
      </c>
      <c r="B60625" s="1"/>
    </row>
    <row r="60626" spans="1:2" x14ac:dyDescent="0.25">
      <c r="A60626" s="1" t="str">
        <f t="shared" ca="1" si="947"/>
        <v>zcnp</v>
      </c>
      <c r="B60626" s="1"/>
    </row>
    <row r="60627" spans="1:2" x14ac:dyDescent="0.25">
      <c r="A60627" s="1" t="str">
        <f t="shared" ca="1" si="947"/>
        <v>iwfa</v>
      </c>
      <c r="B60627" s="1"/>
    </row>
    <row r="60628" spans="1:2" x14ac:dyDescent="0.25">
      <c r="A60628" s="1" t="str">
        <f t="shared" ca="1" si="947"/>
        <v>fynb</v>
      </c>
      <c r="B60628" s="1"/>
    </row>
    <row r="60629" spans="1:2" x14ac:dyDescent="0.25">
      <c r="A60629" s="1" t="str">
        <f t="shared" ca="1" si="947"/>
        <v>zxwz</v>
      </c>
      <c r="B60629" s="1"/>
    </row>
    <row r="60630" spans="1:2" x14ac:dyDescent="0.25">
      <c r="A60630" s="1" t="str">
        <f t="shared" ca="1" si="947"/>
        <v>gpij</v>
      </c>
      <c r="B60630" s="1"/>
    </row>
    <row r="60631" spans="1:2" x14ac:dyDescent="0.25">
      <c r="A60631" s="1" t="str">
        <f t="shared" ca="1" si="947"/>
        <v>shqa</v>
      </c>
      <c r="B60631" s="1"/>
    </row>
    <row r="60632" spans="1:2" x14ac:dyDescent="0.25">
      <c r="A60632" s="1" t="str">
        <f t="shared" ca="1" si="947"/>
        <v>ghfb</v>
      </c>
      <c r="B60632" s="1"/>
    </row>
    <row r="60633" spans="1:2" x14ac:dyDescent="0.25">
      <c r="A60633" s="1" t="str">
        <f t="shared" ca="1" si="947"/>
        <v>vjwk</v>
      </c>
      <c r="B60633" s="1"/>
    </row>
    <row r="60634" spans="1:2" x14ac:dyDescent="0.25">
      <c r="A60634" s="1" t="str">
        <f t="shared" ca="1" si="947"/>
        <v>nwgj</v>
      </c>
      <c r="B60634" s="1"/>
    </row>
    <row r="60635" spans="1:2" x14ac:dyDescent="0.25">
      <c r="A60635" s="1" t="str">
        <f t="shared" ca="1" si="947"/>
        <v>agvn</v>
      </c>
      <c r="B60635" s="1"/>
    </row>
    <row r="60636" spans="1:2" x14ac:dyDescent="0.25">
      <c r="A60636" s="1" t="str">
        <f t="shared" ca="1" si="947"/>
        <v>upnz</v>
      </c>
      <c r="B60636" s="1"/>
    </row>
    <row r="60637" spans="1:2" x14ac:dyDescent="0.25">
      <c r="A60637" s="1" t="str">
        <f t="shared" ca="1" si="947"/>
        <v>sunh</v>
      </c>
      <c r="B60637" s="1"/>
    </row>
    <row r="60638" spans="1:2" x14ac:dyDescent="0.25">
      <c r="A60638" s="1" t="str">
        <f t="shared" ca="1" si="947"/>
        <v>ksab</v>
      </c>
      <c r="B60638" s="1"/>
    </row>
    <row r="60639" spans="1:2" x14ac:dyDescent="0.25">
      <c r="A60639" s="1" t="str">
        <f t="shared" ca="1" si="947"/>
        <v>qymc</v>
      </c>
      <c r="B60639" s="1"/>
    </row>
    <row r="60640" spans="1:2" x14ac:dyDescent="0.25">
      <c r="A60640" s="1" t="str">
        <f t="shared" ca="1" si="947"/>
        <v>vljm</v>
      </c>
      <c r="B60640" s="1"/>
    </row>
    <row r="60641" spans="1:2" x14ac:dyDescent="0.25">
      <c r="A60641" s="1" t="str">
        <f t="shared" ca="1" si="947"/>
        <v>ycet</v>
      </c>
      <c r="B60641" s="1"/>
    </row>
    <row r="60642" spans="1:2" x14ac:dyDescent="0.25">
      <c r="A60642" s="1" t="str">
        <f t="shared" ca="1" si="947"/>
        <v>wieu</v>
      </c>
      <c r="B60642" s="1"/>
    </row>
    <row r="60643" spans="1:2" x14ac:dyDescent="0.25">
      <c r="A60643" s="1" t="str">
        <f t="shared" ca="1" si="947"/>
        <v>ptpt</v>
      </c>
      <c r="B60643" s="1"/>
    </row>
    <row r="60644" spans="1:2" x14ac:dyDescent="0.25">
      <c r="A60644" s="1" t="str">
        <f t="shared" ca="1" si="947"/>
        <v>btnw</v>
      </c>
      <c r="B60644" s="1"/>
    </row>
    <row r="60645" spans="1:2" x14ac:dyDescent="0.25">
      <c r="A60645" s="1" t="str">
        <f t="shared" ca="1" si="947"/>
        <v>xbqz</v>
      </c>
      <c r="B60645" s="1"/>
    </row>
    <row r="60646" spans="1:2" x14ac:dyDescent="0.25">
      <c r="A60646" s="1" t="str">
        <f t="shared" ca="1" si="947"/>
        <v>rgbz</v>
      </c>
      <c r="B60646" s="1"/>
    </row>
    <row r="60647" spans="1:2" x14ac:dyDescent="0.25">
      <c r="A60647" s="1" t="str">
        <f t="shared" ca="1" si="947"/>
        <v>eouf</v>
      </c>
      <c r="B60647" s="1"/>
    </row>
    <row r="60648" spans="1:2" x14ac:dyDescent="0.25">
      <c r="A60648" s="1" t="str">
        <f t="shared" ca="1" si="947"/>
        <v>batf</v>
      </c>
      <c r="B60648" s="1"/>
    </row>
    <row r="60649" spans="1:2" x14ac:dyDescent="0.25">
      <c r="A60649" s="1" t="str">
        <f t="shared" ca="1" si="947"/>
        <v>ngig</v>
      </c>
      <c r="B60649" s="1"/>
    </row>
    <row r="60650" spans="1:2" x14ac:dyDescent="0.25">
      <c r="A60650" s="1" t="str">
        <f t="shared" ca="1" si="947"/>
        <v>ufxy</v>
      </c>
      <c r="B60650" s="1"/>
    </row>
    <row r="60651" spans="1:2" x14ac:dyDescent="0.25">
      <c r="A60651" s="1" t="str">
        <f t="shared" ca="1" si="947"/>
        <v>sqeo</v>
      </c>
      <c r="B60651" s="1"/>
    </row>
    <row r="60652" spans="1:2" x14ac:dyDescent="0.25">
      <c r="A60652" s="1" t="str">
        <f t="shared" ca="1" si="947"/>
        <v>pftt</v>
      </c>
      <c r="B60652" s="1"/>
    </row>
    <row r="60653" spans="1:2" x14ac:dyDescent="0.25">
      <c r="A60653" s="1" t="str">
        <f t="shared" ca="1" si="947"/>
        <v>yvkv</v>
      </c>
      <c r="B60653" s="1"/>
    </row>
    <row r="60654" spans="1:2" x14ac:dyDescent="0.25">
      <c r="A60654" s="1" t="str">
        <f t="shared" ca="1" si="947"/>
        <v>labo</v>
      </c>
      <c r="B60654" s="1"/>
    </row>
    <row r="60655" spans="1:2" x14ac:dyDescent="0.25">
      <c r="A60655" s="1" t="str">
        <f t="shared" ca="1" si="947"/>
        <v>wqhz</v>
      </c>
      <c r="B60655" s="1"/>
    </row>
    <row r="60656" spans="1:2" x14ac:dyDescent="0.25">
      <c r="A60656" s="1" t="str">
        <f t="shared" ca="1" si="947"/>
        <v>qizz</v>
      </c>
      <c r="B60656" s="1"/>
    </row>
    <row r="60657" spans="1:2" x14ac:dyDescent="0.25">
      <c r="A60657" s="1" t="str">
        <f t="shared" ca="1" si="947"/>
        <v>wrbl</v>
      </c>
      <c r="B60657" s="1"/>
    </row>
    <row r="60658" spans="1:2" x14ac:dyDescent="0.25">
      <c r="A60658" s="1" t="str">
        <f t="shared" ca="1" si="947"/>
        <v>zzls</v>
      </c>
      <c r="B60658" s="1"/>
    </row>
    <row r="60659" spans="1:2" x14ac:dyDescent="0.25">
      <c r="A60659" s="1" t="str">
        <f t="shared" ca="1" si="947"/>
        <v>ylxf</v>
      </c>
      <c r="B60659" s="1"/>
    </row>
    <row r="60660" spans="1:2" x14ac:dyDescent="0.25">
      <c r="A60660" s="1" t="str">
        <f t="shared" ca="1" si="947"/>
        <v>wisa</v>
      </c>
      <c r="B60660" s="1"/>
    </row>
    <row r="60661" spans="1:2" x14ac:dyDescent="0.25">
      <c r="A60661" s="1" t="str">
        <f t="shared" ca="1" si="947"/>
        <v>wbrb</v>
      </c>
      <c r="B60661" s="1"/>
    </row>
    <row r="60662" spans="1:2" x14ac:dyDescent="0.25">
      <c r="A60662" s="1" t="str">
        <f t="shared" ca="1" si="947"/>
        <v>lyry</v>
      </c>
      <c r="B60662" s="1"/>
    </row>
    <row r="60663" spans="1:2" x14ac:dyDescent="0.25">
      <c r="A60663" s="1" t="str">
        <f t="shared" ca="1" si="947"/>
        <v>uidw</v>
      </c>
      <c r="B60663" s="1"/>
    </row>
    <row r="60664" spans="1:2" x14ac:dyDescent="0.25">
      <c r="A60664" s="1" t="str">
        <f t="shared" ca="1" si="947"/>
        <v>xvqv</v>
      </c>
      <c r="B60664" s="1"/>
    </row>
    <row r="60665" spans="1:2" x14ac:dyDescent="0.25">
      <c r="A60665" s="1" t="str">
        <f t="shared" ca="1" si="947"/>
        <v>qrbf</v>
      </c>
      <c r="B60665" s="1"/>
    </row>
    <row r="60666" spans="1:2" x14ac:dyDescent="0.25">
      <c r="A60666" s="1" t="str">
        <f t="shared" ca="1" si="947"/>
        <v>qiwl</v>
      </c>
      <c r="B60666" s="1"/>
    </row>
    <row r="60667" spans="1:2" x14ac:dyDescent="0.25">
      <c r="A60667" s="1" t="str">
        <f t="shared" ca="1" si="947"/>
        <v>ykby</v>
      </c>
      <c r="B60667" s="1"/>
    </row>
    <row r="60668" spans="1:2" x14ac:dyDescent="0.25">
      <c r="A60668" s="1" t="str">
        <f t="shared" ca="1" si="947"/>
        <v>qtdr</v>
      </c>
      <c r="B60668" s="1"/>
    </row>
    <row r="60669" spans="1:2" x14ac:dyDescent="0.25">
      <c r="A60669" s="1" t="str">
        <f t="shared" ca="1" si="947"/>
        <v>hypu</v>
      </c>
      <c r="B60669" s="1"/>
    </row>
    <row r="60670" spans="1:2" x14ac:dyDescent="0.25">
      <c r="A60670" s="1" t="str">
        <f t="shared" ca="1" si="947"/>
        <v>cejh</v>
      </c>
      <c r="B60670" s="1"/>
    </row>
    <row r="60671" spans="1:2" x14ac:dyDescent="0.25">
      <c r="A60671" s="1" t="str">
        <f t="shared" ca="1" si="947"/>
        <v>ninh</v>
      </c>
      <c r="B60671" s="1"/>
    </row>
    <row r="60672" spans="1:2" x14ac:dyDescent="0.25">
      <c r="A60672" s="1" t="str">
        <f t="shared" ca="1" si="947"/>
        <v>hjrl</v>
      </c>
      <c r="B60672" s="1"/>
    </row>
    <row r="60673" spans="1:2" x14ac:dyDescent="0.25">
      <c r="A60673" s="1" t="str">
        <f t="shared" ref="A60673:A60736" ca="1" si="948">CHAR(RANDBETWEEN(97,122))&amp;CHAR(RANDBETWEEN(97,122))&amp;CHAR(RANDBETWEEN(97,122))&amp;CHAR(RANDBETWEEN(97,122))</f>
        <v>dzru</v>
      </c>
      <c r="B60673" s="1"/>
    </row>
    <row r="60674" spans="1:2" x14ac:dyDescent="0.25">
      <c r="A60674" s="1" t="str">
        <f t="shared" ca="1" si="948"/>
        <v>rvkr</v>
      </c>
      <c r="B60674" s="1"/>
    </row>
    <row r="60675" spans="1:2" x14ac:dyDescent="0.25">
      <c r="A60675" s="1" t="str">
        <f t="shared" ca="1" si="948"/>
        <v>ddbg</v>
      </c>
      <c r="B60675" s="1"/>
    </row>
    <row r="60676" spans="1:2" x14ac:dyDescent="0.25">
      <c r="A60676" s="1" t="str">
        <f t="shared" ca="1" si="948"/>
        <v>ujwj</v>
      </c>
      <c r="B60676" s="1"/>
    </row>
    <row r="60677" spans="1:2" x14ac:dyDescent="0.25">
      <c r="A60677" s="1" t="str">
        <f t="shared" ca="1" si="948"/>
        <v>ovxz</v>
      </c>
      <c r="B60677" s="1"/>
    </row>
    <row r="60678" spans="1:2" x14ac:dyDescent="0.25">
      <c r="A60678" s="1" t="str">
        <f t="shared" ca="1" si="948"/>
        <v>hpqm</v>
      </c>
      <c r="B60678" s="1"/>
    </row>
    <row r="60679" spans="1:2" x14ac:dyDescent="0.25">
      <c r="A60679" s="1" t="str">
        <f t="shared" ca="1" si="948"/>
        <v>xsvz</v>
      </c>
      <c r="B60679" s="1"/>
    </row>
    <row r="60680" spans="1:2" x14ac:dyDescent="0.25">
      <c r="A60680" s="1" t="str">
        <f t="shared" ca="1" si="948"/>
        <v>utvz</v>
      </c>
      <c r="B60680" s="1"/>
    </row>
    <row r="60681" spans="1:2" x14ac:dyDescent="0.25">
      <c r="A60681" s="1" t="str">
        <f t="shared" ca="1" si="948"/>
        <v>nbta</v>
      </c>
      <c r="B60681" s="1"/>
    </row>
    <row r="60682" spans="1:2" x14ac:dyDescent="0.25">
      <c r="A60682" s="1" t="str">
        <f t="shared" ca="1" si="948"/>
        <v>eqxd</v>
      </c>
      <c r="B60682" s="1"/>
    </row>
    <row r="60683" spans="1:2" x14ac:dyDescent="0.25">
      <c r="A60683" s="1" t="str">
        <f t="shared" ca="1" si="948"/>
        <v>ygch</v>
      </c>
      <c r="B60683" s="1"/>
    </row>
    <row r="60684" spans="1:2" x14ac:dyDescent="0.25">
      <c r="A60684" s="1" t="str">
        <f t="shared" ca="1" si="948"/>
        <v>btlw</v>
      </c>
      <c r="B60684" s="1"/>
    </row>
    <row r="60685" spans="1:2" x14ac:dyDescent="0.25">
      <c r="A60685" s="1" t="str">
        <f t="shared" ca="1" si="948"/>
        <v>qzfi</v>
      </c>
      <c r="B60685" s="1"/>
    </row>
    <row r="60686" spans="1:2" x14ac:dyDescent="0.25">
      <c r="A60686" s="1" t="str">
        <f t="shared" ca="1" si="948"/>
        <v>oept</v>
      </c>
      <c r="B60686" s="1"/>
    </row>
    <row r="60687" spans="1:2" x14ac:dyDescent="0.25">
      <c r="A60687" s="1" t="str">
        <f t="shared" ca="1" si="948"/>
        <v>tvzl</v>
      </c>
      <c r="B60687" s="1"/>
    </row>
    <row r="60688" spans="1:2" x14ac:dyDescent="0.25">
      <c r="A60688" s="1" t="str">
        <f t="shared" ca="1" si="948"/>
        <v>jbzl</v>
      </c>
      <c r="B60688" s="1"/>
    </row>
    <row r="60689" spans="1:2" x14ac:dyDescent="0.25">
      <c r="A60689" s="1" t="str">
        <f t="shared" ca="1" si="948"/>
        <v>dlkl</v>
      </c>
      <c r="B60689" s="1"/>
    </row>
    <row r="60690" spans="1:2" x14ac:dyDescent="0.25">
      <c r="A60690" s="1" t="str">
        <f t="shared" ca="1" si="948"/>
        <v>bgrj</v>
      </c>
      <c r="B60690" s="1"/>
    </row>
    <row r="60691" spans="1:2" x14ac:dyDescent="0.25">
      <c r="A60691" s="1" t="str">
        <f t="shared" ca="1" si="948"/>
        <v>oqjj</v>
      </c>
      <c r="B60691" s="1"/>
    </row>
    <row r="60692" spans="1:2" x14ac:dyDescent="0.25">
      <c r="A60692" s="1" t="str">
        <f t="shared" ca="1" si="948"/>
        <v>gyii</v>
      </c>
      <c r="B60692" s="1"/>
    </row>
    <row r="60693" spans="1:2" x14ac:dyDescent="0.25">
      <c r="A60693" s="1" t="str">
        <f t="shared" ca="1" si="948"/>
        <v>phaf</v>
      </c>
      <c r="B60693" s="1"/>
    </row>
    <row r="60694" spans="1:2" x14ac:dyDescent="0.25">
      <c r="A60694" s="1" t="str">
        <f t="shared" ca="1" si="948"/>
        <v>gvsn</v>
      </c>
      <c r="B60694" s="1"/>
    </row>
    <row r="60695" spans="1:2" x14ac:dyDescent="0.25">
      <c r="A60695" s="1" t="str">
        <f t="shared" ca="1" si="948"/>
        <v>cjdv</v>
      </c>
      <c r="B60695" s="1"/>
    </row>
    <row r="60696" spans="1:2" x14ac:dyDescent="0.25">
      <c r="A60696" s="1" t="str">
        <f t="shared" ca="1" si="948"/>
        <v>mwsh</v>
      </c>
      <c r="B60696" s="1"/>
    </row>
    <row r="60697" spans="1:2" x14ac:dyDescent="0.25">
      <c r="A60697" s="1" t="str">
        <f t="shared" ca="1" si="948"/>
        <v>hdvm</v>
      </c>
      <c r="B60697" s="1"/>
    </row>
    <row r="60698" spans="1:2" x14ac:dyDescent="0.25">
      <c r="A60698" s="1" t="str">
        <f t="shared" ca="1" si="948"/>
        <v>djwo</v>
      </c>
      <c r="B60698" s="1"/>
    </row>
    <row r="60699" spans="1:2" x14ac:dyDescent="0.25">
      <c r="A60699" s="1" t="str">
        <f t="shared" ca="1" si="948"/>
        <v>xpqd</v>
      </c>
      <c r="B60699" s="1"/>
    </row>
    <row r="60700" spans="1:2" x14ac:dyDescent="0.25">
      <c r="A60700" s="1" t="str">
        <f t="shared" ca="1" si="948"/>
        <v>htwq</v>
      </c>
      <c r="B60700" s="1"/>
    </row>
    <row r="60701" spans="1:2" x14ac:dyDescent="0.25">
      <c r="A60701" s="1" t="str">
        <f t="shared" ca="1" si="948"/>
        <v>cdba</v>
      </c>
      <c r="B60701" s="1"/>
    </row>
    <row r="60702" spans="1:2" x14ac:dyDescent="0.25">
      <c r="A60702" s="1" t="str">
        <f t="shared" ca="1" si="948"/>
        <v>gcij</v>
      </c>
      <c r="B60702" s="1"/>
    </row>
    <row r="60703" spans="1:2" x14ac:dyDescent="0.25">
      <c r="A60703" s="1" t="str">
        <f t="shared" ca="1" si="948"/>
        <v>ghui</v>
      </c>
      <c r="B60703" s="1"/>
    </row>
    <row r="60704" spans="1:2" x14ac:dyDescent="0.25">
      <c r="A60704" s="1" t="str">
        <f t="shared" ca="1" si="948"/>
        <v>pzhk</v>
      </c>
      <c r="B60704" s="1"/>
    </row>
    <row r="60705" spans="1:2" x14ac:dyDescent="0.25">
      <c r="A60705" s="1" t="str">
        <f t="shared" ca="1" si="948"/>
        <v>vyoc</v>
      </c>
      <c r="B60705" s="1"/>
    </row>
    <row r="60706" spans="1:2" x14ac:dyDescent="0.25">
      <c r="A60706" s="1" t="str">
        <f t="shared" ca="1" si="948"/>
        <v>geqj</v>
      </c>
      <c r="B60706" s="1"/>
    </row>
    <row r="60707" spans="1:2" x14ac:dyDescent="0.25">
      <c r="A60707" s="1" t="str">
        <f t="shared" ca="1" si="948"/>
        <v>iufl</v>
      </c>
      <c r="B60707" s="1"/>
    </row>
    <row r="60708" spans="1:2" x14ac:dyDescent="0.25">
      <c r="A60708" s="1" t="str">
        <f t="shared" ca="1" si="948"/>
        <v>dusx</v>
      </c>
      <c r="B60708" s="1"/>
    </row>
    <row r="60709" spans="1:2" x14ac:dyDescent="0.25">
      <c r="A60709" s="1" t="str">
        <f t="shared" ca="1" si="948"/>
        <v>chux</v>
      </c>
      <c r="B60709" s="1"/>
    </row>
    <row r="60710" spans="1:2" x14ac:dyDescent="0.25">
      <c r="A60710" s="1" t="str">
        <f t="shared" ca="1" si="948"/>
        <v>azti</v>
      </c>
      <c r="B60710" s="1"/>
    </row>
    <row r="60711" spans="1:2" x14ac:dyDescent="0.25">
      <c r="A60711" s="1" t="str">
        <f t="shared" ca="1" si="948"/>
        <v>onnb</v>
      </c>
      <c r="B60711" s="1"/>
    </row>
    <row r="60712" spans="1:2" x14ac:dyDescent="0.25">
      <c r="A60712" s="1" t="str">
        <f t="shared" ca="1" si="948"/>
        <v>ikko</v>
      </c>
      <c r="B60712" s="1"/>
    </row>
    <row r="60713" spans="1:2" x14ac:dyDescent="0.25">
      <c r="A60713" s="1" t="str">
        <f t="shared" ca="1" si="948"/>
        <v>gqex</v>
      </c>
      <c r="B60713" s="1"/>
    </row>
    <row r="60714" spans="1:2" x14ac:dyDescent="0.25">
      <c r="A60714" s="1" t="str">
        <f t="shared" ca="1" si="948"/>
        <v>nbzw</v>
      </c>
      <c r="B60714" s="1"/>
    </row>
    <row r="60715" spans="1:2" x14ac:dyDescent="0.25">
      <c r="A60715" s="1" t="str">
        <f t="shared" ca="1" si="948"/>
        <v>nlfu</v>
      </c>
      <c r="B60715" s="1"/>
    </row>
    <row r="60716" spans="1:2" x14ac:dyDescent="0.25">
      <c r="A60716" s="1" t="str">
        <f t="shared" ca="1" si="948"/>
        <v>effu</v>
      </c>
      <c r="B60716" s="1"/>
    </row>
    <row r="60717" spans="1:2" x14ac:dyDescent="0.25">
      <c r="A60717" s="1" t="str">
        <f t="shared" ca="1" si="948"/>
        <v>uvhp</v>
      </c>
      <c r="B60717" s="1"/>
    </row>
    <row r="60718" spans="1:2" x14ac:dyDescent="0.25">
      <c r="A60718" s="1" t="str">
        <f t="shared" ca="1" si="948"/>
        <v>weal</v>
      </c>
      <c r="B60718" s="1"/>
    </row>
    <row r="60719" spans="1:2" x14ac:dyDescent="0.25">
      <c r="A60719" s="1" t="str">
        <f t="shared" ca="1" si="948"/>
        <v>qguh</v>
      </c>
      <c r="B60719" s="1"/>
    </row>
    <row r="60720" spans="1:2" x14ac:dyDescent="0.25">
      <c r="A60720" s="1" t="str">
        <f t="shared" ca="1" si="948"/>
        <v>vzfd</v>
      </c>
      <c r="B60720" s="1"/>
    </row>
    <row r="60721" spans="1:2" x14ac:dyDescent="0.25">
      <c r="A60721" s="1" t="str">
        <f t="shared" ca="1" si="948"/>
        <v>ylnc</v>
      </c>
      <c r="B60721" s="1"/>
    </row>
    <row r="60722" spans="1:2" x14ac:dyDescent="0.25">
      <c r="A60722" s="1" t="str">
        <f t="shared" ca="1" si="948"/>
        <v>atcy</v>
      </c>
      <c r="B60722" s="1"/>
    </row>
    <row r="60723" spans="1:2" x14ac:dyDescent="0.25">
      <c r="A60723" s="1" t="str">
        <f t="shared" ca="1" si="948"/>
        <v>vhkm</v>
      </c>
      <c r="B60723" s="1"/>
    </row>
    <row r="60724" spans="1:2" x14ac:dyDescent="0.25">
      <c r="A60724" s="1" t="str">
        <f t="shared" ca="1" si="948"/>
        <v>gjcm</v>
      </c>
      <c r="B60724" s="1"/>
    </row>
    <row r="60725" spans="1:2" x14ac:dyDescent="0.25">
      <c r="A60725" s="1" t="str">
        <f t="shared" ca="1" si="948"/>
        <v>niog</v>
      </c>
      <c r="B60725" s="1"/>
    </row>
    <row r="60726" spans="1:2" x14ac:dyDescent="0.25">
      <c r="A60726" s="1" t="str">
        <f t="shared" ca="1" si="948"/>
        <v>bgtb</v>
      </c>
      <c r="B60726" s="1"/>
    </row>
    <row r="60727" spans="1:2" x14ac:dyDescent="0.25">
      <c r="A60727" s="1" t="str">
        <f t="shared" ca="1" si="948"/>
        <v>edpj</v>
      </c>
      <c r="B60727" s="1"/>
    </row>
    <row r="60728" spans="1:2" x14ac:dyDescent="0.25">
      <c r="A60728" s="1" t="str">
        <f t="shared" ca="1" si="948"/>
        <v>spln</v>
      </c>
      <c r="B60728" s="1"/>
    </row>
    <row r="60729" spans="1:2" x14ac:dyDescent="0.25">
      <c r="A60729" s="1" t="str">
        <f t="shared" ca="1" si="948"/>
        <v>zdrz</v>
      </c>
      <c r="B60729" s="1"/>
    </row>
    <row r="60730" spans="1:2" x14ac:dyDescent="0.25">
      <c r="A60730" s="1" t="str">
        <f t="shared" ca="1" si="948"/>
        <v>ljww</v>
      </c>
      <c r="B60730" s="1"/>
    </row>
    <row r="60731" spans="1:2" x14ac:dyDescent="0.25">
      <c r="A60731" s="1" t="str">
        <f t="shared" ca="1" si="948"/>
        <v>xueb</v>
      </c>
      <c r="B60731" s="1"/>
    </row>
    <row r="60732" spans="1:2" x14ac:dyDescent="0.25">
      <c r="A60732" s="1" t="str">
        <f t="shared" ca="1" si="948"/>
        <v>lblw</v>
      </c>
      <c r="B60732" s="1"/>
    </row>
    <row r="60733" spans="1:2" x14ac:dyDescent="0.25">
      <c r="A60733" s="1" t="str">
        <f t="shared" ca="1" si="948"/>
        <v>bosp</v>
      </c>
      <c r="B60733" s="1"/>
    </row>
    <row r="60734" spans="1:2" x14ac:dyDescent="0.25">
      <c r="A60734" s="1" t="str">
        <f t="shared" ca="1" si="948"/>
        <v>aaet</v>
      </c>
      <c r="B60734" s="1"/>
    </row>
    <row r="60735" spans="1:2" x14ac:dyDescent="0.25">
      <c r="A60735" s="1" t="str">
        <f t="shared" ca="1" si="948"/>
        <v>wfqc</v>
      </c>
      <c r="B60735" s="1"/>
    </row>
    <row r="60736" spans="1:2" x14ac:dyDescent="0.25">
      <c r="A60736" s="1" t="str">
        <f t="shared" ca="1" si="948"/>
        <v>dskr</v>
      </c>
      <c r="B60736" s="1"/>
    </row>
    <row r="60737" spans="1:2" x14ac:dyDescent="0.25">
      <c r="A60737" s="1" t="str">
        <f t="shared" ref="A60737:A60800" ca="1" si="949">CHAR(RANDBETWEEN(97,122))&amp;CHAR(RANDBETWEEN(97,122))&amp;CHAR(RANDBETWEEN(97,122))&amp;CHAR(RANDBETWEEN(97,122))</f>
        <v>gwht</v>
      </c>
      <c r="B60737" s="1"/>
    </row>
    <row r="60738" spans="1:2" x14ac:dyDescent="0.25">
      <c r="A60738" s="1" t="str">
        <f t="shared" ca="1" si="949"/>
        <v>zjec</v>
      </c>
      <c r="B60738" s="1"/>
    </row>
    <row r="60739" spans="1:2" x14ac:dyDescent="0.25">
      <c r="A60739" s="1" t="str">
        <f t="shared" ca="1" si="949"/>
        <v>ukmq</v>
      </c>
      <c r="B60739" s="1"/>
    </row>
    <row r="60740" spans="1:2" x14ac:dyDescent="0.25">
      <c r="A60740" s="1" t="str">
        <f t="shared" ca="1" si="949"/>
        <v>mwho</v>
      </c>
      <c r="B60740" s="1"/>
    </row>
    <row r="60741" spans="1:2" x14ac:dyDescent="0.25">
      <c r="A60741" s="1" t="str">
        <f t="shared" ca="1" si="949"/>
        <v>awqf</v>
      </c>
      <c r="B60741" s="1"/>
    </row>
    <row r="60742" spans="1:2" x14ac:dyDescent="0.25">
      <c r="A60742" s="1" t="str">
        <f t="shared" ca="1" si="949"/>
        <v>rpee</v>
      </c>
      <c r="B60742" s="1"/>
    </row>
    <row r="60743" spans="1:2" x14ac:dyDescent="0.25">
      <c r="A60743" s="1" t="str">
        <f t="shared" ca="1" si="949"/>
        <v>tzku</v>
      </c>
      <c r="B60743" s="1"/>
    </row>
    <row r="60744" spans="1:2" x14ac:dyDescent="0.25">
      <c r="A60744" s="1" t="str">
        <f t="shared" ca="1" si="949"/>
        <v>ypyx</v>
      </c>
      <c r="B60744" s="1"/>
    </row>
    <row r="60745" spans="1:2" x14ac:dyDescent="0.25">
      <c r="A60745" s="1" t="str">
        <f t="shared" ca="1" si="949"/>
        <v>zkfc</v>
      </c>
      <c r="B60745" s="1"/>
    </row>
    <row r="60746" spans="1:2" x14ac:dyDescent="0.25">
      <c r="A60746" s="1" t="str">
        <f t="shared" ca="1" si="949"/>
        <v>jnmx</v>
      </c>
      <c r="B60746" s="1"/>
    </row>
    <row r="60747" spans="1:2" x14ac:dyDescent="0.25">
      <c r="A60747" s="1" t="str">
        <f t="shared" ca="1" si="949"/>
        <v>dbrg</v>
      </c>
      <c r="B60747" s="1"/>
    </row>
    <row r="60748" spans="1:2" x14ac:dyDescent="0.25">
      <c r="A60748" s="1" t="str">
        <f t="shared" ca="1" si="949"/>
        <v>aohl</v>
      </c>
      <c r="B60748" s="1"/>
    </row>
    <row r="60749" spans="1:2" x14ac:dyDescent="0.25">
      <c r="A60749" s="1" t="str">
        <f t="shared" ca="1" si="949"/>
        <v>zepn</v>
      </c>
      <c r="B60749" s="1"/>
    </row>
    <row r="60750" spans="1:2" x14ac:dyDescent="0.25">
      <c r="A60750" s="1" t="str">
        <f t="shared" ca="1" si="949"/>
        <v>bdid</v>
      </c>
      <c r="B60750" s="1"/>
    </row>
    <row r="60751" spans="1:2" x14ac:dyDescent="0.25">
      <c r="A60751" s="1" t="str">
        <f t="shared" ca="1" si="949"/>
        <v>iyqa</v>
      </c>
      <c r="B60751" s="1"/>
    </row>
    <row r="60752" spans="1:2" x14ac:dyDescent="0.25">
      <c r="A60752" s="1" t="str">
        <f t="shared" ca="1" si="949"/>
        <v>kkwl</v>
      </c>
      <c r="B60752" s="1"/>
    </row>
    <row r="60753" spans="1:2" x14ac:dyDescent="0.25">
      <c r="A60753" s="1" t="str">
        <f t="shared" ca="1" si="949"/>
        <v>jdka</v>
      </c>
      <c r="B60753" s="1"/>
    </row>
    <row r="60754" spans="1:2" x14ac:dyDescent="0.25">
      <c r="A60754" s="1" t="str">
        <f t="shared" ca="1" si="949"/>
        <v>cqop</v>
      </c>
      <c r="B60754" s="1"/>
    </row>
    <row r="60755" spans="1:2" x14ac:dyDescent="0.25">
      <c r="A60755" s="1" t="str">
        <f t="shared" ca="1" si="949"/>
        <v>elee</v>
      </c>
      <c r="B60755" s="1"/>
    </row>
    <row r="60756" spans="1:2" x14ac:dyDescent="0.25">
      <c r="A60756" s="1" t="str">
        <f t="shared" ca="1" si="949"/>
        <v>hffo</v>
      </c>
      <c r="B60756" s="1"/>
    </row>
    <row r="60757" spans="1:2" x14ac:dyDescent="0.25">
      <c r="A60757" s="1" t="str">
        <f t="shared" ca="1" si="949"/>
        <v>jqkc</v>
      </c>
      <c r="B60757" s="1"/>
    </row>
    <row r="60758" spans="1:2" x14ac:dyDescent="0.25">
      <c r="A60758" s="1" t="str">
        <f t="shared" ca="1" si="949"/>
        <v>lbti</v>
      </c>
      <c r="B60758" s="1"/>
    </row>
    <row r="60759" spans="1:2" x14ac:dyDescent="0.25">
      <c r="A60759" s="1" t="str">
        <f t="shared" ca="1" si="949"/>
        <v>rsgb</v>
      </c>
      <c r="B60759" s="1"/>
    </row>
    <row r="60760" spans="1:2" x14ac:dyDescent="0.25">
      <c r="A60760" s="1" t="str">
        <f t="shared" ca="1" si="949"/>
        <v>dpan</v>
      </c>
      <c r="B60760" s="1"/>
    </row>
    <row r="60761" spans="1:2" x14ac:dyDescent="0.25">
      <c r="A60761" s="1" t="str">
        <f t="shared" ca="1" si="949"/>
        <v>iygn</v>
      </c>
      <c r="B60761" s="1"/>
    </row>
    <row r="60762" spans="1:2" x14ac:dyDescent="0.25">
      <c r="A60762" s="1" t="str">
        <f t="shared" ca="1" si="949"/>
        <v>pmox</v>
      </c>
      <c r="B60762" s="1"/>
    </row>
    <row r="60763" spans="1:2" x14ac:dyDescent="0.25">
      <c r="A60763" s="1" t="str">
        <f t="shared" ca="1" si="949"/>
        <v>ckqz</v>
      </c>
      <c r="B60763" s="1"/>
    </row>
    <row r="60764" spans="1:2" x14ac:dyDescent="0.25">
      <c r="A60764" s="1" t="str">
        <f t="shared" ca="1" si="949"/>
        <v>vaxy</v>
      </c>
      <c r="B60764" s="1"/>
    </row>
    <row r="60765" spans="1:2" x14ac:dyDescent="0.25">
      <c r="A60765" s="1" t="str">
        <f t="shared" ca="1" si="949"/>
        <v>qztx</v>
      </c>
      <c r="B60765" s="1"/>
    </row>
    <row r="60766" spans="1:2" x14ac:dyDescent="0.25">
      <c r="A60766" s="1" t="str">
        <f t="shared" ca="1" si="949"/>
        <v>yhok</v>
      </c>
      <c r="B60766" s="1"/>
    </row>
    <row r="60767" spans="1:2" x14ac:dyDescent="0.25">
      <c r="A60767" s="1" t="str">
        <f t="shared" ca="1" si="949"/>
        <v>apvt</v>
      </c>
      <c r="B60767" s="1"/>
    </row>
    <row r="60768" spans="1:2" x14ac:dyDescent="0.25">
      <c r="A60768" s="1" t="str">
        <f t="shared" ca="1" si="949"/>
        <v>wclq</v>
      </c>
      <c r="B60768" s="1"/>
    </row>
    <row r="60769" spans="1:2" x14ac:dyDescent="0.25">
      <c r="A60769" s="1" t="str">
        <f t="shared" ca="1" si="949"/>
        <v>rdka</v>
      </c>
      <c r="B60769" s="1"/>
    </row>
    <row r="60770" spans="1:2" x14ac:dyDescent="0.25">
      <c r="A60770" s="1" t="str">
        <f t="shared" ca="1" si="949"/>
        <v>tpmi</v>
      </c>
      <c r="B60770" s="1"/>
    </row>
    <row r="60771" spans="1:2" x14ac:dyDescent="0.25">
      <c r="A60771" s="1" t="str">
        <f t="shared" ca="1" si="949"/>
        <v>hsqy</v>
      </c>
      <c r="B60771" s="1"/>
    </row>
    <row r="60772" spans="1:2" x14ac:dyDescent="0.25">
      <c r="A60772" s="1" t="str">
        <f t="shared" ca="1" si="949"/>
        <v>owbs</v>
      </c>
      <c r="B60772" s="1"/>
    </row>
    <row r="60773" spans="1:2" x14ac:dyDescent="0.25">
      <c r="A60773" s="1" t="str">
        <f t="shared" ca="1" si="949"/>
        <v>jgax</v>
      </c>
      <c r="B60773" s="1"/>
    </row>
    <row r="60774" spans="1:2" x14ac:dyDescent="0.25">
      <c r="A60774" s="1" t="str">
        <f t="shared" ca="1" si="949"/>
        <v>skbl</v>
      </c>
      <c r="B60774" s="1"/>
    </row>
    <row r="60775" spans="1:2" x14ac:dyDescent="0.25">
      <c r="A60775" s="1" t="str">
        <f t="shared" ca="1" si="949"/>
        <v>eain</v>
      </c>
      <c r="B60775" s="1"/>
    </row>
    <row r="60776" spans="1:2" x14ac:dyDescent="0.25">
      <c r="A60776" s="1" t="str">
        <f t="shared" ca="1" si="949"/>
        <v>nmvz</v>
      </c>
      <c r="B60776" s="1"/>
    </row>
    <row r="60777" spans="1:2" x14ac:dyDescent="0.25">
      <c r="A60777" s="1" t="str">
        <f t="shared" ca="1" si="949"/>
        <v>uhkd</v>
      </c>
      <c r="B60777" s="1"/>
    </row>
    <row r="60778" spans="1:2" x14ac:dyDescent="0.25">
      <c r="A60778" s="1" t="str">
        <f t="shared" ca="1" si="949"/>
        <v>xpyw</v>
      </c>
      <c r="B60778" s="1"/>
    </row>
    <row r="60779" spans="1:2" x14ac:dyDescent="0.25">
      <c r="A60779" s="1" t="str">
        <f t="shared" ca="1" si="949"/>
        <v>wadg</v>
      </c>
      <c r="B60779" s="1"/>
    </row>
    <row r="60780" spans="1:2" x14ac:dyDescent="0.25">
      <c r="A60780" s="1" t="str">
        <f t="shared" ca="1" si="949"/>
        <v>hfzu</v>
      </c>
      <c r="B60780" s="1"/>
    </row>
    <row r="60781" spans="1:2" x14ac:dyDescent="0.25">
      <c r="A60781" s="1" t="str">
        <f t="shared" ca="1" si="949"/>
        <v>ufom</v>
      </c>
      <c r="B60781" s="1"/>
    </row>
    <row r="60782" spans="1:2" x14ac:dyDescent="0.25">
      <c r="A60782" s="1" t="str">
        <f t="shared" ca="1" si="949"/>
        <v>nkpg</v>
      </c>
      <c r="B60782" s="1"/>
    </row>
    <row r="60783" spans="1:2" x14ac:dyDescent="0.25">
      <c r="A60783" s="1" t="str">
        <f t="shared" ca="1" si="949"/>
        <v>qjrj</v>
      </c>
      <c r="B60783" s="1"/>
    </row>
    <row r="60784" spans="1:2" x14ac:dyDescent="0.25">
      <c r="A60784" s="1" t="str">
        <f t="shared" ca="1" si="949"/>
        <v>bxiq</v>
      </c>
      <c r="B60784" s="1"/>
    </row>
    <row r="60785" spans="1:2" x14ac:dyDescent="0.25">
      <c r="A60785" s="1" t="str">
        <f t="shared" ca="1" si="949"/>
        <v>fbjr</v>
      </c>
      <c r="B60785" s="1"/>
    </row>
    <row r="60786" spans="1:2" x14ac:dyDescent="0.25">
      <c r="A60786" s="1" t="str">
        <f t="shared" ca="1" si="949"/>
        <v>xfhb</v>
      </c>
      <c r="B60786" s="1"/>
    </row>
    <row r="60787" spans="1:2" x14ac:dyDescent="0.25">
      <c r="A60787" s="1" t="str">
        <f t="shared" ca="1" si="949"/>
        <v>hlnh</v>
      </c>
      <c r="B60787" s="1"/>
    </row>
    <row r="60788" spans="1:2" x14ac:dyDescent="0.25">
      <c r="A60788" s="1" t="str">
        <f t="shared" ca="1" si="949"/>
        <v>yrrt</v>
      </c>
      <c r="B60788" s="1"/>
    </row>
    <row r="60789" spans="1:2" x14ac:dyDescent="0.25">
      <c r="A60789" s="1" t="str">
        <f t="shared" ca="1" si="949"/>
        <v>ztwg</v>
      </c>
      <c r="B60789" s="1"/>
    </row>
    <row r="60790" spans="1:2" x14ac:dyDescent="0.25">
      <c r="A60790" s="1" t="str">
        <f t="shared" ca="1" si="949"/>
        <v>itna</v>
      </c>
      <c r="B60790" s="1"/>
    </row>
    <row r="60791" spans="1:2" x14ac:dyDescent="0.25">
      <c r="A60791" s="1" t="str">
        <f t="shared" ca="1" si="949"/>
        <v>ajeu</v>
      </c>
      <c r="B60791" s="1"/>
    </row>
    <row r="60792" spans="1:2" x14ac:dyDescent="0.25">
      <c r="A60792" s="1" t="str">
        <f t="shared" ca="1" si="949"/>
        <v>uxlz</v>
      </c>
      <c r="B60792" s="1"/>
    </row>
    <row r="60793" spans="1:2" x14ac:dyDescent="0.25">
      <c r="A60793" s="1" t="str">
        <f t="shared" ca="1" si="949"/>
        <v>zmhx</v>
      </c>
      <c r="B60793" s="1"/>
    </row>
    <row r="60794" spans="1:2" x14ac:dyDescent="0.25">
      <c r="A60794" s="1" t="str">
        <f t="shared" ca="1" si="949"/>
        <v>xsus</v>
      </c>
      <c r="B60794" s="1"/>
    </row>
    <row r="60795" spans="1:2" x14ac:dyDescent="0.25">
      <c r="A60795" s="1" t="str">
        <f t="shared" ca="1" si="949"/>
        <v>bgng</v>
      </c>
      <c r="B60795" s="1"/>
    </row>
    <row r="60796" spans="1:2" x14ac:dyDescent="0.25">
      <c r="A60796" s="1" t="str">
        <f t="shared" ca="1" si="949"/>
        <v>udak</v>
      </c>
      <c r="B60796" s="1"/>
    </row>
    <row r="60797" spans="1:2" x14ac:dyDescent="0.25">
      <c r="A60797" s="1" t="str">
        <f t="shared" ca="1" si="949"/>
        <v>fjbu</v>
      </c>
      <c r="B60797" s="1"/>
    </row>
    <row r="60798" spans="1:2" x14ac:dyDescent="0.25">
      <c r="A60798" s="1" t="str">
        <f t="shared" ca="1" si="949"/>
        <v>eivg</v>
      </c>
      <c r="B60798" s="1"/>
    </row>
    <row r="60799" spans="1:2" x14ac:dyDescent="0.25">
      <c r="A60799" s="1" t="str">
        <f t="shared" ca="1" si="949"/>
        <v>bxdi</v>
      </c>
      <c r="B60799" s="1"/>
    </row>
    <row r="60800" spans="1:2" x14ac:dyDescent="0.25">
      <c r="A60800" s="1" t="str">
        <f t="shared" ca="1" si="949"/>
        <v>ivxa</v>
      </c>
      <c r="B60800" s="1"/>
    </row>
    <row r="60801" spans="1:2" x14ac:dyDescent="0.25">
      <c r="A60801" s="1" t="str">
        <f t="shared" ref="A60801:A60864" ca="1" si="950">CHAR(RANDBETWEEN(97,122))&amp;CHAR(RANDBETWEEN(97,122))&amp;CHAR(RANDBETWEEN(97,122))&amp;CHAR(RANDBETWEEN(97,122))</f>
        <v>txjy</v>
      </c>
      <c r="B60801" s="1"/>
    </row>
    <row r="60802" spans="1:2" x14ac:dyDescent="0.25">
      <c r="A60802" s="1" t="str">
        <f t="shared" ca="1" si="950"/>
        <v>gqxr</v>
      </c>
      <c r="B60802" s="1"/>
    </row>
    <row r="60803" spans="1:2" x14ac:dyDescent="0.25">
      <c r="A60803" s="1" t="str">
        <f t="shared" ca="1" si="950"/>
        <v>aazz</v>
      </c>
      <c r="B60803" s="1"/>
    </row>
    <row r="60804" spans="1:2" x14ac:dyDescent="0.25">
      <c r="A60804" s="1" t="str">
        <f t="shared" ca="1" si="950"/>
        <v>bscr</v>
      </c>
      <c r="B60804" s="1"/>
    </row>
    <row r="60805" spans="1:2" x14ac:dyDescent="0.25">
      <c r="A60805" s="1" t="str">
        <f t="shared" ca="1" si="950"/>
        <v>sfyi</v>
      </c>
      <c r="B60805" s="1"/>
    </row>
    <row r="60806" spans="1:2" x14ac:dyDescent="0.25">
      <c r="A60806" s="1" t="str">
        <f t="shared" ca="1" si="950"/>
        <v>jsns</v>
      </c>
      <c r="B60806" s="1"/>
    </row>
    <row r="60807" spans="1:2" x14ac:dyDescent="0.25">
      <c r="A60807" s="1" t="str">
        <f t="shared" ca="1" si="950"/>
        <v>wwko</v>
      </c>
      <c r="B60807" s="1"/>
    </row>
    <row r="60808" spans="1:2" x14ac:dyDescent="0.25">
      <c r="A60808" s="1" t="str">
        <f t="shared" ca="1" si="950"/>
        <v>wjyh</v>
      </c>
      <c r="B60808" s="1"/>
    </row>
    <row r="60809" spans="1:2" x14ac:dyDescent="0.25">
      <c r="A60809" s="1" t="str">
        <f t="shared" ca="1" si="950"/>
        <v>vjob</v>
      </c>
      <c r="B60809" s="1"/>
    </row>
    <row r="60810" spans="1:2" x14ac:dyDescent="0.25">
      <c r="A60810" s="1" t="str">
        <f t="shared" ca="1" si="950"/>
        <v>pggu</v>
      </c>
      <c r="B60810" s="1"/>
    </row>
    <row r="60811" spans="1:2" x14ac:dyDescent="0.25">
      <c r="A60811" s="1" t="str">
        <f t="shared" ca="1" si="950"/>
        <v>hlqy</v>
      </c>
      <c r="B60811" s="1"/>
    </row>
    <row r="60812" spans="1:2" x14ac:dyDescent="0.25">
      <c r="A60812" s="1" t="str">
        <f t="shared" ca="1" si="950"/>
        <v>wwdl</v>
      </c>
      <c r="B60812" s="1"/>
    </row>
    <row r="60813" spans="1:2" x14ac:dyDescent="0.25">
      <c r="A60813" s="1" t="str">
        <f t="shared" ca="1" si="950"/>
        <v>jidw</v>
      </c>
      <c r="B60813" s="1"/>
    </row>
    <row r="60814" spans="1:2" x14ac:dyDescent="0.25">
      <c r="A60814" s="1" t="str">
        <f t="shared" ca="1" si="950"/>
        <v>kgqv</v>
      </c>
      <c r="B60814" s="1"/>
    </row>
    <row r="60815" spans="1:2" x14ac:dyDescent="0.25">
      <c r="A60815" s="1" t="str">
        <f t="shared" ca="1" si="950"/>
        <v>dhnt</v>
      </c>
      <c r="B60815" s="1"/>
    </row>
    <row r="60816" spans="1:2" x14ac:dyDescent="0.25">
      <c r="A60816" s="1" t="str">
        <f t="shared" ca="1" si="950"/>
        <v>mbvc</v>
      </c>
      <c r="B60816" s="1"/>
    </row>
    <row r="60817" spans="1:2" x14ac:dyDescent="0.25">
      <c r="A60817" s="1" t="str">
        <f t="shared" ca="1" si="950"/>
        <v>dkyq</v>
      </c>
      <c r="B60817" s="1"/>
    </row>
    <row r="60818" spans="1:2" x14ac:dyDescent="0.25">
      <c r="A60818" s="1" t="str">
        <f t="shared" ca="1" si="950"/>
        <v>jgnk</v>
      </c>
      <c r="B60818" s="1"/>
    </row>
    <row r="60819" spans="1:2" x14ac:dyDescent="0.25">
      <c r="A60819" s="1" t="str">
        <f t="shared" ca="1" si="950"/>
        <v>midf</v>
      </c>
      <c r="B60819" s="1"/>
    </row>
    <row r="60820" spans="1:2" x14ac:dyDescent="0.25">
      <c r="A60820" s="1" t="str">
        <f t="shared" ca="1" si="950"/>
        <v>dlef</v>
      </c>
      <c r="B60820" s="1"/>
    </row>
    <row r="60821" spans="1:2" x14ac:dyDescent="0.25">
      <c r="A60821" s="1" t="str">
        <f t="shared" ca="1" si="950"/>
        <v>wnsy</v>
      </c>
      <c r="B60821" s="1"/>
    </row>
    <row r="60822" spans="1:2" x14ac:dyDescent="0.25">
      <c r="A60822" s="1" t="str">
        <f t="shared" ca="1" si="950"/>
        <v>alzl</v>
      </c>
      <c r="B60822" s="1"/>
    </row>
    <row r="60823" spans="1:2" x14ac:dyDescent="0.25">
      <c r="A60823" s="1" t="str">
        <f t="shared" ca="1" si="950"/>
        <v>wypa</v>
      </c>
      <c r="B60823" s="1"/>
    </row>
    <row r="60824" spans="1:2" x14ac:dyDescent="0.25">
      <c r="A60824" s="1" t="str">
        <f t="shared" ca="1" si="950"/>
        <v>corw</v>
      </c>
      <c r="B60824" s="1"/>
    </row>
    <row r="60825" spans="1:2" x14ac:dyDescent="0.25">
      <c r="A60825" s="1" t="str">
        <f t="shared" ca="1" si="950"/>
        <v>khpz</v>
      </c>
      <c r="B60825" s="1"/>
    </row>
    <row r="60826" spans="1:2" x14ac:dyDescent="0.25">
      <c r="A60826" s="1" t="str">
        <f t="shared" ca="1" si="950"/>
        <v>xdnr</v>
      </c>
      <c r="B60826" s="1"/>
    </row>
    <row r="60827" spans="1:2" x14ac:dyDescent="0.25">
      <c r="A60827" s="1" t="str">
        <f t="shared" ca="1" si="950"/>
        <v>ekot</v>
      </c>
      <c r="B60827" s="1"/>
    </row>
    <row r="60828" spans="1:2" x14ac:dyDescent="0.25">
      <c r="A60828" s="1" t="str">
        <f t="shared" ca="1" si="950"/>
        <v>csqd</v>
      </c>
      <c r="B60828" s="1"/>
    </row>
    <row r="60829" spans="1:2" x14ac:dyDescent="0.25">
      <c r="A60829" s="1" t="str">
        <f t="shared" ca="1" si="950"/>
        <v>hwyp</v>
      </c>
      <c r="B60829" s="1"/>
    </row>
    <row r="60830" spans="1:2" x14ac:dyDescent="0.25">
      <c r="A60830" s="1" t="str">
        <f t="shared" ca="1" si="950"/>
        <v>czhr</v>
      </c>
      <c r="B60830" s="1"/>
    </row>
    <row r="60831" spans="1:2" x14ac:dyDescent="0.25">
      <c r="A60831" s="1" t="str">
        <f t="shared" ca="1" si="950"/>
        <v>fwgx</v>
      </c>
      <c r="B60831" s="1"/>
    </row>
    <row r="60832" spans="1:2" x14ac:dyDescent="0.25">
      <c r="A60832" s="1" t="str">
        <f t="shared" ca="1" si="950"/>
        <v>ykui</v>
      </c>
      <c r="B60832" s="1"/>
    </row>
    <row r="60833" spans="1:2" x14ac:dyDescent="0.25">
      <c r="A60833" s="1" t="str">
        <f t="shared" ca="1" si="950"/>
        <v>lnii</v>
      </c>
      <c r="B60833" s="1"/>
    </row>
    <row r="60834" spans="1:2" x14ac:dyDescent="0.25">
      <c r="A60834" s="1" t="str">
        <f t="shared" ca="1" si="950"/>
        <v>nzpi</v>
      </c>
      <c r="B60834" s="1"/>
    </row>
    <row r="60835" spans="1:2" x14ac:dyDescent="0.25">
      <c r="A60835" s="1" t="str">
        <f t="shared" ca="1" si="950"/>
        <v>ujtj</v>
      </c>
      <c r="B60835" s="1"/>
    </row>
    <row r="60836" spans="1:2" x14ac:dyDescent="0.25">
      <c r="A60836" s="1" t="str">
        <f t="shared" ca="1" si="950"/>
        <v>uvcr</v>
      </c>
      <c r="B60836" s="1"/>
    </row>
    <row r="60837" spans="1:2" x14ac:dyDescent="0.25">
      <c r="A60837" s="1" t="str">
        <f t="shared" ca="1" si="950"/>
        <v>gxsr</v>
      </c>
      <c r="B60837" s="1"/>
    </row>
    <row r="60838" spans="1:2" x14ac:dyDescent="0.25">
      <c r="A60838" s="1" t="str">
        <f t="shared" ca="1" si="950"/>
        <v>lyhc</v>
      </c>
      <c r="B60838" s="1"/>
    </row>
    <row r="60839" spans="1:2" x14ac:dyDescent="0.25">
      <c r="A60839" s="1" t="str">
        <f t="shared" ca="1" si="950"/>
        <v>krzo</v>
      </c>
      <c r="B60839" s="1"/>
    </row>
    <row r="60840" spans="1:2" x14ac:dyDescent="0.25">
      <c r="A60840" s="1" t="str">
        <f t="shared" ca="1" si="950"/>
        <v>pqxv</v>
      </c>
      <c r="B60840" s="1"/>
    </row>
    <row r="60841" spans="1:2" x14ac:dyDescent="0.25">
      <c r="A60841" s="1" t="str">
        <f t="shared" ca="1" si="950"/>
        <v>xgys</v>
      </c>
      <c r="B60841" s="1"/>
    </row>
    <row r="60842" spans="1:2" x14ac:dyDescent="0.25">
      <c r="A60842" s="1" t="str">
        <f t="shared" ca="1" si="950"/>
        <v>qiau</v>
      </c>
      <c r="B60842" s="1"/>
    </row>
    <row r="60843" spans="1:2" x14ac:dyDescent="0.25">
      <c r="A60843" s="1" t="str">
        <f t="shared" ca="1" si="950"/>
        <v>zpli</v>
      </c>
      <c r="B60843" s="1"/>
    </row>
    <row r="60844" spans="1:2" x14ac:dyDescent="0.25">
      <c r="A60844" s="1" t="str">
        <f t="shared" ca="1" si="950"/>
        <v>xtjh</v>
      </c>
      <c r="B60844" s="1"/>
    </row>
    <row r="60845" spans="1:2" x14ac:dyDescent="0.25">
      <c r="A60845" s="1" t="str">
        <f t="shared" ca="1" si="950"/>
        <v>eykg</v>
      </c>
      <c r="B60845" s="1"/>
    </row>
    <row r="60846" spans="1:2" x14ac:dyDescent="0.25">
      <c r="A60846" s="1" t="str">
        <f t="shared" ca="1" si="950"/>
        <v>rywo</v>
      </c>
      <c r="B60846" s="1"/>
    </row>
    <row r="60847" spans="1:2" x14ac:dyDescent="0.25">
      <c r="A60847" s="1" t="str">
        <f t="shared" ca="1" si="950"/>
        <v>lhzi</v>
      </c>
      <c r="B60847" s="1"/>
    </row>
    <row r="60848" spans="1:2" x14ac:dyDescent="0.25">
      <c r="A60848" s="1" t="str">
        <f t="shared" ca="1" si="950"/>
        <v>mlwf</v>
      </c>
      <c r="B60848" s="1"/>
    </row>
    <row r="60849" spans="1:2" x14ac:dyDescent="0.25">
      <c r="A60849" s="1" t="str">
        <f t="shared" ca="1" si="950"/>
        <v>tuqj</v>
      </c>
      <c r="B60849" s="1"/>
    </row>
    <row r="60850" spans="1:2" x14ac:dyDescent="0.25">
      <c r="A60850" s="1" t="str">
        <f t="shared" ca="1" si="950"/>
        <v>ixox</v>
      </c>
      <c r="B60850" s="1"/>
    </row>
    <row r="60851" spans="1:2" x14ac:dyDescent="0.25">
      <c r="A60851" s="1" t="str">
        <f t="shared" ca="1" si="950"/>
        <v>ktxo</v>
      </c>
      <c r="B60851" s="1"/>
    </row>
    <row r="60852" spans="1:2" x14ac:dyDescent="0.25">
      <c r="A60852" s="1" t="str">
        <f t="shared" ca="1" si="950"/>
        <v>pzeg</v>
      </c>
      <c r="B60852" s="1"/>
    </row>
    <row r="60853" spans="1:2" x14ac:dyDescent="0.25">
      <c r="A60853" s="1" t="str">
        <f t="shared" ca="1" si="950"/>
        <v>blsn</v>
      </c>
      <c r="B60853" s="1"/>
    </row>
    <row r="60854" spans="1:2" x14ac:dyDescent="0.25">
      <c r="A60854" s="1" t="str">
        <f t="shared" ca="1" si="950"/>
        <v>sqck</v>
      </c>
      <c r="B60854" s="1"/>
    </row>
    <row r="60855" spans="1:2" x14ac:dyDescent="0.25">
      <c r="A60855" s="1" t="str">
        <f t="shared" ca="1" si="950"/>
        <v>jfsi</v>
      </c>
      <c r="B60855" s="1"/>
    </row>
    <row r="60856" spans="1:2" x14ac:dyDescent="0.25">
      <c r="A60856" s="1" t="str">
        <f t="shared" ca="1" si="950"/>
        <v>vgod</v>
      </c>
      <c r="B60856" s="1"/>
    </row>
    <row r="60857" spans="1:2" x14ac:dyDescent="0.25">
      <c r="A60857" s="1" t="str">
        <f t="shared" ca="1" si="950"/>
        <v>xuhu</v>
      </c>
      <c r="B60857" s="1"/>
    </row>
    <row r="60858" spans="1:2" x14ac:dyDescent="0.25">
      <c r="A60858" s="1" t="str">
        <f t="shared" ca="1" si="950"/>
        <v>ismm</v>
      </c>
      <c r="B60858" s="1"/>
    </row>
    <row r="60859" spans="1:2" x14ac:dyDescent="0.25">
      <c r="A60859" s="1" t="str">
        <f t="shared" ca="1" si="950"/>
        <v>zszx</v>
      </c>
      <c r="B60859" s="1"/>
    </row>
    <row r="60860" spans="1:2" x14ac:dyDescent="0.25">
      <c r="A60860" s="1" t="str">
        <f t="shared" ca="1" si="950"/>
        <v>xxks</v>
      </c>
      <c r="B60860" s="1"/>
    </row>
    <row r="60861" spans="1:2" x14ac:dyDescent="0.25">
      <c r="A60861" s="1" t="str">
        <f t="shared" ca="1" si="950"/>
        <v>vtkh</v>
      </c>
      <c r="B60861" s="1"/>
    </row>
    <row r="60862" spans="1:2" x14ac:dyDescent="0.25">
      <c r="A60862" s="1" t="str">
        <f t="shared" ca="1" si="950"/>
        <v>jhlq</v>
      </c>
      <c r="B60862" s="1"/>
    </row>
    <row r="60863" spans="1:2" x14ac:dyDescent="0.25">
      <c r="A60863" s="1" t="str">
        <f t="shared" ca="1" si="950"/>
        <v>rmxo</v>
      </c>
      <c r="B60863" s="1"/>
    </row>
    <row r="60864" spans="1:2" x14ac:dyDescent="0.25">
      <c r="A60864" s="1" t="str">
        <f t="shared" ca="1" si="950"/>
        <v>euxp</v>
      </c>
      <c r="B60864" s="1"/>
    </row>
    <row r="60865" spans="1:2" x14ac:dyDescent="0.25">
      <c r="A60865" s="1" t="str">
        <f t="shared" ref="A60865:A60928" ca="1" si="951">CHAR(RANDBETWEEN(97,122))&amp;CHAR(RANDBETWEEN(97,122))&amp;CHAR(RANDBETWEEN(97,122))&amp;CHAR(RANDBETWEEN(97,122))</f>
        <v>pqcz</v>
      </c>
      <c r="B60865" s="1"/>
    </row>
    <row r="60866" spans="1:2" x14ac:dyDescent="0.25">
      <c r="A60866" s="1" t="str">
        <f t="shared" ca="1" si="951"/>
        <v>yysz</v>
      </c>
      <c r="B60866" s="1"/>
    </row>
    <row r="60867" spans="1:2" x14ac:dyDescent="0.25">
      <c r="A60867" s="1" t="str">
        <f t="shared" ca="1" si="951"/>
        <v>jwht</v>
      </c>
      <c r="B60867" s="1"/>
    </row>
    <row r="60868" spans="1:2" x14ac:dyDescent="0.25">
      <c r="A60868" s="1" t="str">
        <f t="shared" ca="1" si="951"/>
        <v>abxr</v>
      </c>
      <c r="B60868" s="1"/>
    </row>
    <row r="60869" spans="1:2" x14ac:dyDescent="0.25">
      <c r="A60869" s="1" t="str">
        <f t="shared" ca="1" si="951"/>
        <v>rcju</v>
      </c>
      <c r="B60869" s="1"/>
    </row>
    <row r="60870" spans="1:2" x14ac:dyDescent="0.25">
      <c r="A60870" s="1" t="str">
        <f t="shared" ca="1" si="951"/>
        <v>qvcr</v>
      </c>
      <c r="B60870" s="1"/>
    </row>
    <row r="60871" spans="1:2" x14ac:dyDescent="0.25">
      <c r="A60871" s="1" t="str">
        <f t="shared" ca="1" si="951"/>
        <v>lcoo</v>
      </c>
      <c r="B60871" s="1"/>
    </row>
    <row r="60872" spans="1:2" x14ac:dyDescent="0.25">
      <c r="A60872" s="1" t="str">
        <f t="shared" ca="1" si="951"/>
        <v>ikwt</v>
      </c>
      <c r="B60872" s="1"/>
    </row>
    <row r="60873" spans="1:2" x14ac:dyDescent="0.25">
      <c r="A60873" s="1" t="str">
        <f t="shared" ca="1" si="951"/>
        <v>pmaj</v>
      </c>
      <c r="B60873" s="1"/>
    </row>
    <row r="60874" spans="1:2" x14ac:dyDescent="0.25">
      <c r="A60874" s="1" t="str">
        <f t="shared" ca="1" si="951"/>
        <v>uzfz</v>
      </c>
      <c r="B60874" s="1"/>
    </row>
    <row r="60875" spans="1:2" x14ac:dyDescent="0.25">
      <c r="A60875" s="1" t="str">
        <f t="shared" ca="1" si="951"/>
        <v>dvrf</v>
      </c>
      <c r="B60875" s="1"/>
    </row>
    <row r="60876" spans="1:2" x14ac:dyDescent="0.25">
      <c r="A60876" s="1" t="str">
        <f t="shared" ca="1" si="951"/>
        <v>wrjf</v>
      </c>
      <c r="B60876" s="1"/>
    </row>
    <row r="60877" spans="1:2" x14ac:dyDescent="0.25">
      <c r="A60877" s="1" t="str">
        <f t="shared" ca="1" si="951"/>
        <v>etbe</v>
      </c>
      <c r="B60877" s="1"/>
    </row>
    <row r="60878" spans="1:2" x14ac:dyDescent="0.25">
      <c r="A60878" s="1" t="str">
        <f t="shared" ca="1" si="951"/>
        <v>rgew</v>
      </c>
      <c r="B60878" s="1"/>
    </row>
    <row r="60879" spans="1:2" x14ac:dyDescent="0.25">
      <c r="A60879" s="1" t="str">
        <f t="shared" ca="1" si="951"/>
        <v>vvoj</v>
      </c>
      <c r="B60879" s="1"/>
    </row>
    <row r="60880" spans="1:2" x14ac:dyDescent="0.25">
      <c r="A60880" s="1" t="str">
        <f t="shared" ca="1" si="951"/>
        <v>mflu</v>
      </c>
      <c r="B60880" s="1"/>
    </row>
    <row r="60881" spans="1:2" x14ac:dyDescent="0.25">
      <c r="A60881" s="1" t="str">
        <f t="shared" ca="1" si="951"/>
        <v>bfgi</v>
      </c>
      <c r="B60881" s="1"/>
    </row>
    <row r="60882" spans="1:2" x14ac:dyDescent="0.25">
      <c r="A60882" s="1" t="str">
        <f t="shared" ca="1" si="951"/>
        <v>dijm</v>
      </c>
      <c r="B60882" s="1"/>
    </row>
    <row r="60883" spans="1:2" x14ac:dyDescent="0.25">
      <c r="A60883" s="1" t="str">
        <f t="shared" ca="1" si="951"/>
        <v>pkzi</v>
      </c>
      <c r="B60883" s="1"/>
    </row>
    <row r="60884" spans="1:2" x14ac:dyDescent="0.25">
      <c r="A60884" s="1" t="str">
        <f t="shared" ca="1" si="951"/>
        <v>vzum</v>
      </c>
      <c r="B60884" s="1"/>
    </row>
    <row r="60885" spans="1:2" x14ac:dyDescent="0.25">
      <c r="A60885" s="1" t="str">
        <f t="shared" ca="1" si="951"/>
        <v>snvb</v>
      </c>
      <c r="B60885" s="1"/>
    </row>
    <row r="60886" spans="1:2" x14ac:dyDescent="0.25">
      <c r="A60886" s="1" t="str">
        <f t="shared" ca="1" si="951"/>
        <v>jqpd</v>
      </c>
      <c r="B60886" s="1"/>
    </row>
    <row r="60887" spans="1:2" x14ac:dyDescent="0.25">
      <c r="A60887" s="1" t="str">
        <f t="shared" ca="1" si="951"/>
        <v>rwwq</v>
      </c>
      <c r="B60887" s="1"/>
    </row>
    <row r="60888" spans="1:2" x14ac:dyDescent="0.25">
      <c r="A60888" s="1" t="str">
        <f t="shared" ca="1" si="951"/>
        <v>fcfa</v>
      </c>
      <c r="B60888" s="1"/>
    </row>
    <row r="60889" spans="1:2" x14ac:dyDescent="0.25">
      <c r="A60889" s="1" t="str">
        <f t="shared" ca="1" si="951"/>
        <v>wwyn</v>
      </c>
      <c r="B60889" s="1"/>
    </row>
    <row r="60890" spans="1:2" x14ac:dyDescent="0.25">
      <c r="A60890" s="1" t="str">
        <f t="shared" ca="1" si="951"/>
        <v>qday</v>
      </c>
      <c r="B60890" s="1"/>
    </row>
    <row r="60891" spans="1:2" x14ac:dyDescent="0.25">
      <c r="A60891" s="1" t="str">
        <f t="shared" ca="1" si="951"/>
        <v>xbdi</v>
      </c>
      <c r="B60891" s="1"/>
    </row>
    <row r="60892" spans="1:2" x14ac:dyDescent="0.25">
      <c r="A60892" s="1" t="str">
        <f t="shared" ca="1" si="951"/>
        <v>hidk</v>
      </c>
      <c r="B60892" s="1"/>
    </row>
    <row r="60893" spans="1:2" x14ac:dyDescent="0.25">
      <c r="A60893" s="1" t="str">
        <f t="shared" ca="1" si="951"/>
        <v>kept</v>
      </c>
      <c r="B60893" s="1"/>
    </row>
    <row r="60894" spans="1:2" x14ac:dyDescent="0.25">
      <c r="A60894" s="1" t="str">
        <f t="shared" ca="1" si="951"/>
        <v>bqxq</v>
      </c>
      <c r="B60894" s="1"/>
    </row>
    <row r="60895" spans="1:2" x14ac:dyDescent="0.25">
      <c r="A60895" s="1" t="str">
        <f t="shared" ca="1" si="951"/>
        <v>iuqr</v>
      </c>
      <c r="B60895" s="1"/>
    </row>
    <row r="60896" spans="1:2" x14ac:dyDescent="0.25">
      <c r="A60896" s="1" t="str">
        <f t="shared" ca="1" si="951"/>
        <v>okhu</v>
      </c>
      <c r="B60896" s="1"/>
    </row>
    <row r="60897" spans="1:2" x14ac:dyDescent="0.25">
      <c r="A60897" s="1" t="str">
        <f t="shared" ca="1" si="951"/>
        <v>pqvx</v>
      </c>
      <c r="B60897" s="1"/>
    </row>
    <row r="60898" spans="1:2" x14ac:dyDescent="0.25">
      <c r="A60898" s="1" t="str">
        <f t="shared" ca="1" si="951"/>
        <v>xjil</v>
      </c>
      <c r="B60898" s="1"/>
    </row>
    <row r="60899" spans="1:2" x14ac:dyDescent="0.25">
      <c r="A60899" s="1" t="str">
        <f t="shared" ca="1" si="951"/>
        <v>iwkn</v>
      </c>
      <c r="B60899" s="1"/>
    </row>
    <row r="60900" spans="1:2" x14ac:dyDescent="0.25">
      <c r="A60900" s="1" t="str">
        <f t="shared" ca="1" si="951"/>
        <v>ybcd</v>
      </c>
      <c r="B60900" s="1"/>
    </row>
    <row r="60901" spans="1:2" x14ac:dyDescent="0.25">
      <c r="A60901" s="1" t="str">
        <f t="shared" ca="1" si="951"/>
        <v>yoox</v>
      </c>
      <c r="B60901" s="1"/>
    </row>
    <row r="60902" spans="1:2" x14ac:dyDescent="0.25">
      <c r="A60902" s="1" t="str">
        <f t="shared" ca="1" si="951"/>
        <v>ajvc</v>
      </c>
      <c r="B60902" s="1"/>
    </row>
    <row r="60903" spans="1:2" x14ac:dyDescent="0.25">
      <c r="A60903" s="1" t="str">
        <f t="shared" ca="1" si="951"/>
        <v>pceh</v>
      </c>
      <c r="B60903" s="1"/>
    </row>
    <row r="60904" spans="1:2" x14ac:dyDescent="0.25">
      <c r="A60904" s="1" t="str">
        <f t="shared" ca="1" si="951"/>
        <v>oser</v>
      </c>
      <c r="B60904" s="1"/>
    </row>
    <row r="60905" spans="1:2" x14ac:dyDescent="0.25">
      <c r="A60905" s="1" t="str">
        <f t="shared" ca="1" si="951"/>
        <v>ewsa</v>
      </c>
      <c r="B60905" s="1"/>
    </row>
    <row r="60906" spans="1:2" x14ac:dyDescent="0.25">
      <c r="A60906" s="1" t="str">
        <f t="shared" ca="1" si="951"/>
        <v>krhu</v>
      </c>
      <c r="B60906" s="1"/>
    </row>
    <row r="60907" spans="1:2" x14ac:dyDescent="0.25">
      <c r="A60907" s="1" t="str">
        <f t="shared" ca="1" si="951"/>
        <v>exce</v>
      </c>
      <c r="B60907" s="1"/>
    </row>
    <row r="60908" spans="1:2" x14ac:dyDescent="0.25">
      <c r="A60908" s="1" t="str">
        <f t="shared" ca="1" si="951"/>
        <v>sagj</v>
      </c>
      <c r="B60908" s="1"/>
    </row>
    <row r="60909" spans="1:2" x14ac:dyDescent="0.25">
      <c r="A60909" s="1" t="str">
        <f t="shared" ca="1" si="951"/>
        <v>obqe</v>
      </c>
      <c r="B60909" s="1"/>
    </row>
    <row r="60910" spans="1:2" x14ac:dyDescent="0.25">
      <c r="A60910" s="1" t="str">
        <f t="shared" ca="1" si="951"/>
        <v>qzmf</v>
      </c>
      <c r="B60910" s="1"/>
    </row>
    <row r="60911" spans="1:2" x14ac:dyDescent="0.25">
      <c r="A60911" s="1" t="str">
        <f t="shared" ca="1" si="951"/>
        <v>icma</v>
      </c>
      <c r="B60911" s="1"/>
    </row>
    <row r="60912" spans="1:2" x14ac:dyDescent="0.25">
      <c r="A60912" s="1" t="str">
        <f t="shared" ca="1" si="951"/>
        <v>zhaj</v>
      </c>
      <c r="B60912" s="1"/>
    </row>
    <row r="60913" spans="1:2" x14ac:dyDescent="0.25">
      <c r="A60913" s="1" t="str">
        <f t="shared" ca="1" si="951"/>
        <v>zkxu</v>
      </c>
      <c r="B60913" s="1"/>
    </row>
    <row r="60914" spans="1:2" x14ac:dyDescent="0.25">
      <c r="A60914" s="1" t="str">
        <f t="shared" ca="1" si="951"/>
        <v>fbsv</v>
      </c>
      <c r="B60914" s="1"/>
    </row>
    <row r="60915" spans="1:2" x14ac:dyDescent="0.25">
      <c r="A60915" s="1" t="str">
        <f t="shared" ca="1" si="951"/>
        <v>psun</v>
      </c>
      <c r="B60915" s="1"/>
    </row>
    <row r="60916" spans="1:2" x14ac:dyDescent="0.25">
      <c r="A60916" s="1" t="str">
        <f t="shared" ca="1" si="951"/>
        <v>llbr</v>
      </c>
      <c r="B60916" s="1"/>
    </row>
    <row r="60917" spans="1:2" x14ac:dyDescent="0.25">
      <c r="A60917" s="1" t="str">
        <f t="shared" ca="1" si="951"/>
        <v>jrca</v>
      </c>
      <c r="B60917" s="1"/>
    </row>
    <row r="60918" spans="1:2" x14ac:dyDescent="0.25">
      <c r="A60918" s="1" t="str">
        <f t="shared" ca="1" si="951"/>
        <v>mllu</v>
      </c>
      <c r="B60918" s="1"/>
    </row>
    <row r="60919" spans="1:2" x14ac:dyDescent="0.25">
      <c r="A60919" s="1" t="str">
        <f t="shared" ca="1" si="951"/>
        <v>vqkd</v>
      </c>
      <c r="B60919" s="1"/>
    </row>
    <row r="60920" spans="1:2" x14ac:dyDescent="0.25">
      <c r="A60920" s="1" t="str">
        <f t="shared" ca="1" si="951"/>
        <v>ubfq</v>
      </c>
      <c r="B60920" s="1"/>
    </row>
    <row r="60921" spans="1:2" x14ac:dyDescent="0.25">
      <c r="A60921" s="1" t="str">
        <f t="shared" ca="1" si="951"/>
        <v>zqem</v>
      </c>
      <c r="B60921" s="1"/>
    </row>
    <row r="60922" spans="1:2" x14ac:dyDescent="0.25">
      <c r="A60922" s="1" t="str">
        <f t="shared" ca="1" si="951"/>
        <v>cvvk</v>
      </c>
      <c r="B60922" s="1"/>
    </row>
    <row r="60923" spans="1:2" x14ac:dyDescent="0.25">
      <c r="A60923" s="1" t="str">
        <f t="shared" ca="1" si="951"/>
        <v>pyfu</v>
      </c>
      <c r="B60923" s="1"/>
    </row>
    <row r="60924" spans="1:2" x14ac:dyDescent="0.25">
      <c r="A60924" s="1" t="str">
        <f t="shared" ca="1" si="951"/>
        <v>cioo</v>
      </c>
      <c r="B60924" s="1"/>
    </row>
    <row r="60925" spans="1:2" x14ac:dyDescent="0.25">
      <c r="A60925" s="1" t="str">
        <f t="shared" ca="1" si="951"/>
        <v>lvmi</v>
      </c>
      <c r="B60925" s="1"/>
    </row>
    <row r="60926" spans="1:2" x14ac:dyDescent="0.25">
      <c r="A60926" s="1" t="str">
        <f t="shared" ca="1" si="951"/>
        <v>zjqa</v>
      </c>
      <c r="B60926" s="1"/>
    </row>
    <row r="60927" spans="1:2" x14ac:dyDescent="0.25">
      <c r="A60927" s="1" t="str">
        <f t="shared" ca="1" si="951"/>
        <v>lpiu</v>
      </c>
      <c r="B60927" s="1"/>
    </row>
    <row r="60928" spans="1:2" x14ac:dyDescent="0.25">
      <c r="A60928" s="1" t="str">
        <f t="shared" ca="1" si="951"/>
        <v>psbk</v>
      </c>
      <c r="B60928" s="1"/>
    </row>
    <row r="60929" spans="1:2" x14ac:dyDescent="0.25">
      <c r="A60929" s="1" t="str">
        <f t="shared" ref="A60929:A60992" ca="1" si="952">CHAR(RANDBETWEEN(97,122))&amp;CHAR(RANDBETWEEN(97,122))&amp;CHAR(RANDBETWEEN(97,122))&amp;CHAR(RANDBETWEEN(97,122))</f>
        <v>ymas</v>
      </c>
      <c r="B60929" s="1"/>
    </row>
    <row r="60930" spans="1:2" x14ac:dyDescent="0.25">
      <c r="A60930" s="1" t="str">
        <f t="shared" ca="1" si="952"/>
        <v>ectm</v>
      </c>
      <c r="B60930" s="1"/>
    </row>
    <row r="60931" spans="1:2" x14ac:dyDescent="0.25">
      <c r="A60931" s="1" t="str">
        <f t="shared" ca="1" si="952"/>
        <v>pnmr</v>
      </c>
      <c r="B60931" s="1"/>
    </row>
    <row r="60932" spans="1:2" x14ac:dyDescent="0.25">
      <c r="A60932" s="1" t="str">
        <f t="shared" ca="1" si="952"/>
        <v>rhhv</v>
      </c>
      <c r="B60932" s="1"/>
    </row>
    <row r="60933" spans="1:2" x14ac:dyDescent="0.25">
      <c r="A60933" s="1" t="str">
        <f t="shared" ca="1" si="952"/>
        <v>cxdc</v>
      </c>
      <c r="B60933" s="1"/>
    </row>
    <row r="60934" spans="1:2" x14ac:dyDescent="0.25">
      <c r="A60934" s="1" t="str">
        <f t="shared" ca="1" si="952"/>
        <v>hzxo</v>
      </c>
      <c r="B60934" s="1"/>
    </row>
    <row r="60935" spans="1:2" x14ac:dyDescent="0.25">
      <c r="A60935" s="1" t="str">
        <f t="shared" ca="1" si="952"/>
        <v>ycpq</v>
      </c>
      <c r="B60935" s="1"/>
    </row>
    <row r="60936" spans="1:2" x14ac:dyDescent="0.25">
      <c r="A60936" s="1" t="str">
        <f t="shared" ca="1" si="952"/>
        <v>ybck</v>
      </c>
      <c r="B60936" s="1"/>
    </row>
    <row r="60937" spans="1:2" x14ac:dyDescent="0.25">
      <c r="A60937" s="1" t="str">
        <f t="shared" ca="1" si="952"/>
        <v>gzjo</v>
      </c>
      <c r="B60937" s="1"/>
    </row>
    <row r="60938" spans="1:2" x14ac:dyDescent="0.25">
      <c r="A60938" s="1" t="str">
        <f t="shared" ca="1" si="952"/>
        <v>jeqq</v>
      </c>
      <c r="B60938" s="1"/>
    </row>
    <row r="60939" spans="1:2" x14ac:dyDescent="0.25">
      <c r="A60939" s="1" t="str">
        <f t="shared" ca="1" si="952"/>
        <v>mhha</v>
      </c>
      <c r="B60939" s="1"/>
    </row>
    <row r="60940" spans="1:2" x14ac:dyDescent="0.25">
      <c r="A60940" s="1" t="str">
        <f t="shared" ca="1" si="952"/>
        <v>aohz</v>
      </c>
      <c r="B60940" s="1"/>
    </row>
    <row r="60941" spans="1:2" x14ac:dyDescent="0.25">
      <c r="A60941" s="1" t="str">
        <f t="shared" ca="1" si="952"/>
        <v>kawe</v>
      </c>
      <c r="B60941" s="1"/>
    </row>
    <row r="60942" spans="1:2" x14ac:dyDescent="0.25">
      <c r="A60942" s="1" t="str">
        <f t="shared" ca="1" si="952"/>
        <v>ecpo</v>
      </c>
      <c r="B60942" s="1"/>
    </row>
    <row r="60943" spans="1:2" x14ac:dyDescent="0.25">
      <c r="A60943" s="1" t="str">
        <f t="shared" ca="1" si="952"/>
        <v>tiro</v>
      </c>
      <c r="B60943" s="1"/>
    </row>
    <row r="60944" spans="1:2" x14ac:dyDescent="0.25">
      <c r="A60944" s="1" t="str">
        <f t="shared" ca="1" si="952"/>
        <v>ytnr</v>
      </c>
      <c r="B60944" s="1"/>
    </row>
    <row r="60945" spans="1:2" x14ac:dyDescent="0.25">
      <c r="A60945" s="1" t="str">
        <f t="shared" ca="1" si="952"/>
        <v>lefr</v>
      </c>
      <c r="B60945" s="1"/>
    </row>
    <row r="60946" spans="1:2" x14ac:dyDescent="0.25">
      <c r="A60946" s="1" t="str">
        <f t="shared" ca="1" si="952"/>
        <v>egmf</v>
      </c>
      <c r="B60946" s="1"/>
    </row>
    <row r="60947" spans="1:2" x14ac:dyDescent="0.25">
      <c r="A60947" s="1" t="str">
        <f t="shared" ca="1" si="952"/>
        <v>vrhv</v>
      </c>
      <c r="B60947" s="1"/>
    </row>
    <row r="60948" spans="1:2" x14ac:dyDescent="0.25">
      <c r="A60948" s="1" t="str">
        <f t="shared" ca="1" si="952"/>
        <v>dwqa</v>
      </c>
      <c r="B60948" s="1"/>
    </row>
    <row r="60949" spans="1:2" x14ac:dyDescent="0.25">
      <c r="A60949" s="1" t="str">
        <f t="shared" ca="1" si="952"/>
        <v>ovsq</v>
      </c>
      <c r="B60949" s="1"/>
    </row>
    <row r="60950" spans="1:2" x14ac:dyDescent="0.25">
      <c r="A60950" s="1" t="str">
        <f t="shared" ca="1" si="952"/>
        <v>ckxb</v>
      </c>
      <c r="B60950" s="1"/>
    </row>
    <row r="60951" spans="1:2" x14ac:dyDescent="0.25">
      <c r="A60951" s="1" t="str">
        <f t="shared" ca="1" si="952"/>
        <v>xepe</v>
      </c>
      <c r="B60951" s="1"/>
    </row>
    <row r="60952" spans="1:2" x14ac:dyDescent="0.25">
      <c r="A60952" s="1" t="str">
        <f t="shared" ca="1" si="952"/>
        <v>ucvx</v>
      </c>
      <c r="B60952" s="1"/>
    </row>
    <row r="60953" spans="1:2" x14ac:dyDescent="0.25">
      <c r="A60953" s="1" t="str">
        <f t="shared" ca="1" si="952"/>
        <v>syyt</v>
      </c>
      <c r="B60953" s="1"/>
    </row>
    <row r="60954" spans="1:2" x14ac:dyDescent="0.25">
      <c r="A60954" s="1" t="str">
        <f t="shared" ca="1" si="952"/>
        <v>pydv</v>
      </c>
      <c r="B60954" s="1"/>
    </row>
    <row r="60955" spans="1:2" x14ac:dyDescent="0.25">
      <c r="A60955" s="1" t="str">
        <f t="shared" ca="1" si="952"/>
        <v>flco</v>
      </c>
      <c r="B60955" s="1"/>
    </row>
    <row r="60956" spans="1:2" x14ac:dyDescent="0.25">
      <c r="A60956" s="1" t="str">
        <f t="shared" ca="1" si="952"/>
        <v>elny</v>
      </c>
      <c r="B60956" s="1"/>
    </row>
    <row r="60957" spans="1:2" x14ac:dyDescent="0.25">
      <c r="A60957" s="1" t="str">
        <f t="shared" ca="1" si="952"/>
        <v>wixm</v>
      </c>
      <c r="B60957" s="1"/>
    </row>
    <row r="60958" spans="1:2" x14ac:dyDescent="0.25">
      <c r="A60958" s="1" t="str">
        <f t="shared" ca="1" si="952"/>
        <v>dqup</v>
      </c>
      <c r="B60958" s="1"/>
    </row>
    <row r="60959" spans="1:2" x14ac:dyDescent="0.25">
      <c r="A60959" s="1" t="str">
        <f t="shared" ca="1" si="952"/>
        <v>bkmn</v>
      </c>
      <c r="B60959" s="1"/>
    </row>
    <row r="60960" spans="1:2" x14ac:dyDescent="0.25">
      <c r="A60960" s="1" t="str">
        <f t="shared" ca="1" si="952"/>
        <v>gvgq</v>
      </c>
      <c r="B60960" s="1"/>
    </row>
    <row r="60961" spans="1:2" x14ac:dyDescent="0.25">
      <c r="A60961" s="1" t="str">
        <f t="shared" ca="1" si="952"/>
        <v>ujia</v>
      </c>
      <c r="B60961" s="1"/>
    </row>
    <row r="60962" spans="1:2" x14ac:dyDescent="0.25">
      <c r="A60962" s="1" t="str">
        <f t="shared" ca="1" si="952"/>
        <v>ekla</v>
      </c>
      <c r="B60962" s="1"/>
    </row>
    <row r="60963" spans="1:2" x14ac:dyDescent="0.25">
      <c r="A60963" s="1" t="str">
        <f t="shared" ca="1" si="952"/>
        <v>yfvr</v>
      </c>
      <c r="B60963" s="1"/>
    </row>
    <row r="60964" spans="1:2" x14ac:dyDescent="0.25">
      <c r="A60964" s="1" t="str">
        <f t="shared" ca="1" si="952"/>
        <v>kmon</v>
      </c>
      <c r="B60964" s="1"/>
    </row>
    <row r="60965" spans="1:2" x14ac:dyDescent="0.25">
      <c r="A60965" s="1" t="str">
        <f t="shared" ca="1" si="952"/>
        <v>tmro</v>
      </c>
      <c r="B60965" s="1"/>
    </row>
    <row r="60966" spans="1:2" x14ac:dyDescent="0.25">
      <c r="A60966" s="1" t="str">
        <f t="shared" ca="1" si="952"/>
        <v>zcuk</v>
      </c>
      <c r="B60966" s="1"/>
    </row>
    <row r="60967" spans="1:2" x14ac:dyDescent="0.25">
      <c r="A60967" s="1" t="str">
        <f t="shared" ca="1" si="952"/>
        <v>wvzn</v>
      </c>
      <c r="B60967" s="1"/>
    </row>
    <row r="60968" spans="1:2" x14ac:dyDescent="0.25">
      <c r="A60968" s="1" t="str">
        <f t="shared" ca="1" si="952"/>
        <v>broc</v>
      </c>
      <c r="B60968" s="1"/>
    </row>
    <row r="60969" spans="1:2" x14ac:dyDescent="0.25">
      <c r="A60969" s="1" t="str">
        <f t="shared" ca="1" si="952"/>
        <v>hmga</v>
      </c>
      <c r="B60969" s="1"/>
    </row>
    <row r="60970" spans="1:2" x14ac:dyDescent="0.25">
      <c r="A60970" s="1" t="str">
        <f t="shared" ca="1" si="952"/>
        <v>davj</v>
      </c>
      <c r="B60970" s="1"/>
    </row>
    <row r="60971" spans="1:2" x14ac:dyDescent="0.25">
      <c r="A60971" s="1" t="str">
        <f t="shared" ca="1" si="952"/>
        <v>hhig</v>
      </c>
      <c r="B60971" s="1"/>
    </row>
    <row r="60972" spans="1:2" x14ac:dyDescent="0.25">
      <c r="A60972" s="1" t="str">
        <f t="shared" ca="1" si="952"/>
        <v>syzw</v>
      </c>
      <c r="B60972" s="1"/>
    </row>
    <row r="60973" spans="1:2" x14ac:dyDescent="0.25">
      <c r="A60973" s="1" t="str">
        <f t="shared" ca="1" si="952"/>
        <v>gwoy</v>
      </c>
      <c r="B60973" s="1"/>
    </row>
    <row r="60974" spans="1:2" x14ac:dyDescent="0.25">
      <c r="A60974" s="1" t="str">
        <f t="shared" ca="1" si="952"/>
        <v>eikq</v>
      </c>
      <c r="B60974" s="1"/>
    </row>
    <row r="60975" spans="1:2" x14ac:dyDescent="0.25">
      <c r="A60975" s="1" t="str">
        <f t="shared" ca="1" si="952"/>
        <v>ukdo</v>
      </c>
      <c r="B60975" s="1"/>
    </row>
    <row r="60976" spans="1:2" x14ac:dyDescent="0.25">
      <c r="A60976" s="1" t="str">
        <f t="shared" ca="1" si="952"/>
        <v>mchl</v>
      </c>
      <c r="B60976" s="1"/>
    </row>
    <row r="60977" spans="1:2" x14ac:dyDescent="0.25">
      <c r="A60977" s="1" t="str">
        <f t="shared" ca="1" si="952"/>
        <v>kawz</v>
      </c>
      <c r="B60977" s="1"/>
    </row>
    <row r="60978" spans="1:2" x14ac:dyDescent="0.25">
      <c r="A60978" s="1" t="str">
        <f t="shared" ca="1" si="952"/>
        <v>kkta</v>
      </c>
      <c r="B60978" s="1"/>
    </row>
    <row r="60979" spans="1:2" x14ac:dyDescent="0.25">
      <c r="A60979" s="1" t="str">
        <f t="shared" ca="1" si="952"/>
        <v>cglh</v>
      </c>
      <c r="B60979" s="1"/>
    </row>
    <row r="60980" spans="1:2" x14ac:dyDescent="0.25">
      <c r="A60980" s="1" t="str">
        <f t="shared" ca="1" si="952"/>
        <v>pela</v>
      </c>
      <c r="B60980" s="1"/>
    </row>
    <row r="60981" spans="1:2" x14ac:dyDescent="0.25">
      <c r="A60981" s="1" t="str">
        <f t="shared" ca="1" si="952"/>
        <v>badw</v>
      </c>
      <c r="B60981" s="1"/>
    </row>
    <row r="60982" spans="1:2" x14ac:dyDescent="0.25">
      <c r="A60982" s="1" t="str">
        <f t="shared" ca="1" si="952"/>
        <v>xljo</v>
      </c>
      <c r="B60982" s="1"/>
    </row>
    <row r="60983" spans="1:2" x14ac:dyDescent="0.25">
      <c r="A60983" s="1" t="str">
        <f t="shared" ca="1" si="952"/>
        <v>nscd</v>
      </c>
      <c r="B60983" s="1"/>
    </row>
    <row r="60984" spans="1:2" x14ac:dyDescent="0.25">
      <c r="A60984" s="1" t="str">
        <f t="shared" ca="1" si="952"/>
        <v>irek</v>
      </c>
      <c r="B60984" s="1"/>
    </row>
    <row r="60985" spans="1:2" x14ac:dyDescent="0.25">
      <c r="A60985" s="1" t="str">
        <f t="shared" ca="1" si="952"/>
        <v>iawv</v>
      </c>
      <c r="B60985" s="1"/>
    </row>
    <row r="60986" spans="1:2" x14ac:dyDescent="0.25">
      <c r="A60986" s="1" t="str">
        <f t="shared" ca="1" si="952"/>
        <v>mxkb</v>
      </c>
      <c r="B60986" s="1"/>
    </row>
    <row r="60987" spans="1:2" x14ac:dyDescent="0.25">
      <c r="A60987" s="1" t="str">
        <f t="shared" ca="1" si="952"/>
        <v>nvwv</v>
      </c>
      <c r="B60987" s="1"/>
    </row>
    <row r="60988" spans="1:2" x14ac:dyDescent="0.25">
      <c r="A60988" s="1" t="str">
        <f t="shared" ca="1" si="952"/>
        <v>lrlv</v>
      </c>
      <c r="B60988" s="1"/>
    </row>
    <row r="60989" spans="1:2" x14ac:dyDescent="0.25">
      <c r="A60989" s="1" t="str">
        <f t="shared" ca="1" si="952"/>
        <v>wcwx</v>
      </c>
      <c r="B60989" s="1"/>
    </row>
    <row r="60990" spans="1:2" x14ac:dyDescent="0.25">
      <c r="A60990" s="1" t="str">
        <f t="shared" ca="1" si="952"/>
        <v>axqz</v>
      </c>
      <c r="B60990" s="1"/>
    </row>
    <row r="60991" spans="1:2" x14ac:dyDescent="0.25">
      <c r="A60991" s="1" t="str">
        <f t="shared" ca="1" si="952"/>
        <v>enzo</v>
      </c>
      <c r="B60991" s="1"/>
    </row>
    <row r="60992" spans="1:2" x14ac:dyDescent="0.25">
      <c r="A60992" s="1" t="str">
        <f t="shared" ca="1" si="952"/>
        <v>bcex</v>
      </c>
      <c r="B60992" s="1"/>
    </row>
    <row r="60993" spans="1:2" x14ac:dyDescent="0.25">
      <c r="A60993" s="1" t="str">
        <f t="shared" ref="A60993:A61056" ca="1" si="953">CHAR(RANDBETWEEN(97,122))&amp;CHAR(RANDBETWEEN(97,122))&amp;CHAR(RANDBETWEEN(97,122))&amp;CHAR(RANDBETWEEN(97,122))</f>
        <v>bjpt</v>
      </c>
      <c r="B60993" s="1"/>
    </row>
    <row r="60994" spans="1:2" x14ac:dyDescent="0.25">
      <c r="A60994" s="1" t="str">
        <f t="shared" ca="1" si="953"/>
        <v>bvqd</v>
      </c>
      <c r="B60994" s="1"/>
    </row>
    <row r="60995" spans="1:2" x14ac:dyDescent="0.25">
      <c r="A60995" s="1" t="str">
        <f t="shared" ca="1" si="953"/>
        <v>izrb</v>
      </c>
      <c r="B60995" s="1"/>
    </row>
    <row r="60996" spans="1:2" x14ac:dyDescent="0.25">
      <c r="A60996" s="1" t="str">
        <f t="shared" ca="1" si="953"/>
        <v>uubp</v>
      </c>
      <c r="B60996" s="1"/>
    </row>
    <row r="60997" spans="1:2" x14ac:dyDescent="0.25">
      <c r="A60997" s="1" t="str">
        <f t="shared" ca="1" si="953"/>
        <v>gacy</v>
      </c>
      <c r="B60997" s="1"/>
    </row>
    <row r="60998" spans="1:2" x14ac:dyDescent="0.25">
      <c r="A60998" s="1" t="str">
        <f t="shared" ca="1" si="953"/>
        <v>nnpu</v>
      </c>
      <c r="B60998" s="1"/>
    </row>
    <row r="60999" spans="1:2" x14ac:dyDescent="0.25">
      <c r="A60999" s="1" t="str">
        <f t="shared" ca="1" si="953"/>
        <v>vleh</v>
      </c>
      <c r="B60999" s="1"/>
    </row>
    <row r="61000" spans="1:2" x14ac:dyDescent="0.25">
      <c r="A61000" s="1" t="str">
        <f t="shared" ca="1" si="953"/>
        <v>eyhm</v>
      </c>
      <c r="B61000" s="1"/>
    </row>
    <row r="61001" spans="1:2" x14ac:dyDescent="0.25">
      <c r="A61001" s="1" t="str">
        <f t="shared" ca="1" si="953"/>
        <v>fjew</v>
      </c>
      <c r="B61001" s="1"/>
    </row>
    <row r="61002" spans="1:2" x14ac:dyDescent="0.25">
      <c r="A61002" s="1" t="str">
        <f t="shared" ca="1" si="953"/>
        <v>gztx</v>
      </c>
      <c r="B61002" s="1"/>
    </row>
    <row r="61003" spans="1:2" x14ac:dyDescent="0.25">
      <c r="A61003" s="1" t="str">
        <f t="shared" ca="1" si="953"/>
        <v>dfkv</v>
      </c>
      <c r="B61003" s="1"/>
    </row>
    <row r="61004" spans="1:2" x14ac:dyDescent="0.25">
      <c r="A61004" s="1" t="str">
        <f t="shared" ca="1" si="953"/>
        <v>ygka</v>
      </c>
      <c r="B61004" s="1"/>
    </row>
    <row r="61005" spans="1:2" x14ac:dyDescent="0.25">
      <c r="A61005" s="1" t="str">
        <f t="shared" ca="1" si="953"/>
        <v>criy</v>
      </c>
      <c r="B61005" s="1"/>
    </row>
    <row r="61006" spans="1:2" x14ac:dyDescent="0.25">
      <c r="A61006" s="1" t="str">
        <f t="shared" ca="1" si="953"/>
        <v>jfgb</v>
      </c>
      <c r="B61006" s="1"/>
    </row>
    <row r="61007" spans="1:2" x14ac:dyDescent="0.25">
      <c r="A61007" s="1" t="str">
        <f t="shared" ca="1" si="953"/>
        <v>ulxv</v>
      </c>
      <c r="B61007" s="1"/>
    </row>
    <row r="61008" spans="1:2" x14ac:dyDescent="0.25">
      <c r="A61008" s="1" t="str">
        <f t="shared" ca="1" si="953"/>
        <v>nvql</v>
      </c>
      <c r="B61008" s="1"/>
    </row>
    <row r="61009" spans="1:2" x14ac:dyDescent="0.25">
      <c r="A61009" s="1" t="str">
        <f t="shared" ca="1" si="953"/>
        <v>jyro</v>
      </c>
      <c r="B61009" s="1"/>
    </row>
    <row r="61010" spans="1:2" x14ac:dyDescent="0.25">
      <c r="A61010" s="1" t="str">
        <f t="shared" ca="1" si="953"/>
        <v>brxf</v>
      </c>
      <c r="B61010" s="1"/>
    </row>
    <row r="61011" spans="1:2" x14ac:dyDescent="0.25">
      <c r="A61011" s="1" t="str">
        <f t="shared" ca="1" si="953"/>
        <v>arcn</v>
      </c>
      <c r="B61011" s="1"/>
    </row>
    <row r="61012" spans="1:2" x14ac:dyDescent="0.25">
      <c r="A61012" s="1" t="str">
        <f t="shared" ca="1" si="953"/>
        <v>wjcd</v>
      </c>
      <c r="B61012" s="1"/>
    </row>
    <row r="61013" spans="1:2" x14ac:dyDescent="0.25">
      <c r="A61013" s="1" t="str">
        <f t="shared" ca="1" si="953"/>
        <v>fldd</v>
      </c>
      <c r="B61013" s="1"/>
    </row>
    <row r="61014" spans="1:2" x14ac:dyDescent="0.25">
      <c r="A61014" s="1" t="str">
        <f t="shared" ca="1" si="953"/>
        <v>jffp</v>
      </c>
      <c r="B61014" s="1"/>
    </row>
    <row r="61015" spans="1:2" x14ac:dyDescent="0.25">
      <c r="A61015" s="1" t="str">
        <f t="shared" ca="1" si="953"/>
        <v>lasa</v>
      </c>
      <c r="B61015" s="1"/>
    </row>
    <row r="61016" spans="1:2" x14ac:dyDescent="0.25">
      <c r="A61016" s="1" t="str">
        <f t="shared" ca="1" si="953"/>
        <v>mscm</v>
      </c>
      <c r="B61016" s="1"/>
    </row>
    <row r="61017" spans="1:2" x14ac:dyDescent="0.25">
      <c r="A61017" s="1" t="str">
        <f t="shared" ca="1" si="953"/>
        <v>mpiu</v>
      </c>
      <c r="B61017" s="1"/>
    </row>
    <row r="61018" spans="1:2" x14ac:dyDescent="0.25">
      <c r="A61018" s="1" t="str">
        <f t="shared" ca="1" si="953"/>
        <v>ozcj</v>
      </c>
      <c r="B61018" s="1"/>
    </row>
    <row r="61019" spans="1:2" x14ac:dyDescent="0.25">
      <c r="A61019" s="1" t="str">
        <f t="shared" ca="1" si="953"/>
        <v>arlf</v>
      </c>
      <c r="B61019" s="1"/>
    </row>
    <row r="61020" spans="1:2" x14ac:dyDescent="0.25">
      <c r="A61020" s="1" t="str">
        <f t="shared" ca="1" si="953"/>
        <v>tdza</v>
      </c>
      <c r="B61020" s="1"/>
    </row>
    <row r="61021" spans="1:2" x14ac:dyDescent="0.25">
      <c r="A61021" s="1" t="str">
        <f t="shared" ca="1" si="953"/>
        <v>gtph</v>
      </c>
      <c r="B61021" s="1"/>
    </row>
    <row r="61022" spans="1:2" x14ac:dyDescent="0.25">
      <c r="A61022" s="1" t="str">
        <f t="shared" ca="1" si="953"/>
        <v>wrwq</v>
      </c>
      <c r="B61022" s="1"/>
    </row>
    <row r="61023" spans="1:2" x14ac:dyDescent="0.25">
      <c r="A61023" s="1" t="str">
        <f t="shared" ca="1" si="953"/>
        <v>ljjo</v>
      </c>
      <c r="B61023" s="1"/>
    </row>
    <row r="61024" spans="1:2" x14ac:dyDescent="0.25">
      <c r="A61024" s="1" t="str">
        <f t="shared" ca="1" si="953"/>
        <v>svpq</v>
      </c>
      <c r="B61024" s="1"/>
    </row>
    <row r="61025" spans="1:2" x14ac:dyDescent="0.25">
      <c r="A61025" s="1" t="str">
        <f t="shared" ca="1" si="953"/>
        <v>sydw</v>
      </c>
      <c r="B61025" s="1"/>
    </row>
    <row r="61026" spans="1:2" x14ac:dyDescent="0.25">
      <c r="A61026" s="1" t="str">
        <f t="shared" ca="1" si="953"/>
        <v>ywcu</v>
      </c>
      <c r="B61026" s="1"/>
    </row>
    <row r="61027" spans="1:2" x14ac:dyDescent="0.25">
      <c r="A61027" s="1" t="str">
        <f t="shared" ca="1" si="953"/>
        <v>fseu</v>
      </c>
      <c r="B61027" s="1"/>
    </row>
    <row r="61028" spans="1:2" x14ac:dyDescent="0.25">
      <c r="A61028" s="1" t="str">
        <f t="shared" ca="1" si="953"/>
        <v>duot</v>
      </c>
      <c r="B61028" s="1"/>
    </row>
    <row r="61029" spans="1:2" x14ac:dyDescent="0.25">
      <c r="A61029" s="1" t="str">
        <f t="shared" ca="1" si="953"/>
        <v>xuzl</v>
      </c>
      <c r="B61029" s="1"/>
    </row>
    <row r="61030" spans="1:2" x14ac:dyDescent="0.25">
      <c r="A61030" s="1" t="str">
        <f t="shared" ca="1" si="953"/>
        <v>xpik</v>
      </c>
      <c r="B61030" s="1"/>
    </row>
    <row r="61031" spans="1:2" x14ac:dyDescent="0.25">
      <c r="A61031" s="1" t="str">
        <f t="shared" ca="1" si="953"/>
        <v>wrew</v>
      </c>
      <c r="B61031" s="1"/>
    </row>
    <row r="61032" spans="1:2" x14ac:dyDescent="0.25">
      <c r="A61032" s="1" t="str">
        <f t="shared" ca="1" si="953"/>
        <v>neyy</v>
      </c>
      <c r="B61032" s="1"/>
    </row>
    <row r="61033" spans="1:2" x14ac:dyDescent="0.25">
      <c r="A61033" s="1" t="str">
        <f t="shared" ca="1" si="953"/>
        <v>zcnn</v>
      </c>
      <c r="B61033" s="1"/>
    </row>
    <row r="61034" spans="1:2" x14ac:dyDescent="0.25">
      <c r="A61034" s="1" t="str">
        <f t="shared" ca="1" si="953"/>
        <v>aasz</v>
      </c>
      <c r="B61034" s="1"/>
    </row>
    <row r="61035" spans="1:2" x14ac:dyDescent="0.25">
      <c r="A61035" s="1" t="str">
        <f t="shared" ca="1" si="953"/>
        <v>twnj</v>
      </c>
      <c r="B61035" s="1"/>
    </row>
    <row r="61036" spans="1:2" x14ac:dyDescent="0.25">
      <c r="A61036" s="1" t="str">
        <f t="shared" ca="1" si="953"/>
        <v>xejp</v>
      </c>
      <c r="B61036" s="1"/>
    </row>
    <row r="61037" spans="1:2" x14ac:dyDescent="0.25">
      <c r="A61037" s="1" t="str">
        <f t="shared" ca="1" si="953"/>
        <v>jqvq</v>
      </c>
      <c r="B61037" s="1"/>
    </row>
    <row r="61038" spans="1:2" x14ac:dyDescent="0.25">
      <c r="A61038" s="1" t="str">
        <f t="shared" ca="1" si="953"/>
        <v>ezmm</v>
      </c>
      <c r="B61038" s="1"/>
    </row>
    <row r="61039" spans="1:2" x14ac:dyDescent="0.25">
      <c r="A61039" s="1" t="str">
        <f t="shared" ca="1" si="953"/>
        <v>zbcf</v>
      </c>
      <c r="B61039" s="1"/>
    </row>
    <row r="61040" spans="1:2" x14ac:dyDescent="0.25">
      <c r="A61040" s="1" t="str">
        <f t="shared" ca="1" si="953"/>
        <v>oudj</v>
      </c>
      <c r="B61040" s="1"/>
    </row>
    <row r="61041" spans="1:2" x14ac:dyDescent="0.25">
      <c r="A61041" s="1" t="str">
        <f t="shared" ca="1" si="953"/>
        <v>eczp</v>
      </c>
      <c r="B61041" s="1"/>
    </row>
    <row r="61042" spans="1:2" x14ac:dyDescent="0.25">
      <c r="A61042" s="1" t="str">
        <f t="shared" ca="1" si="953"/>
        <v>ifmp</v>
      </c>
      <c r="B61042" s="1"/>
    </row>
    <row r="61043" spans="1:2" x14ac:dyDescent="0.25">
      <c r="A61043" s="1" t="str">
        <f t="shared" ca="1" si="953"/>
        <v>ejez</v>
      </c>
      <c r="B61043" s="1"/>
    </row>
    <row r="61044" spans="1:2" x14ac:dyDescent="0.25">
      <c r="A61044" s="1" t="str">
        <f t="shared" ca="1" si="953"/>
        <v>hfpo</v>
      </c>
      <c r="B61044" s="1"/>
    </row>
    <row r="61045" spans="1:2" x14ac:dyDescent="0.25">
      <c r="A61045" s="1" t="str">
        <f t="shared" ca="1" si="953"/>
        <v>fome</v>
      </c>
      <c r="B61045" s="1"/>
    </row>
    <row r="61046" spans="1:2" x14ac:dyDescent="0.25">
      <c r="A61046" s="1" t="str">
        <f t="shared" ca="1" si="953"/>
        <v>uezt</v>
      </c>
      <c r="B61046" s="1"/>
    </row>
    <row r="61047" spans="1:2" x14ac:dyDescent="0.25">
      <c r="A61047" s="1" t="str">
        <f t="shared" ca="1" si="953"/>
        <v>tkhv</v>
      </c>
      <c r="B61047" s="1"/>
    </row>
    <row r="61048" spans="1:2" x14ac:dyDescent="0.25">
      <c r="A61048" s="1" t="str">
        <f t="shared" ca="1" si="953"/>
        <v>tdio</v>
      </c>
      <c r="B61048" s="1"/>
    </row>
    <row r="61049" spans="1:2" x14ac:dyDescent="0.25">
      <c r="A61049" s="1" t="str">
        <f t="shared" ca="1" si="953"/>
        <v>pbdi</v>
      </c>
      <c r="B61049" s="1"/>
    </row>
    <row r="61050" spans="1:2" x14ac:dyDescent="0.25">
      <c r="A61050" s="1" t="str">
        <f t="shared" ca="1" si="953"/>
        <v>oxrh</v>
      </c>
      <c r="B61050" s="1"/>
    </row>
    <row r="61051" spans="1:2" x14ac:dyDescent="0.25">
      <c r="A61051" s="1" t="str">
        <f t="shared" ca="1" si="953"/>
        <v>vxyf</v>
      </c>
      <c r="B61051" s="1"/>
    </row>
    <row r="61052" spans="1:2" x14ac:dyDescent="0.25">
      <c r="A61052" s="1" t="str">
        <f t="shared" ca="1" si="953"/>
        <v>wncf</v>
      </c>
      <c r="B61052" s="1"/>
    </row>
    <row r="61053" spans="1:2" x14ac:dyDescent="0.25">
      <c r="A61053" s="1" t="str">
        <f t="shared" ca="1" si="953"/>
        <v>nglt</v>
      </c>
      <c r="B61053" s="1"/>
    </row>
    <row r="61054" spans="1:2" x14ac:dyDescent="0.25">
      <c r="A61054" s="1" t="str">
        <f t="shared" ca="1" si="953"/>
        <v>keun</v>
      </c>
      <c r="B61054" s="1"/>
    </row>
    <row r="61055" spans="1:2" x14ac:dyDescent="0.25">
      <c r="A61055" s="1" t="str">
        <f t="shared" ca="1" si="953"/>
        <v>stdm</v>
      </c>
      <c r="B61055" s="1"/>
    </row>
    <row r="61056" spans="1:2" x14ac:dyDescent="0.25">
      <c r="A61056" s="1" t="str">
        <f t="shared" ca="1" si="953"/>
        <v>rhyk</v>
      </c>
      <c r="B61056" s="1"/>
    </row>
    <row r="61057" spans="1:2" x14ac:dyDescent="0.25">
      <c r="A61057" s="1" t="str">
        <f t="shared" ref="A61057:A61120" ca="1" si="954">CHAR(RANDBETWEEN(97,122))&amp;CHAR(RANDBETWEEN(97,122))&amp;CHAR(RANDBETWEEN(97,122))&amp;CHAR(RANDBETWEEN(97,122))</f>
        <v>igbx</v>
      </c>
      <c r="B61057" s="1"/>
    </row>
    <row r="61058" spans="1:2" x14ac:dyDescent="0.25">
      <c r="A61058" s="1" t="str">
        <f t="shared" ca="1" si="954"/>
        <v>ycfn</v>
      </c>
      <c r="B61058" s="1"/>
    </row>
    <row r="61059" spans="1:2" x14ac:dyDescent="0.25">
      <c r="A61059" s="1" t="str">
        <f t="shared" ca="1" si="954"/>
        <v>subj</v>
      </c>
      <c r="B61059" s="1"/>
    </row>
    <row r="61060" spans="1:2" x14ac:dyDescent="0.25">
      <c r="A61060" s="1" t="str">
        <f t="shared" ca="1" si="954"/>
        <v>asgc</v>
      </c>
      <c r="B61060" s="1"/>
    </row>
    <row r="61061" spans="1:2" x14ac:dyDescent="0.25">
      <c r="A61061" s="1" t="str">
        <f t="shared" ca="1" si="954"/>
        <v>tdaa</v>
      </c>
      <c r="B61061" s="1"/>
    </row>
    <row r="61062" spans="1:2" x14ac:dyDescent="0.25">
      <c r="A61062" s="1" t="str">
        <f t="shared" ca="1" si="954"/>
        <v>btgd</v>
      </c>
      <c r="B61062" s="1"/>
    </row>
    <row r="61063" spans="1:2" x14ac:dyDescent="0.25">
      <c r="A61063" s="1" t="str">
        <f t="shared" ca="1" si="954"/>
        <v>aail</v>
      </c>
      <c r="B61063" s="1"/>
    </row>
    <row r="61064" spans="1:2" x14ac:dyDescent="0.25">
      <c r="A61064" s="1" t="str">
        <f t="shared" ca="1" si="954"/>
        <v>xwik</v>
      </c>
      <c r="B61064" s="1"/>
    </row>
    <row r="61065" spans="1:2" x14ac:dyDescent="0.25">
      <c r="A61065" s="1" t="str">
        <f t="shared" ca="1" si="954"/>
        <v>zwim</v>
      </c>
      <c r="B61065" s="1"/>
    </row>
    <row r="61066" spans="1:2" x14ac:dyDescent="0.25">
      <c r="A61066" s="1" t="str">
        <f t="shared" ca="1" si="954"/>
        <v>bdhi</v>
      </c>
      <c r="B61066" s="1"/>
    </row>
    <row r="61067" spans="1:2" x14ac:dyDescent="0.25">
      <c r="A61067" s="1" t="str">
        <f t="shared" ca="1" si="954"/>
        <v>rhbu</v>
      </c>
      <c r="B61067" s="1"/>
    </row>
    <row r="61068" spans="1:2" x14ac:dyDescent="0.25">
      <c r="A61068" s="1" t="str">
        <f t="shared" ca="1" si="954"/>
        <v>jzkn</v>
      </c>
      <c r="B61068" s="1"/>
    </row>
    <row r="61069" spans="1:2" x14ac:dyDescent="0.25">
      <c r="A61069" s="1" t="str">
        <f t="shared" ca="1" si="954"/>
        <v>dmvi</v>
      </c>
      <c r="B61069" s="1"/>
    </row>
    <row r="61070" spans="1:2" x14ac:dyDescent="0.25">
      <c r="A61070" s="1" t="str">
        <f t="shared" ca="1" si="954"/>
        <v>kpol</v>
      </c>
      <c r="B61070" s="1"/>
    </row>
    <row r="61071" spans="1:2" x14ac:dyDescent="0.25">
      <c r="A61071" s="1" t="str">
        <f t="shared" ca="1" si="954"/>
        <v>jfbb</v>
      </c>
      <c r="B61071" s="1"/>
    </row>
    <row r="61072" spans="1:2" x14ac:dyDescent="0.25">
      <c r="A61072" s="1" t="str">
        <f t="shared" ca="1" si="954"/>
        <v>lkql</v>
      </c>
      <c r="B61072" s="1"/>
    </row>
    <row r="61073" spans="1:2" x14ac:dyDescent="0.25">
      <c r="A61073" s="1" t="str">
        <f t="shared" ca="1" si="954"/>
        <v>lgee</v>
      </c>
      <c r="B61073" s="1"/>
    </row>
    <row r="61074" spans="1:2" x14ac:dyDescent="0.25">
      <c r="A61074" s="1" t="str">
        <f t="shared" ca="1" si="954"/>
        <v>harz</v>
      </c>
      <c r="B61074" s="1"/>
    </row>
    <row r="61075" spans="1:2" x14ac:dyDescent="0.25">
      <c r="A61075" s="1" t="str">
        <f t="shared" ca="1" si="954"/>
        <v>fuis</v>
      </c>
      <c r="B61075" s="1"/>
    </row>
    <row r="61076" spans="1:2" x14ac:dyDescent="0.25">
      <c r="A61076" s="1" t="str">
        <f t="shared" ca="1" si="954"/>
        <v>vdot</v>
      </c>
      <c r="B61076" s="1"/>
    </row>
    <row r="61077" spans="1:2" x14ac:dyDescent="0.25">
      <c r="A61077" s="1" t="str">
        <f t="shared" ca="1" si="954"/>
        <v>xakh</v>
      </c>
      <c r="B61077" s="1"/>
    </row>
    <row r="61078" spans="1:2" x14ac:dyDescent="0.25">
      <c r="A61078" s="1" t="str">
        <f t="shared" ca="1" si="954"/>
        <v>qhtt</v>
      </c>
      <c r="B61078" s="1"/>
    </row>
    <row r="61079" spans="1:2" x14ac:dyDescent="0.25">
      <c r="A61079" s="1" t="str">
        <f t="shared" ca="1" si="954"/>
        <v>nzhv</v>
      </c>
      <c r="B61079" s="1"/>
    </row>
    <row r="61080" spans="1:2" x14ac:dyDescent="0.25">
      <c r="A61080" s="1" t="str">
        <f t="shared" ca="1" si="954"/>
        <v>bzyw</v>
      </c>
      <c r="B61080" s="1"/>
    </row>
    <row r="61081" spans="1:2" x14ac:dyDescent="0.25">
      <c r="A61081" s="1" t="str">
        <f t="shared" ca="1" si="954"/>
        <v>gcwm</v>
      </c>
      <c r="B61081" s="1"/>
    </row>
    <row r="61082" spans="1:2" x14ac:dyDescent="0.25">
      <c r="A61082" s="1" t="str">
        <f t="shared" ca="1" si="954"/>
        <v>sxth</v>
      </c>
      <c r="B61082" s="1"/>
    </row>
    <row r="61083" spans="1:2" x14ac:dyDescent="0.25">
      <c r="A61083" s="1" t="str">
        <f t="shared" ca="1" si="954"/>
        <v>tmhv</v>
      </c>
      <c r="B61083" s="1"/>
    </row>
    <row r="61084" spans="1:2" x14ac:dyDescent="0.25">
      <c r="A61084" s="1" t="str">
        <f t="shared" ca="1" si="954"/>
        <v>ercv</v>
      </c>
      <c r="B61084" s="1"/>
    </row>
    <row r="61085" spans="1:2" x14ac:dyDescent="0.25">
      <c r="A61085" s="1" t="str">
        <f t="shared" ca="1" si="954"/>
        <v>wgtm</v>
      </c>
      <c r="B61085" s="1"/>
    </row>
    <row r="61086" spans="1:2" x14ac:dyDescent="0.25">
      <c r="A61086" s="1" t="str">
        <f t="shared" ca="1" si="954"/>
        <v>tdac</v>
      </c>
      <c r="B61086" s="1"/>
    </row>
    <row r="61087" spans="1:2" x14ac:dyDescent="0.25">
      <c r="A61087" s="1" t="str">
        <f t="shared" ca="1" si="954"/>
        <v>setw</v>
      </c>
      <c r="B61087" s="1"/>
    </row>
    <row r="61088" spans="1:2" x14ac:dyDescent="0.25">
      <c r="A61088" s="1" t="str">
        <f t="shared" ca="1" si="954"/>
        <v>ciuq</v>
      </c>
      <c r="B61088" s="1"/>
    </row>
    <row r="61089" spans="1:2" x14ac:dyDescent="0.25">
      <c r="A61089" s="1" t="str">
        <f t="shared" ca="1" si="954"/>
        <v>uzzq</v>
      </c>
      <c r="B61089" s="1"/>
    </row>
    <row r="61090" spans="1:2" x14ac:dyDescent="0.25">
      <c r="A61090" s="1" t="str">
        <f t="shared" ca="1" si="954"/>
        <v>ftse</v>
      </c>
      <c r="B61090" s="1"/>
    </row>
    <row r="61091" spans="1:2" x14ac:dyDescent="0.25">
      <c r="A61091" s="1" t="str">
        <f t="shared" ca="1" si="954"/>
        <v>mdrs</v>
      </c>
      <c r="B61091" s="1"/>
    </row>
    <row r="61092" spans="1:2" x14ac:dyDescent="0.25">
      <c r="A61092" s="1" t="str">
        <f t="shared" ca="1" si="954"/>
        <v>gktc</v>
      </c>
      <c r="B61092" s="1"/>
    </row>
    <row r="61093" spans="1:2" x14ac:dyDescent="0.25">
      <c r="A61093" s="1" t="str">
        <f t="shared" ca="1" si="954"/>
        <v>exac</v>
      </c>
      <c r="B61093" s="1"/>
    </row>
    <row r="61094" spans="1:2" x14ac:dyDescent="0.25">
      <c r="A61094" s="1" t="str">
        <f t="shared" ca="1" si="954"/>
        <v>aicg</v>
      </c>
      <c r="B61094" s="1"/>
    </row>
    <row r="61095" spans="1:2" x14ac:dyDescent="0.25">
      <c r="A61095" s="1" t="str">
        <f t="shared" ca="1" si="954"/>
        <v>xqow</v>
      </c>
      <c r="B61095" s="1"/>
    </row>
    <row r="61096" spans="1:2" x14ac:dyDescent="0.25">
      <c r="A61096" s="1" t="str">
        <f t="shared" ca="1" si="954"/>
        <v>cqqg</v>
      </c>
      <c r="B61096" s="1"/>
    </row>
    <row r="61097" spans="1:2" x14ac:dyDescent="0.25">
      <c r="A61097" s="1" t="str">
        <f t="shared" ca="1" si="954"/>
        <v>csfq</v>
      </c>
      <c r="B61097" s="1"/>
    </row>
    <row r="61098" spans="1:2" x14ac:dyDescent="0.25">
      <c r="A61098" s="1" t="str">
        <f t="shared" ca="1" si="954"/>
        <v>ayne</v>
      </c>
      <c r="B61098" s="1"/>
    </row>
    <row r="61099" spans="1:2" x14ac:dyDescent="0.25">
      <c r="A61099" s="1" t="str">
        <f t="shared" ca="1" si="954"/>
        <v>gqym</v>
      </c>
      <c r="B61099" s="1"/>
    </row>
    <row r="61100" spans="1:2" x14ac:dyDescent="0.25">
      <c r="A61100" s="1" t="str">
        <f t="shared" ca="1" si="954"/>
        <v>aeit</v>
      </c>
      <c r="B61100" s="1"/>
    </row>
    <row r="61101" spans="1:2" x14ac:dyDescent="0.25">
      <c r="A61101" s="1" t="str">
        <f t="shared" ca="1" si="954"/>
        <v>mezx</v>
      </c>
      <c r="B61101" s="1"/>
    </row>
    <row r="61102" spans="1:2" x14ac:dyDescent="0.25">
      <c r="A61102" s="1" t="str">
        <f t="shared" ca="1" si="954"/>
        <v>ysdj</v>
      </c>
      <c r="B61102" s="1"/>
    </row>
    <row r="61103" spans="1:2" x14ac:dyDescent="0.25">
      <c r="A61103" s="1" t="str">
        <f t="shared" ca="1" si="954"/>
        <v>cpmm</v>
      </c>
      <c r="B61103" s="1"/>
    </row>
    <row r="61104" spans="1:2" x14ac:dyDescent="0.25">
      <c r="A61104" s="1" t="str">
        <f t="shared" ca="1" si="954"/>
        <v>wxrl</v>
      </c>
      <c r="B61104" s="1"/>
    </row>
    <row r="61105" spans="1:2" x14ac:dyDescent="0.25">
      <c r="A61105" s="1" t="str">
        <f t="shared" ca="1" si="954"/>
        <v>sewq</v>
      </c>
      <c r="B61105" s="1"/>
    </row>
    <row r="61106" spans="1:2" x14ac:dyDescent="0.25">
      <c r="A61106" s="1" t="str">
        <f t="shared" ca="1" si="954"/>
        <v>pxqu</v>
      </c>
      <c r="B61106" s="1"/>
    </row>
    <row r="61107" spans="1:2" x14ac:dyDescent="0.25">
      <c r="A61107" s="1" t="str">
        <f t="shared" ca="1" si="954"/>
        <v>aqxd</v>
      </c>
      <c r="B61107" s="1"/>
    </row>
    <row r="61108" spans="1:2" x14ac:dyDescent="0.25">
      <c r="A61108" s="1" t="str">
        <f t="shared" ca="1" si="954"/>
        <v>aagb</v>
      </c>
      <c r="B61108" s="1"/>
    </row>
    <row r="61109" spans="1:2" x14ac:dyDescent="0.25">
      <c r="A61109" s="1" t="str">
        <f t="shared" ca="1" si="954"/>
        <v>wqjo</v>
      </c>
      <c r="B61109" s="1"/>
    </row>
    <row r="61110" spans="1:2" x14ac:dyDescent="0.25">
      <c r="A61110" s="1" t="str">
        <f t="shared" ca="1" si="954"/>
        <v>icdf</v>
      </c>
      <c r="B61110" s="1"/>
    </row>
    <row r="61111" spans="1:2" x14ac:dyDescent="0.25">
      <c r="A61111" s="1" t="str">
        <f t="shared" ca="1" si="954"/>
        <v>mxiu</v>
      </c>
      <c r="B61111" s="1"/>
    </row>
    <row r="61112" spans="1:2" x14ac:dyDescent="0.25">
      <c r="A61112" s="1" t="str">
        <f t="shared" ca="1" si="954"/>
        <v>hevk</v>
      </c>
      <c r="B61112" s="1"/>
    </row>
    <row r="61113" spans="1:2" x14ac:dyDescent="0.25">
      <c r="A61113" s="1" t="str">
        <f t="shared" ca="1" si="954"/>
        <v>kqtq</v>
      </c>
      <c r="B61113" s="1"/>
    </row>
    <row r="61114" spans="1:2" x14ac:dyDescent="0.25">
      <c r="A61114" s="1" t="str">
        <f t="shared" ca="1" si="954"/>
        <v>xwhx</v>
      </c>
      <c r="B61114" s="1"/>
    </row>
    <row r="61115" spans="1:2" x14ac:dyDescent="0.25">
      <c r="A61115" s="1" t="str">
        <f t="shared" ca="1" si="954"/>
        <v>twap</v>
      </c>
      <c r="B61115" s="1"/>
    </row>
    <row r="61116" spans="1:2" x14ac:dyDescent="0.25">
      <c r="A61116" s="1" t="str">
        <f t="shared" ca="1" si="954"/>
        <v>jrao</v>
      </c>
      <c r="B61116" s="1"/>
    </row>
    <row r="61117" spans="1:2" x14ac:dyDescent="0.25">
      <c r="A61117" s="1" t="str">
        <f t="shared" ca="1" si="954"/>
        <v>rbys</v>
      </c>
      <c r="B61117" s="1"/>
    </row>
    <row r="61118" spans="1:2" x14ac:dyDescent="0.25">
      <c r="A61118" s="1" t="str">
        <f t="shared" ca="1" si="954"/>
        <v>jzwl</v>
      </c>
      <c r="B61118" s="1"/>
    </row>
    <row r="61119" spans="1:2" x14ac:dyDescent="0.25">
      <c r="A61119" s="1" t="str">
        <f t="shared" ca="1" si="954"/>
        <v>ohip</v>
      </c>
      <c r="B61119" s="1"/>
    </row>
    <row r="61120" spans="1:2" x14ac:dyDescent="0.25">
      <c r="A61120" s="1" t="str">
        <f t="shared" ca="1" si="954"/>
        <v>tyqu</v>
      </c>
      <c r="B61120" s="1"/>
    </row>
    <row r="61121" spans="1:2" x14ac:dyDescent="0.25">
      <c r="A61121" s="1" t="str">
        <f t="shared" ref="A61121:A61184" ca="1" si="955">CHAR(RANDBETWEEN(97,122))&amp;CHAR(RANDBETWEEN(97,122))&amp;CHAR(RANDBETWEEN(97,122))&amp;CHAR(RANDBETWEEN(97,122))</f>
        <v>cmrf</v>
      </c>
      <c r="B61121" s="1"/>
    </row>
    <row r="61122" spans="1:2" x14ac:dyDescent="0.25">
      <c r="A61122" s="1" t="str">
        <f t="shared" ca="1" si="955"/>
        <v>rjts</v>
      </c>
      <c r="B61122" s="1"/>
    </row>
    <row r="61123" spans="1:2" x14ac:dyDescent="0.25">
      <c r="A61123" s="1" t="str">
        <f t="shared" ca="1" si="955"/>
        <v>dxma</v>
      </c>
      <c r="B61123" s="1"/>
    </row>
    <row r="61124" spans="1:2" x14ac:dyDescent="0.25">
      <c r="A61124" s="1" t="str">
        <f t="shared" ca="1" si="955"/>
        <v>nfal</v>
      </c>
      <c r="B61124" s="1"/>
    </row>
    <row r="61125" spans="1:2" x14ac:dyDescent="0.25">
      <c r="A61125" s="1" t="str">
        <f t="shared" ca="1" si="955"/>
        <v>vrrb</v>
      </c>
      <c r="B61125" s="1"/>
    </row>
    <row r="61126" spans="1:2" x14ac:dyDescent="0.25">
      <c r="A61126" s="1" t="str">
        <f t="shared" ca="1" si="955"/>
        <v>mycy</v>
      </c>
      <c r="B61126" s="1"/>
    </row>
    <row r="61127" spans="1:2" x14ac:dyDescent="0.25">
      <c r="A61127" s="1" t="str">
        <f t="shared" ca="1" si="955"/>
        <v>hddn</v>
      </c>
      <c r="B61127" s="1"/>
    </row>
    <row r="61128" spans="1:2" x14ac:dyDescent="0.25">
      <c r="A61128" s="1" t="str">
        <f t="shared" ca="1" si="955"/>
        <v>cjwn</v>
      </c>
      <c r="B61128" s="1"/>
    </row>
    <row r="61129" spans="1:2" x14ac:dyDescent="0.25">
      <c r="A61129" s="1" t="str">
        <f t="shared" ca="1" si="955"/>
        <v>exzb</v>
      </c>
      <c r="B61129" s="1"/>
    </row>
    <row r="61130" spans="1:2" x14ac:dyDescent="0.25">
      <c r="A61130" s="1" t="str">
        <f t="shared" ca="1" si="955"/>
        <v>hqfo</v>
      </c>
      <c r="B61130" s="1"/>
    </row>
    <row r="61131" spans="1:2" x14ac:dyDescent="0.25">
      <c r="A61131" s="1" t="str">
        <f t="shared" ca="1" si="955"/>
        <v>lrns</v>
      </c>
      <c r="B61131" s="1"/>
    </row>
    <row r="61132" spans="1:2" x14ac:dyDescent="0.25">
      <c r="A61132" s="1" t="str">
        <f t="shared" ca="1" si="955"/>
        <v>hmby</v>
      </c>
      <c r="B61132" s="1"/>
    </row>
    <row r="61133" spans="1:2" x14ac:dyDescent="0.25">
      <c r="A61133" s="1" t="str">
        <f t="shared" ca="1" si="955"/>
        <v>crzc</v>
      </c>
      <c r="B61133" s="1"/>
    </row>
    <row r="61134" spans="1:2" x14ac:dyDescent="0.25">
      <c r="A61134" s="1" t="str">
        <f t="shared" ca="1" si="955"/>
        <v>zbew</v>
      </c>
      <c r="B61134" s="1"/>
    </row>
    <row r="61135" spans="1:2" x14ac:dyDescent="0.25">
      <c r="A61135" s="1" t="str">
        <f t="shared" ca="1" si="955"/>
        <v>cdiw</v>
      </c>
      <c r="B61135" s="1"/>
    </row>
    <row r="61136" spans="1:2" x14ac:dyDescent="0.25">
      <c r="A61136" s="1" t="str">
        <f t="shared" ca="1" si="955"/>
        <v>ldod</v>
      </c>
      <c r="B61136" s="1"/>
    </row>
    <row r="61137" spans="1:2" x14ac:dyDescent="0.25">
      <c r="A61137" s="1" t="str">
        <f t="shared" ca="1" si="955"/>
        <v>sxqa</v>
      </c>
      <c r="B61137" s="1"/>
    </row>
    <row r="61138" spans="1:2" x14ac:dyDescent="0.25">
      <c r="A61138" s="1" t="str">
        <f t="shared" ca="1" si="955"/>
        <v>xlaz</v>
      </c>
      <c r="B61138" s="1"/>
    </row>
    <row r="61139" spans="1:2" x14ac:dyDescent="0.25">
      <c r="A61139" s="1" t="str">
        <f t="shared" ca="1" si="955"/>
        <v>yfxl</v>
      </c>
      <c r="B61139" s="1"/>
    </row>
    <row r="61140" spans="1:2" x14ac:dyDescent="0.25">
      <c r="A61140" s="1" t="str">
        <f t="shared" ca="1" si="955"/>
        <v>nsdn</v>
      </c>
      <c r="B61140" s="1"/>
    </row>
    <row r="61141" spans="1:2" x14ac:dyDescent="0.25">
      <c r="A61141" s="1" t="str">
        <f t="shared" ca="1" si="955"/>
        <v>pgzf</v>
      </c>
      <c r="B61141" s="1"/>
    </row>
    <row r="61142" spans="1:2" x14ac:dyDescent="0.25">
      <c r="A61142" s="1" t="str">
        <f t="shared" ca="1" si="955"/>
        <v>lkek</v>
      </c>
      <c r="B61142" s="1"/>
    </row>
    <row r="61143" spans="1:2" x14ac:dyDescent="0.25">
      <c r="A61143" s="1" t="str">
        <f t="shared" ca="1" si="955"/>
        <v>ervl</v>
      </c>
      <c r="B61143" s="1"/>
    </row>
    <row r="61144" spans="1:2" x14ac:dyDescent="0.25">
      <c r="A61144" s="1" t="str">
        <f t="shared" ca="1" si="955"/>
        <v>yckr</v>
      </c>
      <c r="B61144" s="1"/>
    </row>
    <row r="61145" spans="1:2" x14ac:dyDescent="0.25">
      <c r="A61145" s="1" t="str">
        <f t="shared" ca="1" si="955"/>
        <v>hiaz</v>
      </c>
      <c r="B61145" s="1"/>
    </row>
    <row r="61146" spans="1:2" x14ac:dyDescent="0.25">
      <c r="A61146" s="1" t="str">
        <f t="shared" ca="1" si="955"/>
        <v>rzns</v>
      </c>
      <c r="B61146" s="1"/>
    </row>
    <row r="61147" spans="1:2" x14ac:dyDescent="0.25">
      <c r="A61147" s="1" t="str">
        <f t="shared" ca="1" si="955"/>
        <v>ryxx</v>
      </c>
      <c r="B61147" s="1"/>
    </row>
    <row r="61148" spans="1:2" x14ac:dyDescent="0.25">
      <c r="A61148" s="1" t="str">
        <f t="shared" ca="1" si="955"/>
        <v>etch</v>
      </c>
      <c r="B61148" s="1"/>
    </row>
    <row r="61149" spans="1:2" x14ac:dyDescent="0.25">
      <c r="A61149" s="1" t="str">
        <f t="shared" ca="1" si="955"/>
        <v>xprz</v>
      </c>
      <c r="B61149" s="1"/>
    </row>
    <row r="61150" spans="1:2" x14ac:dyDescent="0.25">
      <c r="A61150" s="1" t="str">
        <f t="shared" ca="1" si="955"/>
        <v>nnds</v>
      </c>
      <c r="B61150" s="1"/>
    </row>
    <row r="61151" spans="1:2" x14ac:dyDescent="0.25">
      <c r="A61151" s="1" t="str">
        <f t="shared" ca="1" si="955"/>
        <v>tnql</v>
      </c>
      <c r="B61151" s="1"/>
    </row>
    <row r="61152" spans="1:2" x14ac:dyDescent="0.25">
      <c r="A61152" s="1" t="str">
        <f t="shared" ca="1" si="955"/>
        <v>ongy</v>
      </c>
      <c r="B61152" s="1"/>
    </row>
    <row r="61153" spans="1:2" x14ac:dyDescent="0.25">
      <c r="A61153" s="1" t="str">
        <f t="shared" ca="1" si="955"/>
        <v>abre</v>
      </c>
      <c r="B61153" s="1"/>
    </row>
    <row r="61154" spans="1:2" x14ac:dyDescent="0.25">
      <c r="A61154" s="1" t="str">
        <f t="shared" ca="1" si="955"/>
        <v>rkar</v>
      </c>
      <c r="B61154" s="1"/>
    </row>
    <row r="61155" spans="1:2" x14ac:dyDescent="0.25">
      <c r="A61155" s="1" t="str">
        <f t="shared" ca="1" si="955"/>
        <v>anrk</v>
      </c>
      <c r="B61155" s="1"/>
    </row>
    <row r="61156" spans="1:2" x14ac:dyDescent="0.25">
      <c r="A61156" s="1" t="str">
        <f t="shared" ca="1" si="955"/>
        <v>qhqz</v>
      </c>
      <c r="B61156" s="1"/>
    </row>
    <row r="61157" spans="1:2" x14ac:dyDescent="0.25">
      <c r="A61157" s="1" t="str">
        <f t="shared" ca="1" si="955"/>
        <v>uaxd</v>
      </c>
      <c r="B61157" s="1"/>
    </row>
    <row r="61158" spans="1:2" x14ac:dyDescent="0.25">
      <c r="A61158" s="1" t="str">
        <f t="shared" ca="1" si="955"/>
        <v>zbws</v>
      </c>
      <c r="B61158" s="1"/>
    </row>
    <row r="61159" spans="1:2" x14ac:dyDescent="0.25">
      <c r="A61159" s="1" t="str">
        <f t="shared" ca="1" si="955"/>
        <v>lbqn</v>
      </c>
      <c r="B61159" s="1"/>
    </row>
    <row r="61160" spans="1:2" x14ac:dyDescent="0.25">
      <c r="A61160" s="1" t="str">
        <f t="shared" ca="1" si="955"/>
        <v>zvov</v>
      </c>
      <c r="B61160" s="1"/>
    </row>
    <row r="61161" spans="1:2" x14ac:dyDescent="0.25">
      <c r="A61161" s="1" t="str">
        <f t="shared" ca="1" si="955"/>
        <v>uwrf</v>
      </c>
      <c r="B61161" s="1"/>
    </row>
    <row r="61162" spans="1:2" x14ac:dyDescent="0.25">
      <c r="A61162" s="1" t="str">
        <f t="shared" ca="1" si="955"/>
        <v>xcwo</v>
      </c>
      <c r="B61162" s="1"/>
    </row>
    <row r="61163" spans="1:2" x14ac:dyDescent="0.25">
      <c r="A61163" s="1" t="str">
        <f t="shared" ca="1" si="955"/>
        <v>qiok</v>
      </c>
      <c r="B61163" s="1"/>
    </row>
    <row r="61164" spans="1:2" x14ac:dyDescent="0.25">
      <c r="A61164" s="1" t="str">
        <f t="shared" ca="1" si="955"/>
        <v>lyvs</v>
      </c>
      <c r="B61164" s="1"/>
    </row>
    <row r="61165" spans="1:2" x14ac:dyDescent="0.25">
      <c r="A61165" s="1" t="str">
        <f t="shared" ca="1" si="955"/>
        <v>xenw</v>
      </c>
      <c r="B61165" s="1"/>
    </row>
    <row r="61166" spans="1:2" x14ac:dyDescent="0.25">
      <c r="A61166" s="1" t="str">
        <f t="shared" ca="1" si="955"/>
        <v>naln</v>
      </c>
      <c r="B61166" s="1"/>
    </row>
    <row r="61167" spans="1:2" x14ac:dyDescent="0.25">
      <c r="A61167" s="1" t="str">
        <f t="shared" ca="1" si="955"/>
        <v>injg</v>
      </c>
      <c r="B61167" s="1"/>
    </row>
    <row r="61168" spans="1:2" x14ac:dyDescent="0.25">
      <c r="A61168" s="1" t="str">
        <f t="shared" ca="1" si="955"/>
        <v>fwwn</v>
      </c>
      <c r="B61168" s="1"/>
    </row>
    <row r="61169" spans="1:2" x14ac:dyDescent="0.25">
      <c r="A61169" s="1" t="str">
        <f t="shared" ca="1" si="955"/>
        <v>iuck</v>
      </c>
      <c r="B61169" s="1"/>
    </row>
    <row r="61170" spans="1:2" x14ac:dyDescent="0.25">
      <c r="A61170" s="1" t="str">
        <f t="shared" ca="1" si="955"/>
        <v>tqkd</v>
      </c>
      <c r="B61170" s="1"/>
    </row>
    <row r="61171" spans="1:2" x14ac:dyDescent="0.25">
      <c r="A61171" s="1" t="str">
        <f t="shared" ca="1" si="955"/>
        <v>sxmi</v>
      </c>
      <c r="B61171" s="1"/>
    </row>
    <row r="61172" spans="1:2" x14ac:dyDescent="0.25">
      <c r="A61172" s="1" t="str">
        <f t="shared" ca="1" si="955"/>
        <v>vnun</v>
      </c>
      <c r="B61172" s="1"/>
    </row>
    <row r="61173" spans="1:2" x14ac:dyDescent="0.25">
      <c r="A61173" s="1" t="str">
        <f t="shared" ca="1" si="955"/>
        <v>ttta</v>
      </c>
      <c r="B61173" s="1"/>
    </row>
    <row r="61174" spans="1:2" x14ac:dyDescent="0.25">
      <c r="A61174" s="1" t="str">
        <f t="shared" ca="1" si="955"/>
        <v>qief</v>
      </c>
      <c r="B61174" s="1"/>
    </row>
    <row r="61175" spans="1:2" x14ac:dyDescent="0.25">
      <c r="A61175" s="1" t="str">
        <f t="shared" ca="1" si="955"/>
        <v>tqyd</v>
      </c>
      <c r="B61175" s="1"/>
    </row>
    <row r="61176" spans="1:2" x14ac:dyDescent="0.25">
      <c r="A61176" s="1" t="str">
        <f t="shared" ca="1" si="955"/>
        <v>sudb</v>
      </c>
      <c r="B61176" s="1"/>
    </row>
    <row r="61177" spans="1:2" x14ac:dyDescent="0.25">
      <c r="A61177" s="1" t="str">
        <f t="shared" ca="1" si="955"/>
        <v>vpzb</v>
      </c>
      <c r="B61177" s="1"/>
    </row>
    <row r="61178" spans="1:2" x14ac:dyDescent="0.25">
      <c r="A61178" s="1" t="str">
        <f t="shared" ca="1" si="955"/>
        <v>asjr</v>
      </c>
      <c r="B61178" s="1"/>
    </row>
    <row r="61179" spans="1:2" x14ac:dyDescent="0.25">
      <c r="A61179" s="1" t="str">
        <f t="shared" ca="1" si="955"/>
        <v>mnum</v>
      </c>
      <c r="B61179" s="1"/>
    </row>
    <row r="61180" spans="1:2" x14ac:dyDescent="0.25">
      <c r="A61180" s="1" t="str">
        <f t="shared" ca="1" si="955"/>
        <v>nygk</v>
      </c>
      <c r="B61180" s="1"/>
    </row>
    <row r="61181" spans="1:2" x14ac:dyDescent="0.25">
      <c r="A61181" s="1" t="str">
        <f t="shared" ca="1" si="955"/>
        <v>ufkx</v>
      </c>
      <c r="B61181" s="1"/>
    </row>
    <row r="61182" spans="1:2" x14ac:dyDescent="0.25">
      <c r="A61182" s="1" t="str">
        <f t="shared" ca="1" si="955"/>
        <v>dmzg</v>
      </c>
      <c r="B61182" s="1"/>
    </row>
    <row r="61183" spans="1:2" x14ac:dyDescent="0.25">
      <c r="A61183" s="1" t="str">
        <f t="shared" ca="1" si="955"/>
        <v>vkwi</v>
      </c>
      <c r="B61183" s="1"/>
    </row>
    <row r="61184" spans="1:2" x14ac:dyDescent="0.25">
      <c r="A61184" s="1" t="str">
        <f t="shared" ca="1" si="955"/>
        <v>ycqq</v>
      </c>
      <c r="B61184" s="1"/>
    </row>
    <row r="61185" spans="1:2" x14ac:dyDescent="0.25">
      <c r="A61185" s="1" t="str">
        <f t="shared" ref="A61185:A61248" ca="1" si="956">CHAR(RANDBETWEEN(97,122))&amp;CHAR(RANDBETWEEN(97,122))&amp;CHAR(RANDBETWEEN(97,122))&amp;CHAR(RANDBETWEEN(97,122))</f>
        <v>jsdp</v>
      </c>
      <c r="B61185" s="1"/>
    </row>
    <row r="61186" spans="1:2" x14ac:dyDescent="0.25">
      <c r="A61186" s="1" t="str">
        <f t="shared" ca="1" si="956"/>
        <v>hjcs</v>
      </c>
      <c r="B61186" s="1"/>
    </row>
    <row r="61187" spans="1:2" x14ac:dyDescent="0.25">
      <c r="A61187" s="1" t="str">
        <f t="shared" ca="1" si="956"/>
        <v>tzhu</v>
      </c>
      <c r="B61187" s="1"/>
    </row>
    <row r="61188" spans="1:2" x14ac:dyDescent="0.25">
      <c r="A61188" s="1" t="str">
        <f t="shared" ca="1" si="956"/>
        <v>hkdx</v>
      </c>
      <c r="B61188" s="1"/>
    </row>
    <row r="61189" spans="1:2" x14ac:dyDescent="0.25">
      <c r="A61189" s="1" t="str">
        <f t="shared" ca="1" si="956"/>
        <v>qvhq</v>
      </c>
      <c r="B61189" s="1"/>
    </row>
    <row r="61190" spans="1:2" x14ac:dyDescent="0.25">
      <c r="A61190" s="1" t="str">
        <f t="shared" ca="1" si="956"/>
        <v>xjld</v>
      </c>
      <c r="B61190" s="1"/>
    </row>
    <row r="61191" spans="1:2" x14ac:dyDescent="0.25">
      <c r="A61191" s="1" t="str">
        <f t="shared" ca="1" si="956"/>
        <v>drek</v>
      </c>
      <c r="B61191" s="1"/>
    </row>
    <row r="61192" spans="1:2" x14ac:dyDescent="0.25">
      <c r="A61192" s="1" t="str">
        <f t="shared" ca="1" si="956"/>
        <v>rprr</v>
      </c>
      <c r="B61192" s="1"/>
    </row>
    <row r="61193" spans="1:2" x14ac:dyDescent="0.25">
      <c r="A61193" s="1" t="str">
        <f t="shared" ca="1" si="956"/>
        <v>xafn</v>
      </c>
      <c r="B61193" s="1"/>
    </row>
    <row r="61194" spans="1:2" x14ac:dyDescent="0.25">
      <c r="A61194" s="1" t="str">
        <f t="shared" ca="1" si="956"/>
        <v>rkgi</v>
      </c>
      <c r="B61194" s="1"/>
    </row>
    <row r="61195" spans="1:2" x14ac:dyDescent="0.25">
      <c r="A61195" s="1" t="str">
        <f t="shared" ca="1" si="956"/>
        <v>ngrz</v>
      </c>
      <c r="B61195" s="1"/>
    </row>
    <row r="61196" spans="1:2" x14ac:dyDescent="0.25">
      <c r="A61196" s="1" t="str">
        <f t="shared" ca="1" si="956"/>
        <v>fkln</v>
      </c>
      <c r="B61196" s="1"/>
    </row>
    <row r="61197" spans="1:2" x14ac:dyDescent="0.25">
      <c r="A61197" s="1" t="str">
        <f t="shared" ca="1" si="956"/>
        <v>riwi</v>
      </c>
      <c r="B61197" s="1"/>
    </row>
    <row r="61198" spans="1:2" x14ac:dyDescent="0.25">
      <c r="A61198" s="1" t="str">
        <f t="shared" ca="1" si="956"/>
        <v>otuv</v>
      </c>
      <c r="B61198" s="1"/>
    </row>
    <row r="61199" spans="1:2" x14ac:dyDescent="0.25">
      <c r="A61199" s="1" t="str">
        <f t="shared" ca="1" si="956"/>
        <v>rdin</v>
      </c>
      <c r="B61199" s="1"/>
    </row>
    <row r="61200" spans="1:2" x14ac:dyDescent="0.25">
      <c r="A61200" s="1" t="str">
        <f t="shared" ca="1" si="956"/>
        <v>lykp</v>
      </c>
      <c r="B61200" s="1"/>
    </row>
    <row r="61201" spans="1:2" x14ac:dyDescent="0.25">
      <c r="A61201" s="1" t="str">
        <f t="shared" ca="1" si="956"/>
        <v>qlyd</v>
      </c>
      <c r="B61201" s="1"/>
    </row>
    <row r="61202" spans="1:2" x14ac:dyDescent="0.25">
      <c r="A61202" s="1" t="str">
        <f t="shared" ca="1" si="956"/>
        <v>hcen</v>
      </c>
      <c r="B61202" s="1"/>
    </row>
    <row r="61203" spans="1:2" x14ac:dyDescent="0.25">
      <c r="A61203" s="1" t="str">
        <f t="shared" ca="1" si="956"/>
        <v>adwb</v>
      </c>
      <c r="B61203" s="1"/>
    </row>
    <row r="61204" spans="1:2" x14ac:dyDescent="0.25">
      <c r="A61204" s="1" t="str">
        <f t="shared" ca="1" si="956"/>
        <v>ylux</v>
      </c>
      <c r="B61204" s="1"/>
    </row>
    <row r="61205" spans="1:2" x14ac:dyDescent="0.25">
      <c r="A61205" s="1" t="str">
        <f t="shared" ca="1" si="956"/>
        <v>hpjv</v>
      </c>
      <c r="B61205" s="1"/>
    </row>
    <row r="61206" spans="1:2" x14ac:dyDescent="0.25">
      <c r="A61206" s="1" t="str">
        <f t="shared" ca="1" si="956"/>
        <v>velf</v>
      </c>
      <c r="B61206" s="1"/>
    </row>
    <row r="61207" spans="1:2" x14ac:dyDescent="0.25">
      <c r="A61207" s="1" t="str">
        <f t="shared" ca="1" si="956"/>
        <v>vavc</v>
      </c>
      <c r="B61207" s="1"/>
    </row>
    <row r="61208" spans="1:2" x14ac:dyDescent="0.25">
      <c r="A61208" s="1" t="str">
        <f t="shared" ca="1" si="956"/>
        <v>aawt</v>
      </c>
      <c r="B61208" s="1"/>
    </row>
    <row r="61209" spans="1:2" x14ac:dyDescent="0.25">
      <c r="A61209" s="1" t="str">
        <f t="shared" ca="1" si="956"/>
        <v>ulpu</v>
      </c>
      <c r="B61209" s="1"/>
    </row>
    <row r="61210" spans="1:2" x14ac:dyDescent="0.25">
      <c r="A61210" s="1" t="str">
        <f t="shared" ca="1" si="956"/>
        <v>zqmy</v>
      </c>
      <c r="B61210" s="1"/>
    </row>
    <row r="61211" spans="1:2" x14ac:dyDescent="0.25">
      <c r="A61211" s="1" t="str">
        <f t="shared" ca="1" si="956"/>
        <v>atyk</v>
      </c>
      <c r="B61211" s="1"/>
    </row>
    <row r="61212" spans="1:2" x14ac:dyDescent="0.25">
      <c r="A61212" s="1" t="str">
        <f t="shared" ca="1" si="956"/>
        <v>ycgh</v>
      </c>
      <c r="B61212" s="1"/>
    </row>
    <row r="61213" spans="1:2" x14ac:dyDescent="0.25">
      <c r="A61213" s="1" t="str">
        <f t="shared" ca="1" si="956"/>
        <v>gbpz</v>
      </c>
      <c r="B61213" s="1"/>
    </row>
    <row r="61214" spans="1:2" x14ac:dyDescent="0.25">
      <c r="A61214" s="1" t="str">
        <f t="shared" ca="1" si="956"/>
        <v>xhpt</v>
      </c>
      <c r="B61214" s="1"/>
    </row>
    <row r="61215" spans="1:2" x14ac:dyDescent="0.25">
      <c r="A61215" s="1" t="str">
        <f t="shared" ca="1" si="956"/>
        <v>kybz</v>
      </c>
      <c r="B61215" s="1"/>
    </row>
    <row r="61216" spans="1:2" x14ac:dyDescent="0.25">
      <c r="A61216" s="1" t="str">
        <f t="shared" ca="1" si="956"/>
        <v>kccb</v>
      </c>
      <c r="B61216" s="1"/>
    </row>
    <row r="61217" spans="1:2" x14ac:dyDescent="0.25">
      <c r="A61217" s="1" t="str">
        <f t="shared" ca="1" si="956"/>
        <v>oozc</v>
      </c>
      <c r="B61217" s="1"/>
    </row>
    <row r="61218" spans="1:2" x14ac:dyDescent="0.25">
      <c r="A61218" s="1" t="str">
        <f t="shared" ca="1" si="956"/>
        <v>fycm</v>
      </c>
      <c r="B61218" s="1"/>
    </row>
    <row r="61219" spans="1:2" x14ac:dyDescent="0.25">
      <c r="A61219" s="1" t="str">
        <f t="shared" ca="1" si="956"/>
        <v>remm</v>
      </c>
      <c r="B61219" s="1"/>
    </row>
    <row r="61220" spans="1:2" x14ac:dyDescent="0.25">
      <c r="A61220" s="1" t="str">
        <f t="shared" ca="1" si="956"/>
        <v>nhhb</v>
      </c>
      <c r="B61220" s="1"/>
    </row>
    <row r="61221" spans="1:2" x14ac:dyDescent="0.25">
      <c r="A61221" s="1" t="str">
        <f t="shared" ca="1" si="956"/>
        <v>ffie</v>
      </c>
      <c r="B61221" s="1"/>
    </row>
    <row r="61222" spans="1:2" x14ac:dyDescent="0.25">
      <c r="A61222" s="1" t="str">
        <f t="shared" ca="1" si="956"/>
        <v>lavt</v>
      </c>
      <c r="B61222" s="1"/>
    </row>
    <row r="61223" spans="1:2" x14ac:dyDescent="0.25">
      <c r="A61223" s="1" t="str">
        <f t="shared" ca="1" si="956"/>
        <v>gwpl</v>
      </c>
      <c r="B61223" s="1"/>
    </row>
    <row r="61224" spans="1:2" x14ac:dyDescent="0.25">
      <c r="A61224" s="1" t="str">
        <f t="shared" ca="1" si="956"/>
        <v>tjvi</v>
      </c>
      <c r="B61224" s="1"/>
    </row>
    <row r="61225" spans="1:2" x14ac:dyDescent="0.25">
      <c r="A61225" s="1" t="str">
        <f t="shared" ca="1" si="956"/>
        <v>hrvz</v>
      </c>
      <c r="B61225" s="1"/>
    </row>
    <row r="61226" spans="1:2" x14ac:dyDescent="0.25">
      <c r="A61226" s="1" t="str">
        <f t="shared" ca="1" si="956"/>
        <v>zida</v>
      </c>
      <c r="B61226" s="1"/>
    </row>
    <row r="61227" spans="1:2" x14ac:dyDescent="0.25">
      <c r="A61227" s="1" t="str">
        <f t="shared" ca="1" si="956"/>
        <v>slql</v>
      </c>
      <c r="B61227" s="1"/>
    </row>
    <row r="61228" spans="1:2" x14ac:dyDescent="0.25">
      <c r="A61228" s="1" t="str">
        <f t="shared" ca="1" si="956"/>
        <v>bbvv</v>
      </c>
      <c r="B61228" s="1"/>
    </row>
    <row r="61229" spans="1:2" x14ac:dyDescent="0.25">
      <c r="A61229" s="1" t="str">
        <f t="shared" ca="1" si="956"/>
        <v>yyzk</v>
      </c>
      <c r="B61229" s="1"/>
    </row>
    <row r="61230" spans="1:2" x14ac:dyDescent="0.25">
      <c r="A61230" s="1" t="str">
        <f t="shared" ca="1" si="956"/>
        <v>glai</v>
      </c>
      <c r="B61230" s="1"/>
    </row>
    <row r="61231" spans="1:2" x14ac:dyDescent="0.25">
      <c r="A61231" s="1" t="str">
        <f t="shared" ca="1" si="956"/>
        <v>uaax</v>
      </c>
      <c r="B61231" s="1"/>
    </row>
    <row r="61232" spans="1:2" x14ac:dyDescent="0.25">
      <c r="A61232" s="1" t="str">
        <f t="shared" ca="1" si="956"/>
        <v>fklt</v>
      </c>
      <c r="B61232" s="1"/>
    </row>
    <row r="61233" spans="1:2" x14ac:dyDescent="0.25">
      <c r="A61233" s="1" t="str">
        <f t="shared" ca="1" si="956"/>
        <v>pmsd</v>
      </c>
      <c r="B61233" s="1"/>
    </row>
    <row r="61234" spans="1:2" x14ac:dyDescent="0.25">
      <c r="A61234" s="1" t="str">
        <f t="shared" ca="1" si="956"/>
        <v>jcuj</v>
      </c>
      <c r="B61234" s="1"/>
    </row>
    <row r="61235" spans="1:2" x14ac:dyDescent="0.25">
      <c r="A61235" s="1" t="str">
        <f t="shared" ca="1" si="956"/>
        <v>uhfa</v>
      </c>
      <c r="B61235" s="1"/>
    </row>
    <row r="61236" spans="1:2" x14ac:dyDescent="0.25">
      <c r="A61236" s="1" t="str">
        <f t="shared" ca="1" si="956"/>
        <v>lzdo</v>
      </c>
      <c r="B61236" s="1"/>
    </row>
    <row r="61237" spans="1:2" x14ac:dyDescent="0.25">
      <c r="A61237" s="1" t="str">
        <f t="shared" ca="1" si="956"/>
        <v>ykpb</v>
      </c>
      <c r="B61237" s="1"/>
    </row>
    <row r="61238" spans="1:2" x14ac:dyDescent="0.25">
      <c r="A61238" s="1" t="str">
        <f t="shared" ca="1" si="956"/>
        <v>jgbn</v>
      </c>
      <c r="B61238" s="1"/>
    </row>
    <row r="61239" spans="1:2" x14ac:dyDescent="0.25">
      <c r="A61239" s="1" t="str">
        <f t="shared" ca="1" si="956"/>
        <v>xbyr</v>
      </c>
      <c r="B61239" s="1"/>
    </row>
    <row r="61240" spans="1:2" x14ac:dyDescent="0.25">
      <c r="A61240" s="1" t="str">
        <f t="shared" ca="1" si="956"/>
        <v>mzxx</v>
      </c>
      <c r="B61240" s="1"/>
    </row>
    <row r="61241" spans="1:2" x14ac:dyDescent="0.25">
      <c r="A61241" s="1" t="str">
        <f t="shared" ca="1" si="956"/>
        <v>tpzk</v>
      </c>
      <c r="B61241" s="1"/>
    </row>
    <row r="61242" spans="1:2" x14ac:dyDescent="0.25">
      <c r="A61242" s="1" t="str">
        <f t="shared" ca="1" si="956"/>
        <v>kagf</v>
      </c>
      <c r="B61242" s="1"/>
    </row>
    <row r="61243" spans="1:2" x14ac:dyDescent="0.25">
      <c r="A61243" s="1" t="str">
        <f t="shared" ca="1" si="956"/>
        <v>iyls</v>
      </c>
      <c r="B61243" s="1"/>
    </row>
    <row r="61244" spans="1:2" x14ac:dyDescent="0.25">
      <c r="A61244" s="1" t="str">
        <f t="shared" ca="1" si="956"/>
        <v>oywa</v>
      </c>
      <c r="B61244" s="1"/>
    </row>
    <row r="61245" spans="1:2" x14ac:dyDescent="0.25">
      <c r="A61245" s="1" t="str">
        <f t="shared" ca="1" si="956"/>
        <v>jkaf</v>
      </c>
      <c r="B61245" s="1"/>
    </row>
    <row r="61246" spans="1:2" x14ac:dyDescent="0.25">
      <c r="A61246" s="1" t="str">
        <f t="shared" ca="1" si="956"/>
        <v>xqel</v>
      </c>
      <c r="B61246" s="1"/>
    </row>
    <row r="61247" spans="1:2" x14ac:dyDescent="0.25">
      <c r="A61247" s="1" t="str">
        <f t="shared" ca="1" si="956"/>
        <v>sgtf</v>
      </c>
      <c r="B61247" s="1"/>
    </row>
    <row r="61248" spans="1:2" x14ac:dyDescent="0.25">
      <c r="A61248" s="1" t="str">
        <f t="shared" ca="1" si="956"/>
        <v>ltzj</v>
      </c>
      <c r="B61248" s="1"/>
    </row>
    <row r="61249" spans="1:2" x14ac:dyDescent="0.25">
      <c r="A61249" s="1" t="str">
        <f t="shared" ref="A61249:A61312" ca="1" si="957">CHAR(RANDBETWEEN(97,122))&amp;CHAR(RANDBETWEEN(97,122))&amp;CHAR(RANDBETWEEN(97,122))&amp;CHAR(RANDBETWEEN(97,122))</f>
        <v>qdmp</v>
      </c>
      <c r="B61249" s="1"/>
    </row>
    <row r="61250" spans="1:2" x14ac:dyDescent="0.25">
      <c r="A61250" s="1" t="str">
        <f t="shared" ca="1" si="957"/>
        <v>xbzn</v>
      </c>
      <c r="B61250" s="1"/>
    </row>
    <row r="61251" spans="1:2" x14ac:dyDescent="0.25">
      <c r="A61251" s="1" t="str">
        <f t="shared" ca="1" si="957"/>
        <v>ohhw</v>
      </c>
      <c r="B61251" s="1"/>
    </row>
    <row r="61252" spans="1:2" x14ac:dyDescent="0.25">
      <c r="A61252" s="1" t="str">
        <f t="shared" ca="1" si="957"/>
        <v>mywe</v>
      </c>
      <c r="B61252" s="1"/>
    </row>
    <row r="61253" spans="1:2" x14ac:dyDescent="0.25">
      <c r="A61253" s="1" t="str">
        <f t="shared" ca="1" si="957"/>
        <v>bqpd</v>
      </c>
      <c r="B61253" s="1"/>
    </row>
    <row r="61254" spans="1:2" x14ac:dyDescent="0.25">
      <c r="A61254" s="1" t="str">
        <f t="shared" ca="1" si="957"/>
        <v>eqkr</v>
      </c>
      <c r="B61254" s="1"/>
    </row>
    <row r="61255" spans="1:2" x14ac:dyDescent="0.25">
      <c r="A61255" s="1" t="str">
        <f t="shared" ca="1" si="957"/>
        <v>fvug</v>
      </c>
      <c r="B61255" s="1"/>
    </row>
    <row r="61256" spans="1:2" x14ac:dyDescent="0.25">
      <c r="A61256" s="1" t="str">
        <f t="shared" ca="1" si="957"/>
        <v>abbl</v>
      </c>
      <c r="B61256" s="1"/>
    </row>
    <row r="61257" spans="1:2" x14ac:dyDescent="0.25">
      <c r="A61257" s="1" t="str">
        <f t="shared" ca="1" si="957"/>
        <v>mzyk</v>
      </c>
      <c r="B61257" s="1"/>
    </row>
    <row r="61258" spans="1:2" x14ac:dyDescent="0.25">
      <c r="A61258" s="1" t="str">
        <f t="shared" ca="1" si="957"/>
        <v>gnxj</v>
      </c>
      <c r="B61258" s="1"/>
    </row>
    <row r="61259" spans="1:2" x14ac:dyDescent="0.25">
      <c r="A61259" s="1" t="str">
        <f t="shared" ca="1" si="957"/>
        <v>uyis</v>
      </c>
      <c r="B61259" s="1"/>
    </row>
    <row r="61260" spans="1:2" x14ac:dyDescent="0.25">
      <c r="A61260" s="1" t="str">
        <f t="shared" ca="1" si="957"/>
        <v>oviq</v>
      </c>
      <c r="B61260" s="1"/>
    </row>
    <row r="61261" spans="1:2" x14ac:dyDescent="0.25">
      <c r="A61261" s="1" t="str">
        <f t="shared" ca="1" si="957"/>
        <v>hcfm</v>
      </c>
      <c r="B61261" s="1"/>
    </row>
    <row r="61262" spans="1:2" x14ac:dyDescent="0.25">
      <c r="A61262" s="1" t="str">
        <f t="shared" ca="1" si="957"/>
        <v>kdts</v>
      </c>
      <c r="B61262" s="1"/>
    </row>
    <row r="61263" spans="1:2" x14ac:dyDescent="0.25">
      <c r="A61263" s="1" t="str">
        <f t="shared" ca="1" si="957"/>
        <v>ymng</v>
      </c>
      <c r="B61263" s="1"/>
    </row>
    <row r="61264" spans="1:2" x14ac:dyDescent="0.25">
      <c r="A61264" s="1" t="str">
        <f t="shared" ca="1" si="957"/>
        <v>gbtq</v>
      </c>
      <c r="B61264" s="1"/>
    </row>
    <row r="61265" spans="1:2" x14ac:dyDescent="0.25">
      <c r="A61265" s="1" t="str">
        <f t="shared" ca="1" si="957"/>
        <v>ylfj</v>
      </c>
      <c r="B61265" s="1"/>
    </row>
    <row r="61266" spans="1:2" x14ac:dyDescent="0.25">
      <c r="A61266" s="1" t="str">
        <f t="shared" ca="1" si="957"/>
        <v>idry</v>
      </c>
      <c r="B61266" s="1"/>
    </row>
    <row r="61267" spans="1:2" x14ac:dyDescent="0.25">
      <c r="A61267" s="1" t="str">
        <f t="shared" ca="1" si="957"/>
        <v>mqwm</v>
      </c>
      <c r="B61267" s="1"/>
    </row>
    <row r="61268" spans="1:2" x14ac:dyDescent="0.25">
      <c r="A61268" s="1" t="str">
        <f t="shared" ca="1" si="957"/>
        <v>movs</v>
      </c>
      <c r="B61268" s="1"/>
    </row>
    <row r="61269" spans="1:2" x14ac:dyDescent="0.25">
      <c r="A61269" s="1" t="str">
        <f t="shared" ca="1" si="957"/>
        <v>npft</v>
      </c>
      <c r="B61269" s="1"/>
    </row>
    <row r="61270" spans="1:2" x14ac:dyDescent="0.25">
      <c r="A61270" s="1" t="str">
        <f t="shared" ca="1" si="957"/>
        <v>hwcx</v>
      </c>
      <c r="B61270" s="1"/>
    </row>
    <row r="61271" spans="1:2" x14ac:dyDescent="0.25">
      <c r="A61271" s="1" t="str">
        <f t="shared" ca="1" si="957"/>
        <v>mpyp</v>
      </c>
      <c r="B61271" s="1"/>
    </row>
    <row r="61272" spans="1:2" x14ac:dyDescent="0.25">
      <c r="A61272" s="1" t="str">
        <f t="shared" ca="1" si="957"/>
        <v>oerg</v>
      </c>
      <c r="B61272" s="1"/>
    </row>
    <row r="61273" spans="1:2" x14ac:dyDescent="0.25">
      <c r="A61273" s="1" t="str">
        <f t="shared" ca="1" si="957"/>
        <v>oyzg</v>
      </c>
      <c r="B61273" s="1"/>
    </row>
    <row r="61274" spans="1:2" x14ac:dyDescent="0.25">
      <c r="A61274" s="1" t="str">
        <f t="shared" ca="1" si="957"/>
        <v>ovix</v>
      </c>
      <c r="B61274" s="1"/>
    </row>
    <row r="61275" spans="1:2" x14ac:dyDescent="0.25">
      <c r="A61275" s="1" t="str">
        <f t="shared" ca="1" si="957"/>
        <v>sexl</v>
      </c>
      <c r="B61275" s="1"/>
    </row>
    <row r="61276" spans="1:2" x14ac:dyDescent="0.25">
      <c r="A61276" s="1" t="str">
        <f t="shared" ca="1" si="957"/>
        <v>cdbx</v>
      </c>
      <c r="B61276" s="1"/>
    </row>
    <row r="61277" spans="1:2" x14ac:dyDescent="0.25">
      <c r="A61277" s="1" t="str">
        <f t="shared" ca="1" si="957"/>
        <v>fwip</v>
      </c>
      <c r="B61277" s="1"/>
    </row>
    <row r="61278" spans="1:2" x14ac:dyDescent="0.25">
      <c r="A61278" s="1" t="str">
        <f t="shared" ca="1" si="957"/>
        <v>qgcb</v>
      </c>
      <c r="B61278" s="1"/>
    </row>
    <row r="61279" spans="1:2" x14ac:dyDescent="0.25">
      <c r="A61279" s="1" t="str">
        <f t="shared" ca="1" si="957"/>
        <v>gqmx</v>
      </c>
      <c r="B61279" s="1"/>
    </row>
    <row r="61280" spans="1:2" x14ac:dyDescent="0.25">
      <c r="A61280" s="1" t="str">
        <f t="shared" ca="1" si="957"/>
        <v>ackq</v>
      </c>
      <c r="B61280" s="1"/>
    </row>
    <row r="61281" spans="1:2" x14ac:dyDescent="0.25">
      <c r="A61281" s="1" t="str">
        <f t="shared" ca="1" si="957"/>
        <v>vzkk</v>
      </c>
      <c r="B61281" s="1"/>
    </row>
    <row r="61282" spans="1:2" x14ac:dyDescent="0.25">
      <c r="A61282" s="1" t="str">
        <f t="shared" ca="1" si="957"/>
        <v>yibo</v>
      </c>
      <c r="B61282" s="1"/>
    </row>
    <row r="61283" spans="1:2" x14ac:dyDescent="0.25">
      <c r="A61283" s="1" t="str">
        <f t="shared" ca="1" si="957"/>
        <v>sobe</v>
      </c>
      <c r="B61283" s="1"/>
    </row>
    <row r="61284" spans="1:2" x14ac:dyDescent="0.25">
      <c r="A61284" s="1" t="str">
        <f t="shared" ca="1" si="957"/>
        <v>uhrp</v>
      </c>
      <c r="B61284" s="1"/>
    </row>
    <row r="61285" spans="1:2" x14ac:dyDescent="0.25">
      <c r="A61285" s="1" t="str">
        <f t="shared" ca="1" si="957"/>
        <v>ifyi</v>
      </c>
      <c r="B61285" s="1"/>
    </row>
    <row r="61286" spans="1:2" x14ac:dyDescent="0.25">
      <c r="A61286" s="1" t="str">
        <f t="shared" ca="1" si="957"/>
        <v>uosz</v>
      </c>
      <c r="B61286" s="1"/>
    </row>
    <row r="61287" spans="1:2" x14ac:dyDescent="0.25">
      <c r="A61287" s="1" t="str">
        <f t="shared" ca="1" si="957"/>
        <v>lish</v>
      </c>
      <c r="B61287" s="1"/>
    </row>
    <row r="61288" spans="1:2" x14ac:dyDescent="0.25">
      <c r="A61288" s="1" t="str">
        <f t="shared" ca="1" si="957"/>
        <v>ycjv</v>
      </c>
      <c r="B61288" s="1"/>
    </row>
    <row r="61289" spans="1:2" x14ac:dyDescent="0.25">
      <c r="A61289" s="1" t="str">
        <f t="shared" ca="1" si="957"/>
        <v>omkd</v>
      </c>
      <c r="B61289" s="1"/>
    </row>
    <row r="61290" spans="1:2" x14ac:dyDescent="0.25">
      <c r="A61290" s="1" t="str">
        <f t="shared" ca="1" si="957"/>
        <v>xqxb</v>
      </c>
      <c r="B61290" s="1"/>
    </row>
    <row r="61291" spans="1:2" x14ac:dyDescent="0.25">
      <c r="A61291" s="1" t="str">
        <f t="shared" ca="1" si="957"/>
        <v>mbmx</v>
      </c>
      <c r="B61291" s="1"/>
    </row>
    <row r="61292" spans="1:2" x14ac:dyDescent="0.25">
      <c r="A61292" s="1" t="str">
        <f t="shared" ca="1" si="957"/>
        <v>ygte</v>
      </c>
      <c r="B61292" s="1"/>
    </row>
    <row r="61293" spans="1:2" x14ac:dyDescent="0.25">
      <c r="A61293" s="1" t="str">
        <f t="shared" ca="1" si="957"/>
        <v>bjig</v>
      </c>
      <c r="B61293" s="1"/>
    </row>
    <row r="61294" spans="1:2" x14ac:dyDescent="0.25">
      <c r="A61294" s="1" t="str">
        <f t="shared" ca="1" si="957"/>
        <v>fuoa</v>
      </c>
      <c r="B61294" s="1"/>
    </row>
    <row r="61295" spans="1:2" x14ac:dyDescent="0.25">
      <c r="A61295" s="1" t="str">
        <f t="shared" ca="1" si="957"/>
        <v>mbzk</v>
      </c>
      <c r="B61295" s="1"/>
    </row>
    <row r="61296" spans="1:2" x14ac:dyDescent="0.25">
      <c r="A61296" s="1" t="str">
        <f t="shared" ca="1" si="957"/>
        <v>nacp</v>
      </c>
      <c r="B61296" s="1"/>
    </row>
    <row r="61297" spans="1:2" x14ac:dyDescent="0.25">
      <c r="A61297" s="1" t="str">
        <f t="shared" ca="1" si="957"/>
        <v>buoo</v>
      </c>
      <c r="B61297" s="1"/>
    </row>
    <row r="61298" spans="1:2" x14ac:dyDescent="0.25">
      <c r="A61298" s="1" t="str">
        <f t="shared" ca="1" si="957"/>
        <v>snvc</v>
      </c>
      <c r="B61298" s="1"/>
    </row>
    <row r="61299" spans="1:2" x14ac:dyDescent="0.25">
      <c r="A61299" s="1" t="str">
        <f t="shared" ca="1" si="957"/>
        <v>xtud</v>
      </c>
      <c r="B61299" s="1"/>
    </row>
    <row r="61300" spans="1:2" x14ac:dyDescent="0.25">
      <c r="A61300" s="1" t="str">
        <f t="shared" ca="1" si="957"/>
        <v>yflh</v>
      </c>
      <c r="B61300" s="1"/>
    </row>
    <row r="61301" spans="1:2" x14ac:dyDescent="0.25">
      <c r="A61301" s="1" t="str">
        <f t="shared" ca="1" si="957"/>
        <v>vefb</v>
      </c>
      <c r="B61301" s="1"/>
    </row>
    <row r="61302" spans="1:2" x14ac:dyDescent="0.25">
      <c r="A61302" s="1" t="str">
        <f t="shared" ca="1" si="957"/>
        <v>ylzl</v>
      </c>
      <c r="B61302" s="1"/>
    </row>
    <row r="61303" spans="1:2" x14ac:dyDescent="0.25">
      <c r="A61303" s="1" t="str">
        <f t="shared" ca="1" si="957"/>
        <v>xtmh</v>
      </c>
      <c r="B61303" s="1"/>
    </row>
    <row r="61304" spans="1:2" x14ac:dyDescent="0.25">
      <c r="A61304" s="1" t="str">
        <f t="shared" ca="1" si="957"/>
        <v>scdx</v>
      </c>
      <c r="B61304" s="1"/>
    </row>
    <row r="61305" spans="1:2" x14ac:dyDescent="0.25">
      <c r="A61305" s="1" t="str">
        <f t="shared" ca="1" si="957"/>
        <v>ouvv</v>
      </c>
      <c r="B61305" s="1"/>
    </row>
    <row r="61306" spans="1:2" x14ac:dyDescent="0.25">
      <c r="A61306" s="1" t="str">
        <f t="shared" ca="1" si="957"/>
        <v>mfaz</v>
      </c>
      <c r="B61306" s="1"/>
    </row>
    <row r="61307" spans="1:2" x14ac:dyDescent="0.25">
      <c r="A61307" s="1" t="str">
        <f t="shared" ca="1" si="957"/>
        <v>llxq</v>
      </c>
      <c r="B61307" s="1"/>
    </row>
    <row r="61308" spans="1:2" x14ac:dyDescent="0.25">
      <c r="A61308" s="1" t="str">
        <f t="shared" ca="1" si="957"/>
        <v>xujs</v>
      </c>
      <c r="B61308" s="1"/>
    </row>
    <row r="61309" spans="1:2" x14ac:dyDescent="0.25">
      <c r="A61309" s="1" t="str">
        <f t="shared" ca="1" si="957"/>
        <v>qnij</v>
      </c>
      <c r="B61309" s="1"/>
    </row>
    <row r="61310" spans="1:2" x14ac:dyDescent="0.25">
      <c r="A61310" s="1" t="str">
        <f t="shared" ca="1" si="957"/>
        <v>eiod</v>
      </c>
      <c r="B61310" s="1"/>
    </row>
    <row r="61311" spans="1:2" x14ac:dyDescent="0.25">
      <c r="A61311" s="1" t="str">
        <f t="shared" ca="1" si="957"/>
        <v>eiwi</v>
      </c>
      <c r="B61311" s="1"/>
    </row>
    <row r="61312" spans="1:2" x14ac:dyDescent="0.25">
      <c r="A61312" s="1" t="str">
        <f t="shared" ca="1" si="957"/>
        <v>nhsx</v>
      </c>
      <c r="B61312" s="1"/>
    </row>
    <row r="61313" spans="1:2" x14ac:dyDescent="0.25">
      <c r="A61313" s="1" t="str">
        <f t="shared" ref="A61313:A61376" ca="1" si="958">CHAR(RANDBETWEEN(97,122))&amp;CHAR(RANDBETWEEN(97,122))&amp;CHAR(RANDBETWEEN(97,122))&amp;CHAR(RANDBETWEEN(97,122))</f>
        <v>ugxj</v>
      </c>
      <c r="B61313" s="1"/>
    </row>
    <row r="61314" spans="1:2" x14ac:dyDescent="0.25">
      <c r="A61314" s="1" t="str">
        <f t="shared" ca="1" si="958"/>
        <v>rlqp</v>
      </c>
      <c r="B61314" s="1"/>
    </row>
    <row r="61315" spans="1:2" x14ac:dyDescent="0.25">
      <c r="A61315" s="1" t="str">
        <f t="shared" ca="1" si="958"/>
        <v>thfe</v>
      </c>
      <c r="B61315" s="1"/>
    </row>
    <row r="61316" spans="1:2" x14ac:dyDescent="0.25">
      <c r="A61316" s="1" t="str">
        <f t="shared" ca="1" si="958"/>
        <v>axht</v>
      </c>
      <c r="B61316" s="1"/>
    </row>
    <row r="61317" spans="1:2" x14ac:dyDescent="0.25">
      <c r="A61317" s="1" t="str">
        <f t="shared" ca="1" si="958"/>
        <v>ijmz</v>
      </c>
      <c r="B61317" s="1"/>
    </row>
    <row r="61318" spans="1:2" x14ac:dyDescent="0.25">
      <c r="A61318" s="1" t="str">
        <f t="shared" ca="1" si="958"/>
        <v>clwj</v>
      </c>
      <c r="B61318" s="1"/>
    </row>
    <row r="61319" spans="1:2" x14ac:dyDescent="0.25">
      <c r="A61319" s="1" t="str">
        <f t="shared" ca="1" si="958"/>
        <v>ukps</v>
      </c>
      <c r="B61319" s="1"/>
    </row>
    <row r="61320" spans="1:2" x14ac:dyDescent="0.25">
      <c r="A61320" s="1" t="str">
        <f t="shared" ca="1" si="958"/>
        <v>hgah</v>
      </c>
      <c r="B61320" s="1"/>
    </row>
    <row r="61321" spans="1:2" x14ac:dyDescent="0.25">
      <c r="A61321" s="1" t="str">
        <f t="shared" ca="1" si="958"/>
        <v>ssmh</v>
      </c>
      <c r="B61321" s="1"/>
    </row>
    <row r="61322" spans="1:2" x14ac:dyDescent="0.25">
      <c r="A61322" s="1" t="str">
        <f t="shared" ca="1" si="958"/>
        <v>crfa</v>
      </c>
      <c r="B61322" s="1"/>
    </row>
    <row r="61323" spans="1:2" x14ac:dyDescent="0.25">
      <c r="A61323" s="1" t="str">
        <f t="shared" ca="1" si="958"/>
        <v>rsdo</v>
      </c>
      <c r="B61323" s="1"/>
    </row>
    <row r="61324" spans="1:2" x14ac:dyDescent="0.25">
      <c r="A61324" s="1" t="str">
        <f t="shared" ca="1" si="958"/>
        <v>mrtw</v>
      </c>
      <c r="B61324" s="1"/>
    </row>
    <row r="61325" spans="1:2" x14ac:dyDescent="0.25">
      <c r="A61325" s="1" t="str">
        <f t="shared" ca="1" si="958"/>
        <v>dlvx</v>
      </c>
      <c r="B61325" s="1"/>
    </row>
    <row r="61326" spans="1:2" x14ac:dyDescent="0.25">
      <c r="A61326" s="1" t="str">
        <f t="shared" ca="1" si="958"/>
        <v>hcat</v>
      </c>
      <c r="B61326" s="1"/>
    </row>
    <row r="61327" spans="1:2" x14ac:dyDescent="0.25">
      <c r="A61327" s="1" t="str">
        <f t="shared" ca="1" si="958"/>
        <v>mrok</v>
      </c>
      <c r="B61327" s="1"/>
    </row>
    <row r="61328" spans="1:2" x14ac:dyDescent="0.25">
      <c r="A61328" s="1" t="str">
        <f t="shared" ca="1" si="958"/>
        <v>avsr</v>
      </c>
      <c r="B61328" s="1"/>
    </row>
    <row r="61329" spans="1:2" x14ac:dyDescent="0.25">
      <c r="A61329" s="1" t="str">
        <f t="shared" ca="1" si="958"/>
        <v>kjmw</v>
      </c>
      <c r="B61329" s="1"/>
    </row>
    <row r="61330" spans="1:2" x14ac:dyDescent="0.25">
      <c r="A61330" s="1" t="str">
        <f t="shared" ca="1" si="958"/>
        <v>orfv</v>
      </c>
      <c r="B61330" s="1"/>
    </row>
    <row r="61331" spans="1:2" x14ac:dyDescent="0.25">
      <c r="A61331" s="1" t="str">
        <f t="shared" ca="1" si="958"/>
        <v>agfs</v>
      </c>
      <c r="B61331" s="1"/>
    </row>
    <row r="61332" spans="1:2" x14ac:dyDescent="0.25">
      <c r="A61332" s="1" t="str">
        <f t="shared" ca="1" si="958"/>
        <v>rmiz</v>
      </c>
      <c r="B61332" s="1"/>
    </row>
    <row r="61333" spans="1:2" x14ac:dyDescent="0.25">
      <c r="A61333" s="1" t="str">
        <f t="shared" ca="1" si="958"/>
        <v>pdfz</v>
      </c>
      <c r="B61333" s="1"/>
    </row>
    <row r="61334" spans="1:2" x14ac:dyDescent="0.25">
      <c r="A61334" s="1" t="str">
        <f t="shared" ca="1" si="958"/>
        <v>eyjy</v>
      </c>
      <c r="B61334" s="1"/>
    </row>
    <row r="61335" spans="1:2" x14ac:dyDescent="0.25">
      <c r="A61335" s="1" t="str">
        <f t="shared" ca="1" si="958"/>
        <v>qrya</v>
      </c>
      <c r="B61335" s="1"/>
    </row>
    <row r="61336" spans="1:2" x14ac:dyDescent="0.25">
      <c r="A61336" s="1" t="str">
        <f t="shared" ca="1" si="958"/>
        <v>jftw</v>
      </c>
      <c r="B61336" s="1"/>
    </row>
    <row r="61337" spans="1:2" x14ac:dyDescent="0.25">
      <c r="A61337" s="1" t="str">
        <f t="shared" ca="1" si="958"/>
        <v>ylan</v>
      </c>
      <c r="B61337" s="1"/>
    </row>
    <row r="61338" spans="1:2" x14ac:dyDescent="0.25">
      <c r="A61338" s="1" t="str">
        <f t="shared" ca="1" si="958"/>
        <v>xdod</v>
      </c>
      <c r="B61338" s="1"/>
    </row>
    <row r="61339" spans="1:2" x14ac:dyDescent="0.25">
      <c r="A61339" s="1" t="str">
        <f t="shared" ca="1" si="958"/>
        <v>iwrj</v>
      </c>
      <c r="B61339" s="1"/>
    </row>
    <row r="61340" spans="1:2" x14ac:dyDescent="0.25">
      <c r="A61340" s="1" t="str">
        <f t="shared" ca="1" si="958"/>
        <v>iptd</v>
      </c>
      <c r="B61340" s="1"/>
    </row>
    <row r="61341" spans="1:2" x14ac:dyDescent="0.25">
      <c r="A61341" s="1" t="str">
        <f t="shared" ca="1" si="958"/>
        <v>vxmf</v>
      </c>
      <c r="B61341" s="1"/>
    </row>
    <row r="61342" spans="1:2" x14ac:dyDescent="0.25">
      <c r="A61342" s="1" t="str">
        <f t="shared" ca="1" si="958"/>
        <v>swdk</v>
      </c>
      <c r="B61342" s="1"/>
    </row>
    <row r="61343" spans="1:2" x14ac:dyDescent="0.25">
      <c r="A61343" s="1" t="str">
        <f t="shared" ca="1" si="958"/>
        <v>yeuh</v>
      </c>
      <c r="B61343" s="1"/>
    </row>
    <row r="61344" spans="1:2" x14ac:dyDescent="0.25">
      <c r="A61344" s="1" t="str">
        <f t="shared" ca="1" si="958"/>
        <v>ngea</v>
      </c>
      <c r="B61344" s="1"/>
    </row>
    <row r="61345" spans="1:2" x14ac:dyDescent="0.25">
      <c r="A61345" s="1" t="str">
        <f t="shared" ca="1" si="958"/>
        <v>mzhj</v>
      </c>
      <c r="B61345" s="1"/>
    </row>
    <row r="61346" spans="1:2" x14ac:dyDescent="0.25">
      <c r="A61346" s="1" t="str">
        <f t="shared" ca="1" si="958"/>
        <v>mwsh</v>
      </c>
      <c r="B61346" s="1"/>
    </row>
    <row r="61347" spans="1:2" x14ac:dyDescent="0.25">
      <c r="A61347" s="1" t="str">
        <f t="shared" ca="1" si="958"/>
        <v>jnwk</v>
      </c>
      <c r="B61347" s="1"/>
    </row>
    <row r="61348" spans="1:2" x14ac:dyDescent="0.25">
      <c r="A61348" s="1" t="str">
        <f t="shared" ca="1" si="958"/>
        <v>gzzr</v>
      </c>
      <c r="B61348" s="1"/>
    </row>
    <row r="61349" spans="1:2" x14ac:dyDescent="0.25">
      <c r="A61349" s="1" t="str">
        <f t="shared" ca="1" si="958"/>
        <v>gzxi</v>
      </c>
      <c r="B61349" s="1"/>
    </row>
    <row r="61350" spans="1:2" x14ac:dyDescent="0.25">
      <c r="A61350" s="1" t="str">
        <f t="shared" ca="1" si="958"/>
        <v>bveh</v>
      </c>
      <c r="B61350" s="1"/>
    </row>
    <row r="61351" spans="1:2" x14ac:dyDescent="0.25">
      <c r="A61351" s="1" t="str">
        <f t="shared" ca="1" si="958"/>
        <v>jsde</v>
      </c>
      <c r="B61351" s="1"/>
    </row>
    <row r="61352" spans="1:2" x14ac:dyDescent="0.25">
      <c r="A61352" s="1" t="str">
        <f t="shared" ca="1" si="958"/>
        <v>gxav</v>
      </c>
      <c r="B61352" s="1"/>
    </row>
    <row r="61353" spans="1:2" x14ac:dyDescent="0.25">
      <c r="A61353" s="1" t="str">
        <f t="shared" ca="1" si="958"/>
        <v>zusn</v>
      </c>
      <c r="B61353" s="1"/>
    </row>
    <row r="61354" spans="1:2" x14ac:dyDescent="0.25">
      <c r="A61354" s="1" t="str">
        <f t="shared" ca="1" si="958"/>
        <v>krql</v>
      </c>
      <c r="B61354" s="1"/>
    </row>
    <row r="61355" spans="1:2" x14ac:dyDescent="0.25">
      <c r="A61355" s="1" t="str">
        <f t="shared" ca="1" si="958"/>
        <v>cpks</v>
      </c>
      <c r="B61355" s="1"/>
    </row>
    <row r="61356" spans="1:2" x14ac:dyDescent="0.25">
      <c r="A61356" s="1" t="str">
        <f t="shared" ca="1" si="958"/>
        <v>wkov</v>
      </c>
      <c r="B61356" s="1"/>
    </row>
    <row r="61357" spans="1:2" x14ac:dyDescent="0.25">
      <c r="A61357" s="1" t="str">
        <f t="shared" ca="1" si="958"/>
        <v>dzhd</v>
      </c>
      <c r="B61357" s="1"/>
    </row>
    <row r="61358" spans="1:2" x14ac:dyDescent="0.25">
      <c r="A61358" s="1" t="str">
        <f t="shared" ca="1" si="958"/>
        <v>ubie</v>
      </c>
      <c r="B61358" s="1"/>
    </row>
    <row r="61359" spans="1:2" x14ac:dyDescent="0.25">
      <c r="A61359" s="1" t="str">
        <f t="shared" ca="1" si="958"/>
        <v>fjoi</v>
      </c>
      <c r="B61359" s="1"/>
    </row>
    <row r="61360" spans="1:2" x14ac:dyDescent="0.25">
      <c r="A61360" s="1" t="str">
        <f t="shared" ca="1" si="958"/>
        <v>ymcq</v>
      </c>
      <c r="B61360" s="1"/>
    </row>
    <row r="61361" spans="1:2" x14ac:dyDescent="0.25">
      <c r="A61361" s="1" t="str">
        <f t="shared" ca="1" si="958"/>
        <v>tmxx</v>
      </c>
      <c r="B61361" s="1"/>
    </row>
    <row r="61362" spans="1:2" x14ac:dyDescent="0.25">
      <c r="A61362" s="1" t="str">
        <f t="shared" ca="1" si="958"/>
        <v>nrzt</v>
      </c>
      <c r="B61362" s="1"/>
    </row>
    <row r="61363" spans="1:2" x14ac:dyDescent="0.25">
      <c r="A61363" s="1" t="str">
        <f t="shared" ca="1" si="958"/>
        <v>wqme</v>
      </c>
      <c r="B61363" s="1"/>
    </row>
    <row r="61364" spans="1:2" x14ac:dyDescent="0.25">
      <c r="A61364" s="1" t="str">
        <f t="shared" ca="1" si="958"/>
        <v>jlst</v>
      </c>
      <c r="B61364" s="1"/>
    </row>
    <row r="61365" spans="1:2" x14ac:dyDescent="0.25">
      <c r="A61365" s="1" t="str">
        <f t="shared" ca="1" si="958"/>
        <v>jiey</v>
      </c>
      <c r="B61365" s="1"/>
    </row>
    <row r="61366" spans="1:2" x14ac:dyDescent="0.25">
      <c r="A61366" s="1" t="str">
        <f t="shared" ca="1" si="958"/>
        <v>ojto</v>
      </c>
      <c r="B61366" s="1"/>
    </row>
    <row r="61367" spans="1:2" x14ac:dyDescent="0.25">
      <c r="A61367" s="1" t="str">
        <f t="shared" ca="1" si="958"/>
        <v>hkrl</v>
      </c>
      <c r="B61367" s="1"/>
    </row>
    <row r="61368" spans="1:2" x14ac:dyDescent="0.25">
      <c r="A61368" s="1" t="str">
        <f t="shared" ca="1" si="958"/>
        <v>mtxz</v>
      </c>
      <c r="B61368" s="1"/>
    </row>
    <row r="61369" spans="1:2" x14ac:dyDescent="0.25">
      <c r="A61369" s="1" t="str">
        <f t="shared" ca="1" si="958"/>
        <v>arih</v>
      </c>
      <c r="B61369" s="1"/>
    </row>
    <row r="61370" spans="1:2" x14ac:dyDescent="0.25">
      <c r="A61370" s="1" t="str">
        <f t="shared" ca="1" si="958"/>
        <v>dbjd</v>
      </c>
      <c r="B61370" s="1"/>
    </row>
    <row r="61371" spans="1:2" x14ac:dyDescent="0.25">
      <c r="A61371" s="1" t="str">
        <f t="shared" ca="1" si="958"/>
        <v>byvb</v>
      </c>
      <c r="B61371" s="1"/>
    </row>
    <row r="61372" spans="1:2" x14ac:dyDescent="0.25">
      <c r="A61372" s="1" t="str">
        <f t="shared" ca="1" si="958"/>
        <v>zjlq</v>
      </c>
      <c r="B61372" s="1"/>
    </row>
    <row r="61373" spans="1:2" x14ac:dyDescent="0.25">
      <c r="A61373" s="1" t="str">
        <f t="shared" ca="1" si="958"/>
        <v>jiwp</v>
      </c>
      <c r="B61373" s="1"/>
    </row>
    <row r="61374" spans="1:2" x14ac:dyDescent="0.25">
      <c r="A61374" s="1" t="str">
        <f t="shared" ca="1" si="958"/>
        <v>qjaa</v>
      </c>
      <c r="B61374" s="1"/>
    </row>
    <row r="61375" spans="1:2" x14ac:dyDescent="0.25">
      <c r="A61375" s="1" t="str">
        <f t="shared" ca="1" si="958"/>
        <v>ghsi</v>
      </c>
      <c r="B61375" s="1"/>
    </row>
    <row r="61376" spans="1:2" x14ac:dyDescent="0.25">
      <c r="A61376" s="1" t="str">
        <f t="shared" ca="1" si="958"/>
        <v>ojlm</v>
      </c>
      <c r="B61376" s="1"/>
    </row>
    <row r="61377" spans="1:2" x14ac:dyDescent="0.25">
      <c r="A61377" s="1" t="str">
        <f t="shared" ref="A61377:A61440" ca="1" si="959">CHAR(RANDBETWEEN(97,122))&amp;CHAR(RANDBETWEEN(97,122))&amp;CHAR(RANDBETWEEN(97,122))&amp;CHAR(RANDBETWEEN(97,122))</f>
        <v>cvvd</v>
      </c>
      <c r="B61377" s="1"/>
    </row>
    <row r="61378" spans="1:2" x14ac:dyDescent="0.25">
      <c r="A61378" s="1" t="str">
        <f t="shared" ca="1" si="959"/>
        <v>majf</v>
      </c>
      <c r="B61378" s="1"/>
    </row>
    <row r="61379" spans="1:2" x14ac:dyDescent="0.25">
      <c r="A61379" s="1" t="str">
        <f t="shared" ca="1" si="959"/>
        <v>zhhc</v>
      </c>
      <c r="B61379" s="1"/>
    </row>
    <row r="61380" spans="1:2" x14ac:dyDescent="0.25">
      <c r="A61380" s="1" t="str">
        <f t="shared" ca="1" si="959"/>
        <v>xbgc</v>
      </c>
      <c r="B61380" s="1"/>
    </row>
    <row r="61381" spans="1:2" x14ac:dyDescent="0.25">
      <c r="A61381" s="1" t="str">
        <f t="shared" ca="1" si="959"/>
        <v>xxlk</v>
      </c>
      <c r="B61381" s="1"/>
    </row>
    <row r="61382" spans="1:2" x14ac:dyDescent="0.25">
      <c r="A61382" s="1" t="str">
        <f t="shared" ca="1" si="959"/>
        <v>utbq</v>
      </c>
      <c r="B61382" s="1"/>
    </row>
    <row r="61383" spans="1:2" x14ac:dyDescent="0.25">
      <c r="A61383" s="1" t="str">
        <f t="shared" ca="1" si="959"/>
        <v>thiq</v>
      </c>
      <c r="B61383" s="1"/>
    </row>
    <row r="61384" spans="1:2" x14ac:dyDescent="0.25">
      <c r="A61384" s="1" t="str">
        <f t="shared" ca="1" si="959"/>
        <v>rstg</v>
      </c>
      <c r="B61384" s="1"/>
    </row>
    <row r="61385" spans="1:2" x14ac:dyDescent="0.25">
      <c r="A61385" s="1" t="str">
        <f t="shared" ca="1" si="959"/>
        <v>qaos</v>
      </c>
      <c r="B61385" s="1"/>
    </row>
    <row r="61386" spans="1:2" x14ac:dyDescent="0.25">
      <c r="A61386" s="1" t="str">
        <f t="shared" ca="1" si="959"/>
        <v>cfyz</v>
      </c>
      <c r="B61386" s="1"/>
    </row>
    <row r="61387" spans="1:2" x14ac:dyDescent="0.25">
      <c r="A61387" s="1" t="str">
        <f t="shared" ca="1" si="959"/>
        <v>iazw</v>
      </c>
      <c r="B61387" s="1"/>
    </row>
    <row r="61388" spans="1:2" x14ac:dyDescent="0.25">
      <c r="A61388" s="1" t="str">
        <f t="shared" ca="1" si="959"/>
        <v>txny</v>
      </c>
      <c r="B61388" s="1"/>
    </row>
    <row r="61389" spans="1:2" x14ac:dyDescent="0.25">
      <c r="A61389" s="1" t="str">
        <f t="shared" ca="1" si="959"/>
        <v>jdrv</v>
      </c>
      <c r="B61389" s="1"/>
    </row>
    <row r="61390" spans="1:2" x14ac:dyDescent="0.25">
      <c r="A61390" s="1" t="str">
        <f t="shared" ca="1" si="959"/>
        <v>znqr</v>
      </c>
      <c r="B61390" s="1"/>
    </row>
    <row r="61391" spans="1:2" x14ac:dyDescent="0.25">
      <c r="A61391" s="1" t="str">
        <f t="shared" ca="1" si="959"/>
        <v>wmli</v>
      </c>
      <c r="B61391" s="1"/>
    </row>
    <row r="61392" spans="1:2" x14ac:dyDescent="0.25">
      <c r="A61392" s="1" t="str">
        <f t="shared" ca="1" si="959"/>
        <v>xaxo</v>
      </c>
      <c r="B61392" s="1"/>
    </row>
    <row r="61393" spans="1:2" x14ac:dyDescent="0.25">
      <c r="A61393" s="1" t="str">
        <f t="shared" ca="1" si="959"/>
        <v>aeyt</v>
      </c>
      <c r="B61393" s="1"/>
    </row>
    <row r="61394" spans="1:2" x14ac:dyDescent="0.25">
      <c r="A61394" s="1" t="str">
        <f t="shared" ca="1" si="959"/>
        <v>pldk</v>
      </c>
      <c r="B61394" s="1"/>
    </row>
    <row r="61395" spans="1:2" x14ac:dyDescent="0.25">
      <c r="A61395" s="1" t="str">
        <f t="shared" ca="1" si="959"/>
        <v>okvc</v>
      </c>
      <c r="B61395" s="1"/>
    </row>
    <row r="61396" spans="1:2" x14ac:dyDescent="0.25">
      <c r="A61396" s="1" t="str">
        <f t="shared" ca="1" si="959"/>
        <v>ytam</v>
      </c>
      <c r="B61396" s="1"/>
    </row>
    <row r="61397" spans="1:2" x14ac:dyDescent="0.25">
      <c r="A61397" s="1" t="str">
        <f t="shared" ca="1" si="959"/>
        <v>rpur</v>
      </c>
      <c r="B61397" s="1"/>
    </row>
    <row r="61398" spans="1:2" x14ac:dyDescent="0.25">
      <c r="A61398" s="1" t="str">
        <f t="shared" ca="1" si="959"/>
        <v>ihyl</v>
      </c>
      <c r="B61398" s="1"/>
    </row>
    <row r="61399" spans="1:2" x14ac:dyDescent="0.25">
      <c r="A61399" s="1" t="str">
        <f t="shared" ca="1" si="959"/>
        <v>yjsk</v>
      </c>
      <c r="B61399" s="1"/>
    </row>
    <row r="61400" spans="1:2" x14ac:dyDescent="0.25">
      <c r="A61400" s="1" t="str">
        <f t="shared" ca="1" si="959"/>
        <v>ttlf</v>
      </c>
      <c r="B61400" s="1"/>
    </row>
    <row r="61401" spans="1:2" x14ac:dyDescent="0.25">
      <c r="A61401" s="1" t="str">
        <f t="shared" ca="1" si="959"/>
        <v>yjfv</v>
      </c>
      <c r="B61401" s="1"/>
    </row>
    <row r="61402" spans="1:2" x14ac:dyDescent="0.25">
      <c r="A61402" s="1" t="str">
        <f t="shared" ca="1" si="959"/>
        <v>krha</v>
      </c>
      <c r="B61402" s="1"/>
    </row>
    <row r="61403" spans="1:2" x14ac:dyDescent="0.25">
      <c r="A61403" s="1" t="str">
        <f t="shared" ca="1" si="959"/>
        <v>hapg</v>
      </c>
      <c r="B61403" s="1"/>
    </row>
    <row r="61404" spans="1:2" x14ac:dyDescent="0.25">
      <c r="A61404" s="1" t="str">
        <f t="shared" ca="1" si="959"/>
        <v>efdx</v>
      </c>
      <c r="B61404" s="1"/>
    </row>
    <row r="61405" spans="1:2" x14ac:dyDescent="0.25">
      <c r="A61405" s="1" t="str">
        <f t="shared" ca="1" si="959"/>
        <v>mleu</v>
      </c>
      <c r="B61405" s="1"/>
    </row>
    <row r="61406" spans="1:2" x14ac:dyDescent="0.25">
      <c r="A61406" s="1" t="str">
        <f t="shared" ca="1" si="959"/>
        <v>xtpq</v>
      </c>
      <c r="B61406" s="1"/>
    </row>
    <row r="61407" spans="1:2" x14ac:dyDescent="0.25">
      <c r="A61407" s="1" t="str">
        <f t="shared" ca="1" si="959"/>
        <v>bfsh</v>
      </c>
      <c r="B61407" s="1"/>
    </row>
    <row r="61408" spans="1:2" x14ac:dyDescent="0.25">
      <c r="A61408" s="1" t="str">
        <f t="shared" ca="1" si="959"/>
        <v>rula</v>
      </c>
      <c r="B61408" s="1"/>
    </row>
    <row r="61409" spans="1:2" x14ac:dyDescent="0.25">
      <c r="A61409" s="1" t="str">
        <f t="shared" ca="1" si="959"/>
        <v>vjcu</v>
      </c>
      <c r="B61409" s="1"/>
    </row>
    <row r="61410" spans="1:2" x14ac:dyDescent="0.25">
      <c r="A61410" s="1" t="str">
        <f t="shared" ca="1" si="959"/>
        <v>aiip</v>
      </c>
      <c r="B61410" s="1"/>
    </row>
    <row r="61411" spans="1:2" x14ac:dyDescent="0.25">
      <c r="A61411" s="1" t="str">
        <f t="shared" ca="1" si="959"/>
        <v>supj</v>
      </c>
      <c r="B61411" s="1"/>
    </row>
    <row r="61412" spans="1:2" x14ac:dyDescent="0.25">
      <c r="A61412" s="1" t="str">
        <f t="shared" ca="1" si="959"/>
        <v>ozwo</v>
      </c>
      <c r="B61412" s="1"/>
    </row>
    <row r="61413" spans="1:2" x14ac:dyDescent="0.25">
      <c r="A61413" s="1" t="str">
        <f t="shared" ca="1" si="959"/>
        <v>dcjl</v>
      </c>
      <c r="B61413" s="1"/>
    </row>
    <row r="61414" spans="1:2" x14ac:dyDescent="0.25">
      <c r="A61414" s="1" t="str">
        <f t="shared" ca="1" si="959"/>
        <v>gxpm</v>
      </c>
      <c r="B61414" s="1"/>
    </row>
    <row r="61415" spans="1:2" x14ac:dyDescent="0.25">
      <c r="A61415" s="1" t="str">
        <f t="shared" ca="1" si="959"/>
        <v>dxsm</v>
      </c>
      <c r="B61415" s="1"/>
    </row>
    <row r="61416" spans="1:2" x14ac:dyDescent="0.25">
      <c r="A61416" s="1" t="str">
        <f t="shared" ca="1" si="959"/>
        <v>bhhf</v>
      </c>
      <c r="B61416" s="1"/>
    </row>
    <row r="61417" spans="1:2" x14ac:dyDescent="0.25">
      <c r="A61417" s="1" t="str">
        <f t="shared" ca="1" si="959"/>
        <v>hnkh</v>
      </c>
      <c r="B61417" s="1"/>
    </row>
    <row r="61418" spans="1:2" x14ac:dyDescent="0.25">
      <c r="A61418" s="1" t="str">
        <f t="shared" ca="1" si="959"/>
        <v>jewj</v>
      </c>
      <c r="B61418" s="1"/>
    </row>
    <row r="61419" spans="1:2" x14ac:dyDescent="0.25">
      <c r="A61419" s="1" t="str">
        <f t="shared" ca="1" si="959"/>
        <v>duyz</v>
      </c>
      <c r="B61419" s="1"/>
    </row>
    <row r="61420" spans="1:2" x14ac:dyDescent="0.25">
      <c r="A61420" s="1" t="str">
        <f t="shared" ca="1" si="959"/>
        <v>nnrp</v>
      </c>
      <c r="B61420" s="1"/>
    </row>
    <row r="61421" spans="1:2" x14ac:dyDescent="0.25">
      <c r="A61421" s="1" t="str">
        <f t="shared" ca="1" si="959"/>
        <v>dusa</v>
      </c>
      <c r="B61421" s="1"/>
    </row>
    <row r="61422" spans="1:2" x14ac:dyDescent="0.25">
      <c r="A61422" s="1" t="str">
        <f t="shared" ca="1" si="959"/>
        <v>xybn</v>
      </c>
      <c r="B61422" s="1"/>
    </row>
    <row r="61423" spans="1:2" x14ac:dyDescent="0.25">
      <c r="A61423" s="1" t="str">
        <f t="shared" ca="1" si="959"/>
        <v>frno</v>
      </c>
      <c r="B61423" s="1"/>
    </row>
    <row r="61424" spans="1:2" x14ac:dyDescent="0.25">
      <c r="A61424" s="1" t="str">
        <f t="shared" ca="1" si="959"/>
        <v>dcsy</v>
      </c>
      <c r="B61424" s="1"/>
    </row>
    <row r="61425" spans="1:2" x14ac:dyDescent="0.25">
      <c r="A61425" s="1" t="str">
        <f t="shared" ca="1" si="959"/>
        <v>aqyl</v>
      </c>
      <c r="B61425" s="1"/>
    </row>
    <row r="61426" spans="1:2" x14ac:dyDescent="0.25">
      <c r="A61426" s="1" t="str">
        <f t="shared" ca="1" si="959"/>
        <v>eeor</v>
      </c>
      <c r="B61426" s="1"/>
    </row>
    <row r="61427" spans="1:2" x14ac:dyDescent="0.25">
      <c r="A61427" s="1" t="str">
        <f t="shared" ca="1" si="959"/>
        <v>njct</v>
      </c>
      <c r="B61427" s="1"/>
    </row>
    <row r="61428" spans="1:2" x14ac:dyDescent="0.25">
      <c r="A61428" s="1" t="str">
        <f t="shared" ca="1" si="959"/>
        <v>mdzt</v>
      </c>
      <c r="B61428" s="1"/>
    </row>
    <row r="61429" spans="1:2" x14ac:dyDescent="0.25">
      <c r="A61429" s="1" t="str">
        <f t="shared" ca="1" si="959"/>
        <v>ueik</v>
      </c>
      <c r="B61429" s="1"/>
    </row>
    <row r="61430" spans="1:2" x14ac:dyDescent="0.25">
      <c r="A61430" s="1" t="str">
        <f t="shared" ca="1" si="959"/>
        <v>ovmf</v>
      </c>
      <c r="B61430" s="1"/>
    </row>
    <row r="61431" spans="1:2" x14ac:dyDescent="0.25">
      <c r="A61431" s="1" t="str">
        <f t="shared" ca="1" si="959"/>
        <v>cjhj</v>
      </c>
      <c r="B61431" s="1"/>
    </row>
    <row r="61432" spans="1:2" x14ac:dyDescent="0.25">
      <c r="A61432" s="1" t="str">
        <f t="shared" ca="1" si="959"/>
        <v>tpjh</v>
      </c>
      <c r="B61432" s="1"/>
    </row>
    <row r="61433" spans="1:2" x14ac:dyDescent="0.25">
      <c r="A61433" s="1" t="str">
        <f t="shared" ca="1" si="959"/>
        <v>ayiv</v>
      </c>
      <c r="B61433" s="1"/>
    </row>
    <row r="61434" spans="1:2" x14ac:dyDescent="0.25">
      <c r="A61434" s="1" t="str">
        <f t="shared" ca="1" si="959"/>
        <v>hqzo</v>
      </c>
      <c r="B61434" s="1"/>
    </row>
    <row r="61435" spans="1:2" x14ac:dyDescent="0.25">
      <c r="A61435" s="1" t="str">
        <f t="shared" ca="1" si="959"/>
        <v>ljon</v>
      </c>
      <c r="B61435" s="1"/>
    </row>
    <row r="61436" spans="1:2" x14ac:dyDescent="0.25">
      <c r="A61436" s="1" t="str">
        <f t="shared" ca="1" si="959"/>
        <v>kesc</v>
      </c>
      <c r="B61436" s="1"/>
    </row>
    <row r="61437" spans="1:2" x14ac:dyDescent="0.25">
      <c r="A61437" s="1" t="str">
        <f t="shared" ca="1" si="959"/>
        <v>fhcz</v>
      </c>
      <c r="B61437" s="1"/>
    </row>
    <row r="61438" spans="1:2" x14ac:dyDescent="0.25">
      <c r="A61438" s="1" t="str">
        <f t="shared" ca="1" si="959"/>
        <v>aahr</v>
      </c>
      <c r="B61438" s="1"/>
    </row>
    <row r="61439" spans="1:2" x14ac:dyDescent="0.25">
      <c r="A61439" s="1" t="str">
        <f t="shared" ca="1" si="959"/>
        <v>bddw</v>
      </c>
      <c r="B61439" s="1"/>
    </row>
    <row r="61440" spans="1:2" x14ac:dyDescent="0.25">
      <c r="A61440" s="1" t="str">
        <f t="shared" ca="1" si="959"/>
        <v>xbxy</v>
      </c>
      <c r="B61440" s="1"/>
    </row>
    <row r="61441" spans="1:2" x14ac:dyDescent="0.25">
      <c r="A61441" s="1" t="str">
        <f t="shared" ref="A61441:A61504" ca="1" si="960">CHAR(RANDBETWEEN(97,122))&amp;CHAR(RANDBETWEEN(97,122))&amp;CHAR(RANDBETWEEN(97,122))&amp;CHAR(RANDBETWEEN(97,122))</f>
        <v>pysz</v>
      </c>
      <c r="B61441" s="1"/>
    </row>
    <row r="61442" spans="1:2" x14ac:dyDescent="0.25">
      <c r="A61442" s="1" t="str">
        <f t="shared" ca="1" si="960"/>
        <v>mvdb</v>
      </c>
      <c r="B61442" s="1"/>
    </row>
    <row r="61443" spans="1:2" x14ac:dyDescent="0.25">
      <c r="A61443" s="1" t="str">
        <f t="shared" ca="1" si="960"/>
        <v>rfpb</v>
      </c>
      <c r="B61443" s="1"/>
    </row>
    <row r="61444" spans="1:2" x14ac:dyDescent="0.25">
      <c r="A61444" s="1" t="str">
        <f t="shared" ca="1" si="960"/>
        <v>gczr</v>
      </c>
      <c r="B61444" s="1"/>
    </row>
    <row r="61445" spans="1:2" x14ac:dyDescent="0.25">
      <c r="A61445" s="1" t="str">
        <f t="shared" ca="1" si="960"/>
        <v>cqga</v>
      </c>
      <c r="B61445" s="1"/>
    </row>
    <row r="61446" spans="1:2" x14ac:dyDescent="0.25">
      <c r="A61446" s="1" t="str">
        <f t="shared" ca="1" si="960"/>
        <v>jgcj</v>
      </c>
      <c r="B61446" s="1"/>
    </row>
    <row r="61447" spans="1:2" x14ac:dyDescent="0.25">
      <c r="A61447" s="1" t="str">
        <f t="shared" ca="1" si="960"/>
        <v>lugz</v>
      </c>
      <c r="B61447" s="1"/>
    </row>
    <row r="61448" spans="1:2" x14ac:dyDescent="0.25">
      <c r="A61448" s="1" t="str">
        <f t="shared" ca="1" si="960"/>
        <v>odrt</v>
      </c>
      <c r="B61448" s="1"/>
    </row>
    <row r="61449" spans="1:2" x14ac:dyDescent="0.25">
      <c r="A61449" s="1" t="str">
        <f t="shared" ca="1" si="960"/>
        <v>dvjh</v>
      </c>
      <c r="B61449" s="1"/>
    </row>
    <row r="61450" spans="1:2" x14ac:dyDescent="0.25">
      <c r="A61450" s="1" t="str">
        <f t="shared" ca="1" si="960"/>
        <v>aelr</v>
      </c>
      <c r="B61450" s="1"/>
    </row>
    <row r="61451" spans="1:2" x14ac:dyDescent="0.25">
      <c r="A61451" s="1" t="str">
        <f t="shared" ca="1" si="960"/>
        <v>mcif</v>
      </c>
      <c r="B61451" s="1"/>
    </row>
    <row r="61452" spans="1:2" x14ac:dyDescent="0.25">
      <c r="A61452" s="1" t="str">
        <f t="shared" ca="1" si="960"/>
        <v>yelo</v>
      </c>
      <c r="B61452" s="1"/>
    </row>
    <row r="61453" spans="1:2" x14ac:dyDescent="0.25">
      <c r="A61453" s="1" t="str">
        <f t="shared" ca="1" si="960"/>
        <v>wriw</v>
      </c>
      <c r="B61453" s="1"/>
    </row>
    <row r="61454" spans="1:2" x14ac:dyDescent="0.25">
      <c r="A61454" s="1" t="str">
        <f t="shared" ca="1" si="960"/>
        <v>cceq</v>
      </c>
      <c r="B61454" s="1"/>
    </row>
    <row r="61455" spans="1:2" x14ac:dyDescent="0.25">
      <c r="A61455" s="1" t="str">
        <f t="shared" ca="1" si="960"/>
        <v>jbdi</v>
      </c>
      <c r="B61455" s="1"/>
    </row>
    <row r="61456" spans="1:2" x14ac:dyDescent="0.25">
      <c r="A61456" s="1" t="str">
        <f t="shared" ca="1" si="960"/>
        <v>xoui</v>
      </c>
      <c r="B61456" s="1"/>
    </row>
    <row r="61457" spans="1:2" x14ac:dyDescent="0.25">
      <c r="A61457" s="1" t="str">
        <f t="shared" ca="1" si="960"/>
        <v>rnyh</v>
      </c>
      <c r="B61457" s="1"/>
    </row>
    <row r="61458" spans="1:2" x14ac:dyDescent="0.25">
      <c r="A61458" s="1" t="str">
        <f t="shared" ca="1" si="960"/>
        <v>wvzn</v>
      </c>
      <c r="B61458" s="1"/>
    </row>
    <row r="61459" spans="1:2" x14ac:dyDescent="0.25">
      <c r="A61459" s="1" t="str">
        <f t="shared" ca="1" si="960"/>
        <v>fnoc</v>
      </c>
      <c r="B61459" s="1"/>
    </row>
    <row r="61460" spans="1:2" x14ac:dyDescent="0.25">
      <c r="A61460" s="1" t="str">
        <f t="shared" ca="1" si="960"/>
        <v>oxnf</v>
      </c>
      <c r="B61460" s="1"/>
    </row>
    <row r="61461" spans="1:2" x14ac:dyDescent="0.25">
      <c r="A61461" s="1" t="str">
        <f t="shared" ca="1" si="960"/>
        <v>edor</v>
      </c>
      <c r="B61461" s="1"/>
    </row>
    <row r="61462" spans="1:2" x14ac:dyDescent="0.25">
      <c r="A61462" s="1" t="str">
        <f t="shared" ca="1" si="960"/>
        <v>wlwl</v>
      </c>
      <c r="B61462" s="1"/>
    </row>
    <row r="61463" spans="1:2" x14ac:dyDescent="0.25">
      <c r="A61463" s="1" t="str">
        <f t="shared" ca="1" si="960"/>
        <v>ivlo</v>
      </c>
      <c r="B61463" s="1"/>
    </row>
    <row r="61464" spans="1:2" x14ac:dyDescent="0.25">
      <c r="A61464" s="1" t="str">
        <f t="shared" ca="1" si="960"/>
        <v>qhcq</v>
      </c>
      <c r="B61464" s="1"/>
    </row>
    <row r="61465" spans="1:2" x14ac:dyDescent="0.25">
      <c r="A61465" s="1" t="str">
        <f t="shared" ca="1" si="960"/>
        <v>lqne</v>
      </c>
      <c r="B61465" s="1"/>
    </row>
    <row r="61466" spans="1:2" x14ac:dyDescent="0.25">
      <c r="A61466" s="1" t="str">
        <f t="shared" ca="1" si="960"/>
        <v>sfbm</v>
      </c>
      <c r="B61466" s="1"/>
    </row>
    <row r="61467" spans="1:2" x14ac:dyDescent="0.25">
      <c r="A61467" s="1" t="str">
        <f t="shared" ca="1" si="960"/>
        <v>myst</v>
      </c>
      <c r="B61467" s="1"/>
    </row>
    <row r="61468" spans="1:2" x14ac:dyDescent="0.25">
      <c r="A61468" s="1" t="str">
        <f t="shared" ca="1" si="960"/>
        <v>dhcx</v>
      </c>
      <c r="B61468" s="1"/>
    </row>
    <row r="61469" spans="1:2" x14ac:dyDescent="0.25">
      <c r="A61469" s="1" t="str">
        <f t="shared" ca="1" si="960"/>
        <v>wnxo</v>
      </c>
      <c r="B61469" s="1"/>
    </row>
    <row r="61470" spans="1:2" x14ac:dyDescent="0.25">
      <c r="A61470" s="1" t="str">
        <f t="shared" ca="1" si="960"/>
        <v>zlqh</v>
      </c>
      <c r="B61470" s="1"/>
    </row>
    <row r="61471" spans="1:2" x14ac:dyDescent="0.25">
      <c r="A61471" s="1" t="str">
        <f t="shared" ca="1" si="960"/>
        <v>aohs</v>
      </c>
      <c r="B61471" s="1"/>
    </row>
    <row r="61472" spans="1:2" x14ac:dyDescent="0.25">
      <c r="A61472" s="1" t="str">
        <f t="shared" ca="1" si="960"/>
        <v>qolg</v>
      </c>
      <c r="B61472" s="1"/>
    </row>
    <row r="61473" spans="1:2" x14ac:dyDescent="0.25">
      <c r="A61473" s="1" t="str">
        <f t="shared" ca="1" si="960"/>
        <v>bxjh</v>
      </c>
      <c r="B61473" s="1"/>
    </row>
    <row r="61474" spans="1:2" x14ac:dyDescent="0.25">
      <c r="A61474" s="1" t="str">
        <f t="shared" ca="1" si="960"/>
        <v>dbpi</v>
      </c>
      <c r="B61474" s="1"/>
    </row>
    <row r="61475" spans="1:2" x14ac:dyDescent="0.25">
      <c r="A61475" s="1" t="str">
        <f t="shared" ca="1" si="960"/>
        <v>ftbf</v>
      </c>
      <c r="B61475" s="1"/>
    </row>
    <row r="61476" spans="1:2" x14ac:dyDescent="0.25">
      <c r="A61476" s="1" t="str">
        <f t="shared" ca="1" si="960"/>
        <v>qlwf</v>
      </c>
      <c r="B61476" s="1"/>
    </row>
    <row r="61477" spans="1:2" x14ac:dyDescent="0.25">
      <c r="A61477" s="1" t="str">
        <f t="shared" ca="1" si="960"/>
        <v>zdhw</v>
      </c>
      <c r="B61477" s="1"/>
    </row>
    <row r="61478" spans="1:2" x14ac:dyDescent="0.25">
      <c r="A61478" s="1" t="str">
        <f t="shared" ca="1" si="960"/>
        <v>ysdr</v>
      </c>
      <c r="B61478" s="1"/>
    </row>
    <row r="61479" spans="1:2" x14ac:dyDescent="0.25">
      <c r="A61479" s="1" t="str">
        <f t="shared" ca="1" si="960"/>
        <v>krvd</v>
      </c>
      <c r="B61479" s="1"/>
    </row>
    <row r="61480" spans="1:2" x14ac:dyDescent="0.25">
      <c r="A61480" s="1" t="str">
        <f t="shared" ca="1" si="960"/>
        <v>jxta</v>
      </c>
      <c r="B61480" s="1"/>
    </row>
    <row r="61481" spans="1:2" x14ac:dyDescent="0.25">
      <c r="A61481" s="1" t="str">
        <f t="shared" ca="1" si="960"/>
        <v>dadn</v>
      </c>
      <c r="B61481" s="1"/>
    </row>
    <row r="61482" spans="1:2" x14ac:dyDescent="0.25">
      <c r="A61482" s="1" t="str">
        <f t="shared" ca="1" si="960"/>
        <v>ibvq</v>
      </c>
      <c r="B61482" s="1"/>
    </row>
    <row r="61483" spans="1:2" x14ac:dyDescent="0.25">
      <c r="A61483" s="1" t="str">
        <f t="shared" ca="1" si="960"/>
        <v>bzeh</v>
      </c>
      <c r="B61483" s="1"/>
    </row>
    <row r="61484" spans="1:2" x14ac:dyDescent="0.25">
      <c r="A61484" s="1" t="str">
        <f t="shared" ca="1" si="960"/>
        <v>fsdd</v>
      </c>
      <c r="B61484" s="1"/>
    </row>
    <row r="61485" spans="1:2" x14ac:dyDescent="0.25">
      <c r="A61485" s="1" t="str">
        <f t="shared" ca="1" si="960"/>
        <v>imta</v>
      </c>
      <c r="B61485" s="1"/>
    </row>
    <row r="61486" spans="1:2" x14ac:dyDescent="0.25">
      <c r="A61486" s="1" t="str">
        <f t="shared" ca="1" si="960"/>
        <v>sqsc</v>
      </c>
      <c r="B61486" s="1"/>
    </row>
    <row r="61487" spans="1:2" x14ac:dyDescent="0.25">
      <c r="A61487" s="1" t="str">
        <f t="shared" ca="1" si="960"/>
        <v>mwbz</v>
      </c>
      <c r="B61487" s="1"/>
    </row>
    <row r="61488" spans="1:2" x14ac:dyDescent="0.25">
      <c r="A61488" s="1" t="str">
        <f t="shared" ca="1" si="960"/>
        <v>dgpn</v>
      </c>
      <c r="B61488" s="1"/>
    </row>
    <row r="61489" spans="1:2" x14ac:dyDescent="0.25">
      <c r="A61489" s="1" t="str">
        <f t="shared" ca="1" si="960"/>
        <v>eqpb</v>
      </c>
      <c r="B61489" s="1"/>
    </row>
    <row r="61490" spans="1:2" x14ac:dyDescent="0.25">
      <c r="A61490" s="1" t="str">
        <f t="shared" ca="1" si="960"/>
        <v>zmli</v>
      </c>
      <c r="B61490" s="1"/>
    </row>
    <row r="61491" spans="1:2" x14ac:dyDescent="0.25">
      <c r="A61491" s="1" t="str">
        <f t="shared" ca="1" si="960"/>
        <v>kjie</v>
      </c>
      <c r="B61491" s="1"/>
    </row>
    <row r="61492" spans="1:2" x14ac:dyDescent="0.25">
      <c r="A61492" s="1" t="str">
        <f t="shared" ca="1" si="960"/>
        <v>odgb</v>
      </c>
      <c r="B61492" s="1"/>
    </row>
    <row r="61493" spans="1:2" x14ac:dyDescent="0.25">
      <c r="A61493" s="1" t="str">
        <f t="shared" ca="1" si="960"/>
        <v>gyfs</v>
      </c>
      <c r="B61493" s="1"/>
    </row>
    <row r="61494" spans="1:2" x14ac:dyDescent="0.25">
      <c r="A61494" s="1" t="str">
        <f t="shared" ca="1" si="960"/>
        <v>jhdl</v>
      </c>
      <c r="B61494" s="1"/>
    </row>
    <row r="61495" spans="1:2" x14ac:dyDescent="0.25">
      <c r="A61495" s="1" t="str">
        <f t="shared" ca="1" si="960"/>
        <v>vryg</v>
      </c>
      <c r="B61495" s="1"/>
    </row>
    <row r="61496" spans="1:2" x14ac:dyDescent="0.25">
      <c r="A61496" s="1" t="str">
        <f t="shared" ca="1" si="960"/>
        <v>lvyd</v>
      </c>
      <c r="B61496" s="1"/>
    </row>
    <row r="61497" spans="1:2" x14ac:dyDescent="0.25">
      <c r="A61497" s="1" t="str">
        <f t="shared" ca="1" si="960"/>
        <v>vzdo</v>
      </c>
      <c r="B61497" s="1"/>
    </row>
    <row r="61498" spans="1:2" x14ac:dyDescent="0.25">
      <c r="A61498" s="1" t="str">
        <f t="shared" ca="1" si="960"/>
        <v>jhke</v>
      </c>
      <c r="B61498" s="1"/>
    </row>
    <row r="61499" spans="1:2" x14ac:dyDescent="0.25">
      <c r="A61499" s="1" t="str">
        <f t="shared" ca="1" si="960"/>
        <v>fnol</v>
      </c>
      <c r="B61499" s="1"/>
    </row>
    <row r="61500" spans="1:2" x14ac:dyDescent="0.25">
      <c r="A61500" s="1" t="str">
        <f t="shared" ca="1" si="960"/>
        <v>tyqa</v>
      </c>
      <c r="B61500" s="1"/>
    </row>
    <row r="61501" spans="1:2" x14ac:dyDescent="0.25">
      <c r="A61501" s="1" t="str">
        <f t="shared" ca="1" si="960"/>
        <v>kwjq</v>
      </c>
      <c r="B61501" s="1"/>
    </row>
    <row r="61502" spans="1:2" x14ac:dyDescent="0.25">
      <c r="A61502" s="1" t="str">
        <f t="shared" ca="1" si="960"/>
        <v>pzpq</v>
      </c>
      <c r="B61502" s="1"/>
    </row>
    <row r="61503" spans="1:2" x14ac:dyDescent="0.25">
      <c r="A61503" s="1" t="str">
        <f t="shared" ca="1" si="960"/>
        <v>muio</v>
      </c>
      <c r="B61503" s="1"/>
    </row>
    <row r="61504" spans="1:2" x14ac:dyDescent="0.25">
      <c r="A61504" s="1" t="str">
        <f t="shared" ca="1" si="960"/>
        <v>fyhe</v>
      </c>
      <c r="B61504" s="1"/>
    </row>
    <row r="61505" spans="1:2" x14ac:dyDescent="0.25">
      <c r="A61505" s="1" t="str">
        <f t="shared" ref="A61505:A61568" ca="1" si="961">CHAR(RANDBETWEEN(97,122))&amp;CHAR(RANDBETWEEN(97,122))&amp;CHAR(RANDBETWEEN(97,122))&amp;CHAR(RANDBETWEEN(97,122))</f>
        <v>qzks</v>
      </c>
      <c r="B61505" s="1"/>
    </row>
    <row r="61506" spans="1:2" x14ac:dyDescent="0.25">
      <c r="A61506" s="1" t="str">
        <f t="shared" ca="1" si="961"/>
        <v>leny</v>
      </c>
      <c r="B61506" s="1"/>
    </row>
    <row r="61507" spans="1:2" x14ac:dyDescent="0.25">
      <c r="A61507" s="1" t="str">
        <f t="shared" ca="1" si="961"/>
        <v>yhyd</v>
      </c>
      <c r="B61507" s="1"/>
    </row>
    <row r="61508" spans="1:2" x14ac:dyDescent="0.25">
      <c r="A61508" s="1" t="str">
        <f t="shared" ca="1" si="961"/>
        <v>xxhg</v>
      </c>
      <c r="B61508" s="1"/>
    </row>
    <row r="61509" spans="1:2" x14ac:dyDescent="0.25">
      <c r="A61509" s="1" t="str">
        <f t="shared" ca="1" si="961"/>
        <v>gjje</v>
      </c>
      <c r="B61509" s="1"/>
    </row>
    <row r="61510" spans="1:2" x14ac:dyDescent="0.25">
      <c r="A61510" s="1" t="str">
        <f t="shared" ca="1" si="961"/>
        <v>ipaw</v>
      </c>
      <c r="B61510" s="1"/>
    </row>
    <row r="61511" spans="1:2" x14ac:dyDescent="0.25">
      <c r="A61511" s="1" t="str">
        <f t="shared" ca="1" si="961"/>
        <v>haxx</v>
      </c>
      <c r="B61511" s="1"/>
    </row>
    <row r="61512" spans="1:2" x14ac:dyDescent="0.25">
      <c r="A61512" s="1" t="str">
        <f t="shared" ca="1" si="961"/>
        <v>psrq</v>
      </c>
      <c r="B61512" s="1"/>
    </row>
    <row r="61513" spans="1:2" x14ac:dyDescent="0.25">
      <c r="A61513" s="1" t="str">
        <f t="shared" ca="1" si="961"/>
        <v>krtk</v>
      </c>
      <c r="B61513" s="1"/>
    </row>
    <row r="61514" spans="1:2" x14ac:dyDescent="0.25">
      <c r="A61514" s="1" t="str">
        <f t="shared" ca="1" si="961"/>
        <v>yzib</v>
      </c>
      <c r="B61514" s="1"/>
    </row>
    <row r="61515" spans="1:2" x14ac:dyDescent="0.25">
      <c r="A61515" s="1" t="str">
        <f t="shared" ca="1" si="961"/>
        <v>sgdq</v>
      </c>
      <c r="B61515" s="1"/>
    </row>
    <row r="61516" spans="1:2" x14ac:dyDescent="0.25">
      <c r="A61516" s="1" t="str">
        <f t="shared" ca="1" si="961"/>
        <v>npls</v>
      </c>
      <c r="B61516" s="1"/>
    </row>
    <row r="61517" spans="1:2" x14ac:dyDescent="0.25">
      <c r="A61517" s="1" t="str">
        <f t="shared" ca="1" si="961"/>
        <v>ujqb</v>
      </c>
      <c r="B61517" s="1"/>
    </row>
    <row r="61518" spans="1:2" x14ac:dyDescent="0.25">
      <c r="A61518" s="1" t="str">
        <f t="shared" ca="1" si="961"/>
        <v>xzsv</v>
      </c>
      <c r="B61518" s="1"/>
    </row>
    <row r="61519" spans="1:2" x14ac:dyDescent="0.25">
      <c r="A61519" s="1" t="str">
        <f t="shared" ca="1" si="961"/>
        <v>wliz</v>
      </c>
      <c r="B61519" s="1"/>
    </row>
    <row r="61520" spans="1:2" x14ac:dyDescent="0.25">
      <c r="A61520" s="1" t="str">
        <f t="shared" ca="1" si="961"/>
        <v>iweo</v>
      </c>
      <c r="B61520" s="1"/>
    </row>
    <row r="61521" spans="1:2" x14ac:dyDescent="0.25">
      <c r="A61521" s="1" t="str">
        <f t="shared" ca="1" si="961"/>
        <v>bvux</v>
      </c>
      <c r="B61521" s="1"/>
    </row>
    <row r="61522" spans="1:2" x14ac:dyDescent="0.25">
      <c r="A61522" s="1" t="str">
        <f t="shared" ca="1" si="961"/>
        <v>jdxk</v>
      </c>
      <c r="B61522" s="1"/>
    </row>
    <row r="61523" spans="1:2" x14ac:dyDescent="0.25">
      <c r="A61523" s="1" t="str">
        <f t="shared" ca="1" si="961"/>
        <v>rcop</v>
      </c>
      <c r="B61523" s="1"/>
    </row>
    <row r="61524" spans="1:2" x14ac:dyDescent="0.25">
      <c r="A61524" s="1" t="str">
        <f t="shared" ca="1" si="961"/>
        <v>jzhi</v>
      </c>
      <c r="B61524" s="1"/>
    </row>
    <row r="61525" spans="1:2" x14ac:dyDescent="0.25">
      <c r="A61525" s="1" t="str">
        <f t="shared" ca="1" si="961"/>
        <v>xafd</v>
      </c>
      <c r="B61525" s="1"/>
    </row>
    <row r="61526" spans="1:2" x14ac:dyDescent="0.25">
      <c r="A61526" s="1" t="str">
        <f t="shared" ca="1" si="961"/>
        <v>goef</v>
      </c>
      <c r="B61526" s="1"/>
    </row>
    <row r="61527" spans="1:2" x14ac:dyDescent="0.25">
      <c r="A61527" s="1" t="str">
        <f t="shared" ca="1" si="961"/>
        <v>fhky</v>
      </c>
      <c r="B61527" s="1"/>
    </row>
    <row r="61528" spans="1:2" x14ac:dyDescent="0.25">
      <c r="A61528" s="1" t="str">
        <f t="shared" ca="1" si="961"/>
        <v>ikig</v>
      </c>
      <c r="B61528" s="1"/>
    </row>
    <row r="61529" spans="1:2" x14ac:dyDescent="0.25">
      <c r="A61529" s="1" t="str">
        <f t="shared" ca="1" si="961"/>
        <v>hmtq</v>
      </c>
      <c r="B61529" s="1"/>
    </row>
    <row r="61530" spans="1:2" x14ac:dyDescent="0.25">
      <c r="A61530" s="1" t="str">
        <f t="shared" ca="1" si="961"/>
        <v>weks</v>
      </c>
      <c r="B61530" s="1"/>
    </row>
    <row r="61531" spans="1:2" x14ac:dyDescent="0.25">
      <c r="A61531" s="1" t="str">
        <f t="shared" ca="1" si="961"/>
        <v>xwbf</v>
      </c>
      <c r="B61531" s="1"/>
    </row>
    <row r="61532" spans="1:2" x14ac:dyDescent="0.25">
      <c r="A61532" s="1" t="str">
        <f t="shared" ca="1" si="961"/>
        <v>honk</v>
      </c>
      <c r="B61532" s="1"/>
    </row>
    <row r="61533" spans="1:2" x14ac:dyDescent="0.25">
      <c r="A61533" s="1" t="str">
        <f t="shared" ca="1" si="961"/>
        <v>jzop</v>
      </c>
      <c r="B61533" s="1"/>
    </row>
    <row r="61534" spans="1:2" x14ac:dyDescent="0.25">
      <c r="A61534" s="1" t="str">
        <f t="shared" ca="1" si="961"/>
        <v>cvmb</v>
      </c>
      <c r="B61534" s="1"/>
    </row>
    <row r="61535" spans="1:2" x14ac:dyDescent="0.25">
      <c r="A61535" s="1" t="str">
        <f t="shared" ca="1" si="961"/>
        <v>iczp</v>
      </c>
      <c r="B61535" s="1"/>
    </row>
    <row r="61536" spans="1:2" x14ac:dyDescent="0.25">
      <c r="A61536" s="1" t="str">
        <f t="shared" ca="1" si="961"/>
        <v>szaq</v>
      </c>
      <c r="B61536" s="1"/>
    </row>
    <row r="61537" spans="1:2" x14ac:dyDescent="0.25">
      <c r="A61537" s="1" t="str">
        <f t="shared" ca="1" si="961"/>
        <v>twna</v>
      </c>
      <c r="B61537" s="1"/>
    </row>
    <row r="61538" spans="1:2" x14ac:dyDescent="0.25">
      <c r="A61538" s="1" t="str">
        <f t="shared" ca="1" si="961"/>
        <v>bwhy</v>
      </c>
      <c r="B61538" s="1"/>
    </row>
    <row r="61539" spans="1:2" x14ac:dyDescent="0.25">
      <c r="A61539" s="1" t="str">
        <f t="shared" ca="1" si="961"/>
        <v>iovz</v>
      </c>
      <c r="B61539" s="1"/>
    </row>
    <row r="61540" spans="1:2" x14ac:dyDescent="0.25">
      <c r="A61540" s="1" t="str">
        <f t="shared" ca="1" si="961"/>
        <v>nscl</v>
      </c>
      <c r="B61540" s="1"/>
    </row>
    <row r="61541" spans="1:2" x14ac:dyDescent="0.25">
      <c r="A61541" s="1" t="str">
        <f t="shared" ca="1" si="961"/>
        <v>plqy</v>
      </c>
      <c r="B61541" s="1"/>
    </row>
    <row r="61542" spans="1:2" x14ac:dyDescent="0.25">
      <c r="A61542" s="1" t="str">
        <f t="shared" ca="1" si="961"/>
        <v>nhfi</v>
      </c>
      <c r="B61542" s="1"/>
    </row>
    <row r="61543" spans="1:2" x14ac:dyDescent="0.25">
      <c r="A61543" s="1" t="str">
        <f t="shared" ca="1" si="961"/>
        <v>mqqi</v>
      </c>
      <c r="B61543" s="1"/>
    </row>
    <row r="61544" spans="1:2" x14ac:dyDescent="0.25">
      <c r="A61544" s="1" t="str">
        <f t="shared" ca="1" si="961"/>
        <v>qaqt</v>
      </c>
      <c r="B61544" s="1"/>
    </row>
    <row r="61545" spans="1:2" x14ac:dyDescent="0.25">
      <c r="A61545" s="1" t="str">
        <f t="shared" ca="1" si="961"/>
        <v>pkmt</v>
      </c>
      <c r="B61545" s="1"/>
    </row>
    <row r="61546" spans="1:2" x14ac:dyDescent="0.25">
      <c r="A61546" s="1" t="str">
        <f t="shared" ca="1" si="961"/>
        <v>bpaz</v>
      </c>
      <c r="B61546" s="1"/>
    </row>
    <row r="61547" spans="1:2" x14ac:dyDescent="0.25">
      <c r="A61547" s="1" t="str">
        <f t="shared" ca="1" si="961"/>
        <v>ifuu</v>
      </c>
      <c r="B61547" s="1"/>
    </row>
    <row r="61548" spans="1:2" x14ac:dyDescent="0.25">
      <c r="A61548" s="1" t="str">
        <f t="shared" ca="1" si="961"/>
        <v>dcgk</v>
      </c>
      <c r="B61548" s="1"/>
    </row>
    <row r="61549" spans="1:2" x14ac:dyDescent="0.25">
      <c r="A61549" s="1" t="str">
        <f t="shared" ca="1" si="961"/>
        <v>jqib</v>
      </c>
      <c r="B61549" s="1"/>
    </row>
    <row r="61550" spans="1:2" x14ac:dyDescent="0.25">
      <c r="A61550" s="1" t="str">
        <f t="shared" ca="1" si="961"/>
        <v>dccv</v>
      </c>
      <c r="B61550" s="1"/>
    </row>
    <row r="61551" spans="1:2" x14ac:dyDescent="0.25">
      <c r="A61551" s="1" t="str">
        <f t="shared" ca="1" si="961"/>
        <v>fspb</v>
      </c>
      <c r="B61551" s="1"/>
    </row>
    <row r="61552" spans="1:2" x14ac:dyDescent="0.25">
      <c r="A61552" s="1" t="str">
        <f t="shared" ca="1" si="961"/>
        <v>ebfp</v>
      </c>
      <c r="B61552" s="1"/>
    </row>
    <row r="61553" spans="1:2" x14ac:dyDescent="0.25">
      <c r="A61553" s="1" t="str">
        <f t="shared" ca="1" si="961"/>
        <v>zrmr</v>
      </c>
      <c r="B61553" s="1"/>
    </row>
    <row r="61554" spans="1:2" x14ac:dyDescent="0.25">
      <c r="A61554" s="1" t="str">
        <f t="shared" ca="1" si="961"/>
        <v>qmix</v>
      </c>
      <c r="B61554" s="1"/>
    </row>
    <row r="61555" spans="1:2" x14ac:dyDescent="0.25">
      <c r="A61555" s="1" t="str">
        <f t="shared" ca="1" si="961"/>
        <v>wpjf</v>
      </c>
      <c r="B61555" s="1"/>
    </row>
    <row r="61556" spans="1:2" x14ac:dyDescent="0.25">
      <c r="A61556" s="1" t="str">
        <f t="shared" ca="1" si="961"/>
        <v>viex</v>
      </c>
      <c r="B61556" s="1"/>
    </row>
    <row r="61557" spans="1:2" x14ac:dyDescent="0.25">
      <c r="A61557" s="1" t="str">
        <f t="shared" ca="1" si="961"/>
        <v>juwd</v>
      </c>
      <c r="B61557" s="1"/>
    </row>
    <row r="61558" spans="1:2" x14ac:dyDescent="0.25">
      <c r="A61558" s="1" t="str">
        <f t="shared" ca="1" si="961"/>
        <v>qmya</v>
      </c>
      <c r="B61558" s="1"/>
    </row>
    <row r="61559" spans="1:2" x14ac:dyDescent="0.25">
      <c r="A61559" s="1" t="str">
        <f t="shared" ca="1" si="961"/>
        <v>fwvh</v>
      </c>
      <c r="B61559" s="1"/>
    </row>
    <row r="61560" spans="1:2" x14ac:dyDescent="0.25">
      <c r="A61560" s="1" t="str">
        <f t="shared" ca="1" si="961"/>
        <v>ghgf</v>
      </c>
      <c r="B61560" s="1"/>
    </row>
    <row r="61561" spans="1:2" x14ac:dyDescent="0.25">
      <c r="A61561" s="1" t="str">
        <f t="shared" ca="1" si="961"/>
        <v>iofe</v>
      </c>
      <c r="B61561" s="1"/>
    </row>
    <row r="61562" spans="1:2" x14ac:dyDescent="0.25">
      <c r="A61562" s="1" t="str">
        <f t="shared" ca="1" si="961"/>
        <v>ngvc</v>
      </c>
      <c r="B61562" s="1"/>
    </row>
    <row r="61563" spans="1:2" x14ac:dyDescent="0.25">
      <c r="A61563" s="1" t="str">
        <f t="shared" ca="1" si="961"/>
        <v>dtxm</v>
      </c>
      <c r="B61563" s="1"/>
    </row>
    <row r="61564" spans="1:2" x14ac:dyDescent="0.25">
      <c r="A61564" s="1" t="str">
        <f t="shared" ca="1" si="961"/>
        <v>etch</v>
      </c>
      <c r="B61564" s="1"/>
    </row>
    <row r="61565" spans="1:2" x14ac:dyDescent="0.25">
      <c r="A61565" s="1" t="str">
        <f t="shared" ca="1" si="961"/>
        <v>ortf</v>
      </c>
      <c r="B61565" s="1"/>
    </row>
    <row r="61566" spans="1:2" x14ac:dyDescent="0.25">
      <c r="A61566" s="1" t="str">
        <f t="shared" ca="1" si="961"/>
        <v>fuwu</v>
      </c>
      <c r="B61566" s="1"/>
    </row>
    <row r="61567" spans="1:2" x14ac:dyDescent="0.25">
      <c r="A61567" s="1" t="str">
        <f t="shared" ca="1" si="961"/>
        <v>cwba</v>
      </c>
      <c r="B61567" s="1"/>
    </row>
    <row r="61568" spans="1:2" x14ac:dyDescent="0.25">
      <c r="A61568" s="1" t="str">
        <f t="shared" ca="1" si="961"/>
        <v>vtvi</v>
      </c>
      <c r="B61568" s="1"/>
    </row>
    <row r="61569" spans="1:2" x14ac:dyDescent="0.25">
      <c r="A61569" s="1" t="str">
        <f t="shared" ref="A61569:A61632" ca="1" si="962">CHAR(RANDBETWEEN(97,122))&amp;CHAR(RANDBETWEEN(97,122))&amp;CHAR(RANDBETWEEN(97,122))&amp;CHAR(RANDBETWEEN(97,122))</f>
        <v>adwg</v>
      </c>
      <c r="B61569" s="1"/>
    </row>
    <row r="61570" spans="1:2" x14ac:dyDescent="0.25">
      <c r="A61570" s="1" t="str">
        <f t="shared" ca="1" si="962"/>
        <v>ltpj</v>
      </c>
      <c r="B61570" s="1"/>
    </row>
    <row r="61571" spans="1:2" x14ac:dyDescent="0.25">
      <c r="A61571" s="1" t="str">
        <f t="shared" ca="1" si="962"/>
        <v>gxmt</v>
      </c>
      <c r="B61571" s="1"/>
    </row>
    <row r="61572" spans="1:2" x14ac:dyDescent="0.25">
      <c r="A61572" s="1" t="str">
        <f t="shared" ca="1" si="962"/>
        <v>igwg</v>
      </c>
      <c r="B61572" s="1"/>
    </row>
    <row r="61573" spans="1:2" x14ac:dyDescent="0.25">
      <c r="A61573" s="1" t="str">
        <f t="shared" ca="1" si="962"/>
        <v>tnlx</v>
      </c>
      <c r="B61573" s="1"/>
    </row>
    <row r="61574" spans="1:2" x14ac:dyDescent="0.25">
      <c r="A61574" s="1" t="str">
        <f t="shared" ca="1" si="962"/>
        <v>uexj</v>
      </c>
      <c r="B61574" s="1"/>
    </row>
    <row r="61575" spans="1:2" x14ac:dyDescent="0.25">
      <c r="A61575" s="1" t="str">
        <f t="shared" ca="1" si="962"/>
        <v>hzwl</v>
      </c>
      <c r="B61575" s="1"/>
    </row>
    <row r="61576" spans="1:2" x14ac:dyDescent="0.25">
      <c r="A61576" s="1" t="str">
        <f t="shared" ca="1" si="962"/>
        <v>qkzh</v>
      </c>
      <c r="B61576" s="1"/>
    </row>
    <row r="61577" spans="1:2" x14ac:dyDescent="0.25">
      <c r="A61577" s="1" t="str">
        <f t="shared" ca="1" si="962"/>
        <v>mrtw</v>
      </c>
      <c r="B61577" s="1"/>
    </row>
    <row r="61578" spans="1:2" x14ac:dyDescent="0.25">
      <c r="A61578" s="1" t="str">
        <f t="shared" ca="1" si="962"/>
        <v>mhon</v>
      </c>
      <c r="B61578" s="1"/>
    </row>
    <row r="61579" spans="1:2" x14ac:dyDescent="0.25">
      <c r="A61579" s="1" t="str">
        <f t="shared" ca="1" si="962"/>
        <v>bbxg</v>
      </c>
      <c r="B61579" s="1"/>
    </row>
    <row r="61580" spans="1:2" x14ac:dyDescent="0.25">
      <c r="A61580" s="1" t="str">
        <f t="shared" ca="1" si="962"/>
        <v>lhbf</v>
      </c>
      <c r="B61580" s="1"/>
    </row>
    <row r="61581" spans="1:2" x14ac:dyDescent="0.25">
      <c r="A61581" s="1" t="str">
        <f t="shared" ca="1" si="962"/>
        <v>ihpt</v>
      </c>
      <c r="B61581" s="1"/>
    </row>
    <row r="61582" spans="1:2" x14ac:dyDescent="0.25">
      <c r="A61582" s="1" t="str">
        <f t="shared" ca="1" si="962"/>
        <v>dpbm</v>
      </c>
      <c r="B61582" s="1"/>
    </row>
    <row r="61583" spans="1:2" x14ac:dyDescent="0.25">
      <c r="A61583" s="1" t="str">
        <f t="shared" ca="1" si="962"/>
        <v>fwde</v>
      </c>
      <c r="B61583" s="1"/>
    </row>
    <row r="61584" spans="1:2" x14ac:dyDescent="0.25">
      <c r="A61584" s="1" t="str">
        <f t="shared" ca="1" si="962"/>
        <v>gkbr</v>
      </c>
      <c r="B61584" s="1"/>
    </row>
    <row r="61585" spans="1:2" x14ac:dyDescent="0.25">
      <c r="A61585" s="1" t="str">
        <f t="shared" ca="1" si="962"/>
        <v>ibrj</v>
      </c>
      <c r="B61585" s="1"/>
    </row>
    <row r="61586" spans="1:2" x14ac:dyDescent="0.25">
      <c r="A61586" s="1" t="str">
        <f t="shared" ca="1" si="962"/>
        <v>pifr</v>
      </c>
      <c r="B61586" s="1"/>
    </row>
    <row r="61587" spans="1:2" x14ac:dyDescent="0.25">
      <c r="A61587" s="1" t="str">
        <f t="shared" ca="1" si="962"/>
        <v>fkhq</v>
      </c>
      <c r="B61587" s="1"/>
    </row>
    <row r="61588" spans="1:2" x14ac:dyDescent="0.25">
      <c r="A61588" s="1" t="str">
        <f t="shared" ca="1" si="962"/>
        <v>cwjg</v>
      </c>
      <c r="B61588" s="1"/>
    </row>
    <row r="61589" spans="1:2" x14ac:dyDescent="0.25">
      <c r="A61589" s="1" t="str">
        <f t="shared" ca="1" si="962"/>
        <v>ggwk</v>
      </c>
      <c r="B61589" s="1"/>
    </row>
    <row r="61590" spans="1:2" x14ac:dyDescent="0.25">
      <c r="A61590" s="1" t="str">
        <f t="shared" ca="1" si="962"/>
        <v>uhqg</v>
      </c>
      <c r="B61590" s="1"/>
    </row>
    <row r="61591" spans="1:2" x14ac:dyDescent="0.25">
      <c r="A61591" s="1" t="str">
        <f t="shared" ca="1" si="962"/>
        <v>klfq</v>
      </c>
      <c r="B61591" s="1"/>
    </row>
    <row r="61592" spans="1:2" x14ac:dyDescent="0.25">
      <c r="A61592" s="1" t="str">
        <f t="shared" ca="1" si="962"/>
        <v>afow</v>
      </c>
      <c r="B61592" s="1"/>
    </row>
    <row r="61593" spans="1:2" x14ac:dyDescent="0.25">
      <c r="A61593" s="1" t="str">
        <f t="shared" ca="1" si="962"/>
        <v>kifg</v>
      </c>
      <c r="B61593" s="1"/>
    </row>
    <row r="61594" spans="1:2" x14ac:dyDescent="0.25">
      <c r="A61594" s="1" t="str">
        <f t="shared" ca="1" si="962"/>
        <v>llwg</v>
      </c>
      <c r="B61594" s="1"/>
    </row>
    <row r="61595" spans="1:2" x14ac:dyDescent="0.25">
      <c r="A61595" s="1" t="str">
        <f t="shared" ca="1" si="962"/>
        <v>kpma</v>
      </c>
      <c r="B61595" s="1"/>
    </row>
    <row r="61596" spans="1:2" x14ac:dyDescent="0.25">
      <c r="A61596" s="1" t="str">
        <f t="shared" ca="1" si="962"/>
        <v>qghu</v>
      </c>
      <c r="B61596" s="1"/>
    </row>
    <row r="61597" spans="1:2" x14ac:dyDescent="0.25">
      <c r="A61597" s="1" t="str">
        <f t="shared" ca="1" si="962"/>
        <v>lbzz</v>
      </c>
      <c r="B61597" s="1"/>
    </row>
    <row r="61598" spans="1:2" x14ac:dyDescent="0.25">
      <c r="A61598" s="1" t="str">
        <f t="shared" ca="1" si="962"/>
        <v>ifdm</v>
      </c>
      <c r="B61598" s="1"/>
    </row>
    <row r="61599" spans="1:2" x14ac:dyDescent="0.25">
      <c r="A61599" s="1" t="str">
        <f t="shared" ca="1" si="962"/>
        <v>qtnn</v>
      </c>
      <c r="B61599" s="1"/>
    </row>
    <row r="61600" spans="1:2" x14ac:dyDescent="0.25">
      <c r="A61600" s="1" t="str">
        <f t="shared" ca="1" si="962"/>
        <v>ooqi</v>
      </c>
      <c r="B61600" s="1"/>
    </row>
    <row r="61601" spans="1:2" x14ac:dyDescent="0.25">
      <c r="A61601" s="1" t="str">
        <f t="shared" ca="1" si="962"/>
        <v>clrw</v>
      </c>
      <c r="B61601" s="1"/>
    </row>
    <row r="61602" spans="1:2" x14ac:dyDescent="0.25">
      <c r="A61602" s="1" t="str">
        <f t="shared" ca="1" si="962"/>
        <v>tsar</v>
      </c>
      <c r="B61602" s="1"/>
    </row>
    <row r="61603" spans="1:2" x14ac:dyDescent="0.25">
      <c r="A61603" s="1" t="str">
        <f t="shared" ca="1" si="962"/>
        <v>yosc</v>
      </c>
      <c r="B61603" s="1"/>
    </row>
    <row r="61604" spans="1:2" x14ac:dyDescent="0.25">
      <c r="A61604" s="1" t="str">
        <f t="shared" ca="1" si="962"/>
        <v>jwig</v>
      </c>
      <c r="B61604" s="1"/>
    </row>
    <row r="61605" spans="1:2" x14ac:dyDescent="0.25">
      <c r="A61605" s="1" t="str">
        <f t="shared" ca="1" si="962"/>
        <v>wlra</v>
      </c>
      <c r="B61605" s="1"/>
    </row>
    <row r="61606" spans="1:2" x14ac:dyDescent="0.25">
      <c r="A61606" s="1" t="str">
        <f t="shared" ca="1" si="962"/>
        <v>xvrg</v>
      </c>
      <c r="B61606" s="1"/>
    </row>
    <row r="61607" spans="1:2" x14ac:dyDescent="0.25">
      <c r="A61607" s="1" t="str">
        <f t="shared" ca="1" si="962"/>
        <v>bfnk</v>
      </c>
      <c r="B61607" s="1"/>
    </row>
    <row r="61608" spans="1:2" x14ac:dyDescent="0.25">
      <c r="A61608" s="1" t="str">
        <f t="shared" ca="1" si="962"/>
        <v>eslk</v>
      </c>
      <c r="B61608" s="1"/>
    </row>
    <row r="61609" spans="1:2" x14ac:dyDescent="0.25">
      <c r="A61609" s="1" t="str">
        <f t="shared" ca="1" si="962"/>
        <v>nxsn</v>
      </c>
      <c r="B61609" s="1"/>
    </row>
    <row r="61610" spans="1:2" x14ac:dyDescent="0.25">
      <c r="A61610" s="1" t="str">
        <f t="shared" ca="1" si="962"/>
        <v>njjk</v>
      </c>
      <c r="B61610" s="1"/>
    </row>
    <row r="61611" spans="1:2" x14ac:dyDescent="0.25">
      <c r="A61611" s="1" t="str">
        <f t="shared" ca="1" si="962"/>
        <v>yuso</v>
      </c>
      <c r="B61611" s="1"/>
    </row>
    <row r="61612" spans="1:2" x14ac:dyDescent="0.25">
      <c r="A61612" s="1" t="str">
        <f t="shared" ca="1" si="962"/>
        <v>xrga</v>
      </c>
      <c r="B61612" s="1"/>
    </row>
    <row r="61613" spans="1:2" x14ac:dyDescent="0.25">
      <c r="A61613" s="1" t="str">
        <f t="shared" ca="1" si="962"/>
        <v>smjm</v>
      </c>
      <c r="B61613" s="1"/>
    </row>
    <row r="61614" spans="1:2" x14ac:dyDescent="0.25">
      <c r="A61614" s="1" t="str">
        <f t="shared" ca="1" si="962"/>
        <v>khfh</v>
      </c>
      <c r="B61614" s="1"/>
    </row>
    <row r="61615" spans="1:2" x14ac:dyDescent="0.25">
      <c r="A61615" s="1" t="str">
        <f t="shared" ca="1" si="962"/>
        <v>nymk</v>
      </c>
      <c r="B61615" s="1"/>
    </row>
    <row r="61616" spans="1:2" x14ac:dyDescent="0.25">
      <c r="A61616" s="1" t="str">
        <f t="shared" ca="1" si="962"/>
        <v>pjsv</v>
      </c>
      <c r="B61616" s="1"/>
    </row>
    <row r="61617" spans="1:2" x14ac:dyDescent="0.25">
      <c r="A61617" s="1" t="str">
        <f t="shared" ca="1" si="962"/>
        <v>pbgt</v>
      </c>
      <c r="B61617" s="1"/>
    </row>
    <row r="61618" spans="1:2" x14ac:dyDescent="0.25">
      <c r="A61618" s="1" t="str">
        <f t="shared" ca="1" si="962"/>
        <v>swnj</v>
      </c>
      <c r="B61618" s="1"/>
    </row>
    <row r="61619" spans="1:2" x14ac:dyDescent="0.25">
      <c r="A61619" s="1" t="str">
        <f t="shared" ca="1" si="962"/>
        <v>alrf</v>
      </c>
      <c r="B61619" s="1"/>
    </row>
    <row r="61620" spans="1:2" x14ac:dyDescent="0.25">
      <c r="A61620" s="1" t="str">
        <f t="shared" ca="1" si="962"/>
        <v>ypkw</v>
      </c>
      <c r="B61620" s="1"/>
    </row>
    <row r="61621" spans="1:2" x14ac:dyDescent="0.25">
      <c r="A61621" s="1" t="str">
        <f t="shared" ca="1" si="962"/>
        <v>rpof</v>
      </c>
      <c r="B61621" s="1"/>
    </row>
    <row r="61622" spans="1:2" x14ac:dyDescent="0.25">
      <c r="A61622" s="1" t="str">
        <f t="shared" ca="1" si="962"/>
        <v>sxzb</v>
      </c>
      <c r="B61622" s="1"/>
    </row>
    <row r="61623" spans="1:2" x14ac:dyDescent="0.25">
      <c r="A61623" s="1" t="str">
        <f t="shared" ca="1" si="962"/>
        <v>jgin</v>
      </c>
      <c r="B61623" s="1"/>
    </row>
    <row r="61624" spans="1:2" x14ac:dyDescent="0.25">
      <c r="A61624" s="1" t="str">
        <f t="shared" ca="1" si="962"/>
        <v>qafu</v>
      </c>
      <c r="B61624" s="1"/>
    </row>
    <row r="61625" spans="1:2" x14ac:dyDescent="0.25">
      <c r="A61625" s="1" t="str">
        <f t="shared" ca="1" si="962"/>
        <v>rgye</v>
      </c>
      <c r="B61625" s="1"/>
    </row>
    <row r="61626" spans="1:2" x14ac:dyDescent="0.25">
      <c r="A61626" s="1" t="str">
        <f t="shared" ca="1" si="962"/>
        <v>nsci</v>
      </c>
      <c r="B61626" s="1"/>
    </row>
    <row r="61627" spans="1:2" x14ac:dyDescent="0.25">
      <c r="A61627" s="1" t="str">
        <f t="shared" ca="1" si="962"/>
        <v>ogbj</v>
      </c>
      <c r="B61627" s="1"/>
    </row>
    <row r="61628" spans="1:2" x14ac:dyDescent="0.25">
      <c r="A61628" s="1" t="str">
        <f t="shared" ca="1" si="962"/>
        <v>fxld</v>
      </c>
      <c r="B61628" s="1"/>
    </row>
    <row r="61629" spans="1:2" x14ac:dyDescent="0.25">
      <c r="A61629" s="1" t="str">
        <f t="shared" ca="1" si="962"/>
        <v>eftt</v>
      </c>
      <c r="B61629" s="1"/>
    </row>
    <row r="61630" spans="1:2" x14ac:dyDescent="0.25">
      <c r="A61630" s="1" t="str">
        <f t="shared" ca="1" si="962"/>
        <v>yrab</v>
      </c>
      <c r="B61630" s="1"/>
    </row>
    <row r="61631" spans="1:2" x14ac:dyDescent="0.25">
      <c r="A61631" s="1" t="str">
        <f t="shared" ca="1" si="962"/>
        <v>jwnc</v>
      </c>
      <c r="B61631" s="1"/>
    </row>
    <row r="61632" spans="1:2" x14ac:dyDescent="0.25">
      <c r="A61632" s="1" t="str">
        <f t="shared" ca="1" si="962"/>
        <v>wper</v>
      </c>
      <c r="B61632" s="1"/>
    </row>
    <row r="61633" spans="1:2" x14ac:dyDescent="0.25">
      <c r="A61633" s="1" t="str">
        <f t="shared" ref="A61633:A61696" ca="1" si="963">CHAR(RANDBETWEEN(97,122))&amp;CHAR(RANDBETWEEN(97,122))&amp;CHAR(RANDBETWEEN(97,122))&amp;CHAR(RANDBETWEEN(97,122))</f>
        <v>bbvj</v>
      </c>
      <c r="B61633" s="1"/>
    </row>
    <row r="61634" spans="1:2" x14ac:dyDescent="0.25">
      <c r="A61634" s="1" t="str">
        <f t="shared" ca="1" si="963"/>
        <v>rykq</v>
      </c>
      <c r="B61634" s="1"/>
    </row>
    <row r="61635" spans="1:2" x14ac:dyDescent="0.25">
      <c r="A61635" s="1" t="str">
        <f t="shared" ca="1" si="963"/>
        <v>tsnf</v>
      </c>
      <c r="B61635" s="1"/>
    </row>
    <row r="61636" spans="1:2" x14ac:dyDescent="0.25">
      <c r="A61636" s="1" t="str">
        <f t="shared" ca="1" si="963"/>
        <v>qdxu</v>
      </c>
      <c r="B61636" s="1"/>
    </row>
    <row r="61637" spans="1:2" x14ac:dyDescent="0.25">
      <c r="A61637" s="1" t="str">
        <f t="shared" ca="1" si="963"/>
        <v>dfjy</v>
      </c>
      <c r="B61637" s="1"/>
    </row>
    <row r="61638" spans="1:2" x14ac:dyDescent="0.25">
      <c r="A61638" s="1" t="str">
        <f t="shared" ca="1" si="963"/>
        <v>abkb</v>
      </c>
      <c r="B61638" s="1"/>
    </row>
    <row r="61639" spans="1:2" x14ac:dyDescent="0.25">
      <c r="A61639" s="1" t="str">
        <f t="shared" ca="1" si="963"/>
        <v>wxxp</v>
      </c>
      <c r="B61639" s="1"/>
    </row>
    <row r="61640" spans="1:2" x14ac:dyDescent="0.25">
      <c r="A61640" s="1" t="str">
        <f t="shared" ca="1" si="963"/>
        <v>qfjs</v>
      </c>
      <c r="B61640" s="1"/>
    </row>
    <row r="61641" spans="1:2" x14ac:dyDescent="0.25">
      <c r="A61641" s="1" t="str">
        <f t="shared" ca="1" si="963"/>
        <v>bjls</v>
      </c>
      <c r="B61641" s="1"/>
    </row>
    <row r="61642" spans="1:2" x14ac:dyDescent="0.25">
      <c r="A61642" s="1" t="str">
        <f t="shared" ca="1" si="963"/>
        <v>zktp</v>
      </c>
      <c r="B61642" s="1"/>
    </row>
    <row r="61643" spans="1:2" x14ac:dyDescent="0.25">
      <c r="A61643" s="1" t="str">
        <f t="shared" ca="1" si="963"/>
        <v>nvot</v>
      </c>
      <c r="B61643" s="1"/>
    </row>
    <row r="61644" spans="1:2" x14ac:dyDescent="0.25">
      <c r="A61644" s="1" t="str">
        <f t="shared" ca="1" si="963"/>
        <v>fwpp</v>
      </c>
      <c r="B61644" s="1"/>
    </row>
    <row r="61645" spans="1:2" x14ac:dyDescent="0.25">
      <c r="A61645" s="1" t="str">
        <f t="shared" ca="1" si="963"/>
        <v>bpcj</v>
      </c>
      <c r="B61645" s="1"/>
    </row>
    <row r="61646" spans="1:2" x14ac:dyDescent="0.25">
      <c r="A61646" s="1" t="str">
        <f t="shared" ca="1" si="963"/>
        <v>pqce</v>
      </c>
      <c r="B61646" s="1"/>
    </row>
    <row r="61647" spans="1:2" x14ac:dyDescent="0.25">
      <c r="A61647" s="1" t="str">
        <f t="shared" ca="1" si="963"/>
        <v>fbii</v>
      </c>
      <c r="B61647" s="1"/>
    </row>
    <row r="61648" spans="1:2" x14ac:dyDescent="0.25">
      <c r="A61648" s="1" t="str">
        <f t="shared" ca="1" si="963"/>
        <v>mkig</v>
      </c>
      <c r="B61648" s="1"/>
    </row>
    <row r="61649" spans="1:2" x14ac:dyDescent="0.25">
      <c r="A61649" s="1" t="str">
        <f t="shared" ca="1" si="963"/>
        <v>ljaw</v>
      </c>
      <c r="B61649" s="1"/>
    </row>
    <row r="61650" spans="1:2" x14ac:dyDescent="0.25">
      <c r="A61650" s="1" t="str">
        <f t="shared" ca="1" si="963"/>
        <v>kpll</v>
      </c>
      <c r="B61650" s="1"/>
    </row>
    <row r="61651" spans="1:2" x14ac:dyDescent="0.25">
      <c r="A61651" s="1" t="str">
        <f t="shared" ca="1" si="963"/>
        <v>ssbq</v>
      </c>
      <c r="B61651" s="1"/>
    </row>
    <row r="61652" spans="1:2" x14ac:dyDescent="0.25">
      <c r="A61652" s="1" t="str">
        <f t="shared" ca="1" si="963"/>
        <v>sfpm</v>
      </c>
      <c r="B61652" s="1"/>
    </row>
    <row r="61653" spans="1:2" x14ac:dyDescent="0.25">
      <c r="A61653" s="1" t="str">
        <f t="shared" ca="1" si="963"/>
        <v>rupl</v>
      </c>
      <c r="B61653" s="1"/>
    </row>
    <row r="61654" spans="1:2" x14ac:dyDescent="0.25">
      <c r="A61654" s="1" t="str">
        <f t="shared" ca="1" si="963"/>
        <v>gqzs</v>
      </c>
      <c r="B61654" s="1"/>
    </row>
    <row r="61655" spans="1:2" x14ac:dyDescent="0.25">
      <c r="A61655" s="1" t="str">
        <f t="shared" ca="1" si="963"/>
        <v>mzas</v>
      </c>
      <c r="B61655" s="1"/>
    </row>
    <row r="61656" spans="1:2" x14ac:dyDescent="0.25">
      <c r="A61656" s="1" t="str">
        <f t="shared" ca="1" si="963"/>
        <v>irqb</v>
      </c>
      <c r="B61656" s="1"/>
    </row>
    <row r="61657" spans="1:2" x14ac:dyDescent="0.25">
      <c r="A61657" s="1" t="str">
        <f t="shared" ca="1" si="963"/>
        <v>zgsd</v>
      </c>
      <c r="B61657" s="1"/>
    </row>
    <row r="61658" spans="1:2" x14ac:dyDescent="0.25">
      <c r="A61658" s="1" t="str">
        <f t="shared" ca="1" si="963"/>
        <v>dywo</v>
      </c>
      <c r="B61658" s="1"/>
    </row>
    <row r="61659" spans="1:2" x14ac:dyDescent="0.25">
      <c r="A61659" s="1" t="str">
        <f t="shared" ca="1" si="963"/>
        <v>bqwn</v>
      </c>
      <c r="B61659" s="1"/>
    </row>
    <row r="61660" spans="1:2" x14ac:dyDescent="0.25">
      <c r="A61660" s="1" t="str">
        <f t="shared" ca="1" si="963"/>
        <v>pfra</v>
      </c>
      <c r="B61660" s="1"/>
    </row>
    <row r="61661" spans="1:2" x14ac:dyDescent="0.25">
      <c r="A61661" s="1" t="str">
        <f t="shared" ca="1" si="963"/>
        <v>oxzz</v>
      </c>
      <c r="B61661" s="1"/>
    </row>
    <row r="61662" spans="1:2" x14ac:dyDescent="0.25">
      <c r="A61662" s="1" t="str">
        <f t="shared" ca="1" si="963"/>
        <v>kpkl</v>
      </c>
      <c r="B61662" s="1"/>
    </row>
    <row r="61663" spans="1:2" x14ac:dyDescent="0.25">
      <c r="A61663" s="1" t="str">
        <f t="shared" ca="1" si="963"/>
        <v>kwaw</v>
      </c>
      <c r="B61663" s="1"/>
    </row>
    <row r="61664" spans="1:2" x14ac:dyDescent="0.25">
      <c r="A61664" s="1" t="str">
        <f t="shared" ca="1" si="963"/>
        <v>dgfs</v>
      </c>
      <c r="B61664" s="1"/>
    </row>
    <row r="61665" spans="1:2" x14ac:dyDescent="0.25">
      <c r="A61665" s="1" t="str">
        <f t="shared" ca="1" si="963"/>
        <v>itzu</v>
      </c>
      <c r="B61665" s="1"/>
    </row>
    <row r="61666" spans="1:2" x14ac:dyDescent="0.25">
      <c r="A61666" s="1" t="str">
        <f t="shared" ca="1" si="963"/>
        <v>cayn</v>
      </c>
      <c r="B61666" s="1"/>
    </row>
    <row r="61667" spans="1:2" x14ac:dyDescent="0.25">
      <c r="A61667" s="1" t="str">
        <f t="shared" ca="1" si="963"/>
        <v>adwv</v>
      </c>
      <c r="B61667" s="1"/>
    </row>
    <row r="61668" spans="1:2" x14ac:dyDescent="0.25">
      <c r="A61668" s="1" t="str">
        <f t="shared" ca="1" si="963"/>
        <v>deqi</v>
      </c>
      <c r="B61668" s="1"/>
    </row>
    <row r="61669" spans="1:2" x14ac:dyDescent="0.25">
      <c r="A61669" s="1" t="str">
        <f t="shared" ca="1" si="963"/>
        <v>prvm</v>
      </c>
      <c r="B61669" s="1"/>
    </row>
    <row r="61670" spans="1:2" x14ac:dyDescent="0.25">
      <c r="A61670" s="1" t="str">
        <f t="shared" ca="1" si="963"/>
        <v>nthp</v>
      </c>
      <c r="B61670" s="1"/>
    </row>
    <row r="61671" spans="1:2" x14ac:dyDescent="0.25">
      <c r="A61671" s="1" t="str">
        <f t="shared" ca="1" si="963"/>
        <v>fafj</v>
      </c>
      <c r="B61671" s="1"/>
    </row>
    <row r="61672" spans="1:2" x14ac:dyDescent="0.25">
      <c r="A61672" s="1" t="str">
        <f t="shared" ca="1" si="963"/>
        <v>clsk</v>
      </c>
      <c r="B61672" s="1"/>
    </row>
    <row r="61673" spans="1:2" x14ac:dyDescent="0.25">
      <c r="A61673" s="1" t="str">
        <f t="shared" ca="1" si="963"/>
        <v>lwxn</v>
      </c>
      <c r="B61673" s="1"/>
    </row>
    <row r="61674" spans="1:2" x14ac:dyDescent="0.25">
      <c r="A61674" s="1" t="str">
        <f t="shared" ca="1" si="963"/>
        <v>tlbk</v>
      </c>
      <c r="B61674" s="1"/>
    </row>
    <row r="61675" spans="1:2" x14ac:dyDescent="0.25">
      <c r="A61675" s="1" t="str">
        <f t="shared" ca="1" si="963"/>
        <v>xemu</v>
      </c>
      <c r="B61675" s="1"/>
    </row>
    <row r="61676" spans="1:2" x14ac:dyDescent="0.25">
      <c r="A61676" s="1" t="str">
        <f t="shared" ca="1" si="963"/>
        <v>rqcy</v>
      </c>
      <c r="B61676" s="1"/>
    </row>
    <row r="61677" spans="1:2" x14ac:dyDescent="0.25">
      <c r="A61677" s="1" t="str">
        <f t="shared" ca="1" si="963"/>
        <v>ovkj</v>
      </c>
      <c r="B61677" s="1"/>
    </row>
    <row r="61678" spans="1:2" x14ac:dyDescent="0.25">
      <c r="A61678" s="1" t="str">
        <f t="shared" ca="1" si="963"/>
        <v>zxuz</v>
      </c>
      <c r="B61678" s="1"/>
    </row>
    <row r="61679" spans="1:2" x14ac:dyDescent="0.25">
      <c r="A61679" s="1" t="str">
        <f t="shared" ca="1" si="963"/>
        <v>tyir</v>
      </c>
      <c r="B61679" s="1"/>
    </row>
    <row r="61680" spans="1:2" x14ac:dyDescent="0.25">
      <c r="A61680" s="1" t="str">
        <f t="shared" ca="1" si="963"/>
        <v>iqdr</v>
      </c>
      <c r="B61680" s="1"/>
    </row>
    <row r="61681" spans="1:2" x14ac:dyDescent="0.25">
      <c r="A61681" s="1" t="str">
        <f t="shared" ca="1" si="963"/>
        <v>iemn</v>
      </c>
      <c r="B61681" s="1"/>
    </row>
    <row r="61682" spans="1:2" x14ac:dyDescent="0.25">
      <c r="A61682" s="1" t="str">
        <f t="shared" ca="1" si="963"/>
        <v>hosz</v>
      </c>
      <c r="B61682" s="1"/>
    </row>
    <row r="61683" spans="1:2" x14ac:dyDescent="0.25">
      <c r="A61683" s="1" t="str">
        <f t="shared" ca="1" si="963"/>
        <v>uata</v>
      </c>
      <c r="B61683" s="1"/>
    </row>
    <row r="61684" spans="1:2" x14ac:dyDescent="0.25">
      <c r="A61684" s="1" t="str">
        <f t="shared" ca="1" si="963"/>
        <v>bnde</v>
      </c>
      <c r="B61684" s="1"/>
    </row>
    <row r="61685" spans="1:2" x14ac:dyDescent="0.25">
      <c r="A61685" s="1" t="str">
        <f t="shared" ca="1" si="963"/>
        <v>lpma</v>
      </c>
      <c r="B61685" s="1"/>
    </row>
    <row r="61686" spans="1:2" x14ac:dyDescent="0.25">
      <c r="A61686" s="1" t="str">
        <f t="shared" ca="1" si="963"/>
        <v>dmcb</v>
      </c>
      <c r="B61686" s="1"/>
    </row>
    <row r="61687" spans="1:2" x14ac:dyDescent="0.25">
      <c r="A61687" s="1" t="str">
        <f t="shared" ca="1" si="963"/>
        <v>tlgv</v>
      </c>
      <c r="B61687" s="1"/>
    </row>
    <row r="61688" spans="1:2" x14ac:dyDescent="0.25">
      <c r="A61688" s="1" t="str">
        <f t="shared" ca="1" si="963"/>
        <v>zfwq</v>
      </c>
      <c r="B61688" s="1"/>
    </row>
    <row r="61689" spans="1:2" x14ac:dyDescent="0.25">
      <c r="A61689" s="1" t="str">
        <f t="shared" ca="1" si="963"/>
        <v>posv</v>
      </c>
      <c r="B61689" s="1"/>
    </row>
    <row r="61690" spans="1:2" x14ac:dyDescent="0.25">
      <c r="A61690" s="1" t="str">
        <f t="shared" ca="1" si="963"/>
        <v>ntbr</v>
      </c>
      <c r="B61690" s="1"/>
    </row>
    <row r="61691" spans="1:2" x14ac:dyDescent="0.25">
      <c r="A61691" s="1" t="str">
        <f t="shared" ca="1" si="963"/>
        <v>kgnp</v>
      </c>
      <c r="B61691" s="1"/>
    </row>
    <row r="61692" spans="1:2" x14ac:dyDescent="0.25">
      <c r="A61692" s="1" t="str">
        <f t="shared" ca="1" si="963"/>
        <v>whce</v>
      </c>
      <c r="B61692" s="1"/>
    </row>
    <row r="61693" spans="1:2" x14ac:dyDescent="0.25">
      <c r="A61693" s="1" t="str">
        <f t="shared" ca="1" si="963"/>
        <v>dcwc</v>
      </c>
      <c r="B61693" s="1"/>
    </row>
    <row r="61694" spans="1:2" x14ac:dyDescent="0.25">
      <c r="A61694" s="1" t="str">
        <f t="shared" ca="1" si="963"/>
        <v>xrrg</v>
      </c>
      <c r="B61694" s="1"/>
    </row>
    <row r="61695" spans="1:2" x14ac:dyDescent="0.25">
      <c r="A61695" s="1" t="str">
        <f t="shared" ca="1" si="963"/>
        <v>yewm</v>
      </c>
      <c r="B61695" s="1"/>
    </row>
    <row r="61696" spans="1:2" x14ac:dyDescent="0.25">
      <c r="A61696" s="1" t="str">
        <f t="shared" ca="1" si="963"/>
        <v>juxg</v>
      </c>
      <c r="B61696" s="1"/>
    </row>
    <row r="61697" spans="1:2" x14ac:dyDescent="0.25">
      <c r="A61697" s="1" t="str">
        <f t="shared" ref="A61697:A61760" ca="1" si="964">CHAR(RANDBETWEEN(97,122))&amp;CHAR(RANDBETWEEN(97,122))&amp;CHAR(RANDBETWEEN(97,122))&amp;CHAR(RANDBETWEEN(97,122))</f>
        <v>knis</v>
      </c>
      <c r="B61697" s="1"/>
    </row>
    <row r="61698" spans="1:2" x14ac:dyDescent="0.25">
      <c r="A61698" s="1" t="str">
        <f t="shared" ca="1" si="964"/>
        <v>sjvl</v>
      </c>
      <c r="B61698" s="1"/>
    </row>
    <row r="61699" spans="1:2" x14ac:dyDescent="0.25">
      <c r="A61699" s="1" t="str">
        <f t="shared" ca="1" si="964"/>
        <v>mvxh</v>
      </c>
      <c r="B61699" s="1"/>
    </row>
    <row r="61700" spans="1:2" x14ac:dyDescent="0.25">
      <c r="A61700" s="1" t="str">
        <f t="shared" ca="1" si="964"/>
        <v>blll</v>
      </c>
      <c r="B61700" s="1"/>
    </row>
    <row r="61701" spans="1:2" x14ac:dyDescent="0.25">
      <c r="A61701" s="1" t="str">
        <f t="shared" ca="1" si="964"/>
        <v>igau</v>
      </c>
      <c r="B61701" s="1"/>
    </row>
    <row r="61702" spans="1:2" x14ac:dyDescent="0.25">
      <c r="A61702" s="1" t="str">
        <f t="shared" ca="1" si="964"/>
        <v>hxot</v>
      </c>
      <c r="B61702" s="1"/>
    </row>
    <row r="61703" spans="1:2" x14ac:dyDescent="0.25">
      <c r="A61703" s="1" t="str">
        <f t="shared" ca="1" si="964"/>
        <v>dzoy</v>
      </c>
      <c r="B61703" s="1"/>
    </row>
    <row r="61704" spans="1:2" x14ac:dyDescent="0.25">
      <c r="A61704" s="1" t="str">
        <f t="shared" ca="1" si="964"/>
        <v>mhrj</v>
      </c>
      <c r="B61704" s="1"/>
    </row>
    <row r="61705" spans="1:2" x14ac:dyDescent="0.25">
      <c r="A61705" s="1" t="str">
        <f t="shared" ca="1" si="964"/>
        <v>nzsg</v>
      </c>
      <c r="B61705" s="1"/>
    </row>
    <row r="61706" spans="1:2" x14ac:dyDescent="0.25">
      <c r="A61706" s="1" t="str">
        <f t="shared" ca="1" si="964"/>
        <v>jyui</v>
      </c>
      <c r="B61706" s="1"/>
    </row>
    <row r="61707" spans="1:2" x14ac:dyDescent="0.25">
      <c r="A61707" s="1" t="str">
        <f t="shared" ca="1" si="964"/>
        <v>kqlc</v>
      </c>
      <c r="B61707" s="1"/>
    </row>
    <row r="61708" spans="1:2" x14ac:dyDescent="0.25">
      <c r="A61708" s="1" t="str">
        <f t="shared" ca="1" si="964"/>
        <v>rrtd</v>
      </c>
      <c r="B61708" s="1"/>
    </row>
    <row r="61709" spans="1:2" x14ac:dyDescent="0.25">
      <c r="A61709" s="1" t="str">
        <f t="shared" ca="1" si="964"/>
        <v>qrma</v>
      </c>
      <c r="B61709" s="1"/>
    </row>
    <row r="61710" spans="1:2" x14ac:dyDescent="0.25">
      <c r="A61710" s="1" t="str">
        <f t="shared" ca="1" si="964"/>
        <v>wybo</v>
      </c>
      <c r="B61710" s="1"/>
    </row>
    <row r="61711" spans="1:2" x14ac:dyDescent="0.25">
      <c r="A61711" s="1" t="str">
        <f t="shared" ca="1" si="964"/>
        <v>mzbw</v>
      </c>
      <c r="B61711" s="1"/>
    </row>
    <row r="61712" spans="1:2" x14ac:dyDescent="0.25">
      <c r="A61712" s="1" t="str">
        <f t="shared" ca="1" si="964"/>
        <v>aeyw</v>
      </c>
      <c r="B61712" s="1"/>
    </row>
    <row r="61713" spans="1:2" x14ac:dyDescent="0.25">
      <c r="A61713" s="1" t="str">
        <f t="shared" ca="1" si="964"/>
        <v>ptmz</v>
      </c>
      <c r="B61713" s="1"/>
    </row>
    <row r="61714" spans="1:2" x14ac:dyDescent="0.25">
      <c r="A61714" s="1" t="str">
        <f t="shared" ca="1" si="964"/>
        <v>pivd</v>
      </c>
      <c r="B61714" s="1"/>
    </row>
    <row r="61715" spans="1:2" x14ac:dyDescent="0.25">
      <c r="A61715" s="1" t="str">
        <f t="shared" ca="1" si="964"/>
        <v>xnjv</v>
      </c>
      <c r="B61715" s="1"/>
    </row>
    <row r="61716" spans="1:2" x14ac:dyDescent="0.25">
      <c r="A61716" s="1" t="str">
        <f t="shared" ca="1" si="964"/>
        <v>zgwr</v>
      </c>
      <c r="B61716" s="1"/>
    </row>
    <row r="61717" spans="1:2" x14ac:dyDescent="0.25">
      <c r="A61717" s="1" t="str">
        <f t="shared" ca="1" si="964"/>
        <v>oyxu</v>
      </c>
      <c r="B61717" s="1"/>
    </row>
    <row r="61718" spans="1:2" x14ac:dyDescent="0.25">
      <c r="A61718" s="1" t="str">
        <f t="shared" ca="1" si="964"/>
        <v>kyux</v>
      </c>
      <c r="B61718" s="1"/>
    </row>
    <row r="61719" spans="1:2" x14ac:dyDescent="0.25">
      <c r="A61719" s="1" t="str">
        <f t="shared" ca="1" si="964"/>
        <v>tnzm</v>
      </c>
      <c r="B61719" s="1"/>
    </row>
    <row r="61720" spans="1:2" x14ac:dyDescent="0.25">
      <c r="A61720" s="1" t="str">
        <f t="shared" ca="1" si="964"/>
        <v>nbpi</v>
      </c>
      <c r="B61720" s="1"/>
    </row>
    <row r="61721" spans="1:2" x14ac:dyDescent="0.25">
      <c r="A61721" s="1" t="str">
        <f t="shared" ca="1" si="964"/>
        <v>ogiw</v>
      </c>
      <c r="B61721" s="1"/>
    </row>
    <row r="61722" spans="1:2" x14ac:dyDescent="0.25">
      <c r="A61722" s="1" t="str">
        <f t="shared" ca="1" si="964"/>
        <v>esig</v>
      </c>
      <c r="B61722" s="1"/>
    </row>
    <row r="61723" spans="1:2" x14ac:dyDescent="0.25">
      <c r="A61723" s="1" t="str">
        <f t="shared" ca="1" si="964"/>
        <v>uczp</v>
      </c>
      <c r="B61723" s="1"/>
    </row>
    <row r="61724" spans="1:2" x14ac:dyDescent="0.25">
      <c r="A61724" s="1" t="str">
        <f t="shared" ca="1" si="964"/>
        <v>qykf</v>
      </c>
      <c r="B61724" s="1"/>
    </row>
    <row r="61725" spans="1:2" x14ac:dyDescent="0.25">
      <c r="A61725" s="1" t="str">
        <f t="shared" ca="1" si="964"/>
        <v>blqs</v>
      </c>
      <c r="B61725" s="1"/>
    </row>
    <row r="61726" spans="1:2" x14ac:dyDescent="0.25">
      <c r="A61726" s="1" t="str">
        <f t="shared" ca="1" si="964"/>
        <v>vogq</v>
      </c>
      <c r="B61726" s="1"/>
    </row>
    <row r="61727" spans="1:2" x14ac:dyDescent="0.25">
      <c r="A61727" s="1" t="str">
        <f t="shared" ca="1" si="964"/>
        <v>wrly</v>
      </c>
      <c r="B61727" s="1"/>
    </row>
    <row r="61728" spans="1:2" x14ac:dyDescent="0.25">
      <c r="A61728" s="1" t="str">
        <f t="shared" ca="1" si="964"/>
        <v>lnit</v>
      </c>
      <c r="B61728" s="1"/>
    </row>
    <row r="61729" spans="1:2" x14ac:dyDescent="0.25">
      <c r="A61729" s="1" t="str">
        <f t="shared" ca="1" si="964"/>
        <v>pnkw</v>
      </c>
      <c r="B61729" s="1"/>
    </row>
    <row r="61730" spans="1:2" x14ac:dyDescent="0.25">
      <c r="A61730" s="1" t="str">
        <f t="shared" ca="1" si="964"/>
        <v>jwrl</v>
      </c>
      <c r="B61730" s="1"/>
    </row>
    <row r="61731" spans="1:2" x14ac:dyDescent="0.25">
      <c r="A61731" s="1" t="str">
        <f t="shared" ca="1" si="964"/>
        <v>lxap</v>
      </c>
      <c r="B61731" s="1"/>
    </row>
    <row r="61732" spans="1:2" x14ac:dyDescent="0.25">
      <c r="A61732" s="1" t="str">
        <f t="shared" ca="1" si="964"/>
        <v>tenz</v>
      </c>
      <c r="B61732" s="1"/>
    </row>
    <row r="61733" spans="1:2" x14ac:dyDescent="0.25">
      <c r="A61733" s="1" t="str">
        <f t="shared" ca="1" si="964"/>
        <v>wyji</v>
      </c>
      <c r="B61733" s="1"/>
    </row>
    <row r="61734" spans="1:2" x14ac:dyDescent="0.25">
      <c r="A61734" s="1" t="str">
        <f t="shared" ca="1" si="964"/>
        <v>enzw</v>
      </c>
      <c r="B61734" s="1"/>
    </row>
    <row r="61735" spans="1:2" x14ac:dyDescent="0.25">
      <c r="A61735" s="1" t="str">
        <f t="shared" ca="1" si="964"/>
        <v>gkop</v>
      </c>
      <c r="B61735" s="1"/>
    </row>
    <row r="61736" spans="1:2" x14ac:dyDescent="0.25">
      <c r="A61736" s="1" t="str">
        <f t="shared" ca="1" si="964"/>
        <v>kkrh</v>
      </c>
      <c r="B61736" s="1"/>
    </row>
    <row r="61737" spans="1:2" x14ac:dyDescent="0.25">
      <c r="A61737" s="1" t="str">
        <f t="shared" ca="1" si="964"/>
        <v>rxlh</v>
      </c>
      <c r="B61737" s="1"/>
    </row>
    <row r="61738" spans="1:2" x14ac:dyDescent="0.25">
      <c r="A61738" s="1" t="str">
        <f t="shared" ca="1" si="964"/>
        <v>lglb</v>
      </c>
      <c r="B61738" s="1"/>
    </row>
    <row r="61739" spans="1:2" x14ac:dyDescent="0.25">
      <c r="A61739" s="1" t="str">
        <f t="shared" ca="1" si="964"/>
        <v>xldj</v>
      </c>
      <c r="B61739" s="1"/>
    </row>
    <row r="61740" spans="1:2" x14ac:dyDescent="0.25">
      <c r="A61740" s="1" t="str">
        <f t="shared" ca="1" si="964"/>
        <v>ldhp</v>
      </c>
      <c r="B61740" s="1"/>
    </row>
    <row r="61741" spans="1:2" x14ac:dyDescent="0.25">
      <c r="A61741" s="1" t="str">
        <f t="shared" ca="1" si="964"/>
        <v>fllj</v>
      </c>
      <c r="B61741" s="1"/>
    </row>
    <row r="61742" spans="1:2" x14ac:dyDescent="0.25">
      <c r="A61742" s="1" t="str">
        <f t="shared" ca="1" si="964"/>
        <v>zfbw</v>
      </c>
      <c r="B61742" s="1"/>
    </row>
    <row r="61743" spans="1:2" x14ac:dyDescent="0.25">
      <c r="A61743" s="1" t="str">
        <f t="shared" ca="1" si="964"/>
        <v>xosk</v>
      </c>
      <c r="B61743" s="1"/>
    </row>
    <row r="61744" spans="1:2" x14ac:dyDescent="0.25">
      <c r="A61744" s="1" t="str">
        <f t="shared" ca="1" si="964"/>
        <v>xtug</v>
      </c>
      <c r="B61744" s="1"/>
    </row>
    <row r="61745" spans="1:2" x14ac:dyDescent="0.25">
      <c r="A61745" s="1" t="str">
        <f t="shared" ca="1" si="964"/>
        <v>kqml</v>
      </c>
      <c r="B61745" s="1"/>
    </row>
    <row r="61746" spans="1:2" x14ac:dyDescent="0.25">
      <c r="A61746" s="1" t="str">
        <f t="shared" ca="1" si="964"/>
        <v>qnxx</v>
      </c>
      <c r="B61746" s="1"/>
    </row>
    <row r="61747" spans="1:2" x14ac:dyDescent="0.25">
      <c r="A61747" s="1" t="str">
        <f t="shared" ca="1" si="964"/>
        <v>emgw</v>
      </c>
      <c r="B61747" s="1"/>
    </row>
    <row r="61748" spans="1:2" x14ac:dyDescent="0.25">
      <c r="A61748" s="1" t="str">
        <f t="shared" ca="1" si="964"/>
        <v>wdhq</v>
      </c>
      <c r="B61748" s="1"/>
    </row>
    <row r="61749" spans="1:2" x14ac:dyDescent="0.25">
      <c r="A61749" s="1" t="str">
        <f t="shared" ca="1" si="964"/>
        <v>cgle</v>
      </c>
      <c r="B61749" s="1"/>
    </row>
    <row r="61750" spans="1:2" x14ac:dyDescent="0.25">
      <c r="A61750" s="1" t="str">
        <f t="shared" ca="1" si="964"/>
        <v>fwqp</v>
      </c>
      <c r="B61750" s="1"/>
    </row>
    <row r="61751" spans="1:2" x14ac:dyDescent="0.25">
      <c r="A61751" s="1" t="str">
        <f t="shared" ca="1" si="964"/>
        <v>aehl</v>
      </c>
      <c r="B61751" s="1"/>
    </row>
    <row r="61752" spans="1:2" x14ac:dyDescent="0.25">
      <c r="A61752" s="1" t="str">
        <f t="shared" ca="1" si="964"/>
        <v>mloh</v>
      </c>
      <c r="B61752" s="1"/>
    </row>
    <row r="61753" spans="1:2" x14ac:dyDescent="0.25">
      <c r="A61753" s="1" t="str">
        <f t="shared" ca="1" si="964"/>
        <v>lddl</v>
      </c>
      <c r="B61753" s="1"/>
    </row>
    <row r="61754" spans="1:2" x14ac:dyDescent="0.25">
      <c r="A61754" s="1" t="str">
        <f t="shared" ca="1" si="964"/>
        <v>gzkw</v>
      </c>
      <c r="B61754" s="1"/>
    </row>
    <row r="61755" spans="1:2" x14ac:dyDescent="0.25">
      <c r="A61755" s="1" t="str">
        <f t="shared" ca="1" si="964"/>
        <v>yiek</v>
      </c>
      <c r="B61755" s="1"/>
    </row>
    <row r="61756" spans="1:2" x14ac:dyDescent="0.25">
      <c r="A61756" s="1" t="str">
        <f t="shared" ca="1" si="964"/>
        <v>iiwp</v>
      </c>
      <c r="B61756" s="1"/>
    </row>
    <row r="61757" spans="1:2" x14ac:dyDescent="0.25">
      <c r="A61757" s="1" t="str">
        <f t="shared" ca="1" si="964"/>
        <v>mgcr</v>
      </c>
      <c r="B61757" s="1"/>
    </row>
    <row r="61758" spans="1:2" x14ac:dyDescent="0.25">
      <c r="A61758" s="1" t="str">
        <f t="shared" ca="1" si="964"/>
        <v>kcpz</v>
      </c>
      <c r="B61758" s="1"/>
    </row>
    <row r="61759" spans="1:2" x14ac:dyDescent="0.25">
      <c r="A61759" s="1" t="str">
        <f t="shared" ca="1" si="964"/>
        <v>umqi</v>
      </c>
      <c r="B61759" s="1"/>
    </row>
    <row r="61760" spans="1:2" x14ac:dyDescent="0.25">
      <c r="A61760" s="1" t="str">
        <f t="shared" ca="1" si="964"/>
        <v>ybzh</v>
      </c>
      <c r="B61760" s="1"/>
    </row>
    <row r="61761" spans="1:2" x14ac:dyDescent="0.25">
      <c r="A61761" s="1" t="str">
        <f t="shared" ref="A61761:A61824" ca="1" si="965">CHAR(RANDBETWEEN(97,122))&amp;CHAR(RANDBETWEEN(97,122))&amp;CHAR(RANDBETWEEN(97,122))&amp;CHAR(RANDBETWEEN(97,122))</f>
        <v>pmtg</v>
      </c>
      <c r="B61761" s="1"/>
    </row>
    <row r="61762" spans="1:2" x14ac:dyDescent="0.25">
      <c r="A61762" s="1" t="str">
        <f t="shared" ca="1" si="965"/>
        <v>bfjn</v>
      </c>
      <c r="B61762" s="1"/>
    </row>
    <row r="61763" spans="1:2" x14ac:dyDescent="0.25">
      <c r="A61763" s="1" t="str">
        <f t="shared" ca="1" si="965"/>
        <v>eekq</v>
      </c>
      <c r="B61763" s="1"/>
    </row>
    <row r="61764" spans="1:2" x14ac:dyDescent="0.25">
      <c r="A61764" s="1" t="str">
        <f t="shared" ca="1" si="965"/>
        <v>pocu</v>
      </c>
      <c r="B61764" s="1"/>
    </row>
    <row r="61765" spans="1:2" x14ac:dyDescent="0.25">
      <c r="A61765" s="1" t="str">
        <f t="shared" ca="1" si="965"/>
        <v>mmud</v>
      </c>
      <c r="B61765" s="1"/>
    </row>
    <row r="61766" spans="1:2" x14ac:dyDescent="0.25">
      <c r="A61766" s="1" t="str">
        <f t="shared" ca="1" si="965"/>
        <v>hvit</v>
      </c>
      <c r="B61766" s="1"/>
    </row>
    <row r="61767" spans="1:2" x14ac:dyDescent="0.25">
      <c r="A61767" s="1" t="str">
        <f t="shared" ca="1" si="965"/>
        <v>qnrq</v>
      </c>
      <c r="B61767" s="1"/>
    </row>
    <row r="61768" spans="1:2" x14ac:dyDescent="0.25">
      <c r="A61768" s="1" t="str">
        <f t="shared" ca="1" si="965"/>
        <v>fius</v>
      </c>
      <c r="B61768" s="1"/>
    </row>
    <row r="61769" spans="1:2" x14ac:dyDescent="0.25">
      <c r="A61769" s="1" t="str">
        <f t="shared" ca="1" si="965"/>
        <v>wfvm</v>
      </c>
      <c r="B61769" s="1"/>
    </row>
    <row r="61770" spans="1:2" x14ac:dyDescent="0.25">
      <c r="A61770" s="1" t="str">
        <f t="shared" ca="1" si="965"/>
        <v>lwai</v>
      </c>
      <c r="B61770" s="1"/>
    </row>
    <row r="61771" spans="1:2" x14ac:dyDescent="0.25">
      <c r="A61771" s="1" t="str">
        <f t="shared" ca="1" si="965"/>
        <v>wfgx</v>
      </c>
      <c r="B61771" s="1"/>
    </row>
    <row r="61772" spans="1:2" x14ac:dyDescent="0.25">
      <c r="A61772" s="1" t="str">
        <f t="shared" ca="1" si="965"/>
        <v>ylni</v>
      </c>
      <c r="B61772" s="1"/>
    </row>
    <row r="61773" spans="1:2" x14ac:dyDescent="0.25">
      <c r="A61773" s="1" t="str">
        <f t="shared" ca="1" si="965"/>
        <v>twqa</v>
      </c>
      <c r="B61773" s="1"/>
    </row>
    <row r="61774" spans="1:2" x14ac:dyDescent="0.25">
      <c r="A61774" s="1" t="str">
        <f t="shared" ca="1" si="965"/>
        <v>zeil</v>
      </c>
      <c r="B61774" s="1"/>
    </row>
    <row r="61775" spans="1:2" x14ac:dyDescent="0.25">
      <c r="A61775" s="1" t="str">
        <f t="shared" ca="1" si="965"/>
        <v>iybe</v>
      </c>
      <c r="B61775" s="1"/>
    </row>
    <row r="61776" spans="1:2" x14ac:dyDescent="0.25">
      <c r="A61776" s="1" t="str">
        <f t="shared" ca="1" si="965"/>
        <v>ongg</v>
      </c>
      <c r="B61776" s="1"/>
    </row>
    <row r="61777" spans="1:2" x14ac:dyDescent="0.25">
      <c r="A61777" s="1" t="str">
        <f t="shared" ca="1" si="965"/>
        <v>rixf</v>
      </c>
      <c r="B61777" s="1"/>
    </row>
    <row r="61778" spans="1:2" x14ac:dyDescent="0.25">
      <c r="A61778" s="1" t="str">
        <f t="shared" ca="1" si="965"/>
        <v>gtlr</v>
      </c>
      <c r="B61778" s="1"/>
    </row>
    <row r="61779" spans="1:2" x14ac:dyDescent="0.25">
      <c r="A61779" s="1" t="str">
        <f t="shared" ca="1" si="965"/>
        <v>lwlu</v>
      </c>
      <c r="B61779" s="1"/>
    </row>
    <row r="61780" spans="1:2" x14ac:dyDescent="0.25">
      <c r="A61780" s="1" t="str">
        <f t="shared" ca="1" si="965"/>
        <v>zcyy</v>
      </c>
      <c r="B61780" s="1"/>
    </row>
    <row r="61781" spans="1:2" x14ac:dyDescent="0.25">
      <c r="A61781" s="1" t="str">
        <f t="shared" ca="1" si="965"/>
        <v>abss</v>
      </c>
      <c r="B61781" s="1"/>
    </row>
    <row r="61782" spans="1:2" x14ac:dyDescent="0.25">
      <c r="A61782" s="1" t="str">
        <f t="shared" ca="1" si="965"/>
        <v>wapn</v>
      </c>
      <c r="B61782" s="1"/>
    </row>
    <row r="61783" spans="1:2" x14ac:dyDescent="0.25">
      <c r="A61783" s="1" t="str">
        <f t="shared" ca="1" si="965"/>
        <v>razh</v>
      </c>
      <c r="B61783" s="1"/>
    </row>
    <row r="61784" spans="1:2" x14ac:dyDescent="0.25">
      <c r="A61784" s="1" t="str">
        <f t="shared" ca="1" si="965"/>
        <v>fmbt</v>
      </c>
      <c r="B61784" s="1"/>
    </row>
    <row r="61785" spans="1:2" x14ac:dyDescent="0.25">
      <c r="A61785" s="1" t="str">
        <f t="shared" ca="1" si="965"/>
        <v>mmzi</v>
      </c>
      <c r="B61785" s="1"/>
    </row>
    <row r="61786" spans="1:2" x14ac:dyDescent="0.25">
      <c r="A61786" s="1" t="str">
        <f t="shared" ca="1" si="965"/>
        <v>asoj</v>
      </c>
      <c r="B61786" s="1"/>
    </row>
    <row r="61787" spans="1:2" x14ac:dyDescent="0.25">
      <c r="A61787" s="1" t="str">
        <f t="shared" ca="1" si="965"/>
        <v>ahzt</v>
      </c>
      <c r="B61787" s="1"/>
    </row>
    <row r="61788" spans="1:2" x14ac:dyDescent="0.25">
      <c r="A61788" s="1" t="str">
        <f t="shared" ca="1" si="965"/>
        <v>qbxd</v>
      </c>
      <c r="B61788" s="1"/>
    </row>
    <row r="61789" spans="1:2" x14ac:dyDescent="0.25">
      <c r="A61789" s="1" t="str">
        <f t="shared" ca="1" si="965"/>
        <v>lpjl</v>
      </c>
      <c r="B61789" s="1"/>
    </row>
    <row r="61790" spans="1:2" x14ac:dyDescent="0.25">
      <c r="A61790" s="1" t="str">
        <f t="shared" ca="1" si="965"/>
        <v>vcsy</v>
      </c>
      <c r="B61790" s="1"/>
    </row>
    <row r="61791" spans="1:2" x14ac:dyDescent="0.25">
      <c r="A61791" s="1" t="str">
        <f t="shared" ca="1" si="965"/>
        <v>zcuy</v>
      </c>
      <c r="B61791" s="1"/>
    </row>
    <row r="61792" spans="1:2" x14ac:dyDescent="0.25">
      <c r="A61792" s="1" t="str">
        <f t="shared" ca="1" si="965"/>
        <v>kler</v>
      </c>
      <c r="B61792" s="1"/>
    </row>
    <row r="61793" spans="1:2" x14ac:dyDescent="0.25">
      <c r="A61793" s="1" t="str">
        <f t="shared" ca="1" si="965"/>
        <v>qsrc</v>
      </c>
      <c r="B61793" s="1"/>
    </row>
    <row r="61794" spans="1:2" x14ac:dyDescent="0.25">
      <c r="A61794" s="1" t="str">
        <f t="shared" ca="1" si="965"/>
        <v>tliu</v>
      </c>
      <c r="B61794" s="1"/>
    </row>
    <row r="61795" spans="1:2" x14ac:dyDescent="0.25">
      <c r="A61795" s="1" t="str">
        <f t="shared" ca="1" si="965"/>
        <v>cvgs</v>
      </c>
      <c r="B61795" s="1"/>
    </row>
    <row r="61796" spans="1:2" x14ac:dyDescent="0.25">
      <c r="A61796" s="1" t="str">
        <f t="shared" ca="1" si="965"/>
        <v>emlf</v>
      </c>
      <c r="B61796" s="1"/>
    </row>
    <row r="61797" spans="1:2" x14ac:dyDescent="0.25">
      <c r="A61797" s="1" t="str">
        <f t="shared" ca="1" si="965"/>
        <v>ztjr</v>
      </c>
      <c r="B61797" s="1"/>
    </row>
    <row r="61798" spans="1:2" x14ac:dyDescent="0.25">
      <c r="A61798" s="1" t="str">
        <f t="shared" ca="1" si="965"/>
        <v>fcum</v>
      </c>
      <c r="B61798" s="1"/>
    </row>
    <row r="61799" spans="1:2" x14ac:dyDescent="0.25">
      <c r="A61799" s="1" t="str">
        <f t="shared" ca="1" si="965"/>
        <v>ntnx</v>
      </c>
      <c r="B61799" s="1"/>
    </row>
    <row r="61800" spans="1:2" x14ac:dyDescent="0.25">
      <c r="A61800" s="1" t="str">
        <f t="shared" ca="1" si="965"/>
        <v>mcll</v>
      </c>
      <c r="B61800" s="1"/>
    </row>
    <row r="61801" spans="1:2" x14ac:dyDescent="0.25">
      <c r="A61801" s="1" t="str">
        <f t="shared" ca="1" si="965"/>
        <v>socp</v>
      </c>
      <c r="B61801" s="1"/>
    </row>
    <row r="61802" spans="1:2" x14ac:dyDescent="0.25">
      <c r="A61802" s="1" t="str">
        <f t="shared" ca="1" si="965"/>
        <v>dqfg</v>
      </c>
      <c r="B61802" s="1"/>
    </row>
    <row r="61803" spans="1:2" x14ac:dyDescent="0.25">
      <c r="A61803" s="1" t="str">
        <f t="shared" ca="1" si="965"/>
        <v>jueu</v>
      </c>
      <c r="B61803" s="1"/>
    </row>
    <row r="61804" spans="1:2" x14ac:dyDescent="0.25">
      <c r="A61804" s="1" t="str">
        <f t="shared" ca="1" si="965"/>
        <v>cxjj</v>
      </c>
      <c r="B61804" s="1"/>
    </row>
    <row r="61805" spans="1:2" x14ac:dyDescent="0.25">
      <c r="A61805" s="1" t="str">
        <f t="shared" ca="1" si="965"/>
        <v>qsud</v>
      </c>
      <c r="B61805" s="1"/>
    </row>
    <row r="61806" spans="1:2" x14ac:dyDescent="0.25">
      <c r="A61806" s="1" t="str">
        <f t="shared" ca="1" si="965"/>
        <v>cbvd</v>
      </c>
      <c r="B61806" s="1"/>
    </row>
    <row r="61807" spans="1:2" x14ac:dyDescent="0.25">
      <c r="A61807" s="1" t="str">
        <f t="shared" ca="1" si="965"/>
        <v>grke</v>
      </c>
      <c r="B61807" s="1"/>
    </row>
    <row r="61808" spans="1:2" x14ac:dyDescent="0.25">
      <c r="A61808" s="1" t="str">
        <f t="shared" ca="1" si="965"/>
        <v>jclw</v>
      </c>
      <c r="B61808" s="1"/>
    </row>
    <row r="61809" spans="1:2" x14ac:dyDescent="0.25">
      <c r="A61809" s="1" t="str">
        <f t="shared" ca="1" si="965"/>
        <v>ongr</v>
      </c>
      <c r="B61809" s="1"/>
    </row>
    <row r="61810" spans="1:2" x14ac:dyDescent="0.25">
      <c r="A61810" s="1" t="str">
        <f t="shared" ca="1" si="965"/>
        <v>wyld</v>
      </c>
      <c r="B61810" s="1"/>
    </row>
    <row r="61811" spans="1:2" x14ac:dyDescent="0.25">
      <c r="A61811" s="1" t="str">
        <f t="shared" ca="1" si="965"/>
        <v>uask</v>
      </c>
      <c r="B61811" s="1"/>
    </row>
    <row r="61812" spans="1:2" x14ac:dyDescent="0.25">
      <c r="A61812" s="1" t="str">
        <f t="shared" ca="1" si="965"/>
        <v>hdwz</v>
      </c>
      <c r="B61812" s="1"/>
    </row>
    <row r="61813" spans="1:2" x14ac:dyDescent="0.25">
      <c r="A61813" s="1" t="str">
        <f t="shared" ca="1" si="965"/>
        <v>grza</v>
      </c>
      <c r="B61813" s="1"/>
    </row>
    <row r="61814" spans="1:2" x14ac:dyDescent="0.25">
      <c r="A61814" s="1" t="str">
        <f t="shared" ca="1" si="965"/>
        <v>icno</v>
      </c>
      <c r="B61814" s="1"/>
    </row>
    <row r="61815" spans="1:2" x14ac:dyDescent="0.25">
      <c r="A61815" s="1" t="str">
        <f t="shared" ca="1" si="965"/>
        <v>uicf</v>
      </c>
      <c r="B61815" s="1"/>
    </row>
    <row r="61816" spans="1:2" x14ac:dyDescent="0.25">
      <c r="A61816" s="1" t="str">
        <f t="shared" ca="1" si="965"/>
        <v>ikjd</v>
      </c>
      <c r="B61816" s="1"/>
    </row>
    <row r="61817" spans="1:2" x14ac:dyDescent="0.25">
      <c r="A61817" s="1" t="str">
        <f t="shared" ca="1" si="965"/>
        <v>fkkx</v>
      </c>
      <c r="B61817" s="1"/>
    </row>
    <row r="61818" spans="1:2" x14ac:dyDescent="0.25">
      <c r="A61818" s="1" t="str">
        <f t="shared" ca="1" si="965"/>
        <v>ljnf</v>
      </c>
      <c r="B61818" s="1"/>
    </row>
    <row r="61819" spans="1:2" x14ac:dyDescent="0.25">
      <c r="A61819" s="1" t="str">
        <f t="shared" ca="1" si="965"/>
        <v>lbca</v>
      </c>
      <c r="B61819" s="1"/>
    </row>
    <row r="61820" spans="1:2" x14ac:dyDescent="0.25">
      <c r="A61820" s="1" t="str">
        <f t="shared" ca="1" si="965"/>
        <v>pcxb</v>
      </c>
      <c r="B61820" s="1"/>
    </row>
    <row r="61821" spans="1:2" x14ac:dyDescent="0.25">
      <c r="A61821" s="1" t="str">
        <f t="shared" ca="1" si="965"/>
        <v>vgki</v>
      </c>
      <c r="B61821" s="1"/>
    </row>
    <row r="61822" spans="1:2" x14ac:dyDescent="0.25">
      <c r="A61822" s="1" t="str">
        <f t="shared" ca="1" si="965"/>
        <v>vivj</v>
      </c>
      <c r="B61822" s="1"/>
    </row>
    <row r="61823" spans="1:2" x14ac:dyDescent="0.25">
      <c r="A61823" s="1" t="str">
        <f t="shared" ca="1" si="965"/>
        <v>runz</v>
      </c>
      <c r="B61823" s="1"/>
    </row>
    <row r="61824" spans="1:2" x14ac:dyDescent="0.25">
      <c r="A61824" s="1" t="str">
        <f t="shared" ca="1" si="965"/>
        <v>cvih</v>
      </c>
      <c r="B61824" s="1"/>
    </row>
    <row r="61825" spans="1:2" x14ac:dyDescent="0.25">
      <c r="A61825" s="1" t="str">
        <f t="shared" ref="A61825:A61888" ca="1" si="966">CHAR(RANDBETWEEN(97,122))&amp;CHAR(RANDBETWEEN(97,122))&amp;CHAR(RANDBETWEEN(97,122))&amp;CHAR(RANDBETWEEN(97,122))</f>
        <v>honc</v>
      </c>
      <c r="B61825" s="1"/>
    </row>
    <row r="61826" spans="1:2" x14ac:dyDescent="0.25">
      <c r="A61826" s="1" t="str">
        <f t="shared" ca="1" si="966"/>
        <v>ncys</v>
      </c>
      <c r="B61826" s="1"/>
    </row>
    <row r="61827" spans="1:2" x14ac:dyDescent="0.25">
      <c r="A61827" s="1" t="str">
        <f t="shared" ca="1" si="966"/>
        <v>jlge</v>
      </c>
      <c r="B61827" s="1"/>
    </row>
    <row r="61828" spans="1:2" x14ac:dyDescent="0.25">
      <c r="A61828" s="1" t="str">
        <f t="shared" ca="1" si="966"/>
        <v>fiej</v>
      </c>
      <c r="B61828" s="1"/>
    </row>
    <row r="61829" spans="1:2" x14ac:dyDescent="0.25">
      <c r="A61829" s="1" t="str">
        <f t="shared" ca="1" si="966"/>
        <v>xnrd</v>
      </c>
      <c r="B61829" s="1"/>
    </row>
    <row r="61830" spans="1:2" x14ac:dyDescent="0.25">
      <c r="A61830" s="1" t="str">
        <f t="shared" ca="1" si="966"/>
        <v>jmlt</v>
      </c>
      <c r="B61830" s="1"/>
    </row>
    <row r="61831" spans="1:2" x14ac:dyDescent="0.25">
      <c r="A61831" s="1" t="str">
        <f t="shared" ca="1" si="966"/>
        <v>ibhj</v>
      </c>
      <c r="B61831" s="1"/>
    </row>
    <row r="61832" spans="1:2" x14ac:dyDescent="0.25">
      <c r="A61832" s="1" t="str">
        <f t="shared" ca="1" si="966"/>
        <v>gnem</v>
      </c>
      <c r="B61832" s="1"/>
    </row>
    <row r="61833" spans="1:2" x14ac:dyDescent="0.25">
      <c r="A61833" s="1" t="str">
        <f t="shared" ca="1" si="966"/>
        <v>hjzz</v>
      </c>
      <c r="B61833" s="1"/>
    </row>
    <row r="61834" spans="1:2" x14ac:dyDescent="0.25">
      <c r="A61834" s="1" t="str">
        <f t="shared" ca="1" si="966"/>
        <v>isrd</v>
      </c>
      <c r="B61834" s="1"/>
    </row>
    <row r="61835" spans="1:2" x14ac:dyDescent="0.25">
      <c r="A61835" s="1" t="str">
        <f t="shared" ca="1" si="966"/>
        <v>uxgi</v>
      </c>
      <c r="B61835" s="1"/>
    </row>
    <row r="61836" spans="1:2" x14ac:dyDescent="0.25">
      <c r="A61836" s="1" t="str">
        <f t="shared" ca="1" si="966"/>
        <v>jiff</v>
      </c>
      <c r="B61836" s="1"/>
    </row>
    <row r="61837" spans="1:2" x14ac:dyDescent="0.25">
      <c r="A61837" s="1" t="str">
        <f t="shared" ca="1" si="966"/>
        <v>hhjk</v>
      </c>
      <c r="B61837" s="1"/>
    </row>
    <row r="61838" spans="1:2" x14ac:dyDescent="0.25">
      <c r="A61838" s="1" t="str">
        <f t="shared" ca="1" si="966"/>
        <v>guar</v>
      </c>
      <c r="B61838" s="1"/>
    </row>
    <row r="61839" spans="1:2" x14ac:dyDescent="0.25">
      <c r="A61839" s="1" t="str">
        <f t="shared" ca="1" si="966"/>
        <v>mmgc</v>
      </c>
      <c r="B61839" s="1"/>
    </row>
    <row r="61840" spans="1:2" x14ac:dyDescent="0.25">
      <c r="A61840" s="1" t="str">
        <f t="shared" ca="1" si="966"/>
        <v>boou</v>
      </c>
      <c r="B61840" s="1"/>
    </row>
    <row r="61841" spans="1:2" x14ac:dyDescent="0.25">
      <c r="A61841" s="1" t="str">
        <f t="shared" ca="1" si="966"/>
        <v>vkux</v>
      </c>
      <c r="B61841" s="1"/>
    </row>
    <row r="61842" spans="1:2" x14ac:dyDescent="0.25">
      <c r="A61842" s="1" t="str">
        <f t="shared" ca="1" si="966"/>
        <v>nzza</v>
      </c>
      <c r="B61842" s="1"/>
    </row>
    <row r="61843" spans="1:2" x14ac:dyDescent="0.25">
      <c r="A61843" s="1" t="str">
        <f t="shared" ca="1" si="966"/>
        <v>kowl</v>
      </c>
      <c r="B61843" s="1"/>
    </row>
    <row r="61844" spans="1:2" x14ac:dyDescent="0.25">
      <c r="A61844" s="1" t="str">
        <f t="shared" ca="1" si="966"/>
        <v>qlja</v>
      </c>
      <c r="B61844" s="1"/>
    </row>
    <row r="61845" spans="1:2" x14ac:dyDescent="0.25">
      <c r="A61845" s="1" t="str">
        <f t="shared" ca="1" si="966"/>
        <v>rutz</v>
      </c>
      <c r="B61845" s="1"/>
    </row>
    <row r="61846" spans="1:2" x14ac:dyDescent="0.25">
      <c r="A61846" s="1" t="str">
        <f t="shared" ca="1" si="966"/>
        <v>wpsg</v>
      </c>
      <c r="B61846" s="1"/>
    </row>
    <row r="61847" spans="1:2" x14ac:dyDescent="0.25">
      <c r="A61847" s="1" t="str">
        <f t="shared" ca="1" si="966"/>
        <v>kuvr</v>
      </c>
      <c r="B61847" s="1"/>
    </row>
    <row r="61848" spans="1:2" x14ac:dyDescent="0.25">
      <c r="A61848" s="1" t="str">
        <f t="shared" ca="1" si="966"/>
        <v>rniu</v>
      </c>
      <c r="B61848" s="1"/>
    </row>
    <row r="61849" spans="1:2" x14ac:dyDescent="0.25">
      <c r="A61849" s="1" t="str">
        <f t="shared" ca="1" si="966"/>
        <v>bbys</v>
      </c>
      <c r="B61849" s="1"/>
    </row>
    <row r="61850" spans="1:2" x14ac:dyDescent="0.25">
      <c r="A61850" s="1" t="str">
        <f t="shared" ca="1" si="966"/>
        <v>jndu</v>
      </c>
      <c r="B61850" s="1"/>
    </row>
    <row r="61851" spans="1:2" x14ac:dyDescent="0.25">
      <c r="A61851" s="1" t="str">
        <f t="shared" ca="1" si="966"/>
        <v>xmly</v>
      </c>
      <c r="B61851" s="1"/>
    </row>
    <row r="61852" spans="1:2" x14ac:dyDescent="0.25">
      <c r="A61852" s="1" t="str">
        <f t="shared" ca="1" si="966"/>
        <v>mxcz</v>
      </c>
      <c r="B61852" s="1"/>
    </row>
    <row r="61853" spans="1:2" x14ac:dyDescent="0.25">
      <c r="A61853" s="1" t="str">
        <f t="shared" ca="1" si="966"/>
        <v>ecby</v>
      </c>
      <c r="B61853" s="1"/>
    </row>
    <row r="61854" spans="1:2" x14ac:dyDescent="0.25">
      <c r="A61854" s="1" t="str">
        <f t="shared" ca="1" si="966"/>
        <v>czhn</v>
      </c>
      <c r="B61854" s="1"/>
    </row>
    <row r="61855" spans="1:2" x14ac:dyDescent="0.25">
      <c r="A61855" s="1" t="str">
        <f t="shared" ca="1" si="966"/>
        <v>ewfk</v>
      </c>
      <c r="B61855" s="1"/>
    </row>
    <row r="61856" spans="1:2" x14ac:dyDescent="0.25">
      <c r="A61856" s="1" t="str">
        <f t="shared" ca="1" si="966"/>
        <v>jqay</v>
      </c>
      <c r="B61856" s="1"/>
    </row>
    <row r="61857" spans="1:2" x14ac:dyDescent="0.25">
      <c r="A61857" s="1" t="str">
        <f t="shared" ca="1" si="966"/>
        <v>awmo</v>
      </c>
      <c r="B61857" s="1"/>
    </row>
    <row r="61858" spans="1:2" x14ac:dyDescent="0.25">
      <c r="A61858" s="1" t="str">
        <f t="shared" ca="1" si="966"/>
        <v>xzzk</v>
      </c>
      <c r="B61858" s="1"/>
    </row>
    <row r="61859" spans="1:2" x14ac:dyDescent="0.25">
      <c r="A61859" s="1" t="str">
        <f t="shared" ca="1" si="966"/>
        <v>pcly</v>
      </c>
      <c r="B61859" s="1"/>
    </row>
    <row r="61860" spans="1:2" x14ac:dyDescent="0.25">
      <c r="A61860" s="1" t="str">
        <f t="shared" ca="1" si="966"/>
        <v>wpsk</v>
      </c>
      <c r="B61860" s="1"/>
    </row>
    <row r="61861" spans="1:2" x14ac:dyDescent="0.25">
      <c r="A61861" s="1" t="str">
        <f t="shared" ca="1" si="966"/>
        <v>vixe</v>
      </c>
      <c r="B61861" s="1"/>
    </row>
    <row r="61862" spans="1:2" x14ac:dyDescent="0.25">
      <c r="A61862" s="1" t="str">
        <f t="shared" ca="1" si="966"/>
        <v>agfn</v>
      </c>
      <c r="B61862" s="1"/>
    </row>
    <row r="61863" spans="1:2" x14ac:dyDescent="0.25">
      <c r="A61863" s="1" t="str">
        <f t="shared" ca="1" si="966"/>
        <v>ezce</v>
      </c>
      <c r="B61863" s="1"/>
    </row>
    <row r="61864" spans="1:2" x14ac:dyDescent="0.25">
      <c r="A61864" s="1" t="str">
        <f t="shared" ca="1" si="966"/>
        <v>mwta</v>
      </c>
      <c r="B61864" s="1"/>
    </row>
    <row r="61865" spans="1:2" x14ac:dyDescent="0.25">
      <c r="A61865" s="1" t="str">
        <f t="shared" ca="1" si="966"/>
        <v>hicc</v>
      </c>
      <c r="B61865" s="1"/>
    </row>
    <row r="61866" spans="1:2" x14ac:dyDescent="0.25">
      <c r="A61866" s="1" t="str">
        <f t="shared" ca="1" si="966"/>
        <v>smpp</v>
      </c>
      <c r="B61866" s="1"/>
    </row>
    <row r="61867" spans="1:2" x14ac:dyDescent="0.25">
      <c r="A61867" s="1" t="str">
        <f t="shared" ca="1" si="966"/>
        <v>kgdr</v>
      </c>
      <c r="B61867" s="1"/>
    </row>
    <row r="61868" spans="1:2" x14ac:dyDescent="0.25">
      <c r="A61868" s="1" t="str">
        <f t="shared" ca="1" si="966"/>
        <v>afig</v>
      </c>
      <c r="B61868" s="1"/>
    </row>
    <row r="61869" spans="1:2" x14ac:dyDescent="0.25">
      <c r="A61869" s="1" t="str">
        <f t="shared" ca="1" si="966"/>
        <v>dgpu</v>
      </c>
      <c r="B61869" s="1"/>
    </row>
    <row r="61870" spans="1:2" x14ac:dyDescent="0.25">
      <c r="A61870" s="1" t="str">
        <f t="shared" ca="1" si="966"/>
        <v>eynu</v>
      </c>
      <c r="B61870" s="1"/>
    </row>
    <row r="61871" spans="1:2" x14ac:dyDescent="0.25">
      <c r="A61871" s="1" t="str">
        <f t="shared" ca="1" si="966"/>
        <v>pqhs</v>
      </c>
      <c r="B61871" s="1"/>
    </row>
    <row r="61872" spans="1:2" x14ac:dyDescent="0.25">
      <c r="A61872" s="1" t="str">
        <f t="shared" ca="1" si="966"/>
        <v>nfmm</v>
      </c>
      <c r="B61872" s="1"/>
    </row>
    <row r="61873" spans="1:2" x14ac:dyDescent="0.25">
      <c r="A61873" s="1" t="str">
        <f t="shared" ca="1" si="966"/>
        <v>wjqq</v>
      </c>
      <c r="B61873" s="1"/>
    </row>
    <row r="61874" spans="1:2" x14ac:dyDescent="0.25">
      <c r="A61874" s="1" t="str">
        <f t="shared" ca="1" si="966"/>
        <v>novp</v>
      </c>
      <c r="B61874" s="1"/>
    </row>
    <row r="61875" spans="1:2" x14ac:dyDescent="0.25">
      <c r="A61875" s="1" t="str">
        <f t="shared" ca="1" si="966"/>
        <v>uphe</v>
      </c>
      <c r="B61875" s="1"/>
    </row>
    <row r="61876" spans="1:2" x14ac:dyDescent="0.25">
      <c r="A61876" s="1" t="str">
        <f t="shared" ca="1" si="966"/>
        <v>jcbc</v>
      </c>
      <c r="B61876" s="1"/>
    </row>
    <row r="61877" spans="1:2" x14ac:dyDescent="0.25">
      <c r="A61877" s="1" t="str">
        <f t="shared" ca="1" si="966"/>
        <v>kxrf</v>
      </c>
      <c r="B61877" s="1"/>
    </row>
    <row r="61878" spans="1:2" x14ac:dyDescent="0.25">
      <c r="A61878" s="1" t="str">
        <f t="shared" ca="1" si="966"/>
        <v>emin</v>
      </c>
      <c r="B61878" s="1"/>
    </row>
    <row r="61879" spans="1:2" x14ac:dyDescent="0.25">
      <c r="A61879" s="1" t="str">
        <f t="shared" ca="1" si="966"/>
        <v>ulos</v>
      </c>
      <c r="B61879" s="1"/>
    </row>
    <row r="61880" spans="1:2" x14ac:dyDescent="0.25">
      <c r="A61880" s="1" t="str">
        <f t="shared" ca="1" si="966"/>
        <v>bhoq</v>
      </c>
      <c r="B61880" s="1"/>
    </row>
    <row r="61881" spans="1:2" x14ac:dyDescent="0.25">
      <c r="A61881" s="1" t="str">
        <f t="shared" ca="1" si="966"/>
        <v>nxzo</v>
      </c>
      <c r="B61881" s="1"/>
    </row>
    <row r="61882" spans="1:2" x14ac:dyDescent="0.25">
      <c r="A61882" s="1" t="str">
        <f t="shared" ca="1" si="966"/>
        <v>yxxa</v>
      </c>
      <c r="B61882" s="1"/>
    </row>
    <row r="61883" spans="1:2" x14ac:dyDescent="0.25">
      <c r="A61883" s="1" t="str">
        <f t="shared" ca="1" si="966"/>
        <v>iwyr</v>
      </c>
      <c r="B61883" s="1"/>
    </row>
    <row r="61884" spans="1:2" x14ac:dyDescent="0.25">
      <c r="A61884" s="1" t="str">
        <f t="shared" ca="1" si="966"/>
        <v>orig</v>
      </c>
      <c r="B61884" s="1"/>
    </row>
    <row r="61885" spans="1:2" x14ac:dyDescent="0.25">
      <c r="A61885" s="1" t="str">
        <f t="shared" ca="1" si="966"/>
        <v>oymi</v>
      </c>
      <c r="B61885" s="1"/>
    </row>
    <row r="61886" spans="1:2" x14ac:dyDescent="0.25">
      <c r="A61886" s="1" t="str">
        <f t="shared" ca="1" si="966"/>
        <v>vqkw</v>
      </c>
      <c r="B61886" s="1"/>
    </row>
    <row r="61887" spans="1:2" x14ac:dyDescent="0.25">
      <c r="A61887" s="1" t="str">
        <f t="shared" ca="1" si="966"/>
        <v>znyn</v>
      </c>
      <c r="B61887" s="1"/>
    </row>
    <row r="61888" spans="1:2" x14ac:dyDescent="0.25">
      <c r="A61888" s="1" t="str">
        <f t="shared" ca="1" si="966"/>
        <v>mttw</v>
      </c>
      <c r="B61888" s="1"/>
    </row>
    <row r="61889" spans="1:2" x14ac:dyDescent="0.25">
      <c r="A61889" s="1" t="str">
        <f t="shared" ref="A61889:A61952" ca="1" si="967">CHAR(RANDBETWEEN(97,122))&amp;CHAR(RANDBETWEEN(97,122))&amp;CHAR(RANDBETWEEN(97,122))&amp;CHAR(RANDBETWEEN(97,122))</f>
        <v>fbea</v>
      </c>
      <c r="B61889" s="1"/>
    </row>
    <row r="61890" spans="1:2" x14ac:dyDescent="0.25">
      <c r="A61890" s="1" t="str">
        <f t="shared" ca="1" si="967"/>
        <v>hfji</v>
      </c>
      <c r="B61890" s="1"/>
    </row>
    <row r="61891" spans="1:2" x14ac:dyDescent="0.25">
      <c r="A61891" s="1" t="str">
        <f t="shared" ca="1" si="967"/>
        <v>nazp</v>
      </c>
      <c r="B61891" s="1"/>
    </row>
    <row r="61892" spans="1:2" x14ac:dyDescent="0.25">
      <c r="A61892" s="1" t="str">
        <f t="shared" ca="1" si="967"/>
        <v>jqek</v>
      </c>
      <c r="B61892" s="1"/>
    </row>
    <row r="61893" spans="1:2" x14ac:dyDescent="0.25">
      <c r="A61893" s="1" t="str">
        <f t="shared" ca="1" si="967"/>
        <v>tzft</v>
      </c>
      <c r="B61893" s="1"/>
    </row>
    <row r="61894" spans="1:2" x14ac:dyDescent="0.25">
      <c r="A61894" s="1" t="str">
        <f t="shared" ca="1" si="967"/>
        <v>duyn</v>
      </c>
      <c r="B61894" s="1"/>
    </row>
    <row r="61895" spans="1:2" x14ac:dyDescent="0.25">
      <c r="A61895" s="1" t="str">
        <f t="shared" ca="1" si="967"/>
        <v>gsus</v>
      </c>
      <c r="B61895" s="1"/>
    </row>
    <row r="61896" spans="1:2" x14ac:dyDescent="0.25">
      <c r="A61896" s="1" t="str">
        <f t="shared" ca="1" si="967"/>
        <v>kqsm</v>
      </c>
      <c r="B61896" s="1"/>
    </row>
    <row r="61897" spans="1:2" x14ac:dyDescent="0.25">
      <c r="A61897" s="1" t="str">
        <f t="shared" ca="1" si="967"/>
        <v>ocmj</v>
      </c>
      <c r="B61897" s="1"/>
    </row>
    <row r="61898" spans="1:2" x14ac:dyDescent="0.25">
      <c r="A61898" s="1" t="str">
        <f t="shared" ca="1" si="967"/>
        <v>rphp</v>
      </c>
      <c r="B61898" s="1"/>
    </row>
    <row r="61899" spans="1:2" x14ac:dyDescent="0.25">
      <c r="A61899" s="1" t="str">
        <f t="shared" ca="1" si="967"/>
        <v>haor</v>
      </c>
      <c r="B61899" s="1"/>
    </row>
    <row r="61900" spans="1:2" x14ac:dyDescent="0.25">
      <c r="A61900" s="1" t="str">
        <f t="shared" ca="1" si="967"/>
        <v>drqz</v>
      </c>
      <c r="B61900" s="1"/>
    </row>
    <row r="61901" spans="1:2" x14ac:dyDescent="0.25">
      <c r="A61901" s="1" t="str">
        <f t="shared" ca="1" si="967"/>
        <v>vgzd</v>
      </c>
      <c r="B61901" s="1"/>
    </row>
    <row r="61902" spans="1:2" x14ac:dyDescent="0.25">
      <c r="A61902" s="1" t="str">
        <f t="shared" ca="1" si="967"/>
        <v>mnsq</v>
      </c>
      <c r="B61902" s="1"/>
    </row>
    <row r="61903" spans="1:2" x14ac:dyDescent="0.25">
      <c r="A61903" s="1" t="str">
        <f t="shared" ca="1" si="967"/>
        <v>gans</v>
      </c>
      <c r="B61903" s="1"/>
    </row>
    <row r="61904" spans="1:2" x14ac:dyDescent="0.25">
      <c r="A61904" s="1" t="str">
        <f t="shared" ca="1" si="967"/>
        <v>knqs</v>
      </c>
      <c r="B61904" s="1"/>
    </row>
    <row r="61905" spans="1:2" x14ac:dyDescent="0.25">
      <c r="A61905" s="1" t="str">
        <f t="shared" ca="1" si="967"/>
        <v>lpdc</v>
      </c>
      <c r="B61905" s="1"/>
    </row>
    <row r="61906" spans="1:2" x14ac:dyDescent="0.25">
      <c r="A61906" s="1" t="str">
        <f t="shared" ca="1" si="967"/>
        <v>hyyd</v>
      </c>
      <c r="B61906" s="1"/>
    </row>
    <row r="61907" spans="1:2" x14ac:dyDescent="0.25">
      <c r="A61907" s="1" t="str">
        <f t="shared" ca="1" si="967"/>
        <v>jhfa</v>
      </c>
      <c r="B61907" s="1"/>
    </row>
    <row r="61908" spans="1:2" x14ac:dyDescent="0.25">
      <c r="A61908" s="1" t="str">
        <f t="shared" ca="1" si="967"/>
        <v>adpg</v>
      </c>
      <c r="B61908" s="1"/>
    </row>
    <row r="61909" spans="1:2" x14ac:dyDescent="0.25">
      <c r="A61909" s="1" t="str">
        <f t="shared" ca="1" si="967"/>
        <v>tuqh</v>
      </c>
      <c r="B61909" s="1"/>
    </row>
    <row r="61910" spans="1:2" x14ac:dyDescent="0.25">
      <c r="A61910" s="1" t="str">
        <f t="shared" ca="1" si="967"/>
        <v>ereh</v>
      </c>
      <c r="B61910" s="1"/>
    </row>
    <row r="61911" spans="1:2" x14ac:dyDescent="0.25">
      <c r="A61911" s="1" t="str">
        <f t="shared" ca="1" si="967"/>
        <v>abyr</v>
      </c>
      <c r="B61911" s="1"/>
    </row>
    <row r="61912" spans="1:2" x14ac:dyDescent="0.25">
      <c r="A61912" s="1" t="str">
        <f t="shared" ca="1" si="967"/>
        <v>aany</v>
      </c>
      <c r="B61912" s="1"/>
    </row>
    <row r="61913" spans="1:2" x14ac:dyDescent="0.25">
      <c r="A61913" s="1" t="str">
        <f t="shared" ca="1" si="967"/>
        <v>rwrn</v>
      </c>
      <c r="B61913" s="1"/>
    </row>
    <row r="61914" spans="1:2" x14ac:dyDescent="0.25">
      <c r="A61914" s="1" t="str">
        <f t="shared" ca="1" si="967"/>
        <v>iljx</v>
      </c>
      <c r="B61914" s="1"/>
    </row>
    <row r="61915" spans="1:2" x14ac:dyDescent="0.25">
      <c r="A61915" s="1" t="str">
        <f t="shared" ca="1" si="967"/>
        <v>xelm</v>
      </c>
      <c r="B61915" s="1"/>
    </row>
    <row r="61916" spans="1:2" x14ac:dyDescent="0.25">
      <c r="A61916" s="1" t="str">
        <f t="shared" ca="1" si="967"/>
        <v>zbfc</v>
      </c>
      <c r="B61916" s="1"/>
    </row>
    <row r="61917" spans="1:2" x14ac:dyDescent="0.25">
      <c r="A61917" s="1" t="str">
        <f t="shared" ca="1" si="967"/>
        <v>ydjo</v>
      </c>
      <c r="B61917" s="1"/>
    </row>
    <row r="61918" spans="1:2" x14ac:dyDescent="0.25">
      <c r="A61918" s="1" t="str">
        <f t="shared" ca="1" si="967"/>
        <v>depl</v>
      </c>
      <c r="B61918" s="1"/>
    </row>
    <row r="61919" spans="1:2" x14ac:dyDescent="0.25">
      <c r="A61919" s="1" t="str">
        <f t="shared" ca="1" si="967"/>
        <v>vrei</v>
      </c>
      <c r="B61919" s="1"/>
    </row>
    <row r="61920" spans="1:2" x14ac:dyDescent="0.25">
      <c r="A61920" s="1" t="str">
        <f t="shared" ca="1" si="967"/>
        <v>mppq</v>
      </c>
      <c r="B61920" s="1"/>
    </row>
    <row r="61921" spans="1:2" x14ac:dyDescent="0.25">
      <c r="A61921" s="1" t="str">
        <f t="shared" ca="1" si="967"/>
        <v>ixje</v>
      </c>
      <c r="B61921" s="1"/>
    </row>
    <row r="61922" spans="1:2" x14ac:dyDescent="0.25">
      <c r="A61922" s="1" t="str">
        <f t="shared" ca="1" si="967"/>
        <v>gnqt</v>
      </c>
      <c r="B61922" s="1"/>
    </row>
    <row r="61923" spans="1:2" x14ac:dyDescent="0.25">
      <c r="A61923" s="1" t="str">
        <f t="shared" ca="1" si="967"/>
        <v>lcku</v>
      </c>
      <c r="B61923" s="1"/>
    </row>
    <row r="61924" spans="1:2" x14ac:dyDescent="0.25">
      <c r="A61924" s="1" t="str">
        <f t="shared" ca="1" si="967"/>
        <v>qwwr</v>
      </c>
      <c r="B61924" s="1"/>
    </row>
    <row r="61925" spans="1:2" x14ac:dyDescent="0.25">
      <c r="A61925" s="1" t="str">
        <f t="shared" ca="1" si="967"/>
        <v>jusk</v>
      </c>
      <c r="B61925" s="1"/>
    </row>
    <row r="61926" spans="1:2" x14ac:dyDescent="0.25">
      <c r="A61926" s="1" t="str">
        <f t="shared" ca="1" si="967"/>
        <v>pivn</v>
      </c>
      <c r="B61926" s="1"/>
    </row>
    <row r="61927" spans="1:2" x14ac:dyDescent="0.25">
      <c r="A61927" s="1" t="str">
        <f t="shared" ca="1" si="967"/>
        <v>pptn</v>
      </c>
      <c r="B61927" s="1"/>
    </row>
    <row r="61928" spans="1:2" x14ac:dyDescent="0.25">
      <c r="A61928" s="1" t="str">
        <f t="shared" ca="1" si="967"/>
        <v>pxar</v>
      </c>
      <c r="B61928" s="1"/>
    </row>
    <row r="61929" spans="1:2" x14ac:dyDescent="0.25">
      <c r="A61929" s="1" t="str">
        <f t="shared" ca="1" si="967"/>
        <v>xgvq</v>
      </c>
      <c r="B61929" s="1"/>
    </row>
    <row r="61930" spans="1:2" x14ac:dyDescent="0.25">
      <c r="A61930" s="1" t="str">
        <f t="shared" ca="1" si="967"/>
        <v>dhju</v>
      </c>
      <c r="B61930" s="1"/>
    </row>
    <row r="61931" spans="1:2" x14ac:dyDescent="0.25">
      <c r="A61931" s="1" t="str">
        <f t="shared" ca="1" si="967"/>
        <v>kily</v>
      </c>
      <c r="B61931" s="1"/>
    </row>
    <row r="61932" spans="1:2" x14ac:dyDescent="0.25">
      <c r="A61932" s="1" t="str">
        <f t="shared" ca="1" si="967"/>
        <v>digm</v>
      </c>
      <c r="B61932" s="1"/>
    </row>
    <row r="61933" spans="1:2" x14ac:dyDescent="0.25">
      <c r="A61933" s="1" t="str">
        <f t="shared" ca="1" si="967"/>
        <v>zpxn</v>
      </c>
      <c r="B61933" s="1"/>
    </row>
    <row r="61934" spans="1:2" x14ac:dyDescent="0.25">
      <c r="A61934" s="1" t="str">
        <f t="shared" ca="1" si="967"/>
        <v>clgr</v>
      </c>
      <c r="B61934" s="1"/>
    </row>
    <row r="61935" spans="1:2" x14ac:dyDescent="0.25">
      <c r="A61935" s="1" t="str">
        <f t="shared" ca="1" si="967"/>
        <v>wgwn</v>
      </c>
      <c r="B61935" s="1"/>
    </row>
    <row r="61936" spans="1:2" x14ac:dyDescent="0.25">
      <c r="A61936" s="1" t="str">
        <f t="shared" ca="1" si="967"/>
        <v>tuua</v>
      </c>
      <c r="B61936" s="1"/>
    </row>
    <row r="61937" spans="1:2" x14ac:dyDescent="0.25">
      <c r="A61937" s="1" t="str">
        <f t="shared" ca="1" si="967"/>
        <v>fmbr</v>
      </c>
      <c r="B61937" s="1"/>
    </row>
    <row r="61938" spans="1:2" x14ac:dyDescent="0.25">
      <c r="A61938" s="1" t="str">
        <f t="shared" ca="1" si="967"/>
        <v>pchz</v>
      </c>
      <c r="B61938" s="1"/>
    </row>
    <row r="61939" spans="1:2" x14ac:dyDescent="0.25">
      <c r="A61939" s="1" t="str">
        <f t="shared" ca="1" si="967"/>
        <v>jich</v>
      </c>
      <c r="B61939" s="1"/>
    </row>
    <row r="61940" spans="1:2" x14ac:dyDescent="0.25">
      <c r="A61940" s="1" t="str">
        <f t="shared" ca="1" si="967"/>
        <v>ipim</v>
      </c>
      <c r="B61940" s="1"/>
    </row>
    <row r="61941" spans="1:2" x14ac:dyDescent="0.25">
      <c r="A61941" s="1" t="str">
        <f t="shared" ca="1" si="967"/>
        <v>jlud</v>
      </c>
      <c r="B61941" s="1"/>
    </row>
    <row r="61942" spans="1:2" x14ac:dyDescent="0.25">
      <c r="A61942" s="1" t="str">
        <f t="shared" ca="1" si="967"/>
        <v>hsss</v>
      </c>
      <c r="B61942" s="1"/>
    </row>
    <row r="61943" spans="1:2" x14ac:dyDescent="0.25">
      <c r="A61943" s="1" t="str">
        <f t="shared" ca="1" si="967"/>
        <v>zweb</v>
      </c>
      <c r="B61943" s="1"/>
    </row>
    <row r="61944" spans="1:2" x14ac:dyDescent="0.25">
      <c r="A61944" s="1" t="str">
        <f t="shared" ca="1" si="967"/>
        <v>nsko</v>
      </c>
      <c r="B61944" s="1"/>
    </row>
    <row r="61945" spans="1:2" x14ac:dyDescent="0.25">
      <c r="A61945" s="1" t="str">
        <f t="shared" ca="1" si="967"/>
        <v>elrd</v>
      </c>
      <c r="B61945" s="1"/>
    </row>
    <row r="61946" spans="1:2" x14ac:dyDescent="0.25">
      <c r="A61946" s="1" t="str">
        <f t="shared" ca="1" si="967"/>
        <v>jgnc</v>
      </c>
      <c r="B61946" s="1"/>
    </row>
    <row r="61947" spans="1:2" x14ac:dyDescent="0.25">
      <c r="A61947" s="1" t="str">
        <f t="shared" ca="1" si="967"/>
        <v>devs</v>
      </c>
      <c r="B61947" s="1"/>
    </row>
    <row r="61948" spans="1:2" x14ac:dyDescent="0.25">
      <c r="A61948" s="1" t="str">
        <f t="shared" ca="1" si="967"/>
        <v>kabs</v>
      </c>
      <c r="B61948" s="1"/>
    </row>
    <row r="61949" spans="1:2" x14ac:dyDescent="0.25">
      <c r="A61949" s="1" t="str">
        <f t="shared" ca="1" si="967"/>
        <v>hqmt</v>
      </c>
      <c r="B61949" s="1"/>
    </row>
    <row r="61950" spans="1:2" x14ac:dyDescent="0.25">
      <c r="A61950" s="1" t="str">
        <f t="shared" ca="1" si="967"/>
        <v>zgla</v>
      </c>
      <c r="B61950" s="1"/>
    </row>
    <row r="61951" spans="1:2" x14ac:dyDescent="0.25">
      <c r="A61951" s="1" t="str">
        <f t="shared" ca="1" si="967"/>
        <v>lqru</v>
      </c>
      <c r="B61951" s="1"/>
    </row>
    <row r="61952" spans="1:2" x14ac:dyDescent="0.25">
      <c r="A61952" s="1" t="str">
        <f t="shared" ca="1" si="967"/>
        <v>ycss</v>
      </c>
      <c r="B61952" s="1"/>
    </row>
    <row r="61953" spans="1:2" x14ac:dyDescent="0.25">
      <c r="A61953" s="1" t="str">
        <f t="shared" ref="A61953:A62016" ca="1" si="968">CHAR(RANDBETWEEN(97,122))&amp;CHAR(RANDBETWEEN(97,122))&amp;CHAR(RANDBETWEEN(97,122))&amp;CHAR(RANDBETWEEN(97,122))</f>
        <v>rjjq</v>
      </c>
      <c r="B61953" s="1"/>
    </row>
    <row r="61954" spans="1:2" x14ac:dyDescent="0.25">
      <c r="A61954" s="1" t="str">
        <f t="shared" ca="1" si="968"/>
        <v>ifej</v>
      </c>
      <c r="B61954" s="1"/>
    </row>
    <row r="61955" spans="1:2" x14ac:dyDescent="0.25">
      <c r="A61955" s="1" t="str">
        <f t="shared" ca="1" si="968"/>
        <v>obrj</v>
      </c>
      <c r="B61955" s="1"/>
    </row>
    <row r="61956" spans="1:2" x14ac:dyDescent="0.25">
      <c r="A61956" s="1" t="str">
        <f t="shared" ca="1" si="968"/>
        <v>fstw</v>
      </c>
      <c r="B61956" s="1"/>
    </row>
    <row r="61957" spans="1:2" x14ac:dyDescent="0.25">
      <c r="A61957" s="1" t="str">
        <f t="shared" ca="1" si="968"/>
        <v>bnqj</v>
      </c>
      <c r="B61957" s="1"/>
    </row>
    <row r="61958" spans="1:2" x14ac:dyDescent="0.25">
      <c r="A61958" s="1" t="str">
        <f t="shared" ca="1" si="968"/>
        <v>usps</v>
      </c>
      <c r="B61958" s="1"/>
    </row>
    <row r="61959" spans="1:2" x14ac:dyDescent="0.25">
      <c r="A61959" s="1" t="str">
        <f t="shared" ca="1" si="968"/>
        <v>irml</v>
      </c>
      <c r="B61959" s="1"/>
    </row>
    <row r="61960" spans="1:2" x14ac:dyDescent="0.25">
      <c r="A61960" s="1" t="str">
        <f t="shared" ca="1" si="968"/>
        <v>trxd</v>
      </c>
      <c r="B61960" s="1"/>
    </row>
    <row r="61961" spans="1:2" x14ac:dyDescent="0.25">
      <c r="A61961" s="1" t="str">
        <f t="shared" ca="1" si="968"/>
        <v>lzas</v>
      </c>
      <c r="B61961" s="1"/>
    </row>
    <row r="61962" spans="1:2" x14ac:dyDescent="0.25">
      <c r="A61962" s="1" t="str">
        <f t="shared" ca="1" si="968"/>
        <v>uuxu</v>
      </c>
      <c r="B61962" s="1"/>
    </row>
    <row r="61963" spans="1:2" x14ac:dyDescent="0.25">
      <c r="A61963" s="1" t="str">
        <f t="shared" ca="1" si="968"/>
        <v>cbok</v>
      </c>
      <c r="B61963" s="1"/>
    </row>
    <row r="61964" spans="1:2" x14ac:dyDescent="0.25">
      <c r="A61964" s="1" t="str">
        <f t="shared" ca="1" si="968"/>
        <v>hrde</v>
      </c>
      <c r="B61964" s="1"/>
    </row>
    <row r="61965" spans="1:2" x14ac:dyDescent="0.25">
      <c r="A61965" s="1" t="str">
        <f t="shared" ca="1" si="968"/>
        <v>lffj</v>
      </c>
      <c r="B61965" s="1"/>
    </row>
    <row r="61966" spans="1:2" x14ac:dyDescent="0.25">
      <c r="A61966" s="1" t="str">
        <f t="shared" ca="1" si="968"/>
        <v>roel</v>
      </c>
      <c r="B61966" s="1"/>
    </row>
    <row r="61967" spans="1:2" x14ac:dyDescent="0.25">
      <c r="A61967" s="1" t="str">
        <f t="shared" ca="1" si="968"/>
        <v>dlky</v>
      </c>
      <c r="B61967" s="1"/>
    </row>
    <row r="61968" spans="1:2" x14ac:dyDescent="0.25">
      <c r="A61968" s="1" t="str">
        <f t="shared" ca="1" si="968"/>
        <v>ciyq</v>
      </c>
      <c r="B61968" s="1"/>
    </row>
    <row r="61969" spans="1:2" x14ac:dyDescent="0.25">
      <c r="A61969" s="1" t="str">
        <f t="shared" ca="1" si="968"/>
        <v>dape</v>
      </c>
      <c r="B61969" s="1"/>
    </row>
    <row r="61970" spans="1:2" x14ac:dyDescent="0.25">
      <c r="A61970" s="1" t="str">
        <f t="shared" ca="1" si="968"/>
        <v>wmbl</v>
      </c>
      <c r="B61970" s="1"/>
    </row>
    <row r="61971" spans="1:2" x14ac:dyDescent="0.25">
      <c r="A61971" s="1" t="str">
        <f t="shared" ca="1" si="968"/>
        <v>kyma</v>
      </c>
      <c r="B61971" s="1"/>
    </row>
    <row r="61972" spans="1:2" x14ac:dyDescent="0.25">
      <c r="A61972" s="1" t="str">
        <f t="shared" ca="1" si="968"/>
        <v>pydb</v>
      </c>
      <c r="B61972" s="1"/>
    </row>
    <row r="61973" spans="1:2" x14ac:dyDescent="0.25">
      <c r="A61973" s="1" t="str">
        <f t="shared" ca="1" si="968"/>
        <v>fyxc</v>
      </c>
      <c r="B61973" s="1"/>
    </row>
    <row r="61974" spans="1:2" x14ac:dyDescent="0.25">
      <c r="A61974" s="1" t="str">
        <f t="shared" ca="1" si="968"/>
        <v>ltdw</v>
      </c>
      <c r="B61974" s="1"/>
    </row>
    <row r="61975" spans="1:2" x14ac:dyDescent="0.25">
      <c r="A61975" s="1" t="str">
        <f t="shared" ca="1" si="968"/>
        <v>mwny</v>
      </c>
      <c r="B61975" s="1"/>
    </row>
    <row r="61976" spans="1:2" x14ac:dyDescent="0.25">
      <c r="A61976" s="1" t="str">
        <f t="shared" ca="1" si="968"/>
        <v>ioqy</v>
      </c>
      <c r="B61976" s="1"/>
    </row>
    <row r="61977" spans="1:2" x14ac:dyDescent="0.25">
      <c r="A61977" s="1" t="str">
        <f t="shared" ca="1" si="968"/>
        <v>exru</v>
      </c>
      <c r="B61977" s="1"/>
    </row>
    <row r="61978" spans="1:2" x14ac:dyDescent="0.25">
      <c r="A61978" s="1" t="str">
        <f t="shared" ca="1" si="968"/>
        <v>mqhb</v>
      </c>
      <c r="B61978" s="1"/>
    </row>
    <row r="61979" spans="1:2" x14ac:dyDescent="0.25">
      <c r="A61979" s="1" t="str">
        <f t="shared" ca="1" si="968"/>
        <v>opsr</v>
      </c>
      <c r="B61979" s="1"/>
    </row>
    <row r="61980" spans="1:2" x14ac:dyDescent="0.25">
      <c r="A61980" s="1" t="str">
        <f t="shared" ca="1" si="968"/>
        <v>yfio</v>
      </c>
      <c r="B61980" s="1"/>
    </row>
    <row r="61981" spans="1:2" x14ac:dyDescent="0.25">
      <c r="A61981" s="1" t="str">
        <f t="shared" ca="1" si="968"/>
        <v>yebq</v>
      </c>
      <c r="B61981" s="1"/>
    </row>
    <row r="61982" spans="1:2" x14ac:dyDescent="0.25">
      <c r="A61982" s="1" t="str">
        <f t="shared" ca="1" si="968"/>
        <v>vsyq</v>
      </c>
      <c r="B61982" s="1"/>
    </row>
    <row r="61983" spans="1:2" x14ac:dyDescent="0.25">
      <c r="A61983" s="1" t="str">
        <f t="shared" ca="1" si="968"/>
        <v>evzi</v>
      </c>
      <c r="B61983" s="1"/>
    </row>
    <row r="61984" spans="1:2" x14ac:dyDescent="0.25">
      <c r="A61984" s="1" t="str">
        <f t="shared" ca="1" si="968"/>
        <v>fosy</v>
      </c>
      <c r="B61984" s="1"/>
    </row>
    <row r="61985" spans="1:2" x14ac:dyDescent="0.25">
      <c r="A61985" s="1" t="str">
        <f t="shared" ca="1" si="968"/>
        <v>hwxj</v>
      </c>
      <c r="B61985" s="1"/>
    </row>
    <row r="61986" spans="1:2" x14ac:dyDescent="0.25">
      <c r="A61986" s="1" t="str">
        <f t="shared" ca="1" si="968"/>
        <v>bxbg</v>
      </c>
      <c r="B61986" s="1"/>
    </row>
    <row r="61987" spans="1:2" x14ac:dyDescent="0.25">
      <c r="A61987" s="1" t="str">
        <f t="shared" ca="1" si="968"/>
        <v>binc</v>
      </c>
      <c r="B61987" s="1"/>
    </row>
    <row r="61988" spans="1:2" x14ac:dyDescent="0.25">
      <c r="A61988" s="1" t="str">
        <f t="shared" ca="1" si="968"/>
        <v>avjh</v>
      </c>
      <c r="B61988" s="1"/>
    </row>
    <row r="61989" spans="1:2" x14ac:dyDescent="0.25">
      <c r="A61989" s="1" t="str">
        <f t="shared" ca="1" si="968"/>
        <v>wgms</v>
      </c>
      <c r="B61989" s="1"/>
    </row>
    <row r="61990" spans="1:2" x14ac:dyDescent="0.25">
      <c r="A61990" s="1" t="str">
        <f t="shared" ca="1" si="968"/>
        <v>nmst</v>
      </c>
      <c r="B61990" s="1"/>
    </row>
    <row r="61991" spans="1:2" x14ac:dyDescent="0.25">
      <c r="A61991" s="1" t="str">
        <f t="shared" ca="1" si="968"/>
        <v>crop</v>
      </c>
      <c r="B61991" s="1"/>
    </row>
    <row r="61992" spans="1:2" x14ac:dyDescent="0.25">
      <c r="A61992" s="1" t="str">
        <f t="shared" ca="1" si="968"/>
        <v>vssq</v>
      </c>
      <c r="B61992" s="1"/>
    </row>
    <row r="61993" spans="1:2" x14ac:dyDescent="0.25">
      <c r="A61993" s="1" t="str">
        <f t="shared" ca="1" si="968"/>
        <v>pben</v>
      </c>
      <c r="B61993" s="1"/>
    </row>
    <row r="61994" spans="1:2" x14ac:dyDescent="0.25">
      <c r="A61994" s="1" t="str">
        <f t="shared" ca="1" si="968"/>
        <v>bmds</v>
      </c>
      <c r="B61994" s="1"/>
    </row>
    <row r="61995" spans="1:2" x14ac:dyDescent="0.25">
      <c r="A61995" s="1" t="str">
        <f t="shared" ca="1" si="968"/>
        <v>ctqr</v>
      </c>
      <c r="B61995" s="1"/>
    </row>
    <row r="61996" spans="1:2" x14ac:dyDescent="0.25">
      <c r="A61996" s="1" t="str">
        <f t="shared" ca="1" si="968"/>
        <v>gilk</v>
      </c>
      <c r="B61996" s="1"/>
    </row>
    <row r="61997" spans="1:2" x14ac:dyDescent="0.25">
      <c r="A61997" s="1" t="str">
        <f t="shared" ca="1" si="968"/>
        <v>myut</v>
      </c>
      <c r="B61997" s="1"/>
    </row>
    <row r="61998" spans="1:2" x14ac:dyDescent="0.25">
      <c r="A61998" s="1" t="str">
        <f t="shared" ca="1" si="968"/>
        <v>ljhf</v>
      </c>
      <c r="B61998" s="1"/>
    </row>
    <row r="61999" spans="1:2" x14ac:dyDescent="0.25">
      <c r="A61999" s="1" t="str">
        <f t="shared" ca="1" si="968"/>
        <v>ygrp</v>
      </c>
      <c r="B61999" s="1"/>
    </row>
    <row r="62000" spans="1:2" x14ac:dyDescent="0.25">
      <c r="A62000" s="1" t="str">
        <f t="shared" ca="1" si="968"/>
        <v>xhob</v>
      </c>
      <c r="B62000" s="1"/>
    </row>
    <row r="62001" spans="1:2" x14ac:dyDescent="0.25">
      <c r="A62001" s="1" t="str">
        <f t="shared" ca="1" si="968"/>
        <v>fviv</v>
      </c>
      <c r="B62001" s="1"/>
    </row>
    <row r="62002" spans="1:2" x14ac:dyDescent="0.25">
      <c r="A62002" s="1" t="str">
        <f t="shared" ca="1" si="968"/>
        <v>ifbz</v>
      </c>
      <c r="B62002" s="1"/>
    </row>
    <row r="62003" spans="1:2" x14ac:dyDescent="0.25">
      <c r="A62003" s="1" t="str">
        <f t="shared" ca="1" si="968"/>
        <v>olze</v>
      </c>
      <c r="B62003" s="1"/>
    </row>
    <row r="62004" spans="1:2" x14ac:dyDescent="0.25">
      <c r="A62004" s="1" t="str">
        <f t="shared" ca="1" si="968"/>
        <v>tsrv</v>
      </c>
      <c r="B62004" s="1"/>
    </row>
    <row r="62005" spans="1:2" x14ac:dyDescent="0.25">
      <c r="A62005" s="1" t="str">
        <f t="shared" ca="1" si="968"/>
        <v>snjf</v>
      </c>
      <c r="B62005" s="1"/>
    </row>
    <row r="62006" spans="1:2" x14ac:dyDescent="0.25">
      <c r="A62006" s="1" t="str">
        <f t="shared" ca="1" si="968"/>
        <v>fggy</v>
      </c>
      <c r="B62006" s="1"/>
    </row>
    <row r="62007" spans="1:2" x14ac:dyDescent="0.25">
      <c r="A62007" s="1" t="str">
        <f t="shared" ca="1" si="968"/>
        <v>jape</v>
      </c>
      <c r="B62007" s="1"/>
    </row>
    <row r="62008" spans="1:2" x14ac:dyDescent="0.25">
      <c r="A62008" s="1" t="str">
        <f t="shared" ca="1" si="968"/>
        <v>aroy</v>
      </c>
      <c r="B62008" s="1"/>
    </row>
    <row r="62009" spans="1:2" x14ac:dyDescent="0.25">
      <c r="A62009" s="1" t="str">
        <f t="shared" ca="1" si="968"/>
        <v>egwy</v>
      </c>
      <c r="B62009" s="1"/>
    </row>
    <row r="62010" spans="1:2" x14ac:dyDescent="0.25">
      <c r="A62010" s="1" t="str">
        <f t="shared" ca="1" si="968"/>
        <v>zmkm</v>
      </c>
      <c r="B62010" s="1"/>
    </row>
    <row r="62011" spans="1:2" x14ac:dyDescent="0.25">
      <c r="A62011" s="1" t="str">
        <f t="shared" ca="1" si="968"/>
        <v>love</v>
      </c>
      <c r="B62011" s="1"/>
    </row>
    <row r="62012" spans="1:2" x14ac:dyDescent="0.25">
      <c r="A62012" s="1" t="str">
        <f t="shared" ca="1" si="968"/>
        <v>oumg</v>
      </c>
      <c r="B62012" s="1"/>
    </row>
    <row r="62013" spans="1:2" x14ac:dyDescent="0.25">
      <c r="A62013" s="1" t="str">
        <f t="shared" ca="1" si="968"/>
        <v>ysqq</v>
      </c>
      <c r="B62013" s="1"/>
    </row>
    <row r="62014" spans="1:2" x14ac:dyDescent="0.25">
      <c r="A62014" s="1" t="str">
        <f t="shared" ca="1" si="968"/>
        <v>dguw</v>
      </c>
      <c r="B62014" s="1"/>
    </row>
    <row r="62015" spans="1:2" x14ac:dyDescent="0.25">
      <c r="A62015" s="1" t="str">
        <f t="shared" ca="1" si="968"/>
        <v>mkir</v>
      </c>
      <c r="B62015" s="1"/>
    </row>
    <row r="62016" spans="1:2" x14ac:dyDescent="0.25">
      <c r="A62016" s="1" t="str">
        <f t="shared" ca="1" si="968"/>
        <v>onyc</v>
      </c>
      <c r="B62016" s="1"/>
    </row>
    <row r="62017" spans="1:2" x14ac:dyDescent="0.25">
      <c r="A62017" s="1" t="str">
        <f t="shared" ref="A62017:A62080" ca="1" si="969">CHAR(RANDBETWEEN(97,122))&amp;CHAR(RANDBETWEEN(97,122))&amp;CHAR(RANDBETWEEN(97,122))&amp;CHAR(RANDBETWEEN(97,122))</f>
        <v>ziue</v>
      </c>
      <c r="B62017" s="1"/>
    </row>
    <row r="62018" spans="1:2" x14ac:dyDescent="0.25">
      <c r="A62018" s="1" t="str">
        <f t="shared" ca="1" si="969"/>
        <v>zhov</v>
      </c>
      <c r="B62018" s="1"/>
    </row>
    <row r="62019" spans="1:2" x14ac:dyDescent="0.25">
      <c r="A62019" s="1" t="str">
        <f t="shared" ca="1" si="969"/>
        <v>cpxg</v>
      </c>
      <c r="B62019" s="1"/>
    </row>
    <row r="62020" spans="1:2" x14ac:dyDescent="0.25">
      <c r="A62020" s="1" t="str">
        <f t="shared" ca="1" si="969"/>
        <v>mniv</v>
      </c>
      <c r="B62020" s="1"/>
    </row>
    <row r="62021" spans="1:2" x14ac:dyDescent="0.25">
      <c r="A62021" s="1" t="str">
        <f t="shared" ca="1" si="969"/>
        <v>dlck</v>
      </c>
      <c r="B62021" s="1"/>
    </row>
    <row r="62022" spans="1:2" x14ac:dyDescent="0.25">
      <c r="A62022" s="1" t="str">
        <f t="shared" ca="1" si="969"/>
        <v>eeec</v>
      </c>
      <c r="B62022" s="1"/>
    </row>
    <row r="62023" spans="1:2" x14ac:dyDescent="0.25">
      <c r="A62023" s="1" t="str">
        <f t="shared" ca="1" si="969"/>
        <v>gusn</v>
      </c>
      <c r="B62023" s="1"/>
    </row>
    <row r="62024" spans="1:2" x14ac:dyDescent="0.25">
      <c r="A62024" s="1" t="str">
        <f t="shared" ca="1" si="969"/>
        <v>tnpr</v>
      </c>
      <c r="B62024" s="1"/>
    </row>
    <row r="62025" spans="1:2" x14ac:dyDescent="0.25">
      <c r="A62025" s="1" t="str">
        <f t="shared" ca="1" si="969"/>
        <v>nnkj</v>
      </c>
      <c r="B62025" s="1"/>
    </row>
    <row r="62026" spans="1:2" x14ac:dyDescent="0.25">
      <c r="A62026" s="1" t="str">
        <f t="shared" ca="1" si="969"/>
        <v>laln</v>
      </c>
      <c r="B62026" s="1"/>
    </row>
    <row r="62027" spans="1:2" x14ac:dyDescent="0.25">
      <c r="A62027" s="1" t="str">
        <f t="shared" ca="1" si="969"/>
        <v>mxjy</v>
      </c>
      <c r="B62027" s="1"/>
    </row>
    <row r="62028" spans="1:2" x14ac:dyDescent="0.25">
      <c r="A62028" s="1" t="str">
        <f t="shared" ca="1" si="969"/>
        <v>otrj</v>
      </c>
      <c r="B62028" s="1"/>
    </row>
    <row r="62029" spans="1:2" x14ac:dyDescent="0.25">
      <c r="A62029" s="1" t="str">
        <f t="shared" ca="1" si="969"/>
        <v>moto</v>
      </c>
      <c r="B62029" s="1"/>
    </row>
    <row r="62030" spans="1:2" x14ac:dyDescent="0.25">
      <c r="A62030" s="1" t="str">
        <f t="shared" ca="1" si="969"/>
        <v>drvi</v>
      </c>
      <c r="B62030" s="1"/>
    </row>
    <row r="62031" spans="1:2" x14ac:dyDescent="0.25">
      <c r="A62031" s="1" t="str">
        <f t="shared" ca="1" si="969"/>
        <v>jwir</v>
      </c>
      <c r="B62031" s="1"/>
    </row>
    <row r="62032" spans="1:2" x14ac:dyDescent="0.25">
      <c r="A62032" s="1" t="str">
        <f t="shared" ca="1" si="969"/>
        <v>hqaw</v>
      </c>
      <c r="B62032" s="1"/>
    </row>
    <row r="62033" spans="1:2" x14ac:dyDescent="0.25">
      <c r="A62033" s="1" t="str">
        <f t="shared" ca="1" si="969"/>
        <v>alnu</v>
      </c>
      <c r="B62033" s="1"/>
    </row>
    <row r="62034" spans="1:2" x14ac:dyDescent="0.25">
      <c r="A62034" s="1" t="str">
        <f t="shared" ca="1" si="969"/>
        <v>zsdp</v>
      </c>
      <c r="B62034" s="1"/>
    </row>
    <row r="62035" spans="1:2" x14ac:dyDescent="0.25">
      <c r="A62035" s="1" t="str">
        <f t="shared" ca="1" si="969"/>
        <v>gphw</v>
      </c>
      <c r="B62035" s="1"/>
    </row>
    <row r="62036" spans="1:2" x14ac:dyDescent="0.25">
      <c r="A62036" s="1" t="str">
        <f t="shared" ca="1" si="969"/>
        <v>zzmh</v>
      </c>
      <c r="B62036" s="1"/>
    </row>
    <row r="62037" spans="1:2" x14ac:dyDescent="0.25">
      <c r="A62037" s="1" t="str">
        <f t="shared" ca="1" si="969"/>
        <v>tmog</v>
      </c>
      <c r="B62037" s="1"/>
    </row>
    <row r="62038" spans="1:2" x14ac:dyDescent="0.25">
      <c r="A62038" s="1" t="str">
        <f t="shared" ca="1" si="969"/>
        <v>xsjv</v>
      </c>
      <c r="B62038" s="1"/>
    </row>
    <row r="62039" spans="1:2" x14ac:dyDescent="0.25">
      <c r="A62039" s="1" t="str">
        <f t="shared" ca="1" si="969"/>
        <v>kbfq</v>
      </c>
      <c r="B62039" s="1"/>
    </row>
    <row r="62040" spans="1:2" x14ac:dyDescent="0.25">
      <c r="A62040" s="1" t="str">
        <f t="shared" ca="1" si="969"/>
        <v>nznn</v>
      </c>
      <c r="B62040" s="1"/>
    </row>
    <row r="62041" spans="1:2" x14ac:dyDescent="0.25">
      <c r="A62041" s="1" t="str">
        <f t="shared" ca="1" si="969"/>
        <v>dldp</v>
      </c>
      <c r="B62041" s="1"/>
    </row>
    <row r="62042" spans="1:2" x14ac:dyDescent="0.25">
      <c r="A62042" s="1" t="str">
        <f t="shared" ca="1" si="969"/>
        <v>wsis</v>
      </c>
      <c r="B62042" s="1"/>
    </row>
    <row r="62043" spans="1:2" x14ac:dyDescent="0.25">
      <c r="A62043" s="1" t="str">
        <f t="shared" ca="1" si="969"/>
        <v>vosx</v>
      </c>
      <c r="B62043" s="1"/>
    </row>
    <row r="62044" spans="1:2" x14ac:dyDescent="0.25">
      <c r="A62044" s="1" t="str">
        <f t="shared" ca="1" si="969"/>
        <v>wtva</v>
      </c>
      <c r="B62044" s="1"/>
    </row>
    <row r="62045" spans="1:2" x14ac:dyDescent="0.25">
      <c r="A62045" s="1" t="str">
        <f t="shared" ca="1" si="969"/>
        <v>knii</v>
      </c>
      <c r="B62045" s="1"/>
    </row>
    <row r="62046" spans="1:2" x14ac:dyDescent="0.25">
      <c r="A62046" s="1" t="str">
        <f t="shared" ca="1" si="969"/>
        <v>umus</v>
      </c>
      <c r="B62046" s="1"/>
    </row>
    <row r="62047" spans="1:2" x14ac:dyDescent="0.25">
      <c r="A62047" s="1" t="str">
        <f t="shared" ca="1" si="969"/>
        <v>hpai</v>
      </c>
      <c r="B62047" s="1"/>
    </row>
    <row r="62048" spans="1:2" x14ac:dyDescent="0.25">
      <c r="A62048" s="1" t="str">
        <f t="shared" ca="1" si="969"/>
        <v>nrfe</v>
      </c>
      <c r="B62048" s="1"/>
    </row>
    <row r="62049" spans="1:2" x14ac:dyDescent="0.25">
      <c r="A62049" s="1" t="str">
        <f t="shared" ca="1" si="969"/>
        <v>dxun</v>
      </c>
      <c r="B62049" s="1"/>
    </row>
    <row r="62050" spans="1:2" x14ac:dyDescent="0.25">
      <c r="A62050" s="1" t="str">
        <f t="shared" ca="1" si="969"/>
        <v>bklw</v>
      </c>
      <c r="B62050" s="1"/>
    </row>
    <row r="62051" spans="1:2" x14ac:dyDescent="0.25">
      <c r="A62051" s="1" t="str">
        <f t="shared" ca="1" si="969"/>
        <v>mqms</v>
      </c>
      <c r="B62051" s="1"/>
    </row>
    <row r="62052" spans="1:2" x14ac:dyDescent="0.25">
      <c r="A62052" s="1" t="str">
        <f t="shared" ca="1" si="969"/>
        <v>zmkk</v>
      </c>
      <c r="B62052" s="1"/>
    </row>
    <row r="62053" spans="1:2" x14ac:dyDescent="0.25">
      <c r="A62053" s="1" t="str">
        <f t="shared" ca="1" si="969"/>
        <v>vnpi</v>
      </c>
      <c r="B62053" s="1"/>
    </row>
    <row r="62054" spans="1:2" x14ac:dyDescent="0.25">
      <c r="A62054" s="1" t="str">
        <f t="shared" ca="1" si="969"/>
        <v>nhun</v>
      </c>
      <c r="B62054" s="1"/>
    </row>
    <row r="62055" spans="1:2" x14ac:dyDescent="0.25">
      <c r="A62055" s="1" t="str">
        <f t="shared" ca="1" si="969"/>
        <v>spex</v>
      </c>
      <c r="B62055" s="1"/>
    </row>
    <row r="62056" spans="1:2" x14ac:dyDescent="0.25">
      <c r="A62056" s="1" t="str">
        <f t="shared" ca="1" si="969"/>
        <v>dclj</v>
      </c>
      <c r="B62056" s="1"/>
    </row>
    <row r="62057" spans="1:2" x14ac:dyDescent="0.25">
      <c r="A62057" s="1" t="str">
        <f t="shared" ca="1" si="969"/>
        <v>bxvc</v>
      </c>
      <c r="B62057" s="1"/>
    </row>
    <row r="62058" spans="1:2" x14ac:dyDescent="0.25">
      <c r="A62058" s="1" t="str">
        <f t="shared" ca="1" si="969"/>
        <v>xeda</v>
      </c>
      <c r="B62058" s="1"/>
    </row>
    <row r="62059" spans="1:2" x14ac:dyDescent="0.25">
      <c r="A62059" s="1" t="str">
        <f t="shared" ca="1" si="969"/>
        <v>nktp</v>
      </c>
      <c r="B62059" s="1"/>
    </row>
    <row r="62060" spans="1:2" x14ac:dyDescent="0.25">
      <c r="A62060" s="1" t="str">
        <f t="shared" ca="1" si="969"/>
        <v>zjbw</v>
      </c>
      <c r="B62060" s="1"/>
    </row>
    <row r="62061" spans="1:2" x14ac:dyDescent="0.25">
      <c r="A62061" s="1" t="str">
        <f t="shared" ca="1" si="969"/>
        <v>xphm</v>
      </c>
      <c r="B62061" s="1"/>
    </row>
    <row r="62062" spans="1:2" x14ac:dyDescent="0.25">
      <c r="A62062" s="1" t="str">
        <f t="shared" ca="1" si="969"/>
        <v>vhtn</v>
      </c>
      <c r="B62062" s="1"/>
    </row>
    <row r="62063" spans="1:2" x14ac:dyDescent="0.25">
      <c r="A62063" s="1" t="str">
        <f t="shared" ca="1" si="969"/>
        <v>nnah</v>
      </c>
      <c r="B62063" s="1"/>
    </row>
    <row r="62064" spans="1:2" x14ac:dyDescent="0.25">
      <c r="A62064" s="1" t="str">
        <f t="shared" ca="1" si="969"/>
        <v>awjq</v>
      </c>
      <c r="B62064" s="1"/>
    </row>
    <row r="62065" spans="1:2" x14ac:dyDescent="0.25">
      <c r="A62065" s="1" t="str">
        <f t="shared" ca="1" si="969"/>
        <v>wccg</v>
      </c>
      <c r="B62065" s="1"/>
    </row>
    <row r="62066" spans="1:2" x14ac:dyDescent="0.25">
      <c r="A62066" s="1" t="str">
        <f t="shared" ca="1" si="969"/>
        <v>kzdv</v>
      </c>
      <c r="B62066" s="1"/>
    </row>
    <row r="62067" spans="1:2" x14ac:dyDescent="0.25">
      <c r="A62067" s="1" t="str">
        <f t="shared" ca="1" si="969"/>
        <v>copo</v>
      </c>
      <c r="B62067" s="1"/>
    </row>
    <row r="62068" spans="1:2" x14ac:dyDescent="0.25">
      <c r="A62068" s="1" t="str">
        <f t="shared" ca="1" si="969"/>
        <v>uzbt</v>
      </c>
      <c r="B62068" s="1"/>
    </row>
    <row r="62069" spans="1:2" x14ac:dyDescent="0.25">
      <c r="A62069" s="1" t="str">
        <f t="shared" ca="1" si="969"/>
        <v>glyp</v>
      </c>
      <c r="B62069" s="1"/>
    </row>
    <row r="62070" spans="1:2" x14ac:dyDescent="0.25">
      <c r="A62070" s="1" t="str">
        <f t="shared" ca="1" si="969"/>
        <v>mynt</v>
      </c>
      <c r="B62070" s="1"/>
    </row>
    <row r="62071" spans="1:2" x14ac:dyDescent="0.25">
      <c r="A62071" s="1" t="str">
        <f t="shared" ca="1" si="969"/>
        <v>uzik</v>
      </c>
      <c r="B62071" s="1"/>
    </row>
    <row r="62072" spans="1:2" x14ac:dyDescent="0.25">
      <c r="A62072" s="1" t="str">
        <f t="shared" ca="1" si="969"/>
        <v>ufzv</v>
      </c>
      <c r="B62072" s="1"/>
    </row>
    <row r="62073" spans="1:2" x14ac:dyDescent="0.25">
      <c r="A62073" s="1" t="str">
        <f t="shared" ca="1" si="969"/>
        <v>ebha</v>
      </c>
      <c r="B62073" s="1"/>
    </row>
    <row r="62074" spans="1:2" x14ac:dyDescent="0.25">
      <c r="A62074" s="1" t="str">
        <f t="shared" ca="1" si="969"/>
        <v>vgqt</v>
      </c>
      <c r="B62074" s="1"/>
    </row>
    <row r="62075" spans="1:2" x14ac:dyDescent="0.25">
      <c r="A62075" s="1" t="str">
        <f t="shared" ca="1" si="969"/>
        <v>qdwv</v>
      </c>
      <c r="B62075" s="1"/>
    </row>
    <row r="62076" spans="1:2" x14ac:dyDescent="0.25">
      <c r="A62076" s="1" t="str">
        <f t="shared" ca="1" si="969"/>
        <v>wtfk</v>
      </c>
      <c r="B62076" s="1"/>
    </row>
    <row r="62077" spans="1:2" x14ac:dyDescent="0.25">
      <c r="A62077" s="1" t="str">
        <f t="shared" ca="1" si="969"/>
        <v>psoz</v>
      </c>
      <c r="B62077" s="1"/>
    </row>
    <row r="62078" spans="1:2" x14ac:dyDescent="0.25">
      <c r="A62078" s="1" t="str">
        <f t="shared" ca="1" si="969"/>
        <v>akmq</v>
      </c>
      <c r="B62078" s="1"/>
    </row>
    <row r="62079" spans="1:2" x14ac:dyDescent="0.25">
      <c r="A62079" s="1" t="str">
        <f t="shared" ca="1" si="969"/>
        <v>nbdj</v>
      </c>
      <c r="B62079" s="1"/>
    </row>
    <row r="62080" spans="1:2" x14ac:dyDescent="0.25">
      <c r="A62080" s="1" t="str">
        <f t="shared" ca="1" si="969"/>
        <v>tkxu</v>
      </c>
      <c r="B62080" s="1"/>
    </row>
    <row r="62081" spans="1:2" x14ac:dyDescent="0.25">
      <c r="A62081" s="1" t="str">
        <f t="shared" ref="A62081:A62144" ca="1" si="970">CHAR(RANDBETWEEN(97,122))&amp;CHAR(RANDBETWEEN(97,122))&amp;CHAR(RANDBETWEEN(97,122))&amp;CHAR(RANDBETWEEN(97,122))</f>
        <v>ibyi</v>
      </c>
      <c r="B62081" s="1"/>
    </row>
    <row r="62082" spans="1:2" x14ac:dyDescent="0.25">
      <c r="A62082" s="1" t="str">
        <f t="shared" ca="1" si="970"/>
        <v>freq</v>
      </c>
      <c r="B62082" s="1"/>
    </row>
    <row r="62083" spans="1:2" x14ac:dyDescent="0.25">
      <c r="A62083" s="1" t="str">
        <f t="shared" ca="1" si="970"/>
        <v>evfu</v>
      </c>
      <c r="B62083" s="1"/>
    </row>
    <row r="62084" spans="1:2" x14ac:dyDescent="0.25">
      <c r="A62084" s="1" t="str">
        <f t="shared" ca="1" si="970"/>
        <v>jxic</v>
      </c>
      <c r="B62084" s="1"/>
    </row>
    <row r="62085" spans="1:2" x14ac:dyDescent="0.25">
      <c r="A62085" s="1" t="str">
        <f t="shared" ca="1" si="970"/>
        <v>kwmv</v>
      </c>
      <c r="B62085" s="1"/>
    </row>
    <row r="62086" spans="1:2" x14ac:dyDescent="0.25">
      <c r="A62086" s="1" t="str">
        <f t="shared" ca="1" si="970"/>
        <v>qciu</v>
      </c>
      <c r="B62086" s="1"/>
    </row>
    <row r="62087" spans="1:2" x14ac:dyDescent="0.25">
      <c r="A62087" s="1" t="str">
        <f t="shared" ca="1" si="970"/>
        <v>imgh</v>
      </c>
      <c r="B62087" s="1"/>
    </row>
    <row r="62088" spans="1:2" x14ac:dyDescent="0.25">
      <c r="A62088" s="1" t="str">
        <f t="shared" ca="1" si="970"/>
        <v>ninu</v>
      </c>
      <c r="B62088" s="1"/>
    </row>
    <row r="62089" spans="1:2" x14ac:dyDescent="0.25">
      <c r="A62089" s="1" t="str">
        <f t="shared" ca="1" si="970"/>
        <v>gcsu</v>
      </c>
      <c r="B62089" s="1"/>
    </row>
    <row r="62090" spans="1:2" x14ac:dyDescent="0.25">
      <c r="A62090" s="1" t="str">
        <f t="shared" ca="1" si="970"/>
        <v>psjn</v>
      </c>
      <c r="B62090" s="1"/>
    </row>
    <row r="62091" spans="1:2" x14ac:dyDescent="0.25">
      <c r="A62091" s="1" t="str">
        <f t="shared" ca="1" si="970"/>
        <v>bqwd</v>
      </c>
      <c r="B62091" s="1"/>
    </row>
    <row r="62092" spans="1:2" x14ac:dyDescent="0.25">
      <c r="A62092" s="1" t="str">
        <f t="shared" ca="1" si="970"/>
        <v>oqex</v>
      </c>
      <c r="B62092" s="1"/>
    </row>
    <row r="62093" spans="1:2" x14ac:dyDescent="0.25">
      <c r="A62093" s="1" t="str">
        <f t="shared" ca="1" si="970"/>
        <v>sdff</v>
      </c>
      <c r="B62093" s="1"/>
    </row>
    <row r="62094" spans="1:2" x14ac:dyDescent="0.25">
      <c r="A62094" s="1" t="str">
        <f t="shared" ca="1" si="970"/>
        <v>xxds</v>
      </c>
      <c r="B62094" s="1"/>
    </row>
    <row r="62095" spans="1:2" x14ac:dyDescent="0.25">
      <c r="A62095" s="1" t="str">
        <f t="shared" ca="1" si="970"/>
        <v>lejd</v>
      </c>
      <c r="B62095" s="1"/>
    </row>
    <row r="62096" spans="1:2" x14ac:dyDescent="0.25">
      <c r="A62096" s="1" t="str">
        <f t="shared" ca="1" si="970"/>
        <v>svju</v>
      </c>
      <c r="B62096" s="1"/>
    </row>
    <row r="62097" spans="1:2" x14ac:dyDescent="0.25">
      <c r="A62097" s="1" t="str">
        <f t="shared" ca="1" si="970"/>
        <v>zhff</v>
      </c>
      <c r="B62097" s="1"/>
    </row>
    <row r="62098" spans="1:2" x14ac:dyDescent="0.25">
      <c r="A62098" s="1" t="str">
        <f t="shared" ca="1" si="970"/>
        <v>jgfy</v>
      </c>
      <c r="B62098" s="1"/>
    </row>
    <row r="62099" spans="1:2" x14ac:dyDescent="0.25">
      <c r="A62099" s="1" t="str">
        <f t="shared" ca="1" si="970"/>
        <v>guvp</v>
      </c>
      <c r="B62099" s="1"/>
    </row>
    <row r="62100" spans="1:2" x14ac:dyDescent="0.25">
      <c r="A62100" s="1" t="str">
        <f t="shared" ca="1" si="970"/>
        <v>mqjx</v>
      </c>
      <c r="B62100" s="1"/>
    </row>
    <row r="62101" spans="1:2" x14ac:dyDescent="0.25">
      <c r="A62101" s="1" t="str">
        <f t="shared" ca="1" si="970"/>
        <v>arlb</v>
      </c>
      <c r="B62101" s="1"/>
    </row>
    <row r="62102" spans="1:2" x14ac:dyDescent="0.25">
      <c r="A62102" s="1" t="str">
        <f t="shared" ca="1" si="970"/>
        <v>zkvu</v>
      </c>
      <c r="B62102" s="1"/>
    </row>
    <row r="62103" spans="1:2" x14ac:dyDescent="0.25">
      <c r="A62103" s="1" t="str">
        <f t="shared" ca="1" si="970"/>
        <v>ncim</v>
      </c>
      <c r="B62103" s="1"/>
    </row>
    <row r="62104" spans="1:2" x14ac:dyDescent="0.25">
      <c r="A62104" s="1" t="str">
        <f t="shared" ca="1" si="970"/>
        <v>qxoc</v>
      </c>
      <c r="B62104" s="1"/>
    </row>
    <row r="62105" spans="1:2" x14ac:dyDescent="0.25">
      <c r="A62105" s="1" t="str">
        <f t="shared" ca="1" si="970"/>
        <v>uxrx</v>
      </c>
      <c r="B62105" s="1"/>
    </row>
    <row r="62106" spans="1:2" x14ac:dyDescent="0.25">
      <c r="A62106" s="1" t="str">
        <f t="shared" ca="1" si="970"/>
        <v>lzyp</v>
      </c>
      <c r="B62106" s="1"/>
    </row>
    <row r="62107" spans="1:2" x14ac:dyDescent="0.25">
      <c r="A62107" s="1" t="str">
        <f t="shared" ca="1" si="970"/>
        <v>eyur</v>
      </c>
      <c r="B62107" s="1"/>
    </row>
    <row r="62108" spans="1:2" x14ac:dyDescent="0.25">
      <c r="A62108" s="1" t="str">
        <f t="shared" ca="1" si="970"/>
        <v>cjtz</v>
      </c>
      <c r="B62108" s="1"/>
    </row>
    <row r="62109" spans="1:2" x14ac:dyDescent="0.25">
      <c r="A62109" s="1" t="str">
        <f t="shared" ca="1" si="970"/>
        <v>gzmf</v>
      </c>
      <c r="B62109" s="1"/>
    </row>
    <row r="62110" spans="1:2" x14ac:dyDescent="0.25">
      <c r="A62110" s="1" t="str">
        <f t="shared" ca="1" si="970"/>
        <v>lwjw</v>
      </c>
      <c r="B62110" s="1"/>
    </row>
    <row r="62111" spans="1:2" x14ac:dyDescent="0.25">
      <c r="A62111" s="1" t="str">
        <f t="shared" ca="1" si="970"/>
        <v>lpis</v>
      </c>
      <c r="B62111" s="1"/>
    </row>
    <row r="62112" spans="1:2" x14ac:dyDescent="0.25">
      <c r="A62112" s="1" t="str">
        <f t="shared" ca="1" si="970"/>
        <v>zdlr</v>
      </c>
      <c r="B62112" s="1"/>
    </row>
    <row r="62113" spans="1:2" x14ac:dyDescent="0.25">
      <c r="A62113" s="1" t="str">
        <f t="shared" ca="1" si="970"/>
        <v>buiq</v>
      </c>
      <c r="B62113" s="1"/>
    </row>
    <row r="62114" spans="1:2" x14ac:dyDescent="0.25">
      <c r="A62114" s="1" t="str">
        <f t="shared" ca="1" si="970"/>
        <v>tofw</v>
      </c>
      <c r="B62114" s="1"/>
    </row>
    <row r="62115" spans="1:2" x14ac:dyDescent="0.25">
      <c r="A62115" s="1" t="str">
        <f t="shared" ca="1" si="970"/>
        <v>dfdo</v>
      </c>
      <c r="B62115" s="1"/>
    </row>
    <row r="62116" spans="1:2" x14ac:dyDescent="0.25">
      <c r="A62116" s="1" t="str">
        <f t="shared" ca="1" si="970"/>
        <v>ectj</v>
      </c>
      <c r="B62116" s="1"/>
    </row>
    <row r="62117" spans="1:2" x14ac:dyDescent="0.25">
      <c r="A62117" s="1" t="str">
        <f t="shared" ca="1" si="970"/>
        <v>bmcg</v>
      </c>
      <c r="B62117" s="1"/>
    </row>
    <row r="62118" spans="1:2" x14ac:dyDescent="0.25">
      <c r="A62118" s="1" t="str">
        <f t="shared" ca="1" si="970"/>
        <v>hcdx</v>
      </c>
      <c r="B62118" s="1"/>
    </row>
    <row r="62119" spans="1:2" x14ac:dyDescent="0.25">
      <c r="A62119" s="1" t="str">
        <f t="shared" ca="1" si="970"/>
        <v>dpzt</v>
      </c>
      <c r="B62119" s="1"/>
    </row>
    <row r="62120" spans="1:2" x14ac:dyDescent="0.25">
      <c r="A62120" s="1" t="str">
        <f t="shared" ca="1" si="970"/>
        <v>jhyl</v>
      </c>
      <c r="B62120" s="1"/>
    </row>
    <row r="62121" spans="1:2" x14ac:dyDescent="0.25">
      <c r="A62121" s="1" t="str">
        <f t="shared" ca="1" si="970"/>
        <v>zpch</v>
      </c>
      <c r="B62121" s="1"/>
    </row>
    <row r="62122" spans="1:2" x14ac:dyDescent="0.25">
      <c r="A62122" s="1" t="str">
        <f t="shared" ca="1" si="970"/>
        <v>fvgt</v>
      </c>
      <c r="B62122" s="1"/>
    </row>
    <row r="62123" spans="1:2" x14ac:dyDescent="0.25">
      <c r="A62123" s="1" t="str">
        <f t="shared" ca="1" si="970"/>
        <v>qfmj</v>
      </c>
      <c r="B62123" s="1"/>
    </row>
    <row r="62124" spans="1:2" x14ac:dyDescent="0.25">
      <c r="A62124" s="1" t="str">
        <f t="shared" ca="1" si="970"/>
        <v>fnuk</v>
      </c>
      <c r="B62124" s="1"/>
    </row>
    <row r="62125" spans="1:2" x14ac:dyDescent="0.25">
      <c r="A62125" s="1" t="str">
        <f t="shared" ca="1" si="970"/>
        <v>bmpa</v>
      </c>
      <c r="B62125" s="1"/>
    </row>
    <row r="62126" spans="1:2" x14ac:dyDescent="0.25">
      <c r="A62126" s="1" t="str">
        <f t="shared" ca="1" si="970"/>
        <v>ccib</v>
      </c>
      <c r="B62126" s="1"/>
    </row>
    <row r="62127" spans="1:2" x14ac:dyDescent="0.25">
      <c r="A62127" s="1" t="str">
        <f t="shared" ca="1" si="970"/>
        <v>wyea</v>
      </c>
      <c r="B62127" s="1"/>
    </row>
    <row r="62128" spans="1:2" x14ac:dyDescent="0.25">
      <c r="A62128" s="1" t="str">
        <f t="shared" ca="1" si="970"/>
        <v>cwqx</v>
      </c>
      <c r="B62128" s="1"/>
    </row>
    <row r="62129" spans="1:2" x14ac:dyDescent="0.25">
      <c r="A62129" s="1" t="str">
        <f t="shared" ca="1" si="970"/>
        <v>dtas</v>
      </c>
      <c r="B62129" s="1"/>
    </row>
    <row r="62130" spans="1:2" x14ac:dyDescent="0.25">
      <c r="A62130" s="1" t="str">
        <f t="shared" ca="1" si="970"/>
        <v>zkph</v>
      </c>
      <c r="B62130" s="1"/>
    </row>
    <row r="62131" spans="1:2" x14ac:dyDescent="0.25">
      <c r="A62131" s="1" t="str">
        <f t="shared" ca="1" si="970"/>
        <v>ghpf</v>
      </c>
      <c r="B62131" s="1"/>
    </row>
    <row r="62132" spans="1:2" x14ac:dyDescent="0.25">
      <c r="A62132" s="1" t="str">
        <f t="shared" ca="1" si="970"/>
        <v>hyxm</v>
      </c>
      <c r="B62132" s="1"/>
    </row>
    <row r="62133" spans="1:2" x14ac:dyDescent="0.25">
      <c r="A62133" s="1" t="str">
        <f t="shared" ca="1" si="970"/>
        <v>mrsj</v>
      </c>
      <c r="B62133" s="1"/>
    </row>
    <row r="62134" spans="1:2" x14ac:dyDescent="0.25">
      <c r="A62134" s="1" t="str">
        <f t="shared" ca="1" si="970"/>
        <v>tqep</v>
      </c>
      <c r="B62134" s="1"/>
    </row>
    <row r="62135" spans="1:2" x14ac:dyDescent="0.25">
      <c r="A62135" s="1" t="str">
        <f t="shared" ca="1" si="970"/>
        <v>nbjy</v>
      </c>
      <c r="B62135" s="1"/>
    </row>
    <row r="62136" spans="1:2" x14ac:dyDescent="0.25">
      <c r="A62136" s="1" t="str">
        <f t="shared" ca="1" si="970"/>
        <v>jtud</v>
      </c>
      <c r="B62136" s="1"/>
    </row>
    <row r="62137" spans="1:2" x14ac:dyDescent="0.25">
      <c r="A62137" s="1" t="str">
        <f t="shared" ca="1" si="970"/>
        <v>whsi</v>
      </c>
      <c r="B62137" s="1"/>
    </row>
    <row r="62138" spans="1:2" x14ac:dyDescent="0.25">
      <c r="A62138" s="1" t="str">
        <f t="shared" ca="1" si="970"/>
        <v>kmpv</v>
      </c>
      <c r="B62138" s="1"/>
    </row>
    <row r="62139" spans="1:2" x14ac:dyDescent="0.25">
      <c r="A62139" s="1" t="str">
        <f t="shared" ca="1" si="970"/>
        <v>qqiy</v>
      </c>
      <c r="B62139" s="1"/>
    </row>
    <row r="62140" spans="1:2" x14ac:dyDescent="0.25">
      <c r="A62140" s="1" t="str">
        <f t="shared" ca="1" si="970"/>
        <v>rcic</v>
      </c>
      <c r="B62140" s="1"/>
    </row>
    <row r="62141" spans="1:2" x14ac:dyDescent="0.25">
      <c r="A62141" s="1" t="str">
        <f t="shared" ca="1" si="970"/>
        <v>abxm</v>
      </c>
      <c r="B62141" s="1"/>
    </row>
    <row r="62142" spans="1:2" x14ac:dyDescent="0.25">
      <c r="A62142" s="1" t="str">
        <f t="shared" ca="1" si="970"/>
        <v>lbwz</v>
      </c>
      <c r="B62142" s="1"/>
    </row>
    <row r="62143" spans="1:2" x14ac:dyDescent="0.25">
      <c r="A62143" s="1" t="str">
        <f t="shared" ca="1" si="970"/>
        <v>cfpk</v>
      </c>
      <c r="B62143" s="1"/>
    </row>
    <row r="62144" spans="1:2" x14ac:dyDescent="0.25">
      <c r="A62144" s="1" t="str">
        <f t="shared" ca="1" si="970"/>
        <v>bums</v>
      </c>
      <c r="B62144" s="1"/>
    </row>
    <row r="62145" spans="1:2" x14ac:dyDescent="0.25">
      <c r="A62145" s="1" t="str">
        <f t="shared" ref="A62145:A62208" ca="1" si="971">CHAR(RANDBETWEEN(97,122))&amp;CHAR(RANDBETWEEN(97,122))&amp;CHAR(RANDBETWEEN(97,122))&amp;CHAR(RANDBETWEEN(97,122))</f>
        <v>iirr</v>
      </c>
      <c r="B62145" s="1"/>
    </row>
    <row r="62146" spans="1:2" x14ac:dyDescent="0.25">
      <c r="A62146" s="1" t="str">
        <f t="shared" ca="1" si="971"/>
        <v>oswo</v>
      </c>
      <c r="B62146" s="1"/>
    </row>
    <row r="62147" spans="1:2" x14ac:dyDescent="0.25">
      <c r="A62147" s="1" t="str">
        <f t="shared" ca="1" si="971"/>
        <v>huze</v>
      </c>
      <c r="B62147" s="1"/>
    </row>
    <row r="62148" spans="1:2" x14ac:dyDescent="0.25">
      <c r="A62148" s="1" t="str">
        <f t="shared" ca="1" si="971"/>
        <v>ihpo</v>
      </c>
      <c r="B62148" s="1"/>
    </row>
    <row r="62149" spans="1:2" x14ac:dyDescent="0.25">
      <c r="A62149" s="1" t="str">
        <f t="shared" ca="1" si="971"/>
        <v>ulez</v>
      </c>
      <c r="B62149" s="1"/>
    </row>
    <row r="62150" spans="1:2" x14ac:dyDescent="0.25">
      <c r="A62150" s="1" t="str">
        <f t="shared" ca="1" si="971"/>
        <v>gycl</v>
      </c>
      <c r="B62150" s="1"/>
    </row>
    <row r="62151" spans="1:2" x14ac:dyDescent="0.25">
      <c r="A62151" s="1" t="str">
        <f t="shared" ca="1" si="971"/>
        <v>mxcx</v>
      </c>
      <c r="B62151" s="1"/>
    </row>
    <row r="62152" spans="1:2" x14ac:dyDescent="0.25">
      <c r="A62152" s="1" t="str">
        <f t="shared" ca="1" si="971"/>
        <v>oxsh</v>
      </c>
      <c r="B62152" s="1"/>
    </row>
    <row r="62153" spans="1:2" x14ac:dyDescent="0.25">
      <c r="A62153" s="1" t="str">
        <f t="shared" ca="1" si="971"/>
        <v>jwas</v>
      </c>
      <c r="B62153" s="1"/>
    </row>
    <row r="62154" spans="1:2" x14ac:dyDescent="0.25">
      <c r="A62154" s="1" t="str">
        <f t="shared" ca="1" si="971"/>
        <v>aqpe</v>
      </c>
      <c r="B62154" s="1"/>
    </row>
    <row r="62155" spans="1:2" x14ac:dyDescent="0.25">
      <c r="A62155" s="1" t="str">
        <f t="shared" ca="1" si="971"/>
        <v>knqt</v>
      </c>
      <c r="B62155" s="1"/>
    </row>
    <row r="62156" spans="1:2" x14ac:dyDescent="0.25">
      <c r="A62156" s="1" t="str">
        <f t="shared" ca="1" si="971"/>
        <v>mcag</v>
      </c>
      <c r="B62156" s="1"/>
    </row>
    <row r="62157" spans="1:2" x14ac:dyDescent="0.25">
      <c r="A62157" s="1" t="str">
        <f t="shared" ca="1" si="971"/>
        <v>xoab</v>
      </c>
      <c r="B62157" s="1"/>
    </row>
    <row r="62158" spans="1:2" x14ac:dyDescent="0.25">
      <c r="A62158" s="1" t="str">
        <f t="shared" ca="1" si="971"/>
        <v>xzpu</v>
      </c>
      <c r="B62158" s="1"/>
    </row>
    <row r="62159" spans="1:2" x14ac:dyDescent="0.25">
      <c r="A62159" s="1" t="str">
        <f t="shared" ca="1" si="971"/>
        <v>efwq</v>
      </c>
      <c r="B62159" s="1"/>
    </row>
    <row r="62160" spans="1:2" x14ac:dyDescent="0.25">
      <c r="A62160" s="1" t="str">
        <f t="shared" ca="1" si="971"/>
        <v>efwm</v>
      </c>
      <c r="B62160" s="1"/>
    </row>
    <row r="62161" spans="1:2" x14ac:dyDescent="0.25">
      <c r="A62161" s="1" t="str">
        <f t="shared" ca="1" si="971"/>
        <v>sxkm</v>
      </c>
      <c r="B62161" s="1"/>
    </row>
    <row r="62162" spans="1:2" x14ac:dyDescent="0.25">
      <c r="A62162" s="1" t="str">
        <f t="shared" ca="1" si="971"/>
        <v>atwk</v>
      </c>
      <c r="B62162" s="1"/>
    </row>
    <row r="62163" spans="1:2" x14ac:dyDescent="0.25">
      <c r="A62163" s="1" t="str">
        <f t="shared" ca="1" si="971"/>
        <v>ndzc</v>
      </c>
      <c r="B62163" s="1"/>
    </row>
    <row r="62164" spans="1:2" x14ac:dyDescent="0.25">
      <c r="A62164" s="1" t="str">
        <f t="shared" ca="1" si="971"/>
        <v>kaak</v>
      </c>
      <c r="B62164" s="1"/>
    </row>
    <row r="62165" spans="1:2" x14ac:dyDescent="0.25">
      <c r="A62165" s="1" t="str">
        <f t="shared" ca="1" si="971"/>
        <v>lfvj</v>
      </c>
      <c r="B62165" s="1"/>
    </row>
    <row r="62166" spans="1:2" x14ac:dyDescent="0.25">
      <c r="A62166" s="1" t="str">
        <f t="shared" ca="1" si="971"/>
        <v>yujc</v>
      </c>
      <c r="B62166" s="1"/>
    </row>
    <row r="62167" spans="1:2" x14ac:dyDescent="0.25">
      <c r="A62167" s="1" t="str">
        <f t="shared" ca="1" si="971"/>
        <v>swgg</v>
      </c>
      <c r="B62167" s="1"/>
    </row>
    <row r="62168" spans="1:2" x14ac:dyDescent="0.25">
      <c r="A62168" s="1" t="str">
        <f t="shared" ca="1" si="971"/>
        <v>qlxa</v>
      </c>
      <c r="B62168" s="1"/>
    </row>
    <row r="62169" spans="1:2" x14ac:dyDescent="0.25">
      <c r="A62169" s="1" t="str">
        <f t="shared" ca="1" si="971"/>
        <v>tilh</v>
      </c>
      <c r="B62169" s="1"/>
    </row>
    <row r="62170" spans="1:2" x14ac:dyDescent="0.25">
      <c r="A62170" s="1" t="str">
        <f t="shared" ca="1" si="971"/>
        <v>zard</v>
      </c>
      <c r="B62170" s="1"/>
    </row>
    <row r="62171" spans="1:2" x14ac:dyDescent="0.25">
      <c r="A62171" s="1" t="str">
        <f t="shared" ca="1" si="971"/>
        <v>oqdn</v>
      </c>
      <c r="B62171" s="1"/>
    </row>
    <row r="62172" spans="1:2" x14ac:dyDescent="0.25">
      <c r="A62172" s="1" t="str">
        <f t="shared" ca="1" si="971"/>
        <v>ezzw</v>
      </c>
      <c r="B62172" s="1"/>
    </row>
    <row r="62173" spans="1:2" x14ac:dyDescent="0.25">
      <c r="A62173" s="1" t="str">
        <f t="shared" ca="1" si="971"/>
        <v>udwl</v>
      </c>
      <c r="B62173" s="1"/>
    </row>
    <row r="62174" spans="1:2" x14ac:dyDescent="0.25">
      <c r="A62174" s="1" t="str">
        <f t="shared" ca="1" si="971"/>
        <v>fjtt</v>
      </c>
      <c r="B62174" s="1"/>
    </row>
    <row r="62175" spans="1:2" x14ac:dyDescent="0.25">
      <c r="A62175" s="1" t="str">
        <f t="shared" ca="1" si="971"/>
        <v>zxms</v>
      </c>
      <c r="B62175" s="1"/>
    </row>
    <row r="62176" spans="1:2" x14ac:dyDescent="0.25">
      <c r="A62176" s="1" t="str">
        <f t="shared" ca="1" si="971"/>
        <v>dxas</v>
      </c>
      <c r="B62176" s="1"/>
    </row>
    <row r="62177" spans="1:2" x14ac:dyDescent="0.25">
      <c r="A62177" s="1" t="str">
        <f t="shared" ca="1" si="971"/>
        <v>lmih</v>
      </c>
      <c r="B62177" s="1"/>
    </row>
    <row r="62178" spans="1:2" x14ac:dyDescent="0.25">
      <c r="A62178" s="1" t="str">
        <f t="shared" ca="1" si="971"/>
        <v>mqpw</v>
      </c>
      <c r="B62178" s="1"/>
    </row>
    <row r="62179" spans="1:2" x14ac:dyDescent="0.25">
      <c r="A62179" s="1" t="str">
        <f t="shared" ca="1" si="971"/>
        <v>wfwl</v>
      </c>
      <c r="B62179" s="1"/>
    </row>
    <row r="62180" spans="1:2" x14ac:dyDescent="0.25">
      <c r="A62180" s="1" t="str">
        <f t="shared" ca="1" si="971"/>
        <v>iwtk</v>
      </c>
      <c r="B62180" s="1"/>
    </row>
    <row r="62181" spans="1:2" x14ac:dyDescent="0.25">
      <c r="A62181" s="1" t="str">
        <f t="shared" ca="1" si="971"/>
        <v>kxtd</v>
      </c>
      <c r="B62181" s="1"/>
    </row>
    <row r="62182" spans="1:2" x14ac:dyDescent="0.25">
      <c r="A62182" s="1" t="str">
        <f t="shared" ca="1" si="971"/>
        <v>jpuo</v>
      </c>
      <c r="B62182" s="1"/>
    </row>
    <row r="62183" spans="1:2" x14ac:dyDescent="0.25">
      <c r="A62183" s="1" t="str">
        <f t="shared" ca="1" si="971"/>
        <v>cgau</v>
      </c>
      <c r="B62183" s="1"/>
    </row>
    <row r="62184" spans="1:2" x14ac:dyDescent="0.25">
      <c r="A62184" s="1" t="str">
        <f t="shared" ca="1" si="971"/>
        <v>xuza</v>
      </c>
      <c r="B62184" s="1"/>
    </row>
    <row r="62185" spans="1:2" x14ac:dyDescent="0.25">
      <c r="A62185" s="1" t="str">
        <f t="shared" ca="1" si="971"/>
        <v>ilby</v>
      </c>
      <c r="B62185" s="1"/>
    </row>
    <row r="62186" spans="1:2" x14ac:dyDescent="0.25">
      <c r="A62186" s="1" t="str">
        <f t="shared" ca="1" si="971"/>
        <v>sljm</v>
      </c>
      <c r="B62186" s="1"/>
    </row>
    <row r="62187" spans="1:2" x14ac:dyDescent="0.25">
      <c r="A62187" s="1" t="str">
        <f t="shared" ca="1" si="971"/>
        <v>dbzf</v>
      </c>
      <c r="B62187" s="1"/>
    </row>
    <row r="62188" spans="1:2" x14ac:dyDescent="0.25">
      <c r="A62188" s="1" t="str">
        <f t="shared" ca="1" si="971"/>
        <v>ruan</v>
      </c>
      <c r="B62188" s="1"/>
    </row>
    <row r="62189" spans="1:2" x14ac:dyDescent="0.25">
      <c r="A62189" s="1" t="str">
        <f t="shared" ca="1" si="971"/>
        <v>fbpv</v>
      </c>
      <c r="B62189" s="1"/>
    </row>
    <row r="62190" spans="1:2" x14ac:dyDescent="0.25">
      <c r="A62190" s="1" t="str">
        <f t="shared" ca="1" si="971"/>
        <v>iroh</v>
      </c>
      <c r="B62190" s="1"/>
    </row>
    <row r="62191" spans="1:2" x14ac:dyDescent="0.25">
      <c r="A62191" s="1" t="str">
        <f t="shared" ca="1" si="971"/>
        <v>dmow</v>
      </c>
      <c r="B62191" s="1"/>
    </row>
    <row r="62192" spans="1:2" x14ac:dyDescent="0.25">
      <c r="A62192" s="1" t="str">
        <f t="shared" ca="1" si="971"/>
        <v>nmgt</v>
      </c>
      <c r="B62192" s="1"/>
    </row>
    <row r="62193" spans="1:2" x14ac:dyDescent="0.25">
      <c r="A62193" s="1" t="str">
        <f t="shared" ca="1" si="971"/>
        <v>smrj</v>
      </c>
      <c r="B62193" s="1"/>
    </row>
    <row r="62194" spans="1:2" x14ac:dyDescent="0.25">
      <c r="A62194" s="1" t="str">
        <f t="shared" ca="1" si="971"/>
        <v>sqyi</v>
      </c>
      <c r="B62194" s="1"/>
    </row>
    <row r="62195" spans="1:2" x14ac:dyDescent="0.25">
      <c r="A62195" s="1" t="str">
        <f t="shared" ca="1" si="971"/>
        <v>ypkb</v>
      </c>
      <c r="B62195" s="1"/>
    </row>
    <row r="62196" spans="1:2" x14ac:dyDescent="0.25">
      <c r="A62196" s="1" t="str">
        <f t="shared" ca="1" si="971"/>
        <v>veym</v>
      </c>
      <c r="B62196" s="1"/>
    </row>
    <row r="62197" spans="1:2" x14ac:dyDescent="0.25">
      <c r="A62197" s="1" t="str">
        <f t="shared" ca="1" si="971"/>
        <v>ozwu</v>
      </c>
      <c r="B62197" s="1"/>
    </row>
    <row r="62198" spans="1:2" x14ac:dyDescent="0.25">
      <c r="A62198" s="1" t="str">
        <f t="shared" ca="1" si="971"/>
        <v>ollu</v>
      </c>
      <c r="B62198" s="1"/>
    </row>
    <row r="62199" spans="1:2" x14ac:dyDescent="0.25">
      <c r="A62199" s="1" t="str">
        <f t="shared" ca="1" si="971"/>
        <v>dfuq</v>
      </c>
      <c r="B62199" s="1"/>
    </row>
    <row r="62200" spans="1:2" x14ac:dyDescent="0.25">
      <c r="A62200" s="1" t="str">
        <f t="shared" ca="1" si="971"/>
        <v>qnus</v>
      </c>
      <c r="B62200" s="1"/>
    </row>
    <row r="62201" spans="1:2" x14ac:dyDescent="0.25">
      <c r="A62201" s="1" t="str">
        <f t="shared" ca="1" si="971"/>
        <v>pwpp</v>
      </c>
      <c r="B62201" s="1"/>
    </row>
    <row r="62202" spans="1:2" x14ac:dyDescent="0.25">
      <c r="A62202" s="1" t="str">
        <f t="shared" ca="1" si="971"/>
        <v>xjud</v>
      </c>
      <c r="B62202" s="1"/>
    </row>
    <row r="62203" spans="1:2" x14ac:dyDescent="0.25">
      <c r="A62203" s="1" t="str">
        <f t="shared" ca="1" si="971"/>
        <v>ynmj</v>
      </c>
      <c r="B62203" s="1"/>
    </row>
    <row r="62204" spans="1:2" x14ac:dyDescent="0.25">
      <c r="A62204" s="1" t="str">
        <f t="shared" ca="1" si="971"/>
        <v>qyud</v>
      </c>
      <c r="B62204" s="1"/>
    </row>
    <row r="62205" spans="1:2" x14ac:dyDescent="0.25">
      <c r="A62205" s="1" t="str">
        <f t="shared" ca="1" si="971"/>
        <v>ndrm</v>
      </c>
      <c r="B62205" s="1"/>
    </row>
    <row r="62206" spans="1:2" x14ac:dyDescent="0.25">
      <c r="A62206" s="1" t="str">
        <f t="shared" ca="1" si="971"/>
        <v>gwmc</v>
      </c>
      <c r="B62206" s="1"/>
    </row>
    <row r="62207" spans="1:2" x14ac:dyDescent="0.25">
      <c r="A62207" s="1" t="str">
        <f t="shared" ca="1" si="971"/>
        <v>hzuc</v>
      </c>
      <c r="B62207" s="1"/>
    </row>
    <row r="62208" spans="1:2" x14ac:dyDescent="0.25">
      <c r="A62208" s="1" t="str">
        <f t="shared" ca="1" si="971"/>
        <v>nfco</v>
      </c>
      <c r="B62208" s="1"/>
    </row>
    <row r="62209" spans="1:2" x14ac:dyDescent="0.25">
      <c r="A62209" s="1" t="str">
        <f t="shared" ref="A62209:A62272" ca="1" si="972">CHAR(RANDBETWEEN(97,122))&amp;CHAR(RANDBETWEEN(97,122))&amp;CHAR(RANDBETWEEN(97,122))&amp;CHAR(RANDBETWEEN(97,122))</f>
        <v>pwai</v>
      </c>
      <c r="B62209" s="1"/>
    </row>
    <row r="62210" spans="1:2" x14ac:dyDescent="0.25">
      <c r="A62210" s="1" t="str">
        <f t="shared" ca="1" si="972"/>
        <v>jvkb</v>
      </c>
      <c r="B62210" s="1"/>
    </row>
    <row r="62211" spans="1:2" x14ac:dyDescent="0.25">
      <c r="A62211" s="1" t="str">
        <f t="shared" ca="1" si="972"/>
        <v>rtzi</v>
      </c>
      <c r="B62211" s="1"/>
    </row>
    <row r="62212" spans="1:2" x14ac:dyDescent="0.25">
      <c r="A62212" s="1" t="str">
        <f t="shared" ca="1" si="972"/>
        <v>aywu</v>
      </c>
      <c r="B62212" s="1"/>
    </row>
    <row r="62213" spans="1:2" x14ac:dyDescent="0.25">
      <c r="A62213" s="1" t="str">
        <f t="shared" ca="1" si="972"/>
        <v>ldyn</v>
      </c>
      <c r="B62213" s="1"/>
    </row>
    <row r="62214" spans="1:2" x14ac:dyDescent="0.25">
      <c r="A62214" s="1" t="str">
        <f t="shared" ca="1" si="972"/>
        <v>jbdz</v>
      </c>
      <c r="B62214" s="1"/>
    </row>
    <row r="62215" spans="1:2" x14ac:dyDescent="0.25">
      <c r="A62215" s="1" t="str">
        <f t="shared" ca="1" si="972"/>
        <v>wuxz</v>
      </c>
      <c r="B62215" s="1"/>
    </row>
    <row r="62216" spans="1:2" x14ac:dyDescent="0.25">
      <c r="A62216" s="1" t="str">
        <f t="shared" ca="1" si="972"/>
        <v>itqe</v>
      </c>
      <c r="B62216" s="1"/>
    </row>
    <row r="62217" spans="1:2" x14ac:dyDescent="0.25">
      <c r="A62217" s="1" t="str">
        <f t="shared" ca="1" si="972"/>
        <v>vgjo</v>
      </c>
      <c r="B62217" s="1"/>
    </row>
    <row r="62218" spans="1:2" x14ac:dyDescent="0.25">
      <c r="A62218" s="1" t="str">
        <f t="shared" ca="1" si="972"/>
        <v>ddsq</v>
      </c>
      <c r="B62218" s="1"/>
    </row>
    <row r="62219" spans="1:2" x14ac:dyDescent="0.25">
      <c r="A62219" s="1" t="str">
        <f t="shared" ca="1" si="972"/>
        <v>xbgy</v>
      </c>
      <c r="B62219" s="1"/>
    </row>
    <row r="62220" spans="1:2" x14ac:dyDescent="0.25">
      <c r="A62220" s="1" t="str">
        <f t="shared" ca="1" si="972"/>
        <v>jxng</v>
      </c>
      <c r="B62220" s="1"/>
    </row>
    <row r="62221" spans="1:2" x14ac:dyDescent="0.25">
      <c r="A62221" s="1" t="str">
        <f t="shared" ca="1" si="972"/>
        <v>wtvq</v>
      </c>
      <c r="B62221" s="1"/>
    </row>
    <row r="62222" spans="1:2" x14ac:dyDescent="0.25">
      <c r="A62222" s="1" t="str">
        <f t="shared" ca="1" si="972"/>
        <v>idus</v>
      </c>
      <c r="B62222" s="1"/>
    </row>
    <row r="62223" spans="1:2" x14ac:dyDescent="0.25">
      <c r="A62223" s="1" t="str">
        <f t="shared" ca="1" si="972"/>
        <v>lyyw</v>
      </c>
      <c r="B62223" s="1"/>
    </row>
    <row r="62224" spans="1:2" x14ac:dyDescent="0.25">
      <c r="A62224" s="1" t="str">
        <f t="shared" ca="1" si="972"/>
        <v>rbbq</v>
      </c>
      <c r="B62224" s="1"/>
    </row>
    <row r="62225" spans="1:2" x14ac:dyDescent="0.25">
      <c r="A62225" s="1" t="str">
        <f t="shared" ca="1" si="972"/>
        <v>kgvk</v>
      </c>
      <c r="B62225" s="1"/>
    </row>
    <row r="62226" spans="1:2" x14ac:dyDescent="0.25">
      <c r="A62226" s="1" t="str">
        <f t="shared" ca="1" si="972"/>
        <v>ajyp</v>
      </c>
      <c r="B62226" s="1"/>
    </row>
    <row r="62227" spans="1:2" x14ac:dyDescent="0.25">
      <c r="A62227" s="1" t="str">
        <f t="shared" ca="1" si="972"/>
        <v>vnfl</v>
      </c>
      <c r="B62227" s="1"/>
    </row>
    <row r="62228" spans="1:2" x14ac:dyDescent="0.25">
      <c r="A62228" s="1" t="str">
        <f t="shared" ca="1" si="972"/>
        <v>ykyb</v>
      </c>
      <c r="B62228" s="1"/>
    </row>
    <row r="62229" spans="1:2" x14ac:dyDescent="0.25">
      <c r="A62229" s="1" t="str">
        <f t="shared" ca="1" si="972"/>
        <v>elso</v>
      </c>
      <c r="B62229" s="1"/>
    </row>
    <row r="62230" spans="1:2" x14ac:dyDescent="0.25">
      <c r="A62230" s="1" t="str">
        <f t="shared" ca="1" si="972"/>
        <v>wfpd</v>
      </c>
      <c r="B62230" s="1"/>
    </row>
    <row r="62231" spans="1:2" x14ac:dyDescent="0.25">
      <c r="A62231" s="1" t="str">
        <f t="shared" ca="1" si="972"/>
        <v>lwpm</v>
      </c>
      <c r="B62231" s="1"/>
    </row>
    <row r="62232" spans="1:2" x14ac:dyDescent="0.25">
      <c r="A62232" s="1" t="str">
        <f t="shared" ca="1" si="972"/>
        <v>djsx</v>
      </c>
      <c r="B62232" s="1"/>
    </row>
    <row r="62233" spans="1:2" x14ac:dyDescent="0.25">
      <c r="A62233" s="1" t="str">
        <f t="shared" ca="1" si="972"/>
        <v>tlxw</v>
      </c>
      <c r="B62233" s="1"/>
    </row>
    <row r="62234" spans="1:2" x14ac:dyDescent="0.25">
      <c r="A62234" s="1" t="str">
        <f t="shared" ca="1" si="972"/>
        <v>mvoj</v>
      </c>
      <c r="B62234" s="1"/>
    </row>
    <row r="62235" spans="1:2" x14ac:dyDescent="0.25">
      <c r="A62235" s="1" t="str">
        <f t="shared" ca="1" si="972"/>
        <v>lsoa</v>
      </c>
      <c r="B62235" s="1"/>
    </row>
    <row r="62236" spans="1:2" x14ac:dyDescent="0.25">
      <c r="A62236" s="1" t="str">
        <f t="shared" ca="1" si="972"/>
        <v>jani</v>
      </c>
      <c r="B62236" s="1"/>
    </row>
    <row r="62237" spans="1:2" x14ac:dyDescent="0.25">
      <c r="A62237" s="1" t="str">
        <f t="shared" ca="1" si="972"/>
        <v>omyg</v>
      </c>
      <c r="B62237" s="1"/>
    </row>
    <row r="62238" spans="1:2" x14ac:dyDescent="0.25">
      <c r="A62238" s="1" t="str">
        <f t="shared" ca="1" si="972"/>
        <v>ibvg</v>
      </c>
      <c r="B62238" s="1"/>
    </row>
    <row r="62239" spans="1:2" x14ac:dyDescent="0.25">
      <c r="A62239" s="1" t="str">
        <f t="shared" ca="1" si="972"/>
        <v>pkht</v>
      </c>
      <c r="B62239" s="1"/>
    </row>
    <row r="62240" spans="1:2" x14ac:dyDescent="0.25">
      <c r="A62240" s="1" t="str">
        <f t="shared" ca="1" si="972"/>
        <v>wpsk</v>
      </c>
      <c r="B62240" s="1"/>
    </row>
    <row r="62241" spans="1:2" x14ac:dyDescent="0.25">
      <c r="A62241" s="1" t="str">
        <f t="shared" ca="1" si="972"/>
        <v>avyz</v>
      </c>
      <c r="B62241" s="1"/>
    </row>
    <row r="62242" spans="1:2" x14ac:dyDescent="0.25">
      <c r="A62242" s="1" t="str">
        <f t="shared" ca="1" si="972"/>
        <v>sdio</v>
      </c>
      <c r="B62242" s="1"/>
    </row>
    <row r="62243" spans="1:2" x14ac:dyDescent="0.25">
      <c r="A62243" s="1" t="str">
        <f t="shared" ca="1" si="972"/>
        <v>tvbt</v>
      </c>
      <c r="B62243" s="1"/>
    </row>
    <row r="62244" spans="1:2" x14ac:dyDescent="0.25">
      <c r="A62244" s="1" t="str">
        <f t="shared" ca="1" si="972"/>
        <v>ngwc</v>
      </c>
      <c r="B62244" s="1"/>
    </row>
    <row r="62245" spans="1:2" x14ac:dyDescent="0.25">
      <c r="A62245" s="1" t="str">
        <f t="shared" ca="1" si="972"/>
        <v>mkla</v>
      </c>
      <c r="B62245" s="1"/>
    </row>
    <row r="62246" spans="1:2" x14ac:dyDescent="0.25">
      <c r="A62246" s="1" t="str">
        <f t="shared" ca="1" si="972"/>
        <v>yugz</v>
      </c>
      <c r="B62246" s="1"/>
    </row>
    <row r="62247" spans="1:2" x14ac:dyDescent="0.25">
      <c r="A62247" s="1" t="str">
        <f t="shared" ca="1" si="972"/>
        <v>sayw</v>
      </c>
      <c r="B62247" s="1"/>
    </row>
    <row r="62248" spans="1:2" x14ac:dyDescent="0.25">
      <c r="A62248" s="1" t="str">
        <f t="shared" ca="1" si="972"/>
        <v>srrr</v>
      </c>
      <c r="B62248" s="1"/>
    </row>
    <row r="62249" spans="1:2" x14ac:dyDescent="0.25">
      <c r="A62249" s="1" t="str">
        <f t="shared" ca="1" si="972"/>
        <v>oabn</v>
      </c>
      <c r="B62249" s="1"/>
    </row>
    <row r="62250" spans="1:2" x14ac:dyDescent="0.25">
      <c r="A62250" s="1" t="str">
        <f t="shared" ca="1" si="972"/>
        <v>pwkf</v>
      </c>
      <c r="B62250" s="1"/>
    </row>
    <row r="62251" spans="1:2" x14ac:dyDescent="0.25">
      <c r="A62251" s="1" t="str">
        <f t="shared" ca="1" si="972"/>
        <v>mfla</v>
      </c>
      <c r="B62251" s="1"/>
    </row>
    <row r="62252" spans="1:2" x14ac:dyDescent="0.25">
      <c r="A62252" s="1" t="str">
        <f t="shared" ca="1" si="972"/>
        <v>xqal</v>
      </c>
      <c r="B62252" s="1"/>
    </row>
    <row r="62253" spans="1:2" x14ac:dyDescent="0.25">
      <c r="A62253" s="1" t="str">
        <f t="shared" ca="1" si="972"/>
        <v>mkqe</v>
      </c>
      <c r="B62253" s="1"/>
    </row>
    <row r="62254" spans="1:2" x14ac:dyDescent="0.25">
      <c r="A62254" s="1" t="str">
        <f t="shared" ca="1" si="972"/>
        <v>bjdo</v>
      </c>
      <c r="B62254" s="1"/>
    </row>
    <row r="62255" spans="1:2" x14ac:dyDescent="0.25">
      <c r="A62255" s="1" t="str">
        <f t="shared" ca="1" si="972"/>
        <v>mcre</v>
      </c>
      <c r="B62255" s="1"/>
    </row>
    <row r="62256" spans="1:2" x14ac:dyDescent="0.25">
      <c r="A62256" s="1" t="str">
        <f t="shared" ca="1" si="972"/>
        <v>vcqg</v>
      </c>
      <c r="B62256" s="1"/>
    </row>
    <row r="62257" spans="1:2" x14ac:dyDescent="0.25">
      <c r="A62257" s="1" t="str">
        <f t="shared" ca="1" si="972"/>
        <v>brxy</v>
      </c>
      <c r="B62257" s="1"/>
    </row>
    <row r="62258" spans="1:2" x14ac:dyDescent="0.25">
      <c r="A62258" s="1" t="str">
        <f t="shared" ca="1" si="972"/>
        <v>ybhp</v>
      </c>
      <c r="B62258" s="1"/>
    </row>
    <row r="62259" spans="1:2" x14ac:dyDescent="0.25">
      <c r="A62259" s="1" t="str">
        <f t="shared" ca="1" si="972"/>
        <v>wayr</v>
      </c>
      <c r="B62259" s="1"/>
    </row>
    <row r="62260" spans="1:2" x14ac:dyDescent="0.25">
      <c r="A62260" s="1" t="str">
        <f t="shared" ca="1" si="972"/>
        <v>ctqq</v>
      </c>
      <c r="B62260" s="1"/>
    </row>
    <row r="62261" spans="1:2" x14ac:dyDescent="0.25">
      <c r="A62261" s="1" t="str">
        <f t="shared" ca="1" si="972"/>
        <v>fvtc</v>
      </c>
      <c r="B62261" s="1"/>
    </row>
    <row r="62262" spans="1:2" x14ac:dyDescent="0.25">
      <c r="A62262" s="1" t="str">
        <f t="shared" ca="1" si="972"/>
        <v>vwer</v>
      </c>
      <c r="B62262" s="1"/>
    </row>
    <row r="62263" spans="1:2" x14ac:dyDescent="0.25">
      <c r="A62263" s="1" t="str">
        <f t="shared" ca="1" si="972"/>
        <v>mhgk</v>
      </c>
      <c r="B62263" s="1"/>
    </row>
    <row r="62264" spans="1:2" x14ac:dyDescent="0.25">
      <c r="A62264" s="1" t="str">
        <f t="shared" ca="1" si="972"/>
        <v>uqux</v>
      </c>
      <c r="B62264" s="1"/>
    </row>
    <row r="62265" spans="1:2" x14ac:dyDescent="0.25">
      <c r="A62265" s="1" t="str">
        <f t="shared" ca="1" si="972"/>
        <v>zdjs</v>
      </c>
      <c r="B62265" s="1"/>
    </row>
    <row r="62266" spans="1:2" x14ac:dyDescent="0.25">
      <c r="A62266" s="1" t="str">
        <f t="shared" ca="1" si="972"/>
        <v>bsiz</v>
      </c>
      <c r="B62266" s="1"/>
    </row>
    <row r="62267" spans="1:2" x14ac:dyDescent="0.25">
      <c r="A62267" s="1" t="str">
        <f t="shared" ca="1" si="972"/>
        <v>kxnw</v>
      </c>
      <c r="B62267" s="1"/>
    </row>
    <row r="62268" spans="1:2" x14ac:dyDescent="0.25">
      <c r="A62268" s="1" t="str">
        <f t="shared" ca="1" si="972"/>
        <v>ubui</v>
      </c>
      <c r="B62268" s="1"/>
    </row>
    <row r="62269" spans="1:2" x14ac:dyDescent="0.25">
      <c r="A62269" s="1" t="str">
        <f t="shared" ca="1" si="972"/>
        <v>ykuh</v>
      </c>
      <c r="B62269" s="1"/>
    </row>
    <row r="62270" spans="1:2" x14ac:dyDescent="0.25">
      <c r="A62270" s="1" t="str">
        <f t="shared" ca="1" si="972"/>
        <v>gnih</v>
      </c>
      <c r="B62270" s="1"/>
    </row>
    <row r="62271" spans="1:2" x14ac:dyDescent="0.25">
      <c r="A62271" s="1" t="str">
        <f t="shared" ca="1" si="972"/>
        <v>bplk</v>
      </c>
      <c r="B62271" s="1"/>
    </row>
    <row r="62272" spans="1:2" x14ac:dyDescent="0.25">
      <c r="A62272" s="1" t="str">
        <f t="shared" ca="1" si="972"/>
        <v>skjl</v>
      </c>
      <c r="B62272" s="1"/>
    </row>
    <row r="62273" spans="1:2" x14ac:dyDescent="0.25">
      <c r="A62273" s="1" t="str">
        <f t="shared" ref="A62273:A62336" ca="1" si="973">CHAR(RANDBETWEEN(97,122))&amp;CHAR(RANDBETWEEN(97,122))&amp;CHAR(RANDBETWEEN(97,122))&amp;CHAR(RANDBETWEEN(97,122))</f>
        <v>fvnl</v>
      </c>
      <c r="B62273" s="1"/>
    </row>
    <row r="62274" spans="1:2" x14ac:dyDescent="0.25">
      <c r="A62274" s="1" t="str">
        <f t="shared" ca="1" si="973"/>
        <v>mzns</v>
      </c>
      <c r="B62274" s="1"/>
    </row>
    <row r="62275" spans="1:2" x14ac:dyDescent="0.25">
      <c r="A62275" s="1" t="str">
        <f t="shared" ca="1" si="973"/>
        <v>nmhk</v>
      </c>
      <c r="B62275" s="1"/>
    </row>
    <row r="62276" spans="1:2" x14ac:dyDescent="0.25">
      <c r="A62276" s="1" t="str">
        <f t="shared" ca="1" si="973"/>
        <v>kkqc</v>
      </c>
      <c r="B62276" s="1"/>
    </row>
    <row r="62277" spans="1:2" x14ac:dyDescent="0.25">
      <c r="A62277" s="1" t="str">
        <f t="shared" ca="1" si="973"/>
        <v>uvnz</v>
      </c>
      <c r="B62277" s="1"/>
    </row>
    <row r="62278" spans="1:2" x14ac:dyDescent="0.25">
      <c r="A62278" s="1" t="str">
        <f t="shared" ca="1" si="973"/>
        <v>crbh</v>
      </c>
      <c r="B62278" s="1"/>
    </row>
    <row r="62279" spans="1:2" x14ac:dyDescent="0.25">
      <c r="A62279" s="1" t="str">
        <f t="shared" ca="1" si="973"/>
        <v>wmtp</v>
      </c>
      <c r="B62279" s="1"/>
    </row>
    <row r="62280" spans="1:2" x14ac:dyDescent="0.25">
      <c r="A62280" s="1" t="str">
        <f t="shared" ca="1" si="973"/>
        <v>eghn</v>
      </c>
      <c r="B62280" s="1"/>
    </row>
    <row r="62281" spans="1:2" x14ac:dyDescent="0.25">
      <c r="A62281" s="1" t="str">
        <f t="shared" ca="1" si="973"/>
        <v>iwvu</v>
      </c>
      <c r="B62281" s="1"/>
    </row>
    <row r="62282" spans="1:2" x14ac:dyDescent="0.25">
      <c r="A62282" s="1" t="str">
        <f t="shared" ca="1" si="973"/>
        <v>blqj</v>
      </c>
      <c r="B62282" s="1"/>
    </row>
    <row r="62283" spans="1:2" x14ac:dyDescent="0.25">
      <c r="A62283" s="1" t="str">
        <f t="shared" ca="1" si="973"/>
        <v>arui</v>
      </c>
      <c r="B62283" s="1"/>
    </row>
    <row r="62284" spans="1:2" x14ac:dyDescent="0.25">
      <c r="A62284" s="1" t="str">
        <f t="shared" ca="1" si="973"/>
        <v>vmrh</v>
      </c>
      <c r="B62284" s="1"/>
    </row>
    <row r="62285" spans="1:2" x14ac:dyDescent="0.25">
      <c r="A62285" s="1" t="str">
        <f t="shared" ca="1" si="973"/>
        <v>vmle</v>
      </c>
      <c r="B62285" s="1"/>
    </row>
    <row r="62286" spans="1:2" x14ac:dyDescent="0.25">
      <c r="A62286" s="1" t="str">
        <f t="shared" ca="1" si="973"/>
        <v>pvhi</v>
      </c>
      <c r="B62286" s="1"/>
    </row>
    <row r="62287" spans="1:2" x14ac:dyDescent="0.25">
      <c r="A62287" s="1" t="str">
        <f t="shared" ca="1" si="973"/>
        <v>zlst</v>
      </c>
      <c r="B62287" s="1"/>
    </row>
    <row r="62288" spans="1:2" x14ac:dyDescent="0.25">
      <c r="A62288" s="1" t="str">
        <f t="shared" ca="1" si="973"/>
        <v>kcdg</v>
      </c>
      <c r="B62288" s="1"/>
    </row>
    <row r="62289" spans="1:2" x14ac:dyDescent="0.25">
      <c r="A62289" s="1" t="str">
        <f t="shared" ca="1" si="973"/>
        <v>ylcy</v>
      </c>
      <c r="B62289" s="1"/>
    </row>
    <row r="62290" spans="1:2" x14ac:dyDescent="0.25">
      <c r="A62290" s="1" t="str">
        <f t="shared" ca="1" si="973"/>
        <v>zvgd</v>
      </c>
      <c r="B62290" s="1"/>
    </row>
    <row r="62291" spans="1:2" x14ac:dyDescent="0.25">
      <c r="A62291" s="1" t="str">
        <f t="shared" ca="1" si="973"/>
        <v>lbvb</v>
      </c>
      <c r="B62291" s="1"/>
    </row>
    <row r="62292" spans="1:2" x14ac:dyDescent="0.25">
      <c r="A62292" s="1" t="str">
        <f t="shared" ca="1" si="973"/>
        <v>opak</v>
      </c>
      <c r="B62292" s="1"/>
    </row>
    <row r="62293" spans="1:2" x14ac:dyDescent="0.25">
      <c r="A62293" s="1" t="str">
        <f t="shared" ca="1" si="973"/>
        <v>srmw</v>
      </c>
      <c r="B62293" s="1"/>
    </row>
    <row r="62294" spans="1:2" x14ac:dyDescent="0.25">
      <c r="A62294" s="1" t="str">
        <f t="shared" ca="1" si="973"/>
        <v>qrqp</v>
      </c>
      <c r="B62294" s="1"/>
    </row>
    <row r="62295" spans="1:2" x14ac:dyDescent="0.25">
      <c r="A62295" s="1" t="str">
        <f t="shared" ca="1" si="973"/>
        <v>znkg</v>
      </c>
      <c r="B62295" s="1"/>
    </row>
    <row r="62296" spans="1:2" x14ac:dyDescent="0.25">
      <c r="A62296" s="1" t="str">
        <f t="shared" ca="1" si="973"/>
        <v>uuia</v>
      </c>
      <c r="B62296" s="1"/>
    </row>
    <row r="62297" spans="1:2" x14ac:dyDescent="0.25">
      <c r="A62297" s="1" t="str">
        <f t="shared" ca="1" si="973"/>
        <v>guir</v>
      </c>
      <c r="B62297" s="1"/>
    </row>
    <row r="62298" spans="1:2" x14ac:dyDescent="0.25">
      <c r="A62298" s="1" t="str">
        <f t="shared" ca="1" si="973"/>
        <v>crca</v>
      </c>
      <c r="B62298" s="1"/>
    </row>
    <row r="62299" spans="1:2" x14ac:dyDescent="0.25">
      <c r="A62299" s="1" t="str">
        <f t="shared" ca="1" si="973"/>
        <v>xabq</v>
      </c>
      <c r="B62299" s="1"/>
    </row>
    <row r="62300" spans="1:2" x14ac:dyDescent="0.25">
      <c r="A62300" s="1" t="str">
        <f t="shared" ca="1" si="973"/>
        <v>jktw</v>
      </c>
      <c r="B62300" s="1"/>
    </row>
    <row r="62301" spans="1:2" x14ac:dyDescent="0.25">
      <c r="A62301" s="1" t="str">
        <f t="shared" ca="1" si="973"/>
        <v>grdr</v>
      </c>
      <c r="B62301" s="1"/>
    </row>
    <row r="62302" spans="1:2" x14ac:dyDescent="0.25">
      <c r="A62302" s="1" t="str">
        <f t="shared" ca="1" si="973"/>
        <v>ssfn</v>
      </c>
      <c r="B62302" s="1"/>
    </row>
    <row r="62303" spans="1:2" x14ac:dyDescent="0.25">
      <c r="A62303" s="1" t="str">
        <f t="shared" ca="1" si="973"/>
        <v>svbt</v>
      </c>
      <c r="B62303" s="1"/>
    </row>
    <row r="62304" spans="1:2" x14ac:dyDescent="0.25">
      <c r="A62304" s="1" t="str">
        <f t="shared" ca="1" si="973"/>
        <v>hupi</v>
      </c>
      <c r="B62304" s="1"/>
    </row>
    <row r="62305" spans="1:2" x14ac:dyDescent="0.25">
      <c r="A62305" s="1" t="str">
        <f t="shared" ca="1" si="973"/>
        <v>vscv</v>
      </c>
      <c r="B62305" s="1"/>
    </row>
    <row r="62306" spans="1:2" x14ac:dyDescent="0.25">
      <c r="A62306" s="1" t="str">
        <f t="shared" ca="1" si="973"/>
        <v>yafg</v>
      </c>
      <c r="B62306" s="1"/>
    </row>
    <row r="62307" spans="1:2" x14ac:dyDescent="0.25">
      <c r="A62307" s="1" t="str">
        <f t="shared" ca="1" si="973"/>
        <v>uxbp</v>
      </c>
      <c r="B62307" s="1"/>
    </row>
    <row r="62308" spans="1:2" x14ac:dyDescent="0.25">
      <c r="A62308" s="1" t="str">
        <f t="shared" ca="1" si="973"/>
        <v>iyuq</v>
      </c>
      <c r="B62308" s="1"/>
    </row>
    <row r="62309" spans="1:2" x14ac:dyDescent="0.25">
      <c r="A62309" s="1" t="str">
        <f t="shared" ca="1" si="973"/>
        <v>hqav</v>
      </c>
      <c r="B62309" s="1"/>
    </row>
    <row r="62310" spans="1:2" x14ac:dyDescent="0.25">
      <c r="A62310" s="1" t="str">
        <f t="shared" ca="1" si="973"/>
        <v>facl</v>
      </c>
      <c r="B62310" s="1"/>
    </row>
    <row r="62311" spans="1:2" x14ac:dyDescent="0.25">
      <c r="A62311" s="1" t="str">
        <f t="shared" ca="1" si="973"/>
        <v>yxgi</v>
      </c>
      <c r="B62311" s="1"/>
    </row>
    <row r="62312" spans="1:2" x14ac:dyDescent="0.25">
      <c r="A62312" s="1" t="str">
        <f t="shared" ca="1" si="973"/>
        <v>ptjr</v>
      </c>
      <c r="B62312" s="1"/>
    </row>
    <row r="62313" spans="1:2" x14ac:dyDescent="0.25">
      <c r="A62313" s="1" t="str">
        <f t="shared" ca="1" si="973"/>
        <v>vpqk</v>
      </c>
      <c r="B62313" s="1"/>
    </row>
    <row r="62314" spans="1:2" x14ac:dyDescent="0.25">
      <c r="A62314" s="1" t="str">
        <f t="shared" ca="1" si="973"/>
        <v>tlta</v>
      </c>
      <c r="B62314" s="1"/>
    </row>
    <row r="62315" spans="1:2" x14ac:dyDescent="0.25">
      <c r="A62315" s="1" t="str">
        <f t="shared" ca="1" si="973"/>
        <v>flvo</v>
      </c>
      <c r="B62315" s="1"/>
    </row>
    <row r="62316" spans="1:2" x14ac:dyDescent="0.25">
      <c r="A62316" s="1" t="str">
        <f t="shared" ca="1" si="973"/>
        <v>czkr</v>
      </c>
      <c r="B62316" s="1"/>
    </row>
    <row r="62317" spans="1:2" x14ac:dyDescent="0.25">
      <c r="A62317" s="1" t="str">
        <f t="shared" ca="1" si="973"/>
        <v>sswu</v>
      </c>
      <c r="B62317" s="1"/>
    </row>
    <row r="62318" spans="1:2" x14ac:dyDescent="0.25">
      <c r="A62318" s="1" t="str">
        <f t="shared" ca="1" si="973"/>
        <v>espd</v>
      </c>
      <c r="B62318" s="1"/>
    </row>
    <row r="62319" spans="1:2" x14ac:dyDescent="0.25">
      <c r="A62319" s="1" t="str">
        <f t="shared" ca="1" si="973"/>
        <v>dtoo</v>
      </c>
      <c r="B62319" s="1"/>
    </row>
    <row r="62320" spans="1:2" x14ac:dyDescent="0.25">
      <c r="A62320" s="1" t="str">
        <f t="shared" ca="1" si="973"/>
        <v>ymga</v>
      </c>
      <c r="B62320" s="1"/>
    </row>
    <row r="62321" spans="1:2" x14ac:dyDescent="0.25">
      <c r="A62321" s="1" t="str">
        <f t="shared" ca="1" si="973"/>
        <v>caco</v>
      </c>
      <c r="B62321" s="1"/>
    </row>
    <row r="62322" spans="1:2" x14ac:dyDescent="0.25">
      <c r="A62322" s="1" t="str">
        <f t="shared" ca="1" si="973"/>
        <v>hail</v>
      </c>
      <c r="B62322" s="1"/>
    </row>
    <row r="62323" spans="1:2" x14ac:dyDescent="0.25">
      <c r="A62323" s="1" t="str">
        <f t="shared" ca="1" si="973"/>
        <v>batc</v>
      </c>
      <c r="B62323" s="1"/>
    </row>
    <row r="62324" spans="1:2" x14ac:dyDescent="0.25">
      <c r="A62324" s="1" t="str">
        <f t="shared" ca="1" si="973"/>
        <v>iyde</v>
      </c>
      <c r="B62324" s="1"/>
    </row>
    <row r="62325" spans="1:2" x14ac:dyDescent="0.25">
      <c r="A62325" s="1" t="str">
        <f t="shared" ca="1" si="973"/>
        <v>ifyn</v>
      </c>
      <c r="B62325" s="1"/>
    </row>
    <row r="62326" spans="1:2" x14ac:dyDescent="0.25">
      <c r="A62326" s="1" t="str">
        <f t="shared" ca="1" si="973"/>
        <v>lnqf</v>
      </c>
      <c r="B62326" s="1"/>
    </row>
    <row r="62327" spans="1:2" x14ac:dyDescent="0.25">
      <c r="A62327" s="1" t="str">
        <f t="shared" ca="1" si="973"/>
        <v>ldhh</v>
      </c>
      <c r="B62327" s="1"/>
    </row>
    <row r="62328" spans="1:2" x14ac:dyDescent="0.25">
      <c r="A62328" s="1" t="str">
        <f t="shared" ca="1" si="973"/>
        <v>msll</v>
      </c>
      <c r="B62328" s="1"/>
    </row>
    <row r="62329" spans="1:2" x14ac:dyDescent="0.25">
      <c r="A62329" s="1" t="str">
        <f t="shared" ca="1" si="973"/>
        <v>sndw</v>
      </c>
      <c r="B62329" s="1"/>
    </row>
    <row r="62330" spans="1:2" x14ac:dyDescent="0.25">
      <c r="A62330" s="1" t="str">
        <f t="shared" ca="1" si="973"/>
        <v>pdfc</v>
      </c>
      <c r="B62330" s="1"/>
    </row>
    <row r="62331" spans="1:2" x14ac:dyDescent="0.25">
      <c r="A62331" s="1" t="str">
        <f t="shared" ca="1" si="973"/>
        <v>cgei</v>
      </c>
      <c r="B62331" s="1"/>
    </row>
    <row r="62332" spans="1:2" x14ac:dyDescent="0.25">
      <c r="A62332" s="1" t="str">
        <f t="shared" ca="1" si="973"/>
        <v>yfwj</v>
      </c>
      <c r="B62332" s="1"/>
    </row>
    <row r="62333" spans="1:2" x14ac:dyDescent="0.25">
      <c r="A62333" s="1" t="str">
        <f t="shared" ca="1" si="973"/>
        <v>ujvd</v>
      </c>
      <c r="B62333" s="1"/>
    </row>
    <row r="62334" spans="1:2" x14ac:dyDescent="0.25">
      <c r="A62334" s="1" t="str">
        <f t="shared" ca="1" si="973"/>
        <v>boku</v>
      </c>
      <c r="B62334" s="1"/>
    </row>
    <row r="62335" spans="1:2" x14ac:dyDescent="0.25">
      <c r="A62335" s="1" t="str">
        <f t="shared" ca="1" si="973"/>
        <v>trhy</v>
      </c>
      <c r="B62335" s="1"/>
    </row>
    <row r="62336" spans="1:2" x14ac:dyDescent="0.25">
      <c r="A62336" s="1" t="str">
        <f t="shared" ca="1" si="973"/>
        <v>oosi</v>
      </c>
      <c r="B62336" s="1"/>
    </row>
    <row r="62337" spans="1:2" x14ac:dyDescent="0.25">
      <c r="A62337" s="1" t="str">
        <f t="shared" ref="A62337:A62400" ca="1" si="974">CHAR(RANDBETWEEN(97,122))&amp;CHAR(RANDBETWEEN(97,122))&amp;CHAR(RANDBETWEEN(97,122))&amp;CHAR(RANDBETWEEN(97,122))</f>
        <v>xqmj</v>
      </c>
      <c r="B62337" s="1"/>
    </row>
    <row r="62338" spans="1:2" x14ac:dyDescent="0.25">
      <c r="A62338" s="1" t="str">
        <f t="shared" ca="1" si="974"/>
        <v>kyfh</v>
      </c>
      <c r="B62338" s="1"/>
    </row>
    <row r="62339" spans="1:2" x14ac:dyDescent="0.25">
      <c r="A62339" s="1" t="str">
        <f t="shared" ca="1" si="974"/>
        <v>fnfi</v>
      </c>
      <c r="B62339" s="1"/>
    </row>
    <row r="62340" spans="1:2" x14ac:dyDescent="0.25">
      <c r="A62340" s="1" t="str">
        <f t="shared" ca="1" si="974"/>
        <v>dyhy</v>
      </c>
      <c r="B62340" s="1"/>
    </row>
    <row r="62341" spans="1:2" x14ac:dyDescent="0.25">
      <c r="A62341" s="1" t="str">
        <f t="shared" ca="1" si="974"/>
        <v>uiee</v>
      </c>
      <c r="B62341" s="1"/>
    </row>
    <row r="62342" spans="1:2" x14ac:dyDescent="0.25">
      <c r="A62342" s="1" t="str">
        <f t="shared" ca="1" si="974"/>
        <v>efcj</v>
      </c>
      <c r="B62342" s="1"/>
    </row>
    <row r="62343" spans="1:2" x14ac:dyDescent="0.25">
      <c r="A62343" s="1" t="str">
        <f t="shared" ca="1" si="974"/>
        <v>oaei</v>
      </c>
      <c r="B62343" s="1"/>
    </row>
    <row r="62344" spans="1:2" x14ac:dyDescent="0.25">
      <c r="A62344" s="1" t="str">
        <f t="shared" ca="1" si="974"/>
        <v>uvkw</v>
      </c>
      <c r="B62344" s="1"/>
    </row>
    <row r="62345" spans="1:2" x14ac:dyDescent="0.25">
      <c r="A62345" s="1" t="str">
        <f t="shared" ca="1" si="974"/>
        <v>ydzu</v>
      </c>
      <c r="B62345" s="1"/>
    </row>
    <row r="62346" spans="1:2" x14ac:dyDescent="0.25">
      <c r="A62346" s="1" t="str">
        <f t="shared" ca="1" si="974"/>
        <v>pnlm</v>
      </c>
      <c r="B62346" s="1"/>
    </row>
    <row r="62347" spans="1:2" x14ac:dyDescent="0.25">
      <c r="A62347" s="1" t="str">
        <f t="shared" ca="1" si="974"/>
        <v>ubam</v>
      </c>
      <c r="B62347" s="1"/>
    </row>
    <row r="62348" spans="1:2" x14ac:dyDescent="0.25">
      <c r="A62348" s="1" t="str">
        <f t="shared" ca="1" si="974"/>
        <v>wwpb</v>
      </c>
      <c r="B62348" s="1"/>
    </row>
    <row r="62349" spans="1:2" x14ac:dyDescent="0.25">
      <c r="A62349" s="1" t="str">
        <f t="shared" ca="1" si="974"/>
        <v>whpr</v>
      </c>
      <c r="B62349" s="1"/>
    </row>
    <row r="62350" spans="1:2" x14ac:dyDescent="0.25">
      <c r="A62350" s="1" t="str">
        <f t="shared" ca="1" si="974"/>
        <v>dagv</v>
      </c>
      <c r="B62350" s="1"/>
    </row>
    <row r="62351" spans="1:2" x14ac:dyDescent="0.25">
      <c r="A62351" s="1" t="str">
        <f t="shared" ca="1" si="974"/>
        <v>nhaq</v>
      </c>
      <c r="B62351" s="1"/>
    </row>
    <row r="62352" spans="1:2" x14ac:dyDescent="0.25">
      <c r="A62352" s="1" t="str">
        <f t="shared" ca="1" si="974"/>
        <v>uzzw</v>
      </c>
      <c r="B62352" s="1"/>
    </row>
    <row r="62353" spans="1:2" x14ac:dyDescent="0.25">
      <c r="A62353" s="1" t="str">
        <f t="shared" ca="1" si="974"/>
        <v>fkvd</v>
      </c>
      <c r="B62353" s="1"/>
    </row>
    <row r="62354" spans="1:2" x14ac:dyDescent="0.25">
      <c r="A62354" s="1" t="str">
        <f t="shared" ca="1" si="974"/>
        <v>eqde</v>
      </c>
      <c r="B62354" s="1"/>
    </row>
    <row r="62355" spans="1:2" x14ac:dyDescent="0.25">
      <c r="A62355" s="1" t="str">
        <f t="shared" ca="1" si="974"/>
        <v>iivz</v>
      </c>
      <c r="B62355" s="1"/>
    </row>
    <row r="62356" spans="1:2" x14ac:dyDescent="0.25">
      <c r="A62356" s="1" t="str">
        <f t="shared" ca="1" si="974"/>
        <v>svxo</v>
      </c>
      <c r="B62356" s="1"/>
    </row>
    <row r="62357" spans="1:2" x14ac:dyDescent="0.25">
      <c r="A62357" s="1" t="str">
        <f t="shared" ca="1" si="974"/>
        <v>fjaz</v>
      </c>
      <c r="B62357" s="1"/>
    </row>
    <row r="62358" spans="1:2" x14ac:dyDescent="0.25">
      <c r="A62358" s="1" t="str">
        <f t="shared" ca="1" si="974"/>
        <v>tkhv</v>
      </c>
      <c r="B62358" s="1"/>
    </row>
    <row r="62359" spans="1:2" x14ac:dyDescent="0.25">
      <c r="A62359" s="1" t="str">
        <f t="shared" ca="1" si="974"/>
        <v>imaq</v>
      </c>
      <c r="B62359" s="1"/>
    </row>
    <row r="62360" spans="1:2" x14ac:dyDescent="0.25">
      <c r="A62360" s="1" t="str">
        <f t="shared" ca="1" si="974"/>
        <v>chei</v>
      </c>
      <c r="B62360" s="1"/>
    </row>
    <row r="62361" spans="1:2" x14ac:dyDescent="0.25">
      <c r="A62361" s="1" t="str">
        <f t="shared" ca="1" si="974"/>
        <v>xnpl</v>
      </c>
      <c r="B62361" s="1"/>
    </row>
    <row r="62362" spans="1:2" x14ac:dyDescent="0.25">
      <c r="A62362" s="1" t="str">
        <f t="shared" ca="1" si="974"/>
        <v>qgsb</v>
      </c>
      <c r="B62362" s="1"/>
    </row>
    <row r="62363" spans="1:2" x14ac:dyDescent="0.25">
      <c r="A62363" s="1" t="str">
        <f t="shared" ca="1" si="974"/>
        <v>ahpk</v>
      </c>
      <c r="B62363" s="1"/>
    </row>
    <row r="62364" spans="1:2" x14ac:dyDescent="0.25">
      <c r="A62364" s="1" t="str">
        <f t="shared" ca="1" si="974"/>
        <v>kbvz</v>
      </c>
      <c r="B62364" s="1"/>
    </row>
    <row r="62365" spans="1:2" x14ac:dyDescent="0.25">
      <c r="A62365" s="1" t="str">
        <f t="shared" ca="1" si="974"/>
        <v>syyl</v>
      </c>
      <c r="B62365" s="1"/>
    </row>
    <row r="62366" spans="1:2" x14ac:dyDescent="0.25">
      <c r="A62366" s="1" t="str">
        <f t="shared" ca="1" si="974"/>
        <v>ncdn</v>
      </c>
      <c r="B62366" s="1"/>
    </row>
    <row r="62367" spans="1:2" x14ac:dyDescent="0.25">
      <c r="A62367" s="1" t="str">
        <f t="shared" ca="1" si="974"/>
        <v>wvyr</v>
      </c>
      <c r="B62367" s="1"/>
    </row>
    <row r="62368" spans="1:2" x14ac:dyDescent="0.25">
      <c r="A62368" s="1" t="str">
        <f t="shared" ca="1" si="974"/>
        <v>znsw</v>
      </c>
      <c r="B62368" s="1"/>
    </row>
    <row r="62369" spans="1:2" x14ac:dyDescent="0.25">
      <c r="A62369" s="1" t="str">
        <f t="shared" ca="1" si="974"/>
        <v>gqtp</v>
      </c>
      <c r="B62369" s="1"/>
    </row>
    <row r="62370" spans="1:2" x14ac:dyDescent="0.25">
      <c r="A62370" s="1" t="str">
        <f t="shared" ca="1" si="974"/>
        <v>udya</v>
      </c>
      <c r="B62370" s="1"/>
    </row>
    <row r="62371" spans="1:2" x14ac:dyDescent="0.25">
      <c r="A62371" s="1" t="str">
        <f t="shared" ca="1" si="974"/>
        <v>dfos</v>
      </c>
      <c r="B62371" s="1"/>
    </row>
    <row r="62372" spans="1:2" x14ac:dyDescent="0.25">
      <c r="A62372" s="1" t="str">
        <f t="shared" ca="1" si="974"/>
        <v>tlxs</v>
      </c>
      <c r="B62372" s="1"/>
    </row>
    <row r="62373" spans="1:2" x14ac:dyDescent="0.25">
      <c r="A62373" s="1" t="str">
        <f t="shared" ca="1" si="974"/>
        <v>vbka</v>
      </c>
      <c r="B62373" s="1"/>
    </row>
    <row r="62374" spans="1:2" x14ac:dyDescent="0.25">
      <c r="A62374" s="1" t="str">
        <f t="shared" ca="1" si="974"/>
        <v>sycq</v>
      </c>
      <c r="B62374" s="1"/>
    </row>
    <row r="62375" spans="1:2" x14ac:dyDescent="0.25">
      <c r="A62375" s="1" t="str">
        <f t="shared" ca="1" si="974"/>
        <v>twvp</v>
      </c>
      <c r="B62375" s="1"/>
    </row>
    <row r="62376" spans="1:2" x14ac:dyDescent="0.25">
      <c r="A62376" s="1" t="str">
        <f t="shared" ca="1" si="974"/>
        <v>tucd</v>
      </c>
      <c r="B62376" s="1"/>
    </row>
    <row r="62377" spans="1:2" x14ac:dyDescent="0.25">
      <c r="A62377" s="1" t="str">
        <f t="shared" ca="1" si="974"/>
        <v>nfdn</v>
      </c>
      <c r="B62377" s="1"/>
    </row>
    <row r="62378" spans="1:2" x14ac:dyDescent="0.25">
      <c r="A62378" s="1" t="str">
        <f t="shared" ca="1" si="974"/>
        <v>swxo</v>
      </c>
      <c r="B62378" s="1"/>
    </row>
    <row r="62379" spans="1:2" x14ac:dyDescent="0.25">
      <c r="A62379" s="1" t="str">
        <f t="shared" ca="1" si="974"/>
        <v>dntc</v>
      </c>
      <c r="B62379" s="1"/>
    </row>
    <row r="62380" spans="1:2" x14ac:dyDescent="0.25">
      <c r="A62380" s="1" t="str">
        <f t="shared" ca="1" si="974"/>
        <v>pwgg</v>
      </c>
      <c r="B62380" s="1"/>
    </row>
    <row r="62381" spans="1:2" x14ac:dyDescent="0.25">
      <c r="A62381" s="1" t="str">
        <f t="shared" ca="1" si="974"/>
        <v>ucng</v>
      </c>
      <c r="B62381" s="1"/>
    </row>
    <row r="62382" spans="1:2" x14ac:dyDescent="0.25">
      <c r="A62382" s="1" t="str">
        <f t="shared" ca="1" si="974"/>
        <v>tcwp</v>
      </c>
      <c r="B62382" s="1"/>
    </row>
    <row r="62383" spans="1:2" x14ac:dyDescent="0.25">
      <c r="A62383" s="1" t="str">
        <f t="shared" ca="1" si="974"/>
        <v>xgpz</v>
      </c>
      <c r="B62383" s="1"/>
    </row>
    <row r="62384" spans="1:2" x14ac:dyDescent="0.25">
      <c r="A62384" s="1" t="str">
        <f t="shared" ca="1" si="974"/>
        <v>lakq</v>
      </c>
      <c r="B62384" s="1"/>
    </row>
    <row r="62385" spans="1:2" x14ac:dyDescent="0.25">
      <c r="A62385" s="1" t="str">
        <f t="shared" ca="1" si="974"/>
        <v>nfni</v>
      </c>
      <c r="B62385" s="1"/>
    </row>
    <row r="62386" spans="1:2" x14ac:dyDescent="0.25">
      <c r="A62386" s="1" t="str">
        <f t="shared" ca="1" si="974"/>
        <v>byij</v>
      </c>
      <c r="B62386" s="1"/>
    </row>
    <row r="62387" spans="1:2" x14ac:dyDescent="0.25">
      <c r="A62387" s="1" t="str">
        <f t="shared" ca="1" si="974"/>
        <v>lxzb</v>
      </c>
      <c r="B62387" s="1"/>
    </row>
    <row r="62388" spans="1:2" x14ac:dyDescent="0.25">
      <c r="A62388" s="1" t="str">
        <f t="shared" ca="1" si="974"/>
        <v>ebpu</v>
      </c>
      <c r="B62388" s="1"/>
    </row>
    <row r="62389" spans="1:2" x14ac:dyDescent="0.25">
      <c r="A62389" s="1" t="str">
        <f t="shared" ca="1" si="974"/>
        <v>beme</v>
      </c>
      <c r="B62389" s="1"/>
    </row>
    <row r="62390" spans="1:2" x14ac:dyDescent="0.25">
      <c r="A62390" s="1" t="str">
        <f t="shared" ca="1" si="974"/>
        <v>uwxy</v>
      </c>
      <c r="B62390" s="1"/>
    </row>
    <row r="62391" spans="1:2" x14ac:dyDescent="0.25">
      <c r="A62391" s="1" t="str">
        <f t="shared" ca="1" si="974"/>
        <v>ccta</v>
      </c>
      <c r="B62391" s="1"/>
    </row>
    <row r="62392" spans="1:2" x14ac:dyDescent="0.25">
      <c r="A62392" s="1" t="str">
        <f t="shared" ca="1" si="974"/>
        <v>odpp</v>
      </c>
      <c r="B62392" s="1"/>
    </row>
    <row r="62393" spans="1:2" x14ac:dyDescent="0.25">
      <c r="A62393" s="1" t="str">
        <f t="shared" ca="1" si="974"/>
        <v>eprm</v>
      </c>
      <c r="B62393" s="1"/>
    </row>
    <row r="62394" spans="1:2" x14ac:dyDescent="0.25">
      <c r="A62394" s="1" t="str">
        <f t="shared" ca="1" si="974"/>
        <v>ihsa</v>
      </c>
      <c r="B62394" s="1"/>
    </row>
    <row r="62395" spans="1:2" x14ac:dyDescent="0.25">
      <c r="A62395" s="1" t="str">
        <f t="shared" ca="1" si="974"/>
        <v>eioi</v>
      </c>
      <c r="B62395" s="1"/>
    </row>
    <row r="62396" spans="1:2" x14ac:dyDescent="0.25">
      <c r="A62396" s="1" t="str">
        <f t="shared" ca="1" si="974"/>
        <v>grvc</v>
      </c>
      <c r="B62396" s="1"/>
    </row>
    <row r="62397" spans="1:2" x14ac:dyDescent="0.25">
      <c r="A62397" s="1" t="str">
        <f t="shared" ca="1" si="974"/>
        <v>syis</v>
      </c>
      <c r="B62397" s="1"/>
    </row>
    <row r="62398" spans="1:2" x14ac:dyDescent="0.25">
      <c r="A62398" s="1" t="str">
        <f t="shared" ca="1" si="974"/>
        <v>huun</v>
      </c>
      <c r="B62398" s="1"/>
    </row>
    <row r="62399" spans="1:2" x14ac:dyDescent="0.25">
      <c r="A62399" s="1" t="str">
        <f t="shared" ca="1" si="974"/>
        <v>caqg</v>
      </c>
      <c r="B62399" s="1"/>
    </row>
    <row r="62400" spans="1:2" x14ac:dyDescent="0.25">
      <c r="A62400" s="1" t="str">
        <f t="shared" ca="1" si="974"/>
        <v>vyog</v>
      </c>
      <c r="B62400" s="1"/>
    </row>
    <row r="62401" spans="1:2" x14ac:dyDescent="0.25">
      <c r="A62401" s="1" t="str">
        <f t="shared" ref="A62401:A62464" ca="1" si="975">CHAR(RANDBETWEEN(97,122))&amp;CHAR(RANDBETWEEN(97,122))&amp;CHAR(RANDBETWEEN(97,122))&amp;CHAR(RANDBETWEEN(97,122))</f>
        <v>aump</v>
      </c>
      <c r="B62401" s="1"/>
    </row>
    <row r="62402" spans="1:2" x14ac:dyDescent="0.25">
      <c r="A62402" s="1" t="str">
        <f t="shared" ca="1" si="975"/>
        <v>yulx</v>
      </c>
      <c r="B62402" s="1"/>
    </row>
    <row r="62403" spans="1:2" x14ac:dyDescent="0.25">
      <c r="A62403" s="1" t="str">
        <f t="shared" ca="1" si="975"/>
        <v>asgs</v>
      </c>
      <c r="B62403" s="1"/>
    </row>
    <row r="62404" spans="1:2" x14ac:dyDescent="0.25">
      <c r="A62404" s="1" t="str">
        <f t="shared" ca="1" si="975"/>
        <v>izlm</v>
      </c>
      <c r="B62404" s="1"/>
    </row>
    <row r="62405" spans="1:2" x14ac:dyDescent="0.25">
      <c r="A62405" s="1" t="str">
        <f t="shared" ca="1" si="975"/>
        <v>xoli</v>
      </c>
      <c r="B62405" s="1"/>
    </row>
    <row r="62406" spans="1:2" x14ac:dyDescent="0.25">
      <c r="A62406" s="1" t="str">
        <f t="shared" ca="1" si="975"/>
        <v>csmm</v>
      </c>
      <c r="B62406" s="1"/>
    </row>
    <row r="62407" spans="1:2" x14ac:dyDescent="0.25">
      <c r="A62407" s="1" t="str">
        <f t="shared" ca="1" si="975"/>
        <v>pnpi</v>
      </c>
      <c r="B62407" s="1"/>
    </row>
    <row r="62408" spans="1:2" x14ac:dyDescent="0.25">
      <c r="A62408" s="1" t="str">
        <f t="shared" ca="1" si="975"/>
        <v>dgsn</v>
      </c>
      <c r="B62408" s="1"/>
    </row>
    <row r="62409" spans="1:2" x14ac:dyDescent="0.25">
      <c r="A62409" s="1" t="str">
        <f t="shared" ca="1" si="975"/>
        <v>wnoy</v>
      </c>
      <c r="B62409" s="1"/>
    </row>
    <row r="62410" spans="1:2" x14ac:dyDescent="0.25">
      <c r="A62410" s="1" t="str">
        <f t="shared" ca="1" si="975"/>
        <v>ubox</v>
      </c>
      <c r="B62410" s="1"/>
    </row>
    <row r="62411" spans="1:2" x14ac:dyDescent="0.25">
      <c r="A62411" s="1" t="str">
        <f t="shared" ca="1" si="975"/>
        <v>ueus</v>
      </c>
      <c r="B62411" s="1"/>
    </row>
    <row r="62412" spans="1:2" x14ac:dyDescent="0.25">
      <c r="A62412" s="1" t="str">
        <f t="shared" ca="1" si="975"/>
        <v>gyoh</v>
      </c>
      <c r="B62412" s="1"/>
    </row>
    <row r="62413" spans="1:2" x14ac:dyDescent="0.25">
      <c r="A62413" s="1" t="str">
        <f t="shared" ca="1" si="975"/>
        <v>nivv</v>
      </c>
      <c r="B62413" s="1"/>
    </row>
    <row r="62414" spans="1:2" x14ac:dyDescent="0.25">
      <c r="A62414" s="1" t="str">
        <f t="shared" ca="1" si="975"/>
        <v>jsoz</v>
      </c>
      <c r="B62414" s="1"/>
    </row>
    <row r="62415" spans="1:2" x14ac:dyDescent="0.25">
      <c r="A62415" s="1" t="str">
        <f t="shared" ca="1" si="975"/>
        <v>xfnk</v>
      </c>
      <c r="B62415" s="1"/>
    </row>
    <row r="62416" spans="1:2" x14ac:dyDescent="0.25">
      <c r="A62416" s="1" t="str">
        <f t="shared" ca="1" si="975"/>
        <v>ryjt</v>
      </c>
      <c r="B62416" s="1"/>
    </row>
    <row r="62417" spans="1:2" x14ac:dyDescent="0.25">
      <c r="A62417" s="1" t="str">
        <f t="shared" ca="1" si="975"/>
        <v>nuof</v>
      </c>
      <c r="B62417" s="1"/>
    </row>
    <row r="62418" spans="1:2" x14ac:dyDescent="0.25">
      <c r="A62418" s="1" t="str">
        <f t="shared" ca="1" si="975"/>
        <v>bbif</v>
      </c>
      <c r="B62418" s="1"/>
    </row>
    <row r="62419" spans="1:2" x14ac:dyDescent="0.25">
      <c r="A62419" s="1" t="str">
        <f t="shared" ca="1" si="975"/>
        <v>wfmq</v>
      </c>
      <c r="B62419" s="1"/>
    </row>
    <row r="62420" spans="1:2" x14ac:dyDescent="0.25">
      <c r="A62420" s="1" t="str">
        <f t="shared" ca="1" si="975"/>
        <v>fnmk</v>
      </c>
      <c r="B62420" s="1"/>
    </row>
    <row r="62421" spans="1:2" x14ac:dyDescent="0.25">
      <c r="A62421" s="1" t="str">
        <f t="shared" ca="1" si="975"/>
        <v>mqul</v>
      </c>
      <c r="B62421" s="1"/>
    </row>
    <row r="62422" spans="1:2" x14ac:dyDescent="0.25">
      <c r="A62422" s="1" t="str">
        <f t="shared" ca="1" si="975"/>
        <v>gkje</v>
      </c>
      <c r="B62422" s="1"/>
    </row>
    <row r="62423" spans="1:2" x14ac:dyDescent="0.25">
      <c r="A62423" s="1" t="str">
        <f t="shared" ca="1" si="975"/>
        <v>fxhk</v>
      </c>
      <c r="B62423" s="1"/>
    </row>
    <row r="62424" spans="1:2" x14ac:dyDescent="0.25">
      <c r="A62424" s="1" t="str">
        <f t="shared" ca="1" si="975"/>
        <v>fywg</v>
      </c>
      <c r="B62424" s="1"/>
    </row>
    <row r="62425" spans="1:2" x14ac:dyDescent="0.25">
      <c r="A62425" s="1" t="str">
        <f t="shared" ca="1" si="975"/>
        <v>hmsi</v>
      </c>
      <c r="B62425" s="1"/>
    </row>
    <row r="62426" spans="1:2" x14ac:dyDescent="0.25">
      <c r="A62426" s="1" t="str">
        <f t="shared" ca="1" si="975"/>
        <v>jqle</v>
      </c>
      <c r="B62426" s="1"/>
    </row>
    <row r="62427" spans="1:2" x14ac:dyDescent="0.25">
      <c r="A62427" s="1" t="str">
        <f t="shared" ca="1" si="975"/>
        <v>wwkb</v>
      </c>
      <c r="B62427" s="1"/>
    </row>
    <row r="62428" spans="1:2" x14ac:dyDescent="0.25">
      <c r="A62428" s="1" t="str">
        <f t="shared" ca="1" si="975"/>
        <v>ycyd</v>
      </c>
      <c r="B62428" s="1"/>
    </row>
    <row r="62429" spans="1:2" x14ac:dyDescent="0.25">
      <c r="A62429" s="1" t="str">
        <f t="shared" ca="1" si="975"/>
        <v>hnjt</v>
      </c>
      <c r="B62429" s="1"/>
    </row>
    <row r="62430" spans="1:2" x14ac:dyDescent="0.25">
      <c r="A62430" s="1" t="str">
        <f t="shared" ca="1" si="975"/>
        <v>veae</v>
      </c>
      <c r="B62430" s="1"/>
    </row>
    <row r="62431" spans="1:2" x14ac:dyDescent="0.25">
      <c r="A62431" s="1" t="str">
        <f t="shared" ca="1" si="975"/>
        <v>lctg</v>
      </c>
      <c r="B62431" s="1"/>
    </row>
    <row r="62432" spans="1:2" x14ac:dyDescent="0.25">
      <c r="A62432" s="1" t="str">
        <f t="shared" ca="1" si="975"/>
        <v>mmcb</v>
      </c>
      <c r="B62432" s="1"/>
    </row>
    <row r="62433" spans="1:2" x14ac:dyDescent="0.25">
      <c r="A62433" s="1" t="str">
        <f t="shared" ca="1" si="975"/>
        <v>etdn</v>
      </c>
      <c r="B62433" s="1"/>
    </row>
    <row r="62434" spans="1:2" x14ac:dyDescent="0.25">
      <c r="A62434" s="1" t="str">
        <f t="shared" ca="1" si="975"/>
        <v>pxdx</v>
      </c>
      <c r="B62434" s="1"/>
    </row>
    <row r="62435" spans="1:2" x14ac:dyDescent="0.25">
      <c r="A62435" s="1" t="str">
        <f t="shared" ca="1" si="975"/>
        <v>from</v>
      </c>
      <c r="B62435" s="1"/>
    </row>
    <row r="62436" spans="1:2" x14ac:dyDescent="0.25">
      <c r="A62436" s="1" t="str">
        <f t="shared" ca="1" si="975"/>
        <v>mgel</v>
      </c>
      <c r="B62436" s="1"/>
    </row>
    <row r="62437" spans="1:2" x14ac:dyDescent="0.25">
      <c r="A62437" s="1" t="str">
        <f t="shared" ca="1" si="975"/>
        <v>cgjz</v>
      </c>
      <c r="B62437" s="1"/>
    </row>
    <row r="62438" spans="1:2" x14ac:dyDescent="0.25">
      <c r="A62438" s="1" t="str">
        <f t="shared" ca="1" si="975"/>
        <v>asee</v>
      </c>
      <c r="B62438" s="1"/>
    </row>
    <row r="62439" spans="1:2" x14ac:dyDescent="0.25">
      <c r="A62439" s="1" t="str">
        <f t="shared" ca="1" si="975"/>
        <v>ddmr</v>
      </c>
      <c r="B62439" s="1"/>
    </row>
    <row r="62440" spans="1:2" x14ac:dyDescent="0.25">
      <c r="A62440" s="1" t="str">
        <f t="shared" ca="1" si="975"/>
        <v>nbdz</v>
      </c>
      <c r="B62440" s="1"/>
    </row>
    <row r="62441" spans="1:2" x14ac:dyDescent="0.25">
      <c r="A62441" s="1" t="str">
        <f t="shared" ca="1" si="975"/>
        <v>tiuh</v>
      </c>
      <c r="B62441" s="1"/>
    </row>
    <row r="62442" spans="1:2" x14ac:dyDescent="0.25">
      <c r="A62442" s="1" t="str">
        <f t="shared" ca="1" si="975"/>
        <v>yozc</v>
      </c>
      <c r="B62442" s="1"/>
    </row>
    <row r="62443" spans="1:2" x14ac:dyDescent="0.25">
      <c r="A62443" s="1" t="str">
        <f t="shared" ca="1" si="975"/>
        <v>ntjf</v>
      </c>
      <c r="B62443" s="1"/>
    </row>
    <row r="62444" spans="1:2" x14ac:dyDescent="0.25">
      <c r="A62444" s="1" t="str">
        <f t="shared" ca="1" si="975"/>
        <v>jtbl</v>
      </c>
      <c r="B62444" s="1"/>
    </row>
    <row r="62445" spans="1:2" x14ac:dyDescent="0.25">
      <c r="A62445" s="1" t="str">
        <f t="shared" ca="1" si="975"/>
        <v>warg</v>
      </c>
      <c r="B62445" s="1"/>
    </row>
    <row r="62446" spans="1:2" x14ac:dyDescent="0.25">
      <c r="A62446" s="1" t="str">
        <f t="shared" ca="1" si="975"/>
        <v>qymz</v>
      </c>
      <c r="B62446" s="1"/>
    </row>
    <row r="62447" spans="1:2" x14ac:dyDescent="0.25">
      <c r="A62447" s="1" t="str">
        <f t="shared" ca="1" si="975"/>
        <v>xaky</v>
      </c>
      <c r="B62447" s="1"/>
    </row>
    <row r="62448" spans="1:2" x14ac:dyDescent="0.25">
      <c r="A62448" s="1" t="str">
        <f t="shared" ca="1" si="975"/>
        <v>ktzu</v>
      </c>
      <c r="B62448" s="1"/>
    </row>
    <row r="62449" spans="1:2" x14ac:dyDescent="0.25">
      <c r="A62449" s="1" t="str">
        <f t="shared" ca="1" si="975"/>
        <v>dvdo</v>
      </c>
      <c r="B62449" s="1"/>
    </row>
    <row r="62450" spans="1:2" x14ac:dyDescent="0.25">
      <c r="A62450" s="1" t="str">
        <f t="shared" ca="1" si="975"/>
        <v>zdix</v>
      </c>
      <c r="B62450" s="1"/>
    </row>
    <row r="62451" spans="1:2" x14ac:dyDescent="0.25">
      <c r="A62451" s="1" t="str">
        <f t="shared" ca="1" si="975"/>
        <v>srmy</v>
      </c>
      <c r="B62451" s="1"/>
    </row>
    <row r="62452" spans="1:2" x14ac:dyDescent="0.25">
      <c r="A62452" s="1" t="str">
        <f t="shared" ca="1" si="975"/>
        <v>honk</v>
      </c>
      <c r="B62452" s="1"/>
    </row>
    <row r="62453" spans="1:2" x14ac:dyDescent="0.25">
      <c r="A62453" s="1" t="str">
        <f t="shared" ca="1" si="975"/>
        <v>lote</v>
      </c>
      <c r="B62453" s="1"/>
    </row>
    <row r="62454" spans="1:2" x14ac:dyDescent="0.25">
      <c r="A62454" s="1" t="str">
        <f t="shared" ca="1" si="975"/>
        <v>oxez</v>
      </c>
      <c r="B62454" s="1"/>
    </row>
    <row r="62455" spans="1:2" x14ac:dyDescent="0.25">
      <c r="A62455" s="1" t="str">
        <f t="shared" ca="1" si="975"/>
        <v>oerc</v>
      </c>
      <c r="B62455" s="1"/>
    </row>
    <row r="62456" spans="1:2" x14ac:dyDescent="0.25">
      <c r="A62456" s="1" t="str">
        <f t="shared" ca="1" si="975"/>
        <v>jiof</v>
      </c>
      <c r="B62456" s="1"/>
    </row>
    <row r="62457" spans="1:2" x14ac:dyDescent="0.25">
      <c r="A62457" s="1" t="str">
        <f t="shared" ca="1" si="975"/>
        <v>rypa</v>
      </c>
      <c r="B62457" s="1"/>
    </row>
    <row r="62458" spans="1:2" x14ac:dyDescent="0.25">
      <c r="A62458" s="1" t="str">
        <f t="shared" ca="1" si="975"/>
        <v>eulh</v>
      </c>
      <c r="B62458" s="1"/>
    </row>
    <row r="62459" spans="1:2" x14ac:dyDescent="0.25">
      <c r="A62459" s="1" t="str">
        <f t="shared" ca="1" si="975"/>
        <v>iezm</v>
      </c>
      <c r="B62459" s="1"/>
    </row>
    <row r="62460" spans="1:2" x14ac:dyDescent="0.25">
      <c r="A62460" s="1" t="str">
        <f t="shared" ca="1" si="975"/>
        <v>gtnd</v>
      </c>
      <c r="B62460" s="1"/>
    </row>
    <row r="62461" spans="1:2" x14ac:dyDescent="0.25">
      <c r="A62461" s="1" t="str">
        <f t="shared" ca="1" si="975"/>
        <v>igau</v>
      </c>
      <c r="B62461" s="1"/>
    </row>
    <row r="62462" spans="1:2" x14ac:dyDescent="0.25">
      <c r="A62462" s="1" t="str">
        <f t="shared" ca="1" si="975"/>
        <v>tlke</v>
      </c>
      <c r="B62462" s="1"/>
    </row>
    <row r="62463" spans="1:2" x14ac:dyDescent="0.25">
      <c r="A62463" s="1" t="str">
        <f t="shared" ca="1" si="975"/>
        <v>ypoq</v>
      </c>
      <c r="B62463" s="1"/>
    </row>
    <row r="62464" spans="1:2" x14ac:dyDescent="0.25">
      <c r="A62464" s="1" t="str">
        <f t="shared" ca="1" si="975"/>
        <v>fgco</v>
      </c>
      <c r="B62464" s="1"/>
    </row>
    <row r="62465" spans="1:2" x14ac:dyDescent="0.25">
      <c r="A62465" s="1" t="str">
        <f t="shared" ref="A62465:A62528" ca="1" si="976">CHAR(RANDBETWEEN(97,122))&amp;CHAR(RANDBETWEEN(97,122))&amp;CHAR(RANDBETWEEN(97,122))&amp;CHAR(RANDBETWEEN(97,122))</f>
        <v>ysox</v>
      </c>
      <c r="B62465" s="1"/>
    </row>
    <row r="62466" spans="1:2" x14ac:dyDescent="0.25">
      <c r="A62466" s="1" t="str">
        <f t="shared" ca="1" si="976"/>
        <v>jmwa</v>
      </c>
      <c r="B62466" s="1"/>
    </row>
    <row r="62467" spans="1:2" x14ac:dyDescent="0.25">
      <c r="A62467" s="1" t="str">
        <f t="shared" ca="1" si="976"/>
        <v>emmo</v>
      </c>
      <c r="B62467" s="1"/>
    </row>
    <row r="62468" spans="1:2" x14ac:dyDescent="0.25">
      <c r="A62468" s="1" t="str">
        <f t="shared" ca="1" si="976"/>
        <v>enwv</v>
      </c>
      <c r="B62468" s="1"/>
    </row>
    <row r="62469" spans="1:2" x14ac:dyDescent="0.25">
      <c r="A62469" s="1" t="str">
        <f t="shared" ca="1" si="976"/>
        <v>izmo</v>
      </c>
      <c r="B62469" s="1"/>
    </row>
    <row r="62470" spans="1:2" x14ac:dyDescent="0.25">
      <c r="A62470" s="1" t="str">
        <f t="shared" ca="1" si="976"/>
        <v>kwxd</v>
      </c>
      <c r="B62470" s="1"/>
    </row>
    <row r="62471" spans="1:2" x14ac:dyDescent="0.25">
      <c r="A62471" s="1" t="str">
        <f t="shared" ca="1" si="976"/>
        <v>baac</v>
      </c>
      <c r="B62471" s="1"/>
    </row>
    <row r="62472" spans="1:2" x14ac:dyDescent="0.25">
      <c r="A62472" s="1" t="str">
        <f t="shared" ca="1" si="976"/>
        <v>aaut</v>
      </c>
      <c r="B62472" s="1"/>
    </row>
    <row r="62473" spans="1:2" x14ac:dyDescent="0.25">
      <c r="A62473" s="1" t="str">
        <f t="shared" ca="1" si="976"/>
        <v>kprd</v>
      </c>
      <c r="B62473" s="1"/>
    </row>
    <row r="62474" spans="1:2" x14ac:dyDescent="0.25">
      <c r="A62474" s="1" t="str">
        <f t="shared" ca="1" si="976"/>
        <v>smjf</v>
      </c>
      <c r="B62474" s="1"/>
    </row>
    <row r="62475" spans="1:2" x14ac:dyDescent="0.25">
      <c r="A62475" s="1" t="str">
        <f t="shared" ca="1" si="976"/>
        <v>anjo</v>
      </c>
      <c r="B62475" s="1"/>
    </row>
    <row r="62476" spans="1:2" x14ac:dyDescent="0.25">
      <c r="A62476" s="1" t="str">
        <f t="shared" ca="1" si="976"/>
        <v>vved</v>
      </c>
      <c r="B62476" s="1"/>
    </row>
    <row r="62477" spans="1:2" x14ac:dyDescent="0.25">
      <c r="A62477" s="1" t="str">
        <f t="shared" ca="1" si="976"/>
        <v>pgcz</v>
      </c>
      <c r="B62477" s="1"/>
    </row>
    <row r="62478" spans="1:2" x14ac:dyDescent="0.25">
      <c r="A62478" s="1" t="str">
        <f t="shared" ca="1" si="976"/>
        <v>wsbf</v>
      </c>
      <c r="B62478" s="1"/>
    </row>
    <row r="62479" spans="1:2" x14ac:dyDescent="0.25">
      <c r="A62479" s="1" t="str">
        <f t="shared" ca="1" si="976"/>
        <v>baas</v>
      </c>
      <c r="B62479" s="1"/>
    </row>
    <row r="62480" spans="1:2" x14ac:dyDescent="0.25">
      <c r="A62480" s="1" t="str">
        <f t="shared" ca="1" si="976"/>
        <v>bkqj</v>
      </c>
      <c r="B62480" s="1"/>
    </row>
    <row r="62481" spans="1:2" x14ac:dyDescent="0.25">
      <c r="A62481" s="1" t="str">
        <f t="shared" ca="1" si="976"/>
        <v>snwa</v>
      </c>
      <c r="B62481" s="1"/>
    </row>
    <row r="62482" spans="1:2" x14ac:dyDescent="0.25">
      <c r="A62482" s="1" t="str">
        <f t="shared" ca="1" si="976"/>
        <v>elxb</v>
      </c>
      <c r="B62482" s="1"/>
    </row>
    <row r="62483" spans="1:2" x14ac:dyDescent="0.25">
      <c r="A62483" s="1" t="str">
        <f t="shared" ca="1" si="976"/>
        <v>yfrp</v>
      </c>
      <c r="B62483" s="1"/>
    </row>
    <row r="62484" spans="1:2" x14ac:dyDescent="0.25">
      <c r="A62484" s="1" t="str">
        <f t="shared" ca="1" si="976"/>
        <v>azax</v>
      </c>
      <c r="B62484" s="1"/>
    </row>
    <row r="62485" spans="1:2" x14ac:dyDescent="0.25">
      <c r="A62485" s="1" t="str">
        <f t="shared" ca="1" si="976"/>
        <v>hzzp</v>
      </c>
      <c r="B62485" s="1"/>
    </row>
    <row r="62486" spans="1:2" x14ac:dyDescent="0.25">
      <c r="A62486" s="1" t="str">
        <f t="shared" ca="1" si="976"/>
        <v>kdxr</v>
      </c>
      <c r="B62486" s="1"/>
    </row>
    <row r="62487" spans="1:2" x14ac:dyDescent="0.25">
      <c r="A62487" s="1" t="str">
        <f t="shared" ca="1" si="976"/>
        <v>sozm</v>
      </c>
      <c r="B62487" s="1"/>
    </row>
    <row r="62488" spans="1:2" x14ac:dyDescent="0.25">
      <c r="A62488" s="1" t="str">
        <f t="shared" ca="1" si="976"/>
        <v>pveg</v>
      </c>
      <c r="B62488" s="1"/>
    </row>
    <row r="62489" spans="1:2" x14ac:dyDescent="0.25">
      <c r="A62489" s="1" t="str">
        <f t="shared" ca="1" si="976"/>
        <v>qmob</v>
      </c>
      <c r="B62489" s="1"/>
    </row>
    <row r="62490" spans="1:2" x14ac:dyDescent="0.25">
      <c r="A62490" s="1" t="str">
        <f t="shared" ca="1" si="976"/>
        <v>nvbc</v>
      </c>
      <c r="B62490" s="1"/>
    </row>
    <row r="62491" spans="1:2" x14ac:dyDescent="0.25">
      <c r="A62491" s="1" t="str">
        <f t="shared" ca="1" si="976"/>
        <v>umsu</v>
      </c>
      <c r="B62491" s="1"/>
    </row>
    <row r="62492" spans="1:2" x14ac:dyDescent="0.25">
      <c r="A62492" s="1" t="str">
        <f t="shared" ca="1" si="976"/>
        <v>cbok</v>
      </c>
      <c r="B62492" s="1"/>
    </row>
    <row r="62493" spans="1:2" x14ac:dyDescent="0.25">
      <c r="A62493" s="1" t="str">
        <f t="shared" ca="1" si="976"/>
        <v>knqf</v>
      </c>
      <c r="B62493" s="1"/>
    </row>
    <row r="62494" spans="1:2" x14ac:dyDescent="0.25">
      <c r="A62494" s="1" t="str">
        <f t="shared" ca="1" si="976"/>
        <v>olfe</v>
      </c>
      <c r="B62494" s="1"/>
    </row>
    <row r="62495" spans="1:2" x14ac:dyDescent="0.25">
      <c r="A62495" s="1" t="str">
        <f t="shared" ca="1" si="976"/>
        <v>fokn</v>
      </c>
      <c r="B62495" s="1"/>
    </row>
    <row r="62496" spans="1:2" x14ac:dyDescent="0.25">
      <c r="A62496" s="1" t="str">
        <f t="shared" ca="1" si="976"/>
        <v>vzlh</v>
      </c>
      <c r="B62496" s="1"/>
    </row>
    <row r="62497" spans="1:2" x14ac:dyDescent="0.25">
      <c r="A62497" s="1" t="str">
        <f t="shared" ca="1" si="976"/>
        <v>yxbz</v>
      </c>
      <c r="B62497" s="1"/>
    </row>
    <row r="62498" spans="1:2" x14ac:dyDescent="0.25">
      <c r="A62498" s="1" t="str">
        <f t="shared" ca="1" si="976"/>
        <v>zcmg</v>
      </c>
      <c r="B62498" s="1"/>
    </row>
    <row r="62499" spans="1:2" x14ac:dyDescent="0.25">
      <c r="A62499" s="1" t="str">
        <f t="shared" ca="1" si="976"/>
        <v>ttfa</v>
      </c>
      <c r="B62499" s="1"/>
    </row>
    <row r="62500" spans="1:2" x14ac:dyDescent="0.25">
      <c r="A62500" s="1" t="str">
        <f t="shared" ca="1" si="976"/>
        <v>kozo</v>
      </c>
      <c r="B62500" s="1"/>
    </row>
    <row r="62501" spans="1:2" x14ac:dyDescent="0.25">
      <c r="A62501" s="1" t="str">
        <f t="shared" ca="1" si="976"/>
        <v>srgx</v>
      </c>
      <c r="B62501" s="1"/>
    </row>
    <row r="62502" spans="1:2" x14ac:dyDescent="0.25">
      <c r="A62502" s="1" t="str">
        <f t="shared" ca="1" si="976"/>
        <v>tiid</v>
      </c>
      <c r="B62502" s="1"/>
    </row>
    <row r="62503" spans="1:2" x14ac:dyDescent="0.25">
      <c r="A62503" s="1" t="str">
        <f t="shared" ca="1" si="976"/>
        <v>riwo</v>
      </c>
      <c r="B62503" s="1"/>
    </row>
    <row r="62504" spans="1:2" x14ac:dyDescent="0.25">
      <c r="A62504" s="1" t="str">
        <f t="shared" ca="1" si="976"/>
        <v>uxku</v>
      </c>
      <c r="B62504" s="1"/>
    </row>
    <row r="62505" spans="1:2" x14ac:dyDescent="0.25">
      <c r="A62505" s="1" t="str">
        <f t="shared" ca="1" si="976"/>
        <v>amvh</v>
      </c>
      <c r="B62505" s="1"/>
    </row>
    <row r="62506" spans="1:2" x14ac:dyDescent="0.25">
      <c r="A62506" s="1" t="str">
        <f t="shared" ca="1" si="976"/>
        <v>kuvb</v>
      </c>
      <c r="B62506" s="1"/>
    </row>
    <row r="62507" spans="1:2" x14ac:dyDescent="0.25">
      <c r="A62507" s="1" t="str">
        <f t="shared" ca="1" si="976"/>
        <v>estw</v>
      </c>
      <c r="B62507" s="1"/>
    </row>
    <row r="62508" spans="1:2" x14ac:dyDescent="0.25">
      <c r="A62508" s="1" t="str">
        <f t="shared" ca="1" si="976"/>
        <v>taei</v>
      </c>
      <c r="B62508" s="1"/>
    </row>
    <row r="62509" spans="1:2" x14ac:dyDescent="0.25">
      <c r="A62509" s="1" t="str">
        <f t="shared" ca="1" si="976"/>
        <v>acyw</v>
      </c>
      <c r="B62509" s="1"/>
    </row>
    <row r="62510" spans="1:2" x14ac:dyDescent="0.25">
      <c r="A62510" s="1" t="str">
        <f t="shared" ca="1" si="976"/>
        <v>qbcn</v>
      </c>
      <c r="B62510" s="1"/>
    </row>
    <row r="62511" spans="1:2" x14ac:dyDescent="0.25">
      <c r="A62511" s="1" t="str">
        <f t="shared" ca="1" si="976"/>
        <v>nggk</v>
      </c>
      <c r="B62511" s="1"/>
    </row>
    <row r="62512" spans="1:2" x14ac:dyDescent="0.25">
      <c r="A62512" s="1" t="str">
        <f t="shared" ca="1" si="976"/>
        <v>bxpj</v>
      </c>
      <c r="B62512" s="1"/>
    </row>
    <row r="62513" spans="1:2" x14ac:dyDescent="0.25">
      <c r="A62513" s="1" t="str">
        <f t="shared" ca="1" si="976"/>
        <v>phyw</v>
      </c>
      <c r="B62513" s="1"/>
    </row>
    <row r="62514" spans="1:2" x14ac:dyDescent="0.25">
      <c r="A62514" s="1" t="str">
        <f t="shared" ca="1" si="976"/>
        <v>mxqs</v>
      </c>
      <c r="B62514" s="1"/>
    </row>
    <row r="62515" spans="1:2" x14ac:dyDescent="0.25">
      <c r="A62515" s="1" t="str">
        <f t="shared" ca="1" si="976"/>
        <v>eijc</v>
      </c>
      <c r="B62515" s="1"/>
    </row>
    <row r="62516" spans="1:2" x14ac:dyDescent="0.25">
      <c r="A62516" s="1" t="str">
        <f t="shared" ca="1" si="976"/>
        <v>foxp</v>
      </c>
      <c r="B62516" s="1"/>
    </row>
    <row r="62517" spans="1:2" x14ac:dyDescent="0.25">
      <c r="A62517" s="1" t="str">
        <f t="shared" ca="1" si="976"/>
        <v>zzwd</v>
      </c>
      <c r="B62517" s="1"/>
    </row>
    <row r="62518" spans="1:2" x14ac:dyDescent="0.25">
      <c r="A62518" s="1" t="str">
        <f t="shared" ca="1" si="976"/>
        <v>kpus</v>
      </c>
      <c r="B62518" s="1"/>
    </row>
    <row r="62519" spans="1:2" x14ac:dyDescent="0.25">
      <c r="A62519" s="1" t="str">
        <f t="shared" ca="1" si="976"/>
        <v>qeti</v>
      </c>
      <c r="B62519" s="1"/>
    </row>
    <row r="62520" spans="1:2" x14ac:dyDescent="0.25">
      <c r="A62520" s="1" t="str">
        <f t="shared" ca="1" si="976"/>
        <v>gtqf</v>
      </c>
      <c r="B62520" s="1"/>
    </row>
    <row r="62521" spans="1:2" x14ac:dyDescent="0.25">
      <c r="A62521" s="1" t="str">
        <f t="shared" ca="1" si="976"/>
        <v>rwww</v>
      </c>
      <c r="B62521" s="1"/>
    </row>
    <row r="62522" spans="1:2" x14ac:dyDescent="0.25">
      <c r="A62522" s="1" t="str">
        <f t="shared" ca="1" si="976"/>
        <v>dbgr</v>
      </c>
      <c r="B62522" s="1"/>
    </row>
    <row r="62523" spans="1:2" x14ac:dyDescent="0.25">
      <c r="A62523" s="1" t="str">
        <f t="shared" ca="1" si="976"/>
        <v>oodj</v>
      </c>
      <c r="B62523" s="1"/>
    </row>
    <row r="62524" spans="1:2" x14ac:dyDescent="0.25">
      <c r="A62524" s="1" t="str">
        <f t="shared" ca="1" si="976"/>
        <v>eqpn</v>
      </c>
      <c r="B62524" s="1"/>
    </row>
    <row r="62525" spans="1:2" x14ac:dyDescent="0.25">
      <c r="A62525" s="1" t="str">
        <f t="shared" ca="1" si="976"/>
        <v>loqe</v>
      </c>
      <c r="B62525" s="1"/>
    </row>
    <row r="62526" spans="1:2" x14ac:dyDescent="0.25">
      <c r="A62526" s="1" t="str">
        <f t="shared" ca="1" si="976"/>
        <v>gpou</v>
      </c>
      <c r="B62526" s="1"/>
    </row>
    <row r="62527" spans="1:2" x14ac:dyDescent="0.25">
      <c r="A62527" s="1" t="str">
        <f t="shared" ca="1" si="976"/>
        <v>ebfx</v>
      </c>
      <c r="B62527" s="1"/>
    </row>
    <row r="62528" spans="1:2" x14ac:dyDescent="0.25">
      <c r="A62528" s="1" t="str">
        <f t="shared" ca="1" si="976"/>
        <v>jpsa</v>
      </c>
      <c r="B62528" s="1"/>
    </row>
    <row r="62529" spans="1:2" x14ac:dyDescent="0.25">
      <c r="A62529" s="1" t="str">
        <f t="shared" ref="A62529:A62592" ca="1" si="977">CHAR(RANDBETWEEN(97,122))&amp;CHAR(RANDBETWEEN(97,122))&amp;CHAR(RANDBETWEEN(97,122))&amp;CHAR(RANDBETWEEN(97,122))</f>
        <v>diil</v>
      </c>
      <c r="B62529" s="1"/>
    </row>
    <row r="62530" spans="1:2" x14ac:dyDescent="0.25">
      <c r="A62530" s="1" t="str">
        <f t="shared" ca="1" si="977"/>
        <v>faup</v>
      </c>
      <c r="B62530" s="1"/>
    </row>
    <row r="62531" spans="1:2" x14ac:dyDescent="0.25">
      <c r="A62531" s="1" t="str">
        <f t="shared" ca="1" si="977"/>
        <v>wepn</v>
      </c>
      <c r="B62531" s="1"/>
    </row>
    <row r="62532" spans="1:2" x14ac:dyDescent="0.25">
      <c r="A62532" s="1" t="str">
        <f t="shared" ca="1" si="977"/>
        <v>qtst</v>
      </c>
      <c r="B62532" s="1"/>
    </row>
    <row r="62533" spans="1:2" x14ac:dyDescent="0.25">
      <c r="A62533" s="1" t="str">
        <f t="shared" ca="1" si="977"/>
        <v>ygbc</v>
      </c>
      <c r="B62533" s="1"/>
    </row>
    <row r="62534" spans="1:2" x14ac:dyDescent="0.25">
      <c r="A62534" s="1" t="str">
        <f t="shared" ca="1" si="977"/>
        <v>pufx</v>
      </c>
      <c r="B62534" s="1"/>
    </row>
    <row r="62535" spans="1:2" x14ac:dyDescent="0.25">
      <c r="A62535" s="1" t="str">
        <f t="shared" ca="1" si="977"/>
        <v>axfh</v>
      </c>
      <c r="B62535" s="1"/>
    </row>
    <row r="62536" spans="1:2" x14ac:dyDescent="0.25">
      <c r="A62536" s="1" t="str">
        <f t="shared" ca="1" si="977"/>
        <v>jybi</v>
      </c>
      <c r="B62536" s="1"/>
    </row>
    <row r="62537" spans="1:2" x14ac:dyDescent="0.25">
      <c r="A62537" s="1" t="str">
        <f t="shared" ca="1" si="977"/>
        <v>ioie</v>
      </c>
      <c r="B62537" s="1"/>
    </row>
    <row r="62538" spans="1:2" x14ac:dyDescent="0.25">
      <c r="A62538" s="1" t="str">
        <f t="shared" ca="1" si="977"/>
        <v>tifm</v>
      </c>
      <c r="B62538" s="1"/>
    </row>
    <row r="62539" spans="1:2" x14ac:dyDescent="0.25">
      <c r="A62539" s="1" t="str">
        <f t="shared" ca="1" si="977"/>
        <v>xwvr</v>
      </c>
      <c r="B62539" s="1"/>
    </row>
    <row r="62540" spans="1:2" x14ac:dyDescent="0.25">
      <c r="A62540" s="1" t="str">
        <f t="shared" ca="1" si="977"/>
        <v>ukcn</v>
      </c>
      <c r="B62540" s="1"/>
    </row>
    <row r="62541" spans="1:2" x14ac:dyDescent="0.25">
      <c r="A62541" s="1" t="str">
        <f t="shared" ca="1" si="977"/>
        <v>tmcd</v>
      </c>
      <c r="B62541" s="1"/>
    </row>
    <row r="62542" spans="1:2" x14ac:dyDescent="0.25">
      <c r="A62542" s="1" t="str">
        <f t="shared" ca="1" si="977"/>
        <v>nhro</v>
      </c>
      <c r="B62542" s="1"/>
    </row>
    <row r="62543" spans="1:2" x14ac:dyDescent="0.25">
      <c r="A62543" s="1" t="str">
        <f t="shared" ca="1" si="977"/>
        <v>kzjq</v>
      </c>
      <c r="B62543" s="1"/>
    </row>
    <row r="62544" spans="1:2" x14ac:dyDescent="0.25">
      <c r="A62544" s="1" t="str">
        <f t="shared" ca="1" si="977"/>
        <v>groh</v>
      </c>
      <c r="B62544" s="1"/>
    </row>
    <row r="62545" spans="1:2" x14ac:dyDescent="0.25">
      <c r="A62545" s="1" t="str">
        <f t="shared" ca="1" si="977"/>
        <v>emdy</v>
      </c>
      <c r="B62545" s="1"/>
    </row>
    <row r="62546" spans="1:2" x14ac:dyDescent="0.25">
      <c r="A62546" s="1" t="str">
        <f t="shared" ca="1" si="977"/>
        <v>kkqe</v>
      </c>
      <c r="B62546" s="1"/>
    </row>
    <row r="62547" spans="1:2" x14ac:dyDescent="0.25">
      <c r="A62547" s="1" t="str">
        <f t="shared" ca="1" si="977"/>
        <v>fhpr</v>
      </c>
      <c r="B62547" s="1"/>
    </row>
    <row r="62548" spans="1:2" x14ac:dyDescent="0.25">
      <c r="A62548" s="1" t="str">
        <f t="shared" ca="1" si="977"/>
        <v>mkgn</v>
      </c>
      <c r="B62548" s="1"/>
    </row>
    <row r="62549" spans="1:2" x14ac:dyDescent="0.25">
      <c r="A62549" s="1" t="str">
        <f t="shared" ca="1" si="977"/>
        <v>ntnd</v>
      </c>
      <c r="B62549" s="1"/>
    </row>
    <row r="62550" spans="1:2" x14ac:dyDescent="0.25">
      <c r="A62550" s="1" t="str">
        <f t="shared" ca="1" si="977"/>
        <v>tsav</v>
      </c>
      <c r="B62550" s="1"/>
    </row>
    <row r="62551" spans="1:2" x14ac:dyDescent="0.25">
      <c r="A62551" s="1" t="str">
        <f t="shared" ca="1" si="977"/>
        <v>ljvs</v>
      </c>
      <c r="B62551" s="1"/>
    </row>
    <row r="62552" spans="1:2" x14ac:dyDescent="0.25">
      <c r="A62552" s="1" t="str">
        <f t="shared" ca="1" si="977"/>
        <v>qddq</v>
      </c>
      <c r="B62552" s="1"/>
    </row>
    <row r="62553" spans="1:2" x14ac:dyDescent="0.25">
      <c r="A62553" s="1" t="str">
        <f t="shared" ca="1" si="977"/>
        <v>yurw</v>
      </c>
      <c r="B62553" s="1"/>
    </row>
    <row r="62554" spans="1:2" x14ac:dyDescent="0.25">
      <c r="A62554" s="1" t="str">
        <f t="shared" ca="1" si="977"/>
        <v>mmea</v>
      </c>
      <c r="B62554" s="1"/>
    </row>
    <row r="62555" spans="1:2" x14ac:dyDescent="0.25">
      <c r="A62555" s="1" t="str">
        <f t="shared" ca="1" si="977"/>
        <v>smvi</v>
      </c>
      <c r="B62555" s="1"/>
    </row>
    <row r="62556" spans="1:2" x14ac:dyDescent="0.25">
      <c r="A62556" s="1" t="str">
        <f t="shared" ca="1" si="977"/>
        <v>wbax</v>
      </c>
      <c r="B62556" s="1"/>
    </row>
    <row r="62557" spans="1:2" x14ac:dyDescent="0.25">
      <c r="A62557" s="1" t="str">
        <f t="shared" ca="1" si="977"/>
        <v>ppqj</v>
      </c>
      <c r="B62557" s="1"/>
    </row>
    <row r="62558" spans="1:2" x14ac:dyDescent="0.25">
      <c r="A62558" s="1" t="str">
        <f t="shared" ca="1" si="977"/>
        <v>bgcw</v>
      </c>
      <c r="B62558" s="1"/>
    </row>
    <row r="62559" spans="1:2" x14ac:dyDescent="0.25">
      <c r="A62559" s="1" t="str">
        <f t="shared" ca="1" si="977"/>
        <v>nmsm</v>
      </c>
      <c r="B62559" s="1"/>
    </row>
    <row r="62560" spans="1:2" x14ac:dyDescent="0.25">
      <c r="A62560" s="1" t="str">
        <f t="shared" ca="1" si="977"/>
        <v>utct</v>
      </c>
      <c r="B62560" s="1"/>
    </row>
    <row r="62561" spans="1:2" x14ac:dyDescent="0.25">
      <c r="A62561" s="1" t="str">
        <f t="shared" ca="1" si="977"/>
        <v>ehpq</v>
      </c>
      <c r="B62561" s="1"/>
    </row>
    <row r="62562" spans="1:2" x14ac:dyDescent="0.25">
      <c r="A62562" s="1" t="str">
        <f t="shared" ca="1" si="977"/>
        <v>tcfl</v>
      </c>
      <c r="B62562" s="1"/>
    </row>
    <row r="62563" spans="1:2" x14ac:dyDescent="0.25">
      <c r="A62563" s="1" t="str">
        <f t="shared" ca="1" si="977"/>
        <v>dxzw</v>
      </c>
      <c r="B62563" s="1"/>
    </row>
    <row r="62564" spans="1:2" x14ac:dyDescent="0.25">
      <c r="A62564" s="1" t="str">
        <f t="shared" ca="1" si="977"/>
        <v>jkwm</v>
      </c>
      <c r="B62564" s="1"/>
    </row>
    <row r="62565" spans="1:2" x14ac:dyDescent="0.25">
      <c r="A62565" s="1" t="str">
        <f t="shared" ca="1" si="977"/>
        <v>upvu</v>
      </c>
      <c r="B62565" s="1"/>
    </row>
    <row r="62566" spans="1:2" x14ac:dyDescent="0.25">
      <c r="A62566" s="1" t="str">
        <f t="shared" ca="1" si="977"/>
        <v>gugk</v>
      </c>
      <c r="B62566" s="1"/>
    </row>
    <row r="62567" spans="1:2" x14ac:dyDescent="0.25">
      <c r="A62567" s="1" t="str">
        <f t="shared" ca="1" si="977"/>
        <v>beem</v>
      </c>
      <c r="B62567" s="1"/>
    </row>
    <row r="62568" spans="1:2" x14ac:dyDescent="0.25">
      <c r="A62568" s="1" t="str">
        <f t="shared" ca="1" si="977"/>
        <v>pvxx</v>
      </c>
      <c r="B62568" s="1"/>
    </row>
    <row r="62569" spans="1:2" x14ac:dyDescent="0.25">
      <c r="A62569" s="1" t="str">
        <f t="shared" ca="1" si="977"/>
        <v>rkod</v>
      </c>
      <c r="B62569" s="1"/>
    </row>
    <row r="62570" spans="1:2" x14ac:dyDescent="0.25">
      <c r="A62570" s="1" t="str">
        <f t="shared" ca="1" si="977"/>
        <v>lwie</v>
      </c>
      <c r="B62570" s="1"/>
    </row>
    <row r="62571" spans="1:2" x14ac:dyDescent="0.25">
      <c r="A62571" s="1" t="str">
        <f t="shared" ca="1" si="977"/>
        <v>hfxw</v>
      </c>
      <c r="B62571" s="1"/>
    </row>
    <row r="62572" spans="1:2" x14ac:dyDescent="0.25">
      <c r="A62572" s="1" t="str">
        <f t="shared" ca="1" si="977"/>
        <v>mfon</v>
      </c>
      <c r="B62572" s="1"/>
    </row>
    <row r="62573" spans="1:2" x14ac:dyDescent="0.25">
      <c r="A62573" s="1" t="str">
        <f t="shared" ca="1" si="977"/>
        <v>qzju</v>
      </c>
      <c r="B62573" s="1"/>
    </row>
    <row r="62574" spans="1:2" x14ac:dyDescent="0.25">
      <c r="A62574" s="1" t="str">
        <f t="shared" ca="1" si="977"/>
        <v>fteg</v>
      </c>
      <c r="B62574" s="1"/>
    </row>
    <row r="62575" spans="1:2" x14ac:dyDescent="0.25">
      <c r="A62575" s="1" t="str">
        <f t="shared" ca="1" si="977"/>
        <v>veet</v>
      </c>
      <c r="B62575" s="1"/>
    </row>
    <row r="62576" spans="1:2" x14ac:dyDescent="0.25">
      <c r="A62576" s="1" t="str">
        <f t="shared" ca="1" si="977"/>
        <v>lhrk</v>
      </c>
      <c r="B62576" s="1"/>
    </row>
    <row r="62577" spans="1:2" x14ac:dyDescent="0.25">
      <c r="A62577" s="1" t="str">
        <f t="shared" ca="1" si="977"/>
        <v>bnxz</v>
      </c>
      <c r="B62577" s="1"/>
    </row>
    <row r="62578" spans="1:2" x14ac:dyDescent="0.25">
      <c r="A62578" s="1" t="str">
        <f t="shared" ca="1" si="977"/>
        <v>izns</v>
      </c>
      <c r="B62578" s="1"/>
    </row>
    <row r="62579" spans="1:2" x14ac:dyDescent="0.25">
      <c r="A62579" s="1" t="str">
        <f t="shared" ca="1" si="977"/>
        <v>ppwe</v>
      </c>
      <c r="B62579" s="1"/>
    </row>
    <row r="62580" spans="1:2" x14ac:dyDescent="0.25">
      <c r="A62580" s="1" t="str">
        <f t="shared" ca="1" si="977"/>
        <v>owrr</v>
      </c>
      <c r="B62580" s="1"/>
    </row>
    <row r="62581" spans="1:2" x14ac:dyDescent="0.25">
      <c r="A62581" s="1" t="str">
        <f t="shared" ca="1" si="977"/>
        <v>bnjv</v>
      </c>
      <c r="B62581" s="1"/>
    </row>
    <row r="62582" spans="1:2" x14ac:dyDescent="0.25">
      <c r="A62582" s="1" t="str">
        <f t="shared" ca="1" si="977"/>
        <v>cbeg</v>
      </c>
      <c r="B62582" s="1"/>
    </row>
    <row r="62583" spans="1:2" x14ac:dyDescent="0.25">
      <c r="A62583" s="1" t="str">
        <f t="shared" ca="1" si="977"/>
        <v>ldvy</v>
      </c>
      <c r="B62583" s="1"/>
    </row>
    <row r="62584" spans="1:2" x14ac:dyDescent="0.25">
      <c r="A62584" s="1" t="str">
        <f t="shared" ca="1" si="977"/>
        <v>iafh</v>
      </c>
      <c r="B62584" s="1"/>
    </row>
    <row r="62585" spans="1:2" x14ac:dyDescent="0.25">
      <c r="A62585" s="1" t="str">
        <f t="shared" ca="1" si="977"/>
        <v>nafj</v>
      </c>
      <c r="B62585" s="1"/>
    </row>
    <row r="62586" spans="1:2" x14ac:dyDescent="0.25">
      <c r="A62586" s="1" t="str">
        <f t="shared" ca="1" si="977"/>
        <v>nlgv</v>
      </c>
      <c r="B62586" s="1"/>
    </row>
    <row r="62587" spans="1:2" x14ac:dyDescent="0.25">
      <c r="A62587" s="1" t="str">
        <f t="shared" ca="1" si="977"/>
        <v>rekm</v>
      </c>
      <c r="B62587" s="1"/>
    </row>
    <row r="62588" spans="1:2" x14ac:dyDescent="0.25">
      <c r="A62588" s="1" t="str">
        <f t="shared" ca="1" si="977"/>
        <v>awpi</v>
      </c>
      <c r="B62588" s="1"/>
    </row>
    <row r="62589" spans="1:2" x14ac:dyDescent="0.25">
      <c r="A62589" s="1" t="str">
        <f t="shared" ca="1" si="977"/>
        <v>vhyn</v>
      </c>
      <c r="B62589" s="1"/>
    </row>
    <row r="62590" spans="1:2" x14ac:dyDescent="0.25">
      <c r="A62590" s="1" t="str">
        <f t="shared" ca="1" si="977"/>
        <v>smez</v>
      </c>
      <c r="B62590" s="1"/>
    </row>
    <row r="62591" spans="1:2" x14ac:dyDescent="0.25">
      <c r="A62591" s="1" t="str">
        <f t="shared" ca="1" si="977"/>
        <v>xzej</v>
      </c>
      <c r="B62591" s="1"/>
    </row>
    <row r="62592" spans="1:2" x14ac:dyDescent="0.25">
      <c r="A62592" s="1" t="str">
        <f t="shared" ca="1" si="977"/>
        <v>hxvy</v>
      </c>
      <c r="B62592" s="1"/>
    </row>
    <row r="62593" spans="1:2" x14ac:dyDescent="0.25">
      <c r="A62593" s="1" t="str">
        <f t="shared" ref="A62593:A62656" ca="1" si="978">CHAR(RANDBETWEEN(97,122))&amp;CHAR(RANDBETWEEN(97,122))&amp;CHAR(RANDBETWEEN(97,122))&amp;CHAR(RANDBETWEEN(97,122))</f>
        <v>pjtq</v>
      </c>
      <c r="B62593" s="1"/>
    </row>
    <row r="62594" spans="1:2" x14ac:dyDescent="0.25">
      <c r="A62594" s="1" t="str">
        <f t="shared" ca="1" si="978"/>
        <v>rqdx</v>
      </c>
      <c r="B62594" s="1"/>
    </row>
    <row r="62595" spans="1:2" x14ac:dyDescent="0.25">
      <c r="A62595" s="1" t="str">
        <f t="shared" ca="1" si="978"/>
        <v>nnrd</v>
      </c>
      <c r="B62595" s="1"/>
    </row>
    <row r="62596" spans="1:2" x14ac:dyDescent="0.25">
      <c r="A62596" s="1" t="str">
        <f t="shared" ca="1" si="978"/>
        <v>ggbc</v>
      </c>
      <c r="B62596" s="1"/>
    </row>
    <row r="62597" spans="1:2" x14ac:dyDescent="0.25">
      <c r="A62597" s="1" t="str">
        <f t="shared" ca="1" si="978"/>
        <v>tmja</v>
      </c>
      <c r="B62597" s="1"/>
    </row>
    <row r="62598" spans="1:2" x14ac:dyDescent="0.25">
      <c r="A62598" s="1" t="str">
        <f t="shared" ca="1" si="978"/>
        <v>cboc</v>
      </c>
      <c r="B62598" s="1"/>
    </row>
    <row r="62599" spans="1:2" x14ac:dyDescent="0.25">
      <c r="A62599" s="1" t="str">
        <f t="shared" ca="1" si="978"/>
        <v>oewo</v>
      </c>
      <c r="B62599" s="1"/>
    </row>
    <row r="62600" spans="1:2" x14ac:dyDescent="0.25">
      <c r="A62600" s="1" t="str">
        <f t="shared" ca="1" si="978"/>
        <v>tajz</v>
      </c>
      <c r="B62600" s="1"/>
    </row>
    <row r="62601" spans="1:2" x14ac:dyDescent="0.25">
      <c r="A62601" s="1" t="str">
        <f t="shared" ca="1" si="978"/>
        <v>raje</v>
      </c>
      <c r="B62601" s="1"/>
    </row>
    <row r="62602" spans="1:2" x14ac:dyDescent="0.25">
      <c r="A62602" s="1" t="str">
        <f t="shared" ca="1" si="978"/>
        <v>zvdd</v>
      </c>
      <c r="B62602" s="1"/>
    </row>
    <row r="62603" spans="1:2" x14ac:dyDescent="0.25">
      <c r="A62603" s="1" t="str">
        <f t="shared" ca="1" si="978"/>
        <v>myir</v>
      </c>
      <c r="B62603" s="1"/>
    </row>
    <row r="62604" spans="1:2" x14ac:dyDescent="0.25">
      <c r="A62604" s="1" t="str">
        <f t="shared" ca="1" si="978"/>
        <v>cnxg</v>
      </c>
      <c r="B62604" s="1"/>
    </row>
    <row r="62605" spans="1:2" x14ac:dyDescent="0.25">
      <c r="A62605" s="1" t="str">
        <f t="shared" ca="1" si="978"/>
        <v>amze</v>
      </c>
      <c r="B62605" s="1"/>
    </row>
    <row r="62606" spans="1:2" x14ac:dyDescent="0.25">
      <c r="A62606" s="1" t="str">
        <f t="shared" ca="1" si="978"/>
        <v>bwwt</v>
      </c>
      <c r="B62606" s="1"/>
    </row>
    <row r="62607" spans="1:2" x14ac:dyDescent="0.25">
      <c r="A62607" s="1" t="str">
        <f t="shared" ca="1" si="978"/>
        <v>eooe</v>
      </c>
      <c r="B62607" s="1"/>
    </row>
    <row r="62608" spans="1:2" x14ac:dyDescent="0.25">
      <c r="A62608" s="1" t="str">
        <f t="shared" ca="1" si="978"/>
        <v>hnae</v>
      </c>
      <c r="B62608" s="1"/>
    </row>
    <row r="62609" spans="1:2" x14ac:dyDescent="0.25">
      <c r="A62609" s="1" t="str">
        <f t="shared" ca="1" si="978"/>
        <v>tgzh</v>
      </c>
      <c r="B62609" s="1"/>
    </row>
    <row r="62610" spans="1:2" x14ac:dyDescent="0.25">
      <c r="A62610" s="1" t="str">
        <f t="shared" ca="1" si="978"/>
        <v>egid</v>
      </c>
      <c r="B62610" s="1"/>
    </row>
    <row r="62611" spans="1:2" x14ac:dyDescent="0.25">
      <c r="A62611" s="1" t="str">
        <f t="shared" ca="1" si="978"/>
        <v>nlil</v>
      </c>
      <c r="B62611" s="1"/>
    </row>
    <row r="62612" spans="1:2" x14ac:dyDescent="0.25">
      <c r="A62612" s="1" t="str">
        <f t="shared" ca="1" si="978"/>
        <v>xzmr</v>
      </c>
      <c r="B62612" s="1"/>
    </row>
    <row r="62613" spans="1:2" x14ac:dyDescent="0.25">
      <c r="A62613" s="1" t="str">
        <f t="shared" ca="1" si="978"/>
        <v>rzmo</v>
      </c>
      <c r="B62613" s="1"/>
    </row>
    <row r="62614" spans="1:2" x14ac:dyDescent="0.25">
      <c r="A62614" s="1" t="str">
        <f t="shared" ca="1" si="978"/>
        <v>sfdz</v>
      </c>
      <c r="B62614" s="1"/>
    </row>
    <row r="62615" spans="1:2" x14ac:dyDescent="0.25">
      <c r="A62615" s="1" t="str">
        <f t="shared" ca="1" si="978"/>
        <v>eyfe</v>
      </c>
      <c r="B62615" s="1"/>
    </row>
    <row r="62616" spans="1:2" x14ac:dyDescent="0.25">
      <c r="A62616" s="1" t="str">
        <f t="shared" ca="1" si="978"/>
        <v>gngz</v>
      </c>
      <c r="B62616" s="1"/>
    </row>
    <row r="62617" spans="1:2" x14ac:dyDescent="0.25">
      <c r="A62617" s="1" t="str">
        <f t="shared" ca="1" si="978"/>
        <v>hvju</v>
      </c>
      <c r="B62617" s="1"/>
    </row>
    <row r="62618" spans="1:2" x14ac:dyDescent="0.25">
      <c r="A62618" s="1" t="str">
        <f t="shared" ca="1" si="978"/>
        <v>tkbj</v>
      </c>
      <c r="B62618" s="1"/>
    </row>
    <row r="62619" spans="1:2" x14ac:dyDescent="0.25">
      <c r="A62619" s="1" t="str">
        <f t="shared" ca="1" si="978"/>
        <v>sluc</v>
      </c>
      <c r="B62619" s="1"/>
    </row>
    <row r="62620" spans="1:2" x14ac:dyDescent="0.25">
      <c r="A62620" s="1" t="str">
        <f t="shared" ca="1" si="978"/>
        <v>yrmn</v>
      </c>
      <c r="B62620" s="1"/>
    </row>
    <row r="62621" spans="1:2" x14ac:dyDescent="0.25">
      <c r="A62621" s="1" t="str">
        <f t="shared" ca="1" si="978"/>
        <v>ztzl</v>
      </c>
      <c r="B62621" s="1"/>
    </row>
    <row r="62622" spans="1:2" x14ac:dyDescent="0.25">
      <c r="A62622" s="1" t="str">
        <f t="shared" ca="1" si="978"/>
        <v>weke</v>
      </c>
      <c r="B62622" s="1"/>
    </row>
    <row r="62623" spans="1:2" x14ac:dyDescent="0.25">
      <c r="A62623" s="1" t="str">
        <f t="shared" ca="1" si="978"/>
        <v>eghq</v>
      </c>
      <c r="B62623" s="1"/>
    </row>
    <row r="62624" spans="1:2" x14ac:dyDescent="0.25">
      <c r="A62624" s="1" t="str">
        <f t="shared" ca="1" si="978"/>
        <v>ioff</v>
      </c>
      <c r="B62624" s="1"/>
    </row>
    <row r="62625" spans="1:2" x14ac:dyDescent="0.25">
      <c r="A62625" s="1" t="str">
        <f t="shared" ca="1" si="978"/>
        <v>fcov</v>
      </c>
      <c r="B62625" s="1"/>
    </row>
    <row r="62626" spans="1:2" x14ac:dyDescent="0.25">
      <c r="A62626" s="1" t="str">
        <f t="shared" ca="1" si="978"/>
        <v>vmbe</v>
      </c>
      <c r="B62626" s="1"/>
    </row>
    <row r="62627" spans="1:2" x14ac:dyDescent="0.25">
      <c r="A62627" s="1" t="str">
        <f t="shared" ca="1" si="978"/>
        <v>zyzp</v>
      </c>
      <c r="B62627" s="1"/>
    </row>
    <row r="62628" spans="1:2" x14ac:dyDescent="0.25">
      <c r="A62628" s="1" t="str">
        <f t="shared" ca="1" si="978"/>
        <v>oxwz</v>
      </c>
      <c r="B62628" s="1"/>
    </row>
    <row r="62629" spans="1:2" x14ac:dyDescent="0.25">
      <c r="A62629" s="1" t="str">
        <f t="shared" ca="1" si="978"/>
        <v>lxyw</v>
      </c>
      <c r="B62629" s="1"/>
    </row>
    <row r="62630" spans="1:2" x14ac:dyDescent="0.25">
      <c r="A62630" s="1" t="str">
        <f t="shared" ca="1" si="978"/>
        <v>nizy</v>
      </c>
      <c r="B62630" s="1"/>
    </row>
    <row r="62631" spans="1:2" x14ac:dyDescent="0.25">
      <c r="A62631" s="1" t="str">
        <f t="shared" ca="1" si="978"/>
        <v>ldap</v>
      </c>
      <c r="B62631" s="1"/>
    </row>
    <row r="62632" spans="1:2" x14ac:dyDescent="0.25">
      <c r="A62632" s="1" t="str">
        <f t="shared" ca="1" si="978"/>
        <v>iiaz</v>
      </c>
      <c r="B62632" s="1"/>
    </row>
    <row r="62633" spans="1:2" x14ac:dyDescent="0.25">
      <c r="A62633" s="1" t="str">
        <f t="shared" ca="1" si="978"/>
        <v>xwjp</v>
      </c>
      <c r="B62633" s="1"/>
    </row>
    <row r="62634" spans="1:2" x14ac:dyDescent="0.25">
      <c r="A62634" s="1" t="str">
        <f t="shared" ca="1" si="978"/>
        <v>uetu</v>
      </c>
      <c r="B62634" s="1"/>
    </row>
    <row r="62635" spans="1:2" x14ac:dyDescent="0.25">
      <c r="A62635" s="1" t="str">
        <f t="shared" ca="1" si="978"/>
        <v>rsbf</v>
      </c>
      <c r="B62635" s="1"/>
    </row>
    <row r="62636" spans="1:2" x14ac:dyDescent="0.25">
      <c r="A62636" s="1" t="str">
        <f t="shared" ca="1" si="978"/>
        <v>jojp</v>
      </c>
      <c r="B62636" s="1"/>
    </row>
    <row r="62637" spans="1:2" x14ac:dyDescent="0.25">
      <c r="A62637" s="1" t="str">
        <f t="shared" ca="1" si="978"/>
        <v>ppsn</v>
      </c>
      <c r="B62637" s="1"/>
    </row>
    <row r="62638" spans="1:2" x14ac:dyDescent="0.25">
      <c r="A62638" s="1" t="str">
        <f t="shared" ca="1" si="978"/>
        <v>jqmw</v>
      </c>
      <c r="B62638" s="1"/>
    </row>
    <row r="62639" spans="1:2" x14ac:dyDescent="0.25">
      <c r="A62639" s="1" t="str">
        <f t="shared" ca="1" si="978"/>
        <v>bthk</v>
      </c>
      <c r="B62639" s="1"/>
    </row>
    <row r="62640" spans="1:2" x14ac:dyDescent="0.25">
      <c r="A62640" s="1" t="str">
        <f t="shared" ca="1" si="978"/>
        <v>hwmm</v>
      </c>
      <c r="B62640" s="1"/>
    </row>
    <row r="62641" spans="1:2" x14ac:dyDescent="0.25">
      <c r="A62641" s="1" t="str">
        <f t="shared" ca="1" si="978"/>
        <v>laum</v>
      </c>
      <c r="B62641" s="1"/>
    </row>
    <row r="62642" spans="1:2" x14ac:dyDescent="0.25">
      <c r="A62642" s="1" t="str">
        <f t="shared" ca="1" si="978"/>
        <v>qnnh</v>
      </c>
      <c r="B62642" s="1"/>
    </row>
    <row r="62643" spans="1:2" x14ac:dyDescent="0.25">
      <c r="A62643" s="1" t="str">
        <f t="shared" ca="1" si="978"/>
        <v>mdua</v>
      </c>
      <c r="B62643" s="1"/>
    </row>
    <row r="62644" spans="1:2" x14ac:dyDescent="0.25">
      <c r="A62644" s="1" t="str">
        <f t="shared" ca="1" si="978"/>
        <v>lmop</v>
      </c>
      <c r="B62644" s="1"/>
    </row>
    <row r="62645" spans="1:2" x14ac:dyDescent="0.25">
      <c r="A62645" s="1" t="str">
        <f t="shared" ca="1" si="978"/>
        <v>ogqk</v>
      </c>
      <c r="B62645" s="1"/>
    </row>
    <row r="62646" spans="1:2" x14ac:dyDescent="0.25">
      <c r="A62646" s="1" t="str">
        <f t="shared" ca="1" si="978"/>
        <v>csrj</v>
      </c>
      <c r="B62646" s="1"/>
    </row>
    <row r="62647" spans="1:2" x14ac:dyDescent="0.25">
      <c r="A62647" s="1" t="str">
        <f t="shared" ca="1" si="978"/>
        <v>vxjb</v>
      </c>
      <c r="B62647" s="1"/>
    </row>
    <row r="62648" spans="1:2" x14ac:dyDescent="0.25">
      <c r="A62648" s="1" t="str">
        <f t="shared" ca="1" si="978"/>
        <v>fzsg</v>
      </c>
      <c r="B62648" s="1"/>
    </row>
    <row r="62649" spans="1:2" x14ac:dyDescent="0.25">
      <c r="A62649" s="1" t="str">
        <f t="shared" ca="1" si="978"/>
        <v>cwtb</v>
      </c>
      <c r="B62649" s="1"/>
    </row>
    <row r="62650" spans="1:2" x14ac:dyDescent="0.25">
      <c r="A62650" s="1" t="str">
        <f t="shared" ca="1" si="978"/>
        <v>uaya</v>
      </c>
      <c r="B62650" s="1"/>
    </row>
    <row r="62651" spans="1:2" x14ac:dyDescent="0.25">
      <c r="A62651" s="1" t="str">
        <f t="shared" ca="1" si="978"/>
        <v>psvq</v>
      </c>
      <c r="B62651" s="1"/>
    </row>
    <row r="62652" spans="1:2" x14ac:dyDescent="0.25">
      <c r="A62652" s="1" t="str">
        <f t="shared" ca="1" si="978"/>
        <v>nbog</v>
      </c>
      <c r="B62652" s="1"/>
    </row>
    <row r="62653" spans="1:2" x14ac:dyDescent="0.25">
      <c r="A62653" s="1" t="str">
        <f t="shared" ca="1" si="978"/>
        <v>ohmm</v>
      </c>
      <c r="B62653" s="1"/>
    </row>
    <row r="62654" spans="1:2" x14ac:dyDescent="0.25">
      <c r="A62654" s="1" t="str">
        <f t="shared" ca="1" si="978"/>
        <v>bsum</v>
      </c>
      <c r="B62654" s="1"/>
    </row>
    <row r="62655" spans="1:2" x14ac:dyDescent="0.25">
      <c r="A62655" s="1" t="str">
        <f t="shared" ca="1" si="978"/>
        <v>auwb</v>
      </c>
      <c r="B62655" s="1"/>
    </row>
    <row r="62656" spans="1:2" x14ac:dyDescent="0.25">
      <c r="A62656" s="1" t="str">
        <f t="shared" ca="1" si="978"/>
        <v>yupu</v>
      </c>
      <c r="B62656" s="1"/>
    </row>
    <row r="62657" spans="1:2" x14ac:dyDescent="0.25">
      <c r="A62657" s="1" t="str">
        <f t="shared" ref="A62657:A62720" ca="1" si="979">CHAR(RANDBETWEEN(97,122))&amp;CHAR(RANDBETWEEN(97,122))&amp;CHAR(RANDBETWEEN(97,122))&amp;CHAR(RANDBETWEEN(97,122))</f>
        <v>yvnf</v>
      </c>
      <c r="B62657" s="1"/>
    </row>
    <row r="62658" spans="1:2" x14ac:dyDescent="0.25">
      <c r="A62658" s="1" t="str">
        <f t="shared" ca="1" si="979"/>
        <v>zbxn</v>
      </c>
      <c r="B62658" s="1"/>
    </row>
    <row r="62659" spans="1:2" x14ac:dyDescent="0.25">
      <c r="A62659" s="1" t="str">
        <f t="shared" ca="1" si="979"/>
        <v>qcne</v>
      </c>
      <c r="B62659" s="1"/>
    </row>
    <row r="62660" spans="1:2" x14ac:dyDescent="0.25">
      <c r="A62660" s="1" t="str">
        <f t="shared" ca="1" si="979"/>
        <v>hfsw</v>
      </c>
      <c r="B62660" s="1"/>
    </row>
    <row r="62661" spans="1:2" x14ac:dyDescent="0.25">
      <c r="A62661" s="1" t="str">
        <f t="shared" ca="1" si="979"/>
        <v>gijx</v>
      </c>
      <c r="B62661" s="1"/>
    </row>
    <row r="62662" spans="1:2" x14ac:dyDescent="0.25">
      <c r="A62662" s="1" t="str">
        <f t="shared" ca="1" si="979"/>
        <v>adit</v>
      </c>
      <c r="B62662" s="1"/>
    </row>
    <row r="62663" spans="1:2" x14ac:dyDescent="0.25">
      <c r="A62663" s="1" t="str">
        <f t="shared" ca="1" si="979"/>
        <v>bzis</v>
      </c>
      <c r="B62663" s="1"/>
    </row>
    <row r="62664" spans="1:2" x14ac:dyDescent="0.25">
      <c r="A62664" s="1" t="str">
        <f t="shared" ca="1" si="979"/>
        <v>eate</v>
      </c>
      <c r="B62664" s="1"/>
    </row>
    <row r="62665" spans="1:2" x14ac:dyDescent="0.25">
      <c r="A62665" s="1" t="str">
        <f t="shared" ca="1" si="979"/>
        <v>mhlj</v>
      </c>
      <c r="B62665" s="1"/>
    </row>
    <row r="62666" spans="1:2" x14ac:dyDescent="0.25">
      <c r="A62666" s="1" t="str">
        <f t="shared" ca="1" si="979"/>
        <v>awcx</v>
      </c>
      <c r="B62666" s="1"/>
    </row>
    <row r="62667" spans="1:2" x14ac:dyDescent="0.25">
      <c r="A62667" s="1" t="str">
        <f t="shared" ca="1" si="979"/>
        <v>bgib</v>
      </c>
      <c r="B62667" s="1"/>
    </row>
    <row r="62668" spans="1:2" x14ac:dyDescent="0.25">
      <c r="A62668" s="1" t="str">
        <f t="shared" ca="1" si="979"/>
        <v>iueb</v>
      </c>
      <c r="B62668" s="1"/>
    </row>
    <row r="62669" spans="1:2" x14ac:dyDescent="0.25">
      <c r="A62669" s="1" t="str">
        <f t="shared" ca="1" si="979"/>
        <v>cici</v>
      </c>
      <c r="B62669" s="1"/>
    </row>
    <row r="62670" spans="1:2" x14ac:dyDescent="0.25">
      <c r="A62670" s="1" t="str">
        <f t="shared" ca="1" si="979"/>
        <v>ngba</v>
      </c>
      <c r="B62670" s="1"/>
    </row>
    <row r="62671" spans="1:2" x14ac:dyDescent="0.25">
      <c r="A62671" s="1" t="str">
        <f t="shared" ca="1" si="979"/>
        <v>fwdh</v>
      </c>
      <c r="B62671" s="1"/>
    </row>
    <row r="62672" spans="1:2" x14ac:dyDescent="0.25">
      <c r="A62672" s="1" t="str">
        <f t="shared" ca="1" si="979"/>
        <v>znsx</v>
      </c>
      <c r="B62672" s="1"/>
    </row>
    <row r="62673" spans="1:2" x14ac:dyDescent="0.25">
      <c r="A62673" s="1" t="str">
        <f t="shared" ca="1" si="979"/>
        <v>dzxc</v>
      </c>
      <c r="B62673" s="1"/>
    </row>
    <row r="62674" spans="1:2" x14ac:dyDescent="0.25">
      <c r="A62674" s="1" t="str">
        <f t="shared" ca="1" si="979"/>
        <v>zvvx</v>
      </c>
      <c r="B62674" s="1"/>
    </row>
    <row r="62675" spans="1:2" x14ac:dyDescent="0.25">
      <c r="A62675" s="1" t="str">
        <f t="shared" ca="1" si="979"/>
        <v>oxqe</v>
      </c>
      <c r="B62675" s="1"/>
    </row>
    <row r="62676" spans="1:2" x14ac:dyDescent="0.25">
      <c r="A62676" s="1" t="str">
        <f t="shared" ca="1" si="979"/>
        <v>zpmr</v>
      </c>
      <c r="B62676" s="1"/>
    </row>
    <row r="62677" spans="1:2" x14ac:dyDescent="0.25">
      <c r="A62677" s="1" t="str">
        <f t="shared" ca="1" si="979"/>
        <v>momt</v>
      </c>
      <c r="B62677" s="1"/>
    </row>
    <row r="62678" spans="1:2" x14ac:dyDescent="0.25">
      <c r="A62678" s="1" t="str">
        <f t="shared" ca="1" si="979"/>
        <v>khti</v>
      </c>
      <c r="B62678" s="1"/>
    </row>
    <row r="62679" spans="1:2" x14ac:dyDescent="0.25">
      <c r="A62679" s="1" t="str">
        <f t="shared" ca="1" si="979"/>
        <v>gwpx</v>
      </c>
      <c r="B62679" s="1"/>
    </row>
    <row r="62680" spans="1:2" x14ac:dyDescent="0.25">
      <c r="A62680" s="1" t="str">
        <f t="shared" ca="1" si="979"/>
        <v>kiqf</v>
      </c>
      <c r="B62680" s="1"/>
    </row>
    <row r="62681" spans="1:2" x14ac:dyDescent="0.25">
      <c r="A62681" s="1" t="str">
        <f t="shared" ca="1" si="979"/>
        <v>yknz</v>
      </c>
      <c r="B62681" s="1"/>
    </row>
    <row r="62682" spans="1:2" x14ac:dyDescent="0.25">
      <c r="A62682" s="1" t="str">
        <f t="shared" ca="1" si="979"/>
        <v>baxw</v>
      </c>
      <c r="B62682" s="1"/>
    </row>
    <row r="62683" spans="1:2" x14ac:dyDescent="0.25">
      <c r="A62683" s="1" t="str">
        <f t="shared" ca="1" si="979"/>
        <v>megj</v>
      </c>
      <c r="B62683" s="1"/>
    </row>
    <row r="62684" spans="1:2" x14ac:dyDescent="0.25">
      <c r="A62684" s="1" t="str">
        <f t="shared" ca="1" si="979"/>
        <v>nqcb</v>
      </c>
      <c r="B62684" s="1"/>
    </row>
    <row r="62685" spans="1:2" x14ac:dyDescent="0.25">
      <c r="A62685" s="1" t="str">
        <f t="shared" ca="1" si="979"/>
        <v>cnsi</v>
      </c>
      <c r="B62685" s="1"/>
    </row>
    <row r="62686" spans="1:2" x14ac:dyDescent="0.25">
      <c r="A62686" s="1" t="str">
        <f t="shared" ca="1" si="979"/>
        <v>rmuv</v>
      </c>
      <c r="B62686" s="1"/>
    </row>
    <row r="62687" spans="1:2" x14ac:dyDescent="0.25">
      <c r="A62687" s="1" t="str">
        <f t="shared" ca="1" si="979"/>
        <v>aeyf</v>
      </c>
      <c r="B62687" s="1"/>
    </row>
    <row r="62688" spans="1:2" x14ac:dyDescent="0.25">
      <c r="A62688" s="1" t="str">
        <f t="shared" ca="1" si="979"/>
        <v>proq</v>
      </c>
      <c r="B62688" s="1"/>
    </row>
    <row r="62689" spans="1:2" x14ac:dyDescent="0.25">
      <c r="A62689" s="1" t="str">
        <f t="shared" ca="1" si="979"/>
        <v>fbzt</v>
      </c>
      <c r="B62689" s="1"/>
    </row>
    <row r="62690" spans="1:2" x14ac:dyDescent="0.25">
      <c r="A62690" s="1" t="str">
        <f t="shared" ca="1" si="979"/>
        <v>ziwe</v>
      </c>
      <c r="B62690" s="1"/>
    </row>
    <row r="62691" spans="1:2" x14ac:dyDescent="0.25">
      <c r="A62691" s="1" t="str">
        <f t="shared" ca="1" si="979"/>
        <v>edws</v>
      </c>
      <c r="B62691" s="1"/>
    </row>
    <row r="62692" spans="1:2" x14ac:dyDescent="0.25">
      <c r="A62692" s="1" t="str">
        <f t="shared" ca="1" si="979"/>
        <v>otgt</v>
      </c>
      <c r="B62692" s="1"/>
    </row>
    <row r="62693" spans="1:2" x14ac:dyDescent="0.25">
      <c r="A62693" s="1" t="str">
        <f t="shared" ca="1" si="979"/>
        <v>jkox</v>
      </c>
      <c r="B62693" s="1"/>
    </row>
    <row r="62694" spans="1:2" x14ac:dyDescent="0.25">
      <c r="A62694" s="1" t="str">
        <f t="shared" ca="1" si="979"/>
        <v>qrpk</v>
      </c>
      <c r="B62694" s="1"/>
    </row>
    <row r="62695" spans="1:2" x14ac:dyDescent="0.25">
      <c r="A62695" s="1" t="str">
        <f t="shared" ca="1" si="979"/>
        <v>bnye</v>
      </c>
      <c r="B62695" s="1"/>
    </row>
    <row r="62696" spans="1:2" x14ac:dyDescent="0.25">
      <c r="A62696" s="1" t="str">
        <f t="shared" ca="1" si="979"/>
        <v>afzm</v>
      </c>
      <c r="B62696" s="1"/>
    </row>
    <row r="62697" spans="1:2" x14ac:dyDescent="0.25">
      <c r="A62697" s="1" t="str">
        <f t="shared" ca="1" si="979"/>
        <v>pfxy</v>
      </c>
      <c r="B62697" s="1"/>
    </row>
    <row r="62698" spans="1:2" x14ac:dyDescent="0.25">
      <c r="A62698" s="1" t="str">
        <f t="shared" ca="1" si="979"/>
        <v>uont</v>
      </c>
      <c r="B62698" s="1"/>
    </row>
    <row r="62699" spans="1:2" x14ac:dyDescent="0.25">
      <c r="A62699" s="1" t="str">
        <f t="shared" ca="1" si="979"/>
        <v>wvzk</v>
      </c>
      <c r="B62699" s="1"/>
    </row>
    <row r="62700" spans="1:2" x14ac:dyDescent="0.25">
      <c r="A62700" s="1" t="str">
        <f t="shared" ca="1" si="979"/>
        <v>hfib</v>
      </c>
      <c r="B62700" s="1"/>
    </row>
    <row r="62701" spans="1:2" x14ac:dyDescent="0.25">
      <c r="A62701" s="1" t="str">
        <f t="shared" ca="1" si="979"/>
        <v>rkbd</v>
      </c>
      <c r="B62701" s="1"/>
    </row>
    <row r="62702" spans="1:2" x14ac:dyDescent="0.25">
      <c r="A62702" s="1" t="str">
        <f t="shared" ca="1" si="979"/>
        <v>wvjy</v>
      </c>
      <c r="B62702" s="1"/>
    </row>
    <row r="62703" spans="1:2" x14ac:dyDescent="0.25">
      <c r="A62703" s="1" t="str">
        <f t="shared" ca="1" si="979"/>
        <v>bfwm</v>
      </c>
      <c r="B62703" s="1"/>
    </row>
    <row r="62704" spans="1:2" x14ac:dyDescent="0.25">
      <c r="A62704" s="1" t="str">
        <f t="shared" ca="1" si="979"/>
        <v>yfjh</v>
      </c>
      <c r="B62704" s="1"/>
    </row>
    <row r="62705" spans="1:2" x14ac:dyDescent="0.25">
      <c r="A62705" s="1" t="str">
        <f t="shared" ca="1" si="979"/>
        <v>xbtw</v>
      </c>
      <c r="B62705" s="1"/>
    </row>
    <row r="62706" spans="1:2" x14ac:dyDescent="0.25">
      <c r="A62706" s="1" t="str">
        <f t="shared" ca="1" si="979"/>
        <v>xepz</v>
      </c>
      <c r="B62706" s="1"/>
    </row>
    <row r="62707" spans="1:2" x14ac:dyDescent="0.25">
      <c r="A62707" s="1" t="str">
        <f t="shared" ca="1" si="979"/>
        <v>vaoc</v>
      </c>
      <c r="B62707" s="1"/>
    </row>
    <row r="62708" spans="1:2" x14ac:dyDescent="0.25">
      <c r="A62708" s="1" t="str">
        <f t="shared" ca="1" si="979"/>
        <v>pwfj</v>
      </c>
      <c r="B62708" s="1"/>
    </row>
    <row r="62709" spans="1:2" x14ac:dyDescent="0.25">
      <c r="A62709" s="1" t="str">
        <f t="shared" ca="1" si="979"/>
        <v>fllq</v>
      </c>
      <c r="B62709" s="1"/>
    </row>
    <row r="62710" spans="1:2" x14ac:dyDescent="0.25">
      <c r="A62710" s="1" t="str">
        <f t="shared" ca="1" si="979"/>
        <v>numn</v>
      </c>
      <c r="B62710" s="1"/>
    </row>
    <row r="62711" spans="1:2" x14ac:dyDescent="0.25">
      <c r="A62711" s="1" t="str">
        <f t="shared" ca="1" si="979"/>
        <v>jfli</v>
      </c>
      <c r="B62711" s="1"/>
    </row>
    <row r="62712" spans="1:2" x14ac:dyDescent="0.25">
      <c r="A62712" s="1" t="str">
        <f t="shared" ca="1" si="979"/>
        <v>ncba</v>
      </c>
      <c r="B62712" s="1"/>
    </row>
    <row r="62713" spans="1:2" x14ac:dyDescent="0.25">
      <c r="A62713" s="1" t="str">
        <f t="shared" ca="1" si="979"/>
        <v>rmxv</v>
      </c>
      <c r="B62713" s="1"/>
    </row>
    <row r="62714" spans="1:2" x14ac:dyDescent="0.25">
      <c r="A62714" s="1" t="str">
        <f t="shared" ca="1" si="979"/>
        <v>vpop</v>
      </c>
      <c r="B62714" s="1"/>
    </row>
    <row r="62715" spans="1:2" x14ac:dyDescent="0.25">
      <c r="A62715" s="1" t="str">
        <f t="shared" ca="1" si="979"/>
        <v>nyai</v>
      </c>
      <c r="B62715" s="1"/>
    </row>
    <row r="62716" spans="1:2" x14ac:dyDescent="0.25">
      <c r="A62716" s="1" t="str">
        <f t="shared" ca="1" si="979"/>
        <v>lhtf</v>
      </c>
      <c r="B62716" s="1"/>
    </row>
    <row r="62717" spans="1:2" x14ac:dyDescent="0.25">
      <c r="A62717" s="1" t="str">
        <f t="shared" ca="1" si="979"/>
        <v>xdev</v>
      </c>
      <c r="B62717" s="1"/>
    </row>
    <row r="62718" spans="1:2" x14ac:dyDescent="0.25">
      <c r="A62718" s="1" t="str">
        <f t="shared" ca="1" si="979"/>
        <v>xjxj</v>
      </c>
      <c r="B62718" s="1"/>
    </row>
    <row r="62719" spans="1:2" x14ac:dyDescent="0.25">
      <c r="A62719" s="1" t="str">
        <f t="shared" ca="1" si="979"/>
        <v>qijz</v>
      </c>
      <c r="B62719" s="1"/>
    </row>
    <row r="62720" spans="1:2" x14ac:dyDescent="0.25">
      <c r="A62720" s="1" t="str">
        <f t="shared" ca="1" si="979"/>
        <v>jofd</v>
      </c>
      <c r="B62720" s="1"/>
    </row>
    <row r="62721" spans="1:2" x14ac:dyDescent="0.25">
      <c r="A62721" s="1" t="str">
        <f t="shared" ref="A62721:A62784" ca="1" si="980">CHAR(RANDBETWEEN(97,122))&amp;CHAR(RANDBETWEEN(97,122))&amp;CHAR(RANDBETWEEN(97,122))&amp;CHAR(RANDBETWEEN(97,122))</f>
        <v>vqke</v>
      </c>
      <c r="B62721" s="1"/>
    </row>
    <row r="62722" spans="1:2" x14ac:dyDescent="0.25">
      <c r="A62722" s="1" t="str">
        <f t="shared" ca="1" si="980"/>
        <v>svxq</v>
      </c>
      <c r="B62722" s="1"/>
    </row>
    <row r="62723" spans="1:2" x14ac:dyDescent="0.25">
      <c r="A62723" s="1" t="str">
        <f t="shared" ca="1" si="980"/>
        <v>robo</v>
      </c>
      <c r="B62723" s="1"/>
    </row>
    <row r="62724" spans="1:2" x14ac:dyDescent="0.25">
      <c r="A62724" s="1" t="str">
        <f t="shared" ca="1" si="980"/>
        <v>hwuj</v>
      </c>
      <c r="B62724" s="1"/>
    </row>
    <row r="62725" spans="1:2" x14ac:dyDescent="0.25">
      <c r="A62725" s="1" t="str">
        <f t="shared" ca="1" si="980"/>
        <v>ofhd</v>
      </c>
      <c r="B62725" s="1"/>
    </row>
    <row r="62726" spans="1:2" x14ac:dyDescent="0.25">
      <c r="A62726" s="1" t="str">
        <f t="shared" ca="1" si="980"/>
        <v>emyv</v>
      </c>
      <c r="B62726" s="1"/>
    </row>
    <row r="62727" spans="1:2" x14ac:dyDescent="0.25">
      <c r="A62727" s="1" t="str">
        <f t="shared" ca="1" si="980"/>
        <v>dsxl</v>
      </c>
      <c r="B62727" s="1"/>
    </row>
    <row r="62728" spans="1:2" x14ac:dyDescent="0.25">
      <c r="A62728" s="1" t="str">
        <f t="shared" ca="1" si="980"/>
        <v>xzbi</v>
      </c>
      <c r="B62728" s="1"/>
    </row>
    <row r="62729" spans="1:2" x14ac:dyDescent="0.25">
      <c r="A62729" s="1" t="str">
        <f t="shared" ca="1" si="980"/>
        <v>lvft</v>
      </c>
      <c r="B62729" s="1"/>
    </row>
    <row r="62730" spans="1:2" x14ac:dyDescent="0.25">
      <c r="A62730" s="1" t="str">
        <f t="shared" ca="1" si="980"/>
        <v>vyda</v>
      </c>
      <c r="B62730" s="1"/>
    </row>
    <row r="62731" spans="1:2" x14ac:dyDescent="0.25">
      <c r="A62731" s="1" t="str">
        <f t="shared" ca="1" si="980"/>
        <v>cbge</v>
      </c>
      <c r="B62731" s="1"/>
    </row>
    <row r="62732" spans="1:2" x14ac:dyDescent="0.25">
      <c r="A62732" s="1" t="str">
        <f t="shared" ca="1" si="980"/>
        <v>roim</v>
      </c>
      <c r="B62732" s="1"/>
    </row>
    <row r="62733" spans="1:2" x14ac:dyDescent="0.25">
      <c r="A62733" s="1" t="str">
        <f t="shared" ca="1" si="980"/>
        <v>xgql</v>
      </c>
      <c r="B62733" s="1"/>
    </row>
    <row r="62734" spans="1:2" x14ac:dyDescent="0.25">
      <c r="A62734" s="1" t="str">
        <f t="shared" ca="1" si="980"/>
        <v>nkzy</v>
      </c>
      <c r="B62734" s="1"/>
    </row>
    <row r="62735" spans="1:2" x14ac:dyDescent="0.25">
      <c r="A62735" s="1" t="str">
        <f t="shared" ca="1" si="980"/>
        <v>hatr</v>
      </c>
      <c r="B62735" s="1"/>
    </row>
    <row r="62736" spans="1:2" x14ac:dyDescent="0.25">
      <c r="A62736" s="1" t="str">
        <f t="shared" ca="1" si="980"/>
        <v>alsa</v>
      </c>
      <c r="B62736" s="1"/>
    </row>
    <row r="62737" spans="1:2" x14ac:dyDescent="0.25">
      <c r="A62737" s="1" t="str">
        <f t="shared" ca="1" si="980"/>
        <v>roms</v>
      </c>
      <c r="B62737" s="1"/>
    </row>
    <row r="62738" spans="1:2" x14ac:dyDescent="0.25">
      <c r="A62738" s="1" t="str">
        <f t="shared" ca="1" si="980"/>
        <v>idef</v>
      </c>
      <c r="B62738" s="1"/>
    </row>
    <row r="62739" spans="1:2" x14ac:dyDescent="0.25">
      <c r="A62739" s="1" t="str">
        <f t="shared" ca="1" si="980"/>
        <v>iuom</v>
      </c>
      <c r="B62739" s="1"/>
    </row>
    <row r="62740" spans="1:2" x14ac:dyDescent="0.25">
      <c r="A62740" s="1" t="str">
        <f t="shared" ca="1" si="980"/>
        <v>pedd</v>
      </c>
      <c r="B62740" s="1"/>
    </row>
    <row r="62741" spans="1:2" x14ac:dyDescent="0.25">
      <c r="A62741" s="1" t="str">
        <f t="shared" ca="1" si="980"/>
        <v>ctlk</v>
      </c>
      <c r="B62741" s="1"/>
    </row>
    <row r="62742" spans="1:2" x14ac:dyDescent="0.25">
      <c r="A62742" s="1" t="str">
        <f t="shared" ca="1" si="980"/>
        <v>ystl</v>
      </c>
      <c r="B62742" s="1"/>
    </row>
    <row r="62743" spans="1:2" x14ac:dyDescent="0.25">
      <c r="A62743" s="1" t="str">
        <f t="shared" ca="1" si="980"/>
        <v>dsog</v>
      </c>
      <c r="B62743" s="1"/>
    </row>
    <row r="62744" spans="1:2" x14ac:dyDescent="0.25">
      <c r="A62744" s="1" t="str">
        <f t="shared" ca="1" si="980"/>
        <v>pgwo</v>
      </c>
      <c r="B62744" s="1"/>
    </row>
    <row r="62745" spans="1:2" x14ac:dyDescent="0.25">
      <c r="A62745" s="1" t="str">
        <f t="shared" ca="1" si="980"/>
        <v>efry</v>
      </c>
      <c r="B62745" s="1"/>
    </row>
    <row r="62746" spans="1:2" x14ac:dyDescent="0.25">
      <c r="A62746" s="1" t="str">
        <f t="shared" ca="1" si="980"/>
        <v>elnl</v>
      </c>
      <c r="B62746" s="1"/>
    </row>
    <row r="62747" spans="1:2" x14ac:dyDescent="0.25">
      <c r="A62747" s="1" t="str">
        <f t="shared" ca="1" si="980"/>
        <v>ynhj</v>
      </c>
      <c r="B62747" s="1"/>
    </row>
    <row r="62748" spans="1:2" x14ac:dyDescent="0.25">
      <c r="A62748" s="1" t="str">
        <f t="shared" ca="1" si="980"/>
        <v>vamm</v>
      </c>
      <c r="B62748" s="1"/>
    </row>
    <row r="62749" spans="1:2" x14ac:dyDescent="0.25">
      <c r="A62749" s="1" t="str">
        <f t="shared" ca="1" si="980"/>
        <v>jobd</v>
      </c>
      <c r="B62749" s="1"/>
    </row>
    <row r="62750" spans="1:2" x14ac:dyDescent="0.25">
      <c r="A62750" s="1" t="str">
        <f t="shared" ca="1" si="980"/>
        <v>orfh</v>
      </c>
      <c r="B62750" s="1"/>
    </row>
    <row r="62751" spans="1:2" x14ac:dyDescent="0.25">
      <c r="A62751" s="1" t="str">
        <f t="shared" ca="1" si="980"/>
        <v>vdlc</v>
      </c>
      <c r="B62751" s="1"/>
    </row>
    <row r="62752" spans="1:2" x14ac:dyDescent="0.25">
      <c r="A62752" s="1" t="str">
        <f t="shared" ca="1" si="980"/>
        <v>qlnd</v>
      </c>
      <c r="B62752" s="1"/>
    </row>
    <row r="62753" spans="1:2" x14ac:dyDescent="0.25">
      <c r="A62753" s="1" t="str">
        <f t="shared" ca="1" si="980"/>
        <v>lccb</v>
      </c>
      <c r="B62753" s="1"/>
    </row>
    <row r="62754" spans="1:2" x14ac:dyDescent="0.25">
      <c r="A62754" s="1" t="str">
        <f t="shared" ca="1" si="980"/>
        <v>uswo</v>
      </c>
      <c r="B62754" s="1"/>
    </row>
    <row r="62755" spans="1:2" x14ac:dyDescent="0.25">
      <c r="A62755" s="1" t="str">
        <f t="shared" ca="1" si="980"/>
        <v>eawl</v>
      </c>
      <c r="B62755" s="1"/>
    </row>
    <row r="62756" spans="1:2" x14ac:dyDescent="0.25">
      <c r="A62756" s="1" t="str">
        <f t="shared" ca="1" si="980"/>
        <v>njgz</v>
      </c>
      <c r="B62756" s="1"/>
    </row>
    <row r="62757" spans="1:2" x14ac:dyDescent="0.25">
      <c r="A62757" s="1" t="str">
        <f t="shared" ca="1" si="980"/>
        <v>xcrh</v>
      </c>
      <c r="B62757" s="1"/>
    </row>
    <row r="62758" spans="1:2" x14ac:dyDescent="0.25">
      <c r="A62758" s="1" t="str">
        <f t="shared" ca="1" si="980"/>
        <v>qbsj</v>
      </c>
      <c r="B62758" s="1"/>
    </row>
    <row r="62759" spans="1:2" x14ac:dyDescent="0.25">
      <c r="A62759" s="1" t="str">
        <f t="shared" ca="1" si="980"/>
        <v>eizw</v>
      </c>
      <c r="B62759" s="1"/>
    </row>
    <row r="62760" spans="1:2" x14ac:dyDescent="0.25">
      <c r="A62760" s="1" t="str">
        <f t="shared" ca="1" si="980"/>
        <v>nemg</v>
      </c>
      <c r="B62760" s="1"/>
    </row>
    <row r="62761" spans="1:2" x14ac:dyDescent="0.25">
      <c r="A62761" s="1" t="str">
        <f t="shared" ca="1" si="980"/>
        <v>qhlq</v>
      </c>
      <c r="B62761" s="1"/>
    </row>
    <row r="62762" spans="1:2" x14ac:dyDescent="0.25">
      <c r="A62762" s="1" t="str">
        <f t="shared" ca="1" si="980"/>
        <v>zscy</v>
      </c>
      <c r="B62762" s="1"/>
    </row>
    <row r="62763" spans="1:2" x14ac:dyDescent="0.25">
      <c r="A62763" s="1" t="str">
        <f t="shared" ca="1" si="980"/>
        <v>txab</v>
      </c>
      <c r="B62763" s="1"/>
    </row>
    <row r="62764" spans="1:2" x14ac:dyDescent="0.25">
      <c r="A62764" s="1" t="str">
        <f t="shared" ca="1" si="980"/>
        <v>iizg</v>
      </c>
      <c r="B62764" s="1"/>
    </row>
    <row r="62765" spans="1:2" x14ac:dyDescent="0.25">
      <c r="A62765" s="1" t="str">
        <f t="shared" ca="1" si="980"/>
        <v>ntxn</v>
      </c>
      <c r="B62765" s="1"/>
    </row>
    <row r="62766" spans="1:2" x14ac:dyDescent="0.25">
      <c r="A62766" s="1" t="str">
        <f t="shared" ca="1" si="980"/>
        <v>ryuv</v>
      </c>
      <c r="B62766" s="1"/>
    </row>
    <row r="62767" spans="1:2" x14ac:dyDescent="0.25">
      <c r="A62767" s="1" t="str">
        <f t="shared" ca="1" si="980"/>
        <v>yfxs</v>
      </c>
      <c r="B62767" s="1"/>
    </row>
    <row r="62768" spans="1:2" x14ac:dyDescent="0.25">
      <c r="A62768" s="1" t="str">
        <f t="shared" ca="1" si="980"/>
        <v>tygl</v>
      </c>
      <c r="B62768" s="1"/>
    </row>
    <row r="62769" spans="1:2" x14ac:dyDescent="0.25">
      <c r="A62769" s="1" t="str">
        <f t="shared" ca="1" si="980"/>
        <v>wsya</v>
      </c>
      <c r="B62769" s="1"/>
    </row>
    <row r="62770" spans="1:2" x14ac:dyDescent="0.25">
      <c r="A62770" s="1" t="str">
        <f t="shared" ca="1" si="980"/>
        <v>ahvv</v>
      </c>
      <c r="B62770" s="1"/>
    </row>
    <row r="62771" spans="1:2" x14ac:dyDescent="0.25">
      <c r="A62771" s="1" t="str">
        <f t="shared" ca="1" si="980"/>
        <v>zbzy</v>
      </c>
      <c r="B62771" s="1"/>
    </row>
    <row r="62772" spans="1:2" x14ac:dyDescent="0.25">
      <c r="A62772" s="1" t="str">
        <f t="shared" ca="1" si="980"/>
        <v>oeef</v>
      </c>
      <c r="B62772" s="1"/>
    </row>
    <row r="62773" spans="1:2" x14ac:dyDescent="0.25">
      <c r="A62773" s="1" t="str">
        <f t="shared" ca="1" si="980"/>
        <v>tugn</v>
      </c>
      <c r="B62773" s="1"/>
    </row>
    <row r="62774" spans="1:2" x14ac:dyDescent="0.25">
      <c r="A62774" s="1" t="str">
        <f t="shared" ca="1" si="980"/>
        <v>ietd</v>
      </c>
      <c r="B62774" s="1"/>
    </row>
    <row r="62775" spans="1:2" x14ac:dyDescent="0.25">
      <c r="A62775" s="1" t="str">
        <f t="shared" ca="1" si="980"/>
        <v>iohf</v>
      </c>
      <c r="B62775" s="1"/>
    </row>
    <row r="62776" spans="1:2" x14ac:dyDescent="0.25">
      <c r="A62776" s="1" t="str">
        <f t="shared" ca="1" si="980"/>
        <v>pnhh</v>
      </c>
      <c r="B62776" s="1"/>
    </row>
    <row r="62777" spans="1:2" x14ac:dyDescent="0.25">
      <c r="A62777" s="1" t="str">
        <f t="shared" ca="1" si="980"/>
        <v>lodi</v>
      </c>
      <c r="B62777" s="1"/>
    </row>
    <row r="62778" spans="1:2" x14ac:dyDescent="0.25">
      <c r="A62778" s="1" t="str">
        <f t="shared" ca="1" si="980"/>
        <v>lumu</v>
      </c>
      <c r="B62778" s="1"/>
    </row>
    <row r="62779" spans="1:2" x14ac:dyDescent="0.25">
      <c r="A62779" s="1" t="str">
        <f t="shared" ca="1" si="980"/>
        <v>swpu</v>
      </c>
      <c r="B62779" s="1"/>
    </row>
    <row r="62780" spans="1:2" x14ac:dyDescent="0.25">
      <c r="A62780" s="1" t="str">
        <f t="shared" ca="1" si="980"/>
        <v>qvmb</v>
      </c>
      <c r="B62780" s="1"/>
    </row>
    <row r="62781" spans="1:2" x14ac:dyDescent="0.25">
      <c r="A62781" s="1" t="str">
        <f t="shared" ca="1" si="980"/>
        <v>pzvj</v>
      </c>
      <c r="B62781" s="1"/>
    </row>
    <row r="62782" spans="1:2" x14ac:dyDescent="0.25">
      <c r="A62782" s="1" t="str">
        <f t="shared" ca="1" si="980"/>
        <v>ncng</v>
      </c>
      <c r="B62782" s="1"/>
    </row>
    <row r="62783" spans="1:2" x14ac:dyDescent="0.25">
      <c r="A62783" s="1" t="str">
        <f t="shared" ca="1" si="980"/>
        <v>qsyk</v>
      </c>
      <c r="B62783" s="1"/>
    </row>
    <row r="62784" spans="1:2" x14ac:dyDescent="0.25">
      <c r="A62784" s="1" t="str">
        <f t="shared" ca="1" si="980"/>
        <v>jaat</v>
      </c>
      <c r="B62784" s="1"/>
    </row>
    <row r="62785" spans="1:2" x14ac:dyDescent="0.25">
      <c r="A62785" s="1" t="str">
        <f t="shared" ref="A62785:A62848" ca="1" si="981">CHAR(RANDBETWEEN(97,122))&amp;CHAR(RANDBETWEEN(97,122))&amp;CHAR(RANDBETWEEN(97,122))&amp;CHAR(RANDBETWEEN(97,122))</f>
        <v>mjif</v>
      </c>
      <c r="B62785" s="1"/>
    </row>
    <row r="62786" spans="1:2" x14ac:dyDescent="0.25">
      <c r="A62786" s="1" t="str">
        <f t="shared" ca="1" si="981"/>
        <v>pgil</v>
      </c>
      <c r="B62786" s="1"/>
    </row>
    <row r="62787" spans="1:2" x14ac:dyDescent="0.25">
      <c r="A62787" s="1" t="str">
        <f t="shared" ca="1" si="981"/>
        <v>dbsa</v>
      </c>
      <c r="B62787" s="1"/>
    </row>
    <row r="62788" spans="1:2" x14ac:dyDescent="0.25">
      <c r="A62788" s="1" t="str">
        <f t="shared" ca="1" si="981"/>
        <v>kalt</v>
      </c>
      <c r="B62788" s="1"/>
    </row>
    <row r="62789" spans="1:2" x14ac:dyDescent="0.25">
      <c r="A62789" s="1" t="str">
        <f t="shared" ca="1" si="981"/>
        <v>yyur</v>
      </c>
      <c r="B62789" s="1"/>
    </row>
    <row r="62790" spans="1:2" x14ac:dyDescent="0.25">
      <c r="A62790" s="1" t="str">
        <f t="shared" ca="1" si="981"/>
        <v>bugi</v>
      </c>
      <c r="B62790" s="1"/>
    </row>
    <row r="62791" spans="1:2" x14ac:dyDescent="0.25">
      <c r="A62791" s="1" t="str">
        <f t="shared" ca="1" si="981"/>
        <v>mtnk</v>
      </c>
      <c r="B62791" s="1"/>
    </row>
    <row r="62792" spans="1:2" x14ac:dyDescent="0.25">
      <c r="A62792" s="1" t="str">
        <f t="shared" ca="1" si="981"/>
        <v>mpxz</v>
      </c>
      <c r="B62792" s="1"/>
    </row>
    <row r="62793" spans="1:2" x14ac:dyDescent="0.25">
      <c r="A62793" s="1" t="str">
        <f t="shared" ca="1" si="981"/>
        <v>fipo</v>
      </c>
      <c r="B62793" s="1"/>
    </row>
    <row r="62794" spans="1:2" x14ac:dyDescent="0.25">
      <c r="A62794" s="1" t="str">
        <f t="shared" ca="1" si="981"/>
        <v>yghg</v>
      </c>
      <c r="B62794" s="1"/>
    </row>
    <row r="62795" spans="1:2" x14ac:dyDescent="0.25">
      <c r="A62795" s="1" t="str">
        <f t="shared" ca="1" si="981"/>
        <v>qgcz</v>
      </c>
      <c r="B62795" s="1"/>
    </row>
    <row r="62796" spans="1:2" x14ac:dyDescent="0.25">
      <c r="A62796" s="1" t="str">
        <f t="shared" ca="1" si="981"/>
        <v>mvqk</v>
      </c>
      <c r="B62796" s="1"/>
    </row>
    <row r="62797" spans="1:2" x14ac:dyDescent="0.25">
      <c r="A62797" s="1" t="str">
        <f t="shared" ca="1" si="981"/>
        <v>ygki</v>
      </c>
      <c r="B62797" s="1"/>
    </row>
    <row r="62798" spans="1:2" x14ac:dyDescent="0.25">
      <c r="A62798" s="1" t="str">
        <f t="shared" ca="1" si="981"/>
        <v>qhej</v>
      </c>
      <c r="B62798" s="1"/>
    </row>
    <row r="62799" spans="1:2" x14ac:dyDescent="0.25">
      <c r="A62799" s="1" t="str">
        <f t="shared" ca="1" si="981"/>
        <v>clhk</v>
      </c>
      <c r="B62799" s="1"/>
    </row>
    <row r="62800" spans="1:2" x14ac:dyDescent="0.25">
      <c r="A62800" s="1" t="str">
        <f t="shared" ca="1" si="981"/>
        <v>lsjs</v>
      </c>
      <c r="B62800" s="1"/>
    </row>
    <row r="62801" spans="1:2" x14ac:dyDescent="0.25">
      <c r="A62801" s="1" t="str">
        <f t="shared" ca="1" si="981"/>
        <v>oazl</v>
      </c>
      <c r="B62801" s="1"/>
    </row>
    <row r="62802" spans="1:2" x14ac:dyDescent="0.25">
      <c r="A62802" s="1" t="str">
        <f t="shared" ca="1" si="981"/>
        <v>xzds</v>
      </c>
      <c r="B62802" s="1"/>
    </row>
    <row r="62803" spans="1:2" x14ac:dyDescent="0.25">
      <c r="A62803" s="1" t="str">
        <f t="shared" ca="1" si="981"/>
        <v>kgtp</v>
      </c>
      <c r="B62803" s="1"/>
    </row>
    <row r="62804" spans="1:2" x14ac:dyDescent="0.25">
      <c r="A62804" s="1" t="str">
        <f t="shared" ca="1" si="981"/>
        <v>dewu</v>
      </c>
      <c r="B62804" s="1"/>
    </row>
    <row r="62805" spans="1:2" x14ac:dyDescent="0.25">
      <c r="A62805" s="1" t="str">
        <f t="shared" ca="1" si="981"/>
        <v>befu</v>
      </c>
      <c r="B62805" s="1"/>
    </row>
    <row r="62806" spans="1:2" x14ac:dyDescent="0.25">
      <c r="A62806" s="1" t="str">
        <f t="shared" ca="1" si="981"/>
        <v>ipko</v>
      </c>
      <c r="B62806" s="1"/>
    </row>
    <row r="62807" spans="1:2" x14ac:dyDescent="0.25">
      <c r="A62807" s="1" t="str">
        <f t="shared" ca="1" si="981"/>
        <v>hzmh</v>
      </c>
      <c r="B62807" s="1"/>
    </row>
    <row r="62808" spans="1:2" x14ac:dyDescent="0.25">
      <c r="A62808" s="1" t="str">
        <f t="shared" ca="1" si="981"/>
        <v>ksjh</v>
      </c>
      <c r="B62808" s="1"/>
    </row>
    <row r="62809" spans="1:2" x14ac:dyDescent="0.25">
      <c r="A62809" s="1" t="str">
        <f t="shared" ca="1" si="981"/>
        <v>htzn</v>
      </c>
      <c r="B62809" s="1"/>
    </row>
    <row r="62810" spans="1:2" x14ac:dyDescent="0.25">
      <c r="A62810" s="1" t="str">
        <f t="shared" ca="1" si="981"/>
        <v>qgab</v>
      </c>
      <c r="B62810" s="1"/>
    </row>
    <row r="62811" spans="1:2" x14ac:dyDescent="0.25">
      <c r="A62811" s="1" t="str">
        <f t="shared" ca="1" si="981"/>
        <v>lxtl</v>
      </c>
      <c r="B62811" s="1"/>
    </row>
    <row r="62812" spans="1:2" x14ac:dyDescent="0.25">
      <c r="A62812" s="1" t="str">
        <f t="shared" ca="1" si="981"/>
        <v>ifqy</v>
      </c>
      <c r="B62812" s="1"/>
    </row>
    <row r="62813" spans="1:2" x14ac:dyDescent="0.25">
      <c r="A62813" s="1" t="str">
        <f t="shared" ca="1" si="981"/>
        <v>annu</v>
      </c>
      <c r="B62813" s="1"/>
    </row>
    <row r="62814" spans="1:2" x14ac:dyDescent="0.25">
      <c r="A62814" s="1" t="str">
        <f t="shared" ca="1" si="981"/>
        <v>pnsy</v>
      </c>
      <c r="B62814" s="1"/>
    </row>
    <row r="62815" spans="1:2" x14ac:dyDescent="0.25">
      <c r="A62815" s="1" t="str">
        <f t="shared" ca="1" si="981"/>
        <v>njnk</v>
      </c>
      <c r="B62815" s="1"/>
    </row>
    <row r="62816" spans="1:2" x14ac:dyDescent="0.25">
      <c r="A62816" s="1" t="str">
        <f t="shared" ca="1" si="981"/>
        <v>ujrn</v>
      </c>
      <c r="B62816" s="1"/>
    </row>
    <row r="62817" spans="1:2" x14ac:dyDescent="0.25">
      <c r="A62817" s="1" t="str">
        <f t="shared" ca="1" si="981"/>
        <v>xkio</v>
      </c>
      <c r="B62817" s="1"/>
    </row>
    <row r="62818" spans="1:2" x14ac:dyDescent="0.25">
      <c r="A62818" s="1" t="str">
        <f t="shared" ca="1" si="981"/>
        <v>qecn</v>
      </c>
      <c r="B62818" s="1"/>
    </row>
    <row r="62819" spans="1:2" x14ac:dyDescent="0.25">
      <c r="A62819" s="1" t="str">
        <f t="shared" ca="1" si="981"/>
        <v>qach</v>
      </c>
      <c r="B62819" s="1"/>
    </row>
    <row r="62820" spans="1:2" x14ac:dyDescent="0.25">
      <c r="A62820" s="1" t="str">
        <f t="shared" ca="1" si="981"/>
        <v>ofht</v>
      </c>
      <c r="B62820" s="1"/>
    </row>
    <row r="62821" spans="1:2" x14ac:dyDescent="0.25">
      <c r="A62821" s="1" t="str">
        <f t="shared" ca="1" si="981"/>
        <v>ezia</v>
      </c>
      <c r="B62821" s="1"/>
    </row>
    <row r="62822" spans="1:2" x14ac:dyDescent="0.25">
      <c r="A62822" s="1" t="str">
        <f t="shared" ca="1" si="981"/>
        <v>quyi</v>
      </c>
      <c r="B62822" s="1"/>
    </row>
    <row r="62823" spans="1:2" x14ac:dyDescent="0.25">
      <c r="A62823" s="1" t="str">
        <f t="shared" ca="1" si="981"/>
        <v>zxkq</v>
      </c>
      <c r="B62823" s="1"/>
    </row>
    <row r="62824" spans="1:2" x14ac:dyDescent="0.25">
      <c r="A62824" s="1" t="str">
        <f t="shared" ca="1" si="981"/>
        <v>tnwz</v>
      </c>
      <c r="B62824" s="1"/>
    </row>
    <row r="62825" spans="1:2" x14ac:dyDescent="0.25">
      <c r="A62825" s="1" t="str">
        <f t="shared" ca="1" si="981"/>
        <v>nkov</v>
      </c>
      <c r="B62825" s="1"/>
    </row>
    <row r="62826" spans="1:2" x14ac:dyDescent="0.25">
      <c r="A62826" s="1" t="str">
        <f t="shared" ca="1" si="981"/>
        <v>rici</v>
      </c>
      <c r="B62826" s="1"/>
    </row>
    <row r="62827" spans="1:2" x14ac:dyDescent="0.25">
      <c r="A62827" s="1" t="str">
        <f t="shared" ca="1" si="981"/>
        <v>vmtz</v>
      </c>
      <c r="B62827" s="1"/>
    </row>
    <row r="62828" spans="1:2" x14ac:dyDescent="0.25">
      <c r="A62828" s="1" t="str">
        <f t="shared" ca="1" si="981"/>
        <v>qfrw</v>
      </c>
      <c r="B62828" s="1"/>
    </row>
    <row r="62829" spans="1:2" x14ac:dyDescent="0.25">
      <c r="A62829" s="1" t="str">
        <f t="shared" ca="1" si="981"/>
        <v>qkoq</v>
      </c>
      <c r="B62829" s="1"/>
    </row>
    <row r="62830" spans="1:2" x14ac:dyDescent="0.25">
      <c r="A62830" s="1" t="str">
        <f t="shared" ca="1" si="981"/>
        <v>wloi</v>
      </c>
      <c r="B62830" s="1"/>
    </row>
    <row r="62831" spans="1:2" x14ac:dyDescent="0.25">
      <c r="A62831" s="1" t="str">
        <f t="shared" ca="1" si="981"/>
        <v>ajhz</v>
      </c>
      <c r="B62831" s="1"/>
    </row>
    <row r="62832" spans="1:2" x14ac:dyDescent="0.25">
      <c r="A62832" s="1" t="str">
        <f t="shared" ca="1" si="981"/>
        <v>ujjn</v>
      </c>
      <c r="B62832" s="1"/>
    </row>
    <row r="62833" spans="1:2" x14ac:dyDescent="0.25">
      <c r="A62833" s="1" t="str">
        <f t="shared" ca="1" si="981"/>
        <v>mfyy</v>
      </c>
      <c r="B62833" s="1"/>
    </row>
    <row r="62834" spans="1:2" x14ac:dyDescent="0.25">
      <c r="A62834" s="1" t="str">
        <f t="shared" ca="1" si="981"/>
        <v>hvxv</v>
      </c>
      <c r="B62834" s="1"/>
    </row>
    <row r="62835" spans="1:2" x14ac:dyDescent="0.25">
      <c r="A62835" s="1" t="str">
        <f t="shared" ca="1" si="981"/>
        <v>flbn</v>
      </c>
      <c r="B62835" s="1"/>
    </row>
    <row r="62836" spans="1:2" x14ac:dyDescent="0.25">
      <c r="A62836" s="1" t="str">
        <f t="shared" ca="1" si="981"/>
        <v>uzpw</v>
      </c>
      <c r="B62836" s="1"/>
    </row>
    <row r="62837" spans="1:2" x14ac:dyDescent="0.25">
      <c r="A62837" s="1" t="str">
        <f t="shared" ca="1" si="981"/>
        <v>gzbn</v>
      </c>
      <c r="B62837" s="1"/>
    </row>
    <row r="62838" spans="1:2" x14ac:dyDescent="0.25">
      <c r="A62838" s="1" t="str">
        <f t="shared" ca="1" si="981"/>
        <v>lrsh</v>
      </c>
      <c r="B62838" s="1"/>
    </row>
    <row r="62839" spans="1:2" x14ac:dyDescent="0.25">
      <c r="A62839" s="1" t="str">
        <f t="shared" ca="1" si="981"/>
        <v>zrvs</v>
      </c>
      <c r="B62839" s="1"/>
    </row>
    <row r="62840" spans="1:2" x14ac:dyDescent="0.25">
      <c r="A62840" s="1" t="str">
        <f t="shared" ca="1" si="981"/>
        <v>qyho</v>
      </c>
      <c r="B62840" s="1"/>
    </row>
    <row r="62841" spans="1:2" x14ac:dyDescent="0.25">
      <c r="A62841" s="1" t="str">
        <f t="shared" ca="1" si="981"/>
        <v>sjjf</v>
      </c>
      <c r="B62841" s="1"/>
    </row>
    <row r="62842" spans="1:2" x14ac:dyDescent="0.25">
      <c r="A62842" s="1" t="str">
        <f t="shared" ca="1" si="981"/>
        <v>naxf</v>
      </c>
      <c r="B62842" s="1"/>
    </row>
    <row r="62843" spans="1:2" x14ac:dyDescent="0.25">
      <c r="A62843" s="1" t="str">
        <f t="shared" ca="1" si="981"/>
        <v>rgfd</v>
      </c>
      <c r="B62843" s="1"/>
    </row>
    <row r="62844" spans="1:2" x14ac:dyDescent="0.25">
      <c r="A62844" s="1" t="str">
        <f t="shared" ca="1" si="981"/>
        <v>cygi</v>
      </c>
      <c r="B62844" s="1"/>
    </row>
    <row r="62845" spans="1:2" x14ac:dyDescent="0.25">
      <c r="A62845" s="1" t="str">
        <f t="shared" ca="1" si="981"/>
        <v>nniu</v>
      </c>
      <c r="B62845" s="1"/>
    </row>
    <row r="62846" spans="1:2" x14ac:dyDescent="0.25">
      <c r="A62846" s="1" t="str">
        <f t="shared" ca="1" si="981"/>
        <v>eujd</v>
      </c>
      <c r="B62846" s="1"/>
    </row>
    <row r="62847" spans="1:2" x14ac:dyDescent="0.25">
      <c r="A62847" s="1" t="str">
        <f t="shared" ca="1" si="981"/>
        <v>zmgw</v>
      </c>
      <c r="B62847" s="1"/>
    </row>
    <row r="62848" spans="1:2" x14ac:dyDescent="0.25">
      <c r="A62848" s="1" t="str">
        <f t="shared" ca="1" si="981"/>
        <v>czch</v>
      </c>
      <c r="B62848" s="1"/>
    </row>
    <row r="62849" spans="1:2" x14ac:dyDescent="0.25">
      <c r="A62849" s="1" t="str">
        <f t="shared" ref="A62849:A62912" ca="1" si="982">CHAR(RANDBETWEEN(97,122))&amp;CHAR(RANDBETWEEN(97,122))&amp;CHAR(RANDBETWEEN(97,122))&amp;CHAR(RANDBETWEEN(97,122))</f>
        <v>qgvo</v>
      </c>
      <c r="B62849" s="1"/>
    </row>
    <row r="62850" spans="1:2" x14ac:dyDescent="0.25">
      <c r="A62850" s="1" t="str">
        <f t="shared" ca="1" si="982"/>
        <v>bkqc</v>
      </c>
      <c r="B62850" s="1"/>
    </row>
    <row r="62851" spans="1:2" x14ac:dyDescent="0.25">
      <c r="A62851" s="1" t="str">
        <f t="shared" ca="1" si="982"/>
        <v>yiyr</v>
      </c>
      <c r="B62851" s="1"/>
    </row>
    <row r="62852" spans="1:2" x14ac:dyDescent="0.25">
      <c r="A62852" s="1" t="str">
        <f t="shared" ca="1" si="982"/>
        <v>xdfb</v>
      </c>
      <c r="B62852" s="1"/>
    </row>
    <row r="62853" spans="1:2" x14ac:dyDescent="0.25">
      <c r="A62853" s="1" t="str">
        <f t="shared" ca="1" si="982"/>
        <v>jkuv</v>
      </c>
      <c r="B62853" s="1"/>
    </row>
    <row r="62854" spans="1:2" x14ac:dyDescent="0.25">
      <c r="A62854" s="1" t="str">
        <f t="shared" ca="1" si="982"/>
        <v>ccot</v>
      </c>
      <c r="B62854" s="1"/>
    </row>
    <row r="62855" spans="1:2" x14ac:dyDescent="0.25">
      <c r="A62855" s="1" t="str">
        <f t="shared" ca="1" si="982"/>
        <v>inrx</v>
      </c>
      <c r="B62855" s="1"/>
    </row>
    <row r="62856" spans="1:2" x14ac:dyDescent="0.25">
      <c r="A62856" s="1" t="str">
        <f t="shared" ca="1" si="982"/>
        <v>kwns</v>
      </c>
      <c r="B62856" s="1"/>
    </row>
    <row r="62857" spans="1:2" x14ac:dyDescent="0.25">
      <c r="A62857" s="1" t="str">
        <f t="shared" ca="1" si="982"/>
        <v>colo</v>
      </c>
      <c r="B62857" s="1"/>
    </row>
    <row r="62858" spans="1:2" x14ac:dyDescent="0.25">
      <c r="A62858" s="1" t="str">
        <f t="shared" ca="1" si="982"/>
        <v>qujc</v>
      </c>
      <c r="B62858" s="1"/>
    </row>
    <row r="62859" spans="1:2" x14ac:dyDescent="0.25">
      <c r="A62859" s="1" t="str">
        <f t="shared" ca="1" si="982"/>
        <v>olzd</v>
      </c>
      <c r="B62859" s="1"/>
    </row>
    <row r="62860" spans="1:2" x14ac:dyDescent="0.25">
      <c r="A62860" s="1" t="str">
        <f t="shared" ca="1" si="982"/>
        <v>xuje</v>
      </c>
      <c r="B62860" s="1"/>
    </row>
    <row r="62861" spans="1:2" x14ac:dyDescent="0.25">
      <c r="A62861" s="1" t="str">
        <f t="shared" ca="1" si="982"/>
        <v>yfug</v>
      </c>
      <c r="B62861" s="1"/>
    </row>
    <row r="62862" spans="1:2" x14ac:dyDescent="0.25">
      <c r="A62862" s="1" t="str">
        <f t="shared" ca="1" si="982"/>
        <v>rnfa</v>
      </c>
      <c r="B62862" s="1"/>
    </row>
    <row r="62863" spans="1:2" x14ac:dyDescent="0.25">
      <c r="A62863" s="1" t="str">
        <f t="shared" ca="1" si="982"/>
        <v>rkfi</v>
      </c>
      <c r="B62863" s="1"/>
    </row>
    <row r="62864" spans="1:2" x14ac:dyDescent="0.25">
      <c r="A62864" s="1" t="str">
        <f t="shared" ca="1" si="982"/>
        <v>sjdu</v>
      </c>
      <c r="B62864" s="1"/>
    </row>
    <row r="62865" spans="1:2" x14ac:dyDescent="0.25">
      <c r="A62865" s="1" t="str">
        <f t="shared" ca="1" si="982"/>
        <v>qprm</v>
      </c>
      <c r="B62865" s="1"/>
    </row>
    <row r="62866" spans="1:2" x14ac:dyDescent="0.25">
      <c r="A62866" s="1" t="str">
        <f t="shared" ca="1" si="982"/>
        <v>mkxz</v>
      </c>
      <c r="B62866" s="1"/>
    </row>
    <row r="62867" spans="1:2" x14ac:dyDescent="0.25">
      <c r="A62867" s="1" t="str">
        <f t="shared" ca="1" si="982"/>
        <v>mwgq</v>
      </c>
      <c r="B62867" s="1"/>
    </row>
    <row r="62868" spans="1:2" x14ac:dyDescent="0.25">
      <c r="A62868" s="1" t="str">
        <f t="shared" ca="1" si="982"/>
        <v>qpzd</v>
      </c>
      <c r="B62868" s="1"/>
    </row>
    <row r="62869" spans="1:2" x14ac:dyDescent="0.25">
      <c r="A62869" s="1" t="str">
        <f t="shared" ca="1" si="982"/>
        <v>mshe</v>
      </c>
      <c r="B62869" s="1"/>
    </row>
    <row r="62870" spans="1:2" x14ac:dyDescent="0.25">
      <c r="A62870" s="1" t="str">
        <f t="shared" ca="1" si="982"/>
        <v>fmco</v>
      </c>
      <c r="B62870" s="1"/>
    </row>
    <row r="62871" spans="1:2" x14ac:dyDescent="0.25">
      <c r="A62871" s="1" t="str">
        <f t="shared" ca="1" si="982"/>
        <v>odcu</v>
      </c>
      <c r="B62871" s="1"/>
    </row>
    <row r="62872" spans="1:2" x14ac:dyDescent="0.25">
      <c r="A62872" s="1" t="str">
        <f t="shared" ca="1" si="982"/>
        <v>lwtg</v>
      </c>
      <c r="B62872" s="1"/>
    </row>
    <row r="62873" spans="1:2" x14ac:dyDescent="0.25">
      <c r="A62873" s="1" t="str">
        <f t="shared" ca="1" si="982"/>
        <v>kyad</v>
      </c>
      <c r="B62873" s="1"/>
    </row>
    <row r="62874" spans="1:2" x14ac:dyDescent="0.25">
      <c r="A62874" s="1" t="str">
        <f t="shared" ca="1" si="982"/>
        <v>htxn</v>
      </c>
      <c r="B62874" s="1"/>
    </row>
    <row r="62875" spans="1:2" x14ac:dyDescent="0.25">
      <c r="A62875" s="1" t="str">
        <f t="shared" ca="1" si="982"/>
        <v>uydt</v>
      </c>
      <c r="B62875" s="1"/>
    </row>
    <row r="62876" spans="1:2" x14ac:dyDescent="0.25">
      <c r="A62876" s="1" t="str">
        <f t="shared" ca="1" si="982"/>
        <v>pcab</v>
      </c>
      <c r="B62876" s="1"/>
    </row>
    <row r="62877" spans="1:2" x14ac:dyDescent="0.25">
      <c r="A62877" s="1" t="str">
        <f t="shared" ca="1" si="982"/>
        <v>gefp</v>
      </c>
      <c r="B62877" s="1"/>
    </row>
    <row r="62878" spans="1:2" x14ac:dyDescent="0.25">
      <c r="A62878" s="1" t="str">
        <f t="shared" ca="1" si="982"/>
        <v>uiqa</v>
      </c>
      <c r="B62878" s="1"/>
    </row>
    <row r="62879" spans="1:2" x14ac:dyDescent="0.25">
      <c r="A62879" s="1" t="str">
        <f t="shared" ca="1" si="982"/>
        <v>vwdj</v>
      </c>
      <c r="B62879" s="1"/>
    </row>
    <row r="62880" spans="1:2" x14ac:dyDescent="0.25">
      <c r="A62880" s="1" t="str">
        <f t="shared" ca="1" si="982"/>
        <v>axnd</v>
      </c>
      <c r="B62880" s="1"/>
    </row>
    <row r="62881" spans="1:2" x14ac:dyDescent="0.25">
      <c r="A62881" s="1" t="str">
        <f t="shared" ca="1" si="982"/>
        <v>xzms</v>
      </c>
      <c r="B62881" s="1"/>
    </row>
    <row r="62882" spans="1:2" x14ac:dyDescent="0.25">
      <c r="A62882" s="1" t="str">
        <f t="shared" ca="1" si="982"/>
        <v>imwu</v>
      </c>
      <c r="B62882" s="1"/>
    </row>
    <row r="62883" spans="1:2" x14ac:dyDescent="0.25">
      <c r="A62883" s="1" t="str">
        <f t="shared" ca="1" si="982"/>
        <v>cksj</v>
      </c>
      <c r="B62883" s="1"/>
    </row>
    <row r="62884" spans="1:2" x14ac:dyDescent="0.25">
      <c r="A62884" s="1" t="str">
        <f t="shared" ca="1" si="982"/>
        <v>clnq</v>
      </c>
      <c r="B62884" s="1"/>
    </row>
    <row r="62885" spans="1:2" x14ac:dyDescent="0.25">
      <c r="A62885" s="1" t="str">
        <f t="shared" ca="1" si="982"/>
        <v>eadh</v>
      </c>
      <c r="B62885" s="1"/>
    </row>
    <row r="62886" spans="1:2" x14ac:dyDescent="0.25">
      <c r="A62886" s="1" t="str">
        <f t="shared" ca="1" si="982"/>
        <v>rzun</v>
      </c>
      <c r="B62886" s="1"/>
    </row>
    <row r="62887" spans="1:2" x14ac:dyDescent="0.25">
      <c r="A62887" s="1" t="str">
        <f t="shared" ca="1" si="982"/>
        <v>hrih</v>
      </c>
      <c r="B62887" s="1"/>
    </row>
    <row r="62888" spans="1:2" x14ac:dyDescent="0.25">
      <c r="A62888" s="1" t="str">
        <f t="shared" ca="1" si="982"/>
        <v>tuqn</v>
      </c>
      <c r="B62888" s="1"/>
    </row>
    <row r="62889" spans="1:2" x14ac:dyDescent="0.25">
      <c r="A62889" s="1" t="str">
        <f t="shared" ca="1" si="982"/>
        <v>syyy</v>
      </c>
      <c r="B62889" s="1"/>
    </row>
    <row r="62890" spans="1:2" x14ac:dyDescent="0.25">
      <c r="A62890" s="1" t="str">
        <f t="shared" ca="1" si="982"/>
        <v>yjad</v>
      </c>
      <c r="B62890" s="1"/>
    </row>
    <row r="62891" spans="1:2" x14ac:dyDescent="0.25">
      <c r="A62891" s="1" t="str">
        <f t="shared" ca="1" si="982"/>
        <v>gelg</v>
      </c>
      <c r="B62891" s="1"/>
    </row>
    <row r="62892" spans="1:2" x14ac:dyDescent="0.25">
      <c r="A62892" s="1" t="str">
        <f t="shared" ca="1" si="982"/>
        <v>ivbo</v>
      </c>
      <c r="B62892" s="1"/>
    </row>
    <row r="62893" spans="1:2" x14ac:dyDescent="0.25">
      <c r="A62893" s="1" t="str">
        <f t="shared" ca="1" si="982"/>
        <v>tzqj</v>
      </c>
      <c r="B62893" s="1"/>
    </row>
    <row r="62894" spans="1:2" x14ac:dyDescent="0.25">
      <c r="A62894" s="1" t="str">
        <f t="shared" ca="1" si="982"/>
        <v>mvir</v>
      </c>
      <c r="B62894" s="1"/>
    </row>
    <row r="62895" spans="1:2" x14ac:dyDescent="0.25">
      <c r="A62895" s="1" t="str">
        <f t="shared" ca="1" si="982"/>
        <v>duai</v>
      </c>
      <c r="B62895" s="1"/>
    </row>
    <row r="62896" spans="1:2" x14ac:dyDescent="0.25">
      <c r="A62896" s="1" t="str">
        <f t="shared" ca="1" si="982"/>
        <v>wgxs</v>
      </c>
      <c r="B62896" s="1"/>
    </row>
    <row r="62897" spans="1:2" x14ac:dyDescent="0.25">
      <c r="A62897" s="1" t="str">
        <f t="shared" ca="1" si="982"/>
        <v>anyy</v>
      </c>
      <c r="B62897" s="1"/>
    </row>
    <row r="62898" spans="1:2" x14ac:dyDescent="0.25">
      <c r="A62898" s="1" t="str">
        <f t="shared" ca="1" si="982"/>
        <v>uydp</v>
      </c>
      <c r="B62898" s="1"/>
    </row>
    <row r="62899" spans="1:2" x14ac:dyDescent="0.25">
      <c r="A62899" s="1" t="str">
        <f t="shared" ca="1" si="982"/>
        <v>qrcw</v>
      </c>
      <c r="B62899" s="1"/>
    </row>
    <row r="62900" spans="1:2" x14ac:dyDescent="0.25">
      <c r="A62900" s="1" t="str">
        <f t="shared" ca="1" si="982"/>
        <v>cfjg</v>
      </c>
      <c r="B62900" s="1"/>
    </row>
    <row r="62901" spans="1:2" x14ac:dyDescent="0.25">
      <c r="A62901" s="1" t="str">
        <f t="shared" ca="1" si="982"/>
        <v>zjjj</v>
      </c>
      <c r="B62901" s="1"/>
    </row>
    <row r="62902" spans="1:2" x14ac:dyDescent="0.25">
      <c r="A62902" s="1" t="str">
        <f t="shared" ca="1" si="982"/>
        <v>ioet</v>
      </c>
      <c r="B62902" s="1"/>
    </row>
    <row r="62903" spans="1:2" x14ac:dyDescent="0.25">
      <c r="A62903" s="1" t="str">
        <f t="shared" ca="1" si="982"/>
        <v>nipy</v>
      </c>
      <c r="B62903" s="1"/>
    </row>
    <row r="62904" spans="1:2" x14ac:dyDescent="0.25">
      <c r="A62904" s="1" t="str">
        <f t="shared" ca="1" si="982"/>
        <v>prhr</v>
      </c>
      <c r="B62904" s="1"/>
    </row>
    <row r="62905" spans="1:2" x14ac:dyDescent="0.25">
      <c r="A62905" s="1" t="str">
        <f t="shared" ca="1" si="982"/>
        <v>nbgt</v>
      </c>
      <c r="B62905" s="1"/>
    </row>
    <row r="62906" spans="1:2" x14ac:dyDescent="0.25">
      <c r="A62906" s="1" t="str">
        <f t="shared" ca="1" si="982"/>
        <v>czpt</v>
      </c>
      <c r="B62906" s="1"/>
    </row>
    <row r="62907" spans="1:2" x14ac:dyDescent="0.25">
      <c r="A62907" s="1" t="str">
        <f t="shared" ca="1" si="982"/>
        <v>mzkp</v>
      </c>
      <c r="B62907" s="1"/>
    </row>
    <row r="62908" spans="1:2" x14ac:dyDescent="0.25">
      <c r="A62908" s="1" t="str">
        <f t="shared" ca="1" si="982"/>
        <v>ksel</v>
      </c>
      <c r="B62908" s="1"/>
    </row>
    <row r="62909" spans="1:2" x14ac:dyDescent="0.25">
      <c r="A62909" s="1" t="str">
        <f t="shared" ca="1" si="982"/>
        <v>lbmd</v>
      </c>
      <c r="B62909" s="1"/>
    </row>
    <row r="62910" spans="1:2" x14ac:dyDescent="0.25">
      <c r="A62910" s="1" t="str">
        <f t="shared" ca="1" si="982"/>
        <v>aipy</v>
      </c>
      <c r="B62910" s="1"/>
    </row>
    <row r="62911" spans="1:2" x14ac:dyDescent="0.25">
      <c r="A62911" s="1" t="str">
        <f t="shared" ca="1" si="982"/>
        <v>vhat</v>
      </c>
      <c r="B62911" s="1"/>
    </row>
    <row r="62912" spans="1:2" x14ac:dyDescent="0.25">
      <c r="A62912" s="1" t="str">
        <f t="shared" ca="1" si="982"/>
        <v>yryr</v>
      </c>
      <c r="B62912" s="1"/>
    </row>
    <row r="62913" spans="1:2" x14ac:dyDescent="0.25">
      <c r="A62913" s="1" t="str">
        <f t="shared" ref="A62913:A62976" ca="1" si="983">CHAR(RANDBETWEEN(97,122))&amp;CHAR(RANDBETWEEN(97,122))&amp;CHAR(RANDBETWEEN(97,122))&amp;CHAR(RANDBETWEEN(97,122))</f>
        <v>xawr</v>
      </c>
      <c r="B62913" s="1"/>
    </row>
    <row r="62914" spans="1:2" x14ac:dyDescent="0.25">
      <c r="A62914" s="1" t="str">
        <f t="shared" ca="1" si="983"/>
        <v>rbnk</v>
      </c>
      <c r="B62914" s="1"/>
    </row>
    <row r="62915" spans="1:2" x14ac:dyDescent="0.25">
      <c r="A62915" s="1" t="str">
        <f t="shared" ca="1" si="983"/>
        <v>ilze</v>
      </c>
      <c r="B62915" s="1"/>
    </row>
    <row r="62916" spans="1:2" x14ac:dyDescent="0.25">
      <c r="A62916" s="1" t="str">
        <f t="shared" ca="1" si="983"/>
        <v>zvie</v>
      </c>
      <c r="B62916" s="1"/>
    </row>
    <row r="62917" spans="1:2" x14ac:dyDescent="0.25">
      <c r="A62917" s="1" t="str">
        <f t="shared" ca="1" si="983"/>
        <v>aply</v>
      </c>
      <c r="B62917" s="1"/>
    </row>
    <row r="62918" spans="1:2" x14ac:dyDescent="0.25">
      <c r="A62918" s="1" t="str">
        <f t="shared" ca="1" si="983"/>
        <v>ikwo</v>
      </c>
      <c r="B62918" s="1"/>
    </row>
    <row r="62919" spans="1:2" x14ac:dyDescent="0.25">
      <c r="A62919" s="1" t="str">
        <f t="shared" ca="1" si="983"/>
        <v>chwm</v>
      </c>
      <c r="B62919" s="1"/>
    </row>
    <row r="62920" spans="1:2" x14ac:dyDescent="0.25">
      <c r="A62920" s="1" t="str">
        <f t="shared" ca="1" si="983"/>
        <v>apqq</v>
      </c>
      <c r="B62920" s="1"/>
    </row>
    <row r="62921" spans="1:2" x14ac:dyDescent="0.25">
      <c r="A62921" s="1" t="str">
        <f t="shared" ca="1" si="983"/>
        <v>lipz</v>
      </c>
      <c r="B62921" s="1"/>
    </row>
    <row r="62922" spans="1:2" x14ac:dyDescent="0.25">
      <c r="A62922" s="1" t="str">
        <f t="shared" ca="1" si="983"/>
        <v>dije</v>
      </c>
      <c r="B62922" s="1"/>
    </row>
    <row r="62923" spans="1:2" x14ac:dyDescent="0.25">
      <c r="A62923" s="1" t="str">
        <f t="shared" ca="1" si="983"/>
        <v>rxun</v>
      </c>
      <c r="B62923" s="1"/>
    </row>
    <row r="62924" spans="1:2" x14ac:dyDescent="0.25">
      <c r="A62924" s="1" t="str">
        <f t="shared" ca="1" si="983"/>
        <v>dsno</v>
      </c>
      <c r="B62924" s="1"/>
    </row>
    <row r="62925" spans="1:2" x14ac:dyDescent="0.25">
      <c r="A62925" s="1" t="str">
        <f t="shared" ca="1" si="983"/>
        <v>kbot</v>
      </c>
      <c r="B62925" s="1"/>
    </row>
    <row r="62926" spans="1:2" x14ac:dyDescent="0.25">
      <c r="A62926" s="1" t="str">
        <f t="shared" ca="1" si="983"/>
        <v>hyla</v>
      </c>
      <c r="B62926" s="1"/>
    </row>
    <row r="62927" spans="1:2" x14ac:dyDescent="0.25">
      <c r="A62927" s="1" t="str">
        <f t="shared" ca="1" si="983"/>
        <v>tiuz</v>
      </c>
      <c r="B62927" s="1"/>
    </row>
    <row r="62928" spans="1:2" x14ac:dyDescent="0.25">
      <c r="A62928" s="1" t="str">
        <f t="shared" ca="1" si="983"/>
        <v>axng</v>
      </c>
      <c r="B62928" s="1"/>
    </row>
    <row r="62929" spans="1:2" x14ac:dyDescent="0.25">
      <c r="A62929" s="1" t="str">
        <f t="shared" ca="1" si="983"/>
        <v>qalz</v>
      </c>
      <c r="B62929" s="1"/>
    </row>
    <row r="62930" spans="1:2" x14ac:dyDescent="0.25">
      <c r="A62930" s="1" t="str">
        <f t="shared" ca="1" si="983"/>
        <v>usmu</v>
      </c>
      <c r="B62930" s="1"/>
    </row>
    <row r="62931" spans="1:2" x14ac:dyDescent="0.25">
      <c r="A62931" s="1" t="str">
        <f t="shared" ca="1" si="983"/>
        <v>vcar</v>
      </c>
      <c r="B62931" s="1"/>
    </row>
    <row r="62932" spans="1:2" x14ac:dyDescent="0.25">
      <c r="A62932" s="1" t="str">
        <f t="shared" ca="1" si="983"/>
        <v>utwf</v>
      </c>
      <c r="B62932" s="1"/>
    </row>
    <row r="62933" spans="1:2" x14ac:dyDescent="0.25">
      <c r="A62933" s="1" t="str">
        <f t="shared" ca="1" si="983"/>
        <v>rzug</v>
      </c>
      <c r="B62933" s="1"/>
    </row>
    <row r="62934" spans="1:2" x14ac:dyDescent="0.25">
      <c r="A62934" s="1" t="str">
        <f t="shared" ca="1" si="983"/>
        <v>dllo</v>
      </c>
      <c r="B62934" s="1"/>
    </row>
    <row r="62935" spans="1:2" x14ac:dyDescent="0.25">
      <c r="A62935" s="1" t="str">
        <f t="shared" ca="1" si="983"/>
        <v>ypxj</v>
      </c>
      <c r="B62935" s="1"/>
    </row>
    <row r="62936" spans="1:2" x14ac:dyDescent="0.25">
      <c r="A62936" s="1" t="str">
        <f t="shared" ca="1" si="983"/>
        <v>miux</v>
      </c>
      <c r="B62936" s="1"/>
    </row>
    <row r="62937" spans="1:2" x14ac:dyDescent="0.25">
      <c r="A62937" s="1" t="str">
        <f t="shared" ca="1" si="983"/>
        <v>zzbu</v>
      </c>
      <c r="B62937" s="1"/>
    </row>
    <row r="62938" spans="1:2" x14ac:dyDescent="0.25">
      <c r="A62938" s="1" t="str">
        <f t="shared" ca="1" si="983"/>
        <v>gtag</v>
      </c>
      <c r="B62938" s="1"/>
    </row>
    <row r="62939" spans="1:2" x14ac:dyDescent="0.25">
      <c r="A62939" s="1" t="str">
        <f t="shared" ca="1" si="983"/>
        <v>umxh</v>
      </c>
      <c r="B62939" s="1"/>
    </row>
    <row r="62940" spans="1:2" x14ac:dyDescent="0.25">
      <c r="A62940" s="1" t="str">
        <f t="shared" ca="1" si="983"/>
        <v>hihl</v>
      </c>
      <c r="B62940" s="1"/>
    </row>
    <row r="62941" spans="1:2" x14ac:dyDescent="0.25">
      <c r="A62941" s="1" t="str">
        <f t="shared" ca="1" si="983"/>
        <v>vzhe</v>
      </c>
      <c r="B62941" s="1"/>
    </row>
    <row r="62942" spans="1:2" x14ac:dyDescent="0.25">
      <c r="A62942" s="1" t="str">
        <f t="shared" ca="1" si="983"/>
        <v>xrxb</v>
      </c>
      <c r="B62942" s="1"/>
    </row>
    <row r="62943" spans="1:2" x14ac:dyDescent="0.25">
      <c r="A62943" s="1" t="str">
        <f t="shared" ca="1" si="983"/>
        <v>dtdk</v>
      </c>
      <c r="B62943" s="1"/>
    </row>
    <row r="62944" spans="1:2" x14ac:dyDescent="0.25">
      <c r="A62944" s="1" t="str">
        <f t="shared" ca="1" si="983"/>
        <v>apmr</v>
      </c>
      <c r="B62944" s="1"/>
    </row>
    <row r="62945" spans="1:2" x14ac:dyDescent="0.25">
      <c r="A62945" s="1" t="str">
        <f t="shared" ca="1" si="983"/>
        <v>dgio</v>
      </c>
      <c r="B62945" s="1"/>
    </row>
    <row r="62946" spans="1:2" x14ac:dyDescent="0.25">
      <c r="A62946" s="1" t="str">
        <f t="shared" ca="1" si="983"/>
        <v>wuih</v>
      </c>
      <c r="B62946" s="1"/>
    </row>
    <row r="62947" spans="1:2" x14ac:dyDescent="0.25">
      <c r="A62947" s="1" t="str">
        <f t="shared" ca="1" si="983"/>
        <v>fqsb</v>
      </c>
      <c r="B62947" s="1"/>
    </row>
    <row r="62948" spans="1:2" x14ac:dyDescent="0.25">
      <c r="A62948" s="1" t="str">
        <f t="shared" ca="1" si="983"/>
        <v>hkaa</v>
      </c>
      <c r="B62948" s="1"/>
    </row>
    <row r="62949" spans="1:2" x14ac:dyDescent="0.25">
      <c r="A62949" s="1" t="str">
        <f t="shared" ca="1" si="983"/>
        <v>uqdb</v>
      </c>
      <c r="B62949" s="1"/>
    </row>
    <row r="62950" spans="1:2" x14ac:dyDescent="0.25">
      <c r="A62950" s="1" t="str">
        <f t="shared" ca="1" si="983"/>
        <v>utsf</v>
      </c>
      <c r="B62950" s="1"/>
    </row>
    <row r="62951" spans="1:2" x14ac:dyDescent="0.25">
      <c r="A62951" s="1" t="str">
        <f t="shared" ca="1" si="983"/>
        <v>qjro</v>
      </c>
      <c r="B62951" s="1"/>
    </row>
    <row r="62952" spans="1:2" x14ac:dyDescent="0.25">
      <c r="A62952" s="1" t="str">
        <f t="shared" ca="1" si="983"/>
        <v>ufpy</v>
      </c>
      <c r="B62952" s="1"/>
    </row>
    <row r="62953" spans="1:2" x14ac:dyDescent="0.25">
      <c r="A62953" s="1" t="str">
        <f t="shared" ca="1" si="983"/>
        <v>dzcc</v>
      </c>
      <c r="B62953" s="1"/>
    </row>
    <row r="62954" spans="1:2" x14ac:dyDescent="0.25">
      <c r="A62954" s="1" t="str">
        <f t="shared" ca="1" si="983"/>
        <v>yigd</v>
      </c>
      <c r="B62954" s="1"/>
    </row>
    <row r="62955" spans="1:2" x14ac:dyDescent="0.25">
      <c r="A62955" s="1" t="str">
        <f t="shared" ca="1" si="983"/>
        <v>twte</v>
      </c>
      <c r="B62955" s="1"/>
    </row>
    <row r="62956" spans="1:2" x14ac:dyDescent="0.25">
      <c r="A62956" s="1" t="str">
        <f t="shared" ca="1" si="983"/>
        <v>aqzo</v>
      </c>
      <c r="B62956" s="1"/>
    </row>
    <row r="62957" spans="1:2" x14ac:dyDescent="0.25">
      <c r="A62957" s="1" t="str">
        <f t="shared" ca="1" si="983"/>
        <v>bnpq</v>
      </c>
      <c r="B62957" s="1"/>
    </row>
    <row r="62958" spans="1:2" x14ac:dyDescent="0.25">
      <c r="A62958" s="1" t="str">
        <f t="shared" ca="1" si="983"/>
        <v>qkpb</v>
      </c>
      <c r="B62958" s="1"/>
    </row>
    <row r="62959" spans="1:2" x14ac:dyDescent="0.25">
      <c r="A62959" s="1" t="str">
        <f t="shared" ca="1" si="983"/>
        <v>kgqq</v>
      </c>
      <c r="B62959" s="1"/>
    </row>
    <row r="62960" spans="1:2" x14ac:dyDescent="0.25">
      <c r="A62960" s="1" t="str">
        <f t="shared" ca="1" si="983"/>
        <v>xqdh</v>
      </c>
      <c r="B62960" s="1"/>
    </row>
    <row r="62961" spans="1:2" x14ac:dyDescent="0.25">
      <c r="A62961" s="1" t="str">
        <f t="shared" ca="1" si="983"/>
        <v>ligi</v>
      </c>
      <c r="B62961" s="1"/>
    </row>
    <row r="62962" spans="1:2" x14ac:dyDescent="0.25">
      <c r="A62962" s="1" t="str">
        <f t="shared" ca="1" si="983"/>
        <v>hnrf</v>
      </c>
      <c r="B62962" s="1"/>
    </row>
    <row r="62963" spans="1:2" x14ac:dyDescent="0.25">
      <c r="A62963" s="1" t="str">
        <f t="shared" ca="1" si="983"/>
        <v>xdpk</v>
      </c>
      <c r="B62963" s="1"/>
    </row>
    <row r="62964" spans="1:2" x14ac:dyDescent="0.25">
      <c r="A62964" s="1" t="str">
        <f t="shared" ca="1" si="983"/>
        <v>astg</v>
      </c>
      <c r="B62964" s="1"/>
    </row>
    <row r="62965" spans="1:2" x14ac:dyDescent="0.25">
      <c r="A62965" s="1" t="str">
        <f t="shared" ca="1" si="983"/>
        <v>pbdr</v>
      </c>
      <c r="B62965" s="1"/>
    </row>
    <row r="62966" spans="1:2" x14ac:dyDescent="0.25">
      <c r="A62966" s="1" t="str">
        <f t="shared" ca="1" si="983"/>
        <v>vwef</v>
      </c>
      <c r="B62966" s="1"/>
    </row>
    <row r="62967" spans="1:2" x14ac:dyDescent="0.25">
      <c r="A62967" s="1" t="str">
        <f t="shared" ca="1" si="983"/>
        <v>wvyy</v>
      </c>
      <c r="B62967" s="1"/>
    </row>
    <row r="62968" spans="1:2" x14ac:dyDescent="0.25">
      <c r="A62968" s="1" t="str">
        <f t="shared" ca="1" si="983"/>
        <v>hbmt</v>
      </c>
      <c r="B62968" s="1"/>
    </row>
    <row r="62969" spans="1:2" x14ac:dyDescent="0.25">
      <c r="A62969" s="1" t="str">
        <f t="shared" ca="1" si="983"/>
        <v>ajgl</v>
      </c>
      <c r="B62969" s="1"/>
    </row>
    <row r="62970" spans="1:2" x14ac:dyDescent="0.25">
      <c r="A62970" s="1" t="str">
        <f t="shared" ca="1" si="983"/>
        <v>cfiv</v>
      </c>
      <c r="B62970" s="1"/>
    </row>
    <row r="62971" spans="1:2" x14ac:dyDescent="0.25">
      <c r="A62971" s="1" t="str">
        <f t="shared" ca="1" si="983"/>
        <v>snso</v>
      </c>
      <c r="B62971" s="1"/>
    </row>
    <row r="62972" spans="1:2" x14ac:dyDescent="0.25">
      <c r="A62972" s="1" t="str">
        <f t="shared" ca="1" si="983"/>
        <v>ahto</v>
      </c>
      <c r="B62972" s="1"/>
    </row>
    <row r="62973" spans="1:2" x14ac:dyDescent="0.25">
      <c r="A62973" s="1" t="str">
        <f t="shared" ca="1" si="983"/>
        <v>bfxq</v>
      </c>
      <c r="B62973" s="1"/>
    </row>
    <row r="62974" spans="1:2" x14ac:dyDescent="0.25">
      <c r="A62974" s="1" t="str">
        <f t="shared" ca="1" si="983"/>
        <v>lwnk</v>
      </c>
      <c r="B62974" s="1"/>
    </row>
    <row r="62975" spans="1:2" x14ac:dyDescent="0.25">
      <c r="A62975" s="1" t="str">
        <f t="shared" ca="1" si="983"/>
        <v>svdm</v>
      </c>
      <c r="B62975" s="1"/>
    </row>
    <row r="62976" spans="1:2" x14ac:dyDescent="0.25">
      <c r="A62976" s="1" t="str">
        <f t="shared" ca="1" si="983"/>
        <v>wpaa</v>
      </c>
      <c r="B62976" s="1"/>
    </row>
    <row r="62977" spans="1:2" x14ac:dyDescent="0.25">
      <c r="A62977" s="1" t="str">
        <f t="shared" ref="A62977:A63040" ca="1" si="984">CHAR(RANDBETWEEN(97,122))&amp;CHAR(RANDBETWEEN(97,122))&amp;CHAR(RANDBETWEEN(97,122))&amp;CHAR(RANDBETWEEN(97,122))</f>
        <v>vwse</v>
      </c>
      <c r="B62977" s="1"/>
    </row>
    <row r="62978" spans="1:2" x14ac:dyDescent="0.25">
      <c r="A62978" s="1" t="str">
        <f t="shared" ca="1" si="984"/>
        <v>zmuw</v>
      </c>
      <c r="B62978" s="1"/>
    </row>
    <row r="62979" spans="1:2" x14ac:dyDescent="0.25">
      <c r="A62979" s="1" t="str">
        <f t="shared" ca="1" si="984"/>
        <v>owvi</v>
      </c>
      <c r="B62979" s="1"/>
    </row>
    <row r="62980" spans="1:2" x14ac:dyDescent="0.25">
      <c r="A62980" s="1" t="str">
        <f t="shared" ca="1" si="984"/>
        <v>uzpj</v>
      </c>
      <c r="B62980" s="1"/>
    </row>
    <row r="62981" spans="1:2" x14ac:dyDescent="0.25">
      <c r="A62981" s="1" t="str">
        <f t="shared" ca="1" si="984"/>
        <v>touh</v>
      </c>
      <c r="B62981" s="1"/>
    </row>
    <row r="62982" spans="1:2" x14ac:dyDescent="0.25">
      <c r="A62982" s="1" t="str">
        <f t="shared" ca="1" si="984"/>
        <v>ssci</v>
      </c>
      <c r="B62982" s="1"/>
    </row>
    <row r="62983" spans="1:2" x14ac:dyDescent="0.25">
      <c r="A62983" s="1" t="str">
        <f t="shared" ca="1" si="984"/>
        <v>jycc</v>
      </c>
      <c r="B62983" s="1"/>
    </row>
    <row r="62984" spans="1:2" x14ac:dyDescent="0.25">
      <c r="A62984" s="1" t="str">
        <f t="shared" ca="1" si="984"/>
        <v>lxeu</v>
      </c>
      <c r="B62984" s="1"/>
    </row>
    <row r="62985" spans="1:2" x14ac:dyDescent="0.25">
      <c r="A62985" s="1" t="str">
        <f t="shared" ca="1" si="984"/>
        <v>xwim</v>
      </c>
      <c r="B62985" s="1"/>
    </row>
    <row r="62986" spans="1:2" x14ac:dyDescent="0.25">
      <c r="A62986" s="1" t="str">
        <f t="shared" ca="1" si="984"/>
        <v>smyj</v>
      </c>
      <c r="B62986" s="1"/>
    </row>
    <row r="62987" spans="1:2" x14ac:dyDescent="0.25">
      <c r="A62987" s="1" t="str">
        <f t="shared" ca="1" si="984"/>
        <v>xcig</v>
      </c>
      <c r="B62987" s="1"/>
    </row>
    <row r="62988" spans="1:2" x14ac:dyDescent="0.25">
      <c r="A62988" s="1" t="str">
        <f t="shared" ca="1" si="984"/>
        <v>yqdy</v>
      </c>
      <c r="B62988" s="1"/>
    </row>
    <row r="62989" spans="1:2" x14ac:dyDescent="0.25">
      <c r="A62989" s="1" t="str">
        <f t="shared" ca="1" si="984"/>
        <v>juhu</v>
      </c>
      <c r="B62989" s="1"/>
    </row>
    <row r="62990" spans="1:2" x14ac:dyDescent="0.25">
      <c r="A62990" s="1" t="str">
        <f t="shared" ca="1" si="984"/>
        <v>pqfe</v>
      </c>
      <c r="B62990" s="1"/>
    </row>
    <row r="62991" spans="1:2" x14ac:dyDescent="0.25">
      <c r="A62991" s="1" t="str">
        <f t="shared" ca="1" si="984"/>
        <v>xaxf</v>
      </c>
      <c r="B62991" s="1"/>
    </row>
    <row r="62992" spans="1:2" x14ac:dyDescent="0.25">
      <c r="A62992" s="1" t="str">
        <f t="shared" ca="1" si="984"/>
        <v>rjdt</v>
      </c>
      <c r="B62992" s="1"/>
    </row>
    <row r="62993" spans="1:2" x14ac:dyDescent="0.25">
      <c r="A62993" s="1" t="str">
        <f t="shared" ca="1" si="984"/>
        <v>zqph</v>
      </c>
      <c r="B62993" s="1"/>
    </row>
    <row r="62994" spans="1:2" x14ac:dyDescent="0.25">
      <c r="A62994" s="1" t="str">
        <f t="shared" ca="1" si="984"/>
        <v>rmox</v>
      </c>
      <c r="B62994" s="1"/>
    </row>
    <row r="62995" spans="1:2" x14ac:dyDescent="0.25">
      <c r="A62995" s="1" t="str">
        <f t="shared" ca="1" si="984"/>
        <v>xjiu</v>
      </c>
      <c r="B62995" s="1"/>
    </row>
    <row r="62996" spans="1:2" x14ac:dyDescent="0.25">
      <c r="A62996" s="1" t="str">
        <f t="shared" ca="1" si="984"/>
        <v>qfnn</v>
      </c>
      <c r="B62996" s="1"/>
    </row>
    <row r="62997" spans="1:2" x14ac:dyDescent="0.25">
      <c r="A62997" s="1" t="str">
        <f t="shared" ca="1" si="984"/>
        <v>swtx</v>
      </c>
      <c r="B62997" s="1"/>
    </row>
    <row r="62998" spans="1:2" x14ac:dyDescent="0.25">
      <c r="A62998" s="1" t="str">
        <f t="shared" ca="1" si="984"/>
        <v>gkfn</v>
      </c>
      <c r="B62998" s="1"/>
    </row>
    <row r="62999" spans="1:2" x14ac:dyDescent="0.25">
      <c r="A62999" s="1" t="str">
        <f t="shared" ca="1" si="984"/>
        <v>qbcr</v>
      </c>
      <c r="B62999" s="1"/>
    </row>
    <row r="63000" spans="1:2" x14ac:dyDescent="0.25">
      <c r="A63000" s="1" t="str">
        <f t="shared" ca="1" si="984"/>
        <v>vvwj</v>
      </c>
      <c r="B63000" s="1"/>
    </row>
    <row r="63001" spans="1:2" x14ac:dyDescent="0.25">
      <c r="A63001" s="1" t="str">
        <f t="shared" ca="1" si="984"/>
        <v>fojd</v>
      </c>
      <c r="B63001" s="1"/>
    </row>
    <row r="63002" spans="1:2" x14ac:dyDescent="0.25">
      <c r="A63002" s="1" t="str">
        <f t="shared" ca="1" si="984"/>
        <v>kuxp</v>
      </c>
      <c r="B63002" s="1"/>
    </row>
    <row r="63003" spans="1:2" x14ac:dyDescent="0.25">
      <c r="A63003" s="1" t="str">
        <f t="shared" ca="1" si="984"/>
        <v>cepn</v>
      </c>
      <c r="B63003" s="1"/>
    </row>
    <row r="63004" spans="1:2" x14ac:dyDescent="0.25">
      <c r="A63004" s="1" t="str">
        <f t="shared" ca="1" si="984"/>
        <v>tgvj</v>
      </c>
      <c r="B63004" s="1"/>
    </row>
    <row r="63005" spans="1:2" x14ac:dyDescent="0.25">
      <c r="A63005" s="1" t="str">
        <f t="shared" ca="1" si="984"/>
        <v>wnrz</v>
      </c>
      <c r="B63005" s="1"/>
    </row>
    <row r="63006" spans="1:2" x14ac:dyDescent="0.25">
      <c r="A63006" s="1" t="str">
        <f t="shared" ca="1" si="984"/>
        <v>pytu</v>
      </c>
      <c r="B63006" s="1"/>
    </row>
    <row r="63007" spans="1:2" x14ac:dyDescent="0.25">
      <c r="A63007" s="1" t="str">
        <f t="shared" ca="1" si="984"/>
        <v>zbhi</v>
      </c>
      <c r="B63007" s="1"/>
    </row>
    <row r="63008" spans="1:2" x14ac:dyDescent="0.25">
      <c r="A63008" s="1" t="str">
        <f t="shared" ca="1" si="984"/>
        <v>bxfi</v>
      </c>
      <c r="B63008" s="1"/>
    </row>
    <row r="63009" spans="1:2" x14ac:dyDescent="0.25">
      <c r="A63009" s="1" t="str">
        <f t="shared" ca="1" si="984"/>
        <v>wvgq</v>
      </c>
      <c r="B63009" s="1"/>
    </row>
    <row r="63010" spans="1:2" x14ac:dyDescent="0.25">
      <c r="A63010" s="1" t="str">
        <f t="shared" ca="1" si="984"/>
        <v>ueay</v>
      </c>
      <c r="B63010" s="1"/>
    </row>
    <row r="63011" spans="1:2" x14ac:dyDescent="0.25">
      <c r="A63011" s="1" t="str">
        <f t="shared" ca="1" si="984"/>
        <v>kybk</v>
      </c>
      <c r="B63011" s="1"/>
    </row>
    <row r="63012" spans="1:2" x14ac:dyDescent="0.25">
      <c r="A63012" s="1" t="str">
        <f t="shared" ca="1" si="984"/>
        <v>ohut</v>
      </c>
      <c r="B63012" s="1"/>
    </row>
    <row r="63013" spans="1:2" x14ac:dyDescent="0.25">
      <c r="A63013" s="1" t="str">
        <f t="shared" ca="1" si="984"/>
        <v>gygq</v>
      </c>
      <c r="B63013" s="1"/>
    </row>
    <row r="63014" spans="1:2" x14ac:dyDescent="0.25">
      <c r="A63014" s="1" t="str">
        <f t="shared" ca="1" si="984"/>
        <v>ujjn</v>
      </c>
      <c r="B63014" s="1"/>
    </row>
    <row r="63015" spans="1:2" x14ac:dyDescent="0.25">
      <c r="A63015" s="1" t="str">
        <f t="shared" ca="1" si="984"/>
        <v>fchn</v>
      </c>
      <c r="B63015" s="1"/>
    </row>
    <row r="63016" spans="1:2" x14ac:dyDescent="0.25">
      <c r="A63016" s="1" t="str">
        <f t="shared" ca="1" si="984"/>
        <v>mygy</v>
      </c>
      <c r="B63016" s="1"/>
    </row>
    <row r="63017" spans="1:2" x14ac:dyDescent="0.25">
      <c r="A63017" s="1" t="str">
        <f t="shared" ca="1" si="984"/>
        <v>ksib</v>
      </c>
      <c r="B63017" s="1"/>
    </row>
    <row r="63018" spans="1:2" x14ac:dyDescent="0.25">
      <c r="A63018" s="1" t="str">
        <f t="shared" ca="1" si="984"/>
        <v>trlq</v>
      </c>
      <c r="B63018" s="1"/>
    </row>
    <row r="63019" spans="1:2" x14ac:dyDescent="0.25">
      <c r="A63019" s="1" t="str">
        <f t="shared" ca="1" si="984"/>
        <v>bsej</v>
      </c>
      <c r="B63019" s="1"/>
    </row>
    <row r="63020" spans="1:2" x14ac:dyDescent="0.25">
      <c r="A63020" s="1" t="str">
        <f t="shared" ca="1" si="984"/>
        <v>lchw</v>
      </c>
      <c r="B63020" s="1"/>
    </row>
    <row r="63021" spans="1:2" x14ac:dyDescent="0.25">
      <c r="A63021" s="1" t="str">
        <f t="shared" ca="1" si="984"/>
        <v>aixc</v>
      </c>
      <c r="B63021" s="1"/>
    </row>
    <row r="63022" spans="1:2" x14ac:dyDescent="0.25">
      <c r="A63022" s="1" t="str">
        <f t="shared" ca="1" si="984"/>
        <v>obmy</v>
      </c>
      <c r="B63022" s="1"/>
    </row>
    <row r="63023" spans="1:2" x14ac:dyDescent="0.25">
      <c r="A63023" s="1" t="str">
        <f t="shared" ca="1" si="984"/>
        <v>ompe</v>
      </c>
      <c r="B63023" s="1"/>
    </row>
    <row r="63024" spans="1:2" x14ac:dyDescent="0.25">
      <c r="A63024" s="1" t="str">
        <f t="shared" ca="1" si="984"/>
        <v>npdp</v>
      </c>
      <c r="B63024" s="1"/>
    </row>
    <row r="63025" spans="1:2" x14ac:dyDescent="0.25">
      <c r="A63025" s="1" t="str">
        <f t="shared" ca="1" si="984"/>
        <v>ncyt</v>
      </c>
      <c r="B63025" s="1"/>
    </row>
    <row r="63026" spans="1:2" x14ac:dyDescent="0.25">
      <c r="A63026" s="1" t="str">
        <f t="shared" ca="1" si="984"/>
        <v>ilac</v>
      </c>
      <c r="B63026" s="1"/>
    </row>
    <row r="63027" spans="1:2" x14ac:dyDescent="0.25">
      <c r="A63027" s="1" t="str">
        <f t="shared" ca="1" si="984"/>
        <v>qqkf</v>
      </c>
      <c r="B63027" s="1"/>
    </row>
    <row r="63028" spans="1:2" x14ac:dyDescent="0.25">
      <c r="A63028" s="1" t="str">
        <f t="shared" ca="1" si="984"/>
        <v>yzvh</v>
      </c>
      <c r="B63028" s="1"/>
    </row>
    <row r="63029" spans="1:2" x14ac:dyDescent="0.25">
      <c r="A63029" s="1" t="str">
        <f t="shared" ca="1" si="984"/>
        <v>wbpi</v>
      </c>
      <c r="B63029" s="1"/>
    </row>
    <row r="63030" spans="1:2" x14ac:dyDescent="0.25">
      <c r="A63030" s="1" t="str">
        <f t="shared" ca="1" si="984"/>
        <v>gzbk</v>
      </c>
      <c r="B63030" s="1"/>
    </row>
    <row r="63031" spans="1:2" x14ac:dyDescent="0.25">
      <c r="A63031" s="1" t="str">
        <f t="shared" ca="1" si="984"/>
        <v>mcht</v>
      </c>
      <c r="B63031" s="1"/>
    </row>
    <row r="63032" spans="1:2" x14ac:dyDescent="0.25">
      <c r="A63032" s="1" t="str">
        <f t="shared" ca="1" si="984"/>
        <v>htsw</v>
      </c>
      <c r="B63032" s="1"/>
    </row>
    <row r="63033" spans="1:2" x14ac:dyDescent="0.25">
      <c r="A63033" s="1" t="str">
        <f t="shared" ca="1" si="984"/>
        <v>rwtr</v>
      </c>
      <c r="B63033" s="1"/>
    </row>
    <row r="63034" spans="1:2" x14ac:dyDescent="0.25">
      <c r="A63034" s="1" t="str">
        <f t="shared" ca="1" si="984"/>
        <v>pupq</v>
      </c>
      <c r="B63034" s="1"/>
    </row>
    <row r="63035" spans="1:2" x14ac:dyDescent="0.25">
      <c r="A63035" s="1" t="str">
        <f t="shared" ca="1" si="984"/>
        <v>tgot</v>
      </c>
      <c r="B63035" s="1"/>
    </row>
    <row r="63036" spans="1:2" x14ac:dyDescent="0.25">
      <c r="A63036" s="1" t="str">
        <f t="shared" ca="1" si="984"/>
        <v>rbsz</v>
      </c>
      <c r="B63036" s="1"/>
    </row>
    <row r="63037" spans="1:2" x14ac:dyDescent="0.25">
      <c r="A63037" s="1" t="str">
        <f t="shared" ca="1" si="984"/>
        <v>qeqr</v>
      </c>
      <c r="B63037" s="1"/>
    </row>
    <row r="63038" spans="1:2" x14ac:dyDescent="0.25">
      <c r="A63038" s="1" t="str">
        <f t="shared" ca="1" si="984"/>
        <v>rfol</v>
      </c>
      <c r="B63038" s="1"/>
    </row>
    <row r="63039" spans="1:2" x14ac:dyDescent="0.25">
      <c r="A63039" s="1" t="str">
        <f t="shared" ca="1" si="984"/>
        <v>hjmh</v>
      </c>
      <c r="B63039" s="1"/>
    </row>
    <row r="63040" spans="1:2" x14ac:dyDescent="0.25">
      <c r="A63040" s="1" t="str">
        <f t="shared" ca="1" si="984"/>
        <v>gxrh</v>
      </c>
      <c r="B63040" s="1"/>
    </row>
    <row r="63041" spans="1:2" x14ac:dyDescent="0.25">
      <c r="A63041" s="1" t="str">
        <f t="shared" ref="A63041:A63104" ca="1" si="985">CHAR(RANDBETWEEN(97,122))&amp;CHAR(RANDBETWEEN(97,122))&amp;CHAR(RANDBETWEEN(97,122))&amp;CHAR(RANDBETWEEN(97,122))</f>
        <v>tkph</v>
      </c>
      <c r="B63041" s="1"/>
    </row>
    <row r="63042" spans="1:2" x14ac:dyDescent="0.25">
      <c r="A63042" s="1" t="str">
        <f t="shared" ca="1" si="985"/>
        <v>dyga</v>
      </c>
      <c r="B63042" s="1"/>
    </row>
    <row r="63043" spans="1:2" x14ac:dyDescent="0.25">
      <c r="A63043" s="1" t="str">
        <f t="shared" ca="1" si="985"/>
        <v>aabq</v>
      </c>
      <c r="B63043" s="1"/>
    </row>
    <row r="63044" spans="1:2" x14ac:dyDescent="0.25">
      <c r="A63044" s="1" t="str">
        <f t="shared" ca="1" si="985"/>
        <v>fyet</v>
      </c>
      <c r="B63044" s="1"/>
    </row>
    <row r="63045" spans="1:2" x14ac:dyDescent="0.25">
      <c r="A63045" s="1" t="str">
        <f t="shared" ca="1" si="985"/>
        <v>ayfy</v>
      </c>
      <c r="B63045" s="1"/>
    </row>
    <row r="63046" spans="1:2" x14ac:dyDescent="0.25">
      <c r="A63046" s="1" t="str">
        <f t="shared" ca="1" si="985"/>
        <v>sjjf</v>
      </c>
      <c r="B63046" s="1"/>
    </row>
    <row r="63047" spans="1:2" x14ac:dyDescent="0.25">
      <c r="A63047" s="1" t="str">
        <f t="shared" ca="1" si="985"/>
        <v>ujxe</v>
      </c>
      <c r="B63047" s="1"/>
    </row>
    <row r="63048" spans="1:2" x14ac:dyDescent="0.25">
      <c r="A63048" s="1" t="str">
        <f t="shared" ca="1" si="985"/>
        <v>kcsp</v>
      </c>
      <c r="B63048" s="1"/>
    </row>
    <row r="63049" spans="1:2" x14ac:dyDescent="0.25">
      <c r="A63049" s="1" t="str">
        <f t="shared" ca="1" si="985"/>
        <v>yoyc</v>
      </c>
      <c r="B63049" s="1"/>
    </row>
    <row r="63050" spans="1:2" x14ac:dyDescent="0.25">
      <c r="A63050" s="1" t="str">
        <f t="shared" ca="1" si="985"/>
        <v>rswg</v>
      </c>
      <c r="B63050" s="1"/>
    </row>
    <row r="63051" spans="1:2" x14ac:dyDescent="0.25">
      <c r="A63051" s="1" t="str">
        <f t="shared" ca="1" si="985"/>
        <v>puzi</v>
      </c>
      <c r="B63051" s="1"/>
    </row>
    <row r="63052" spans="1:2" x14ac:dyDescent="0.25">
      <c r="A63052" s="1" t="str">
        <f t="shared" ca="1" si="985"/>
        <v>oddz</v>
      </c>
      <c r="B63052" s="1"/>
    </row>
    <row r="63053" spans="1:2" x14ac:dyDescent="0.25">
      <c r="A63053" s="1" t="str">
        <f t="shared" ca="1" si="985"/>
        <v>injc</v>
      </c>
      <c r="B63053" s="1"/>
    </row>
    <row r="63054" spans="1:2" x14ac:dyDescent="0.25">
      <c r="A63054" s="1" t="str">
        <f t="shared" ca="1" si="985"/>
        <v>lmhx</v>
      </c>
      <c r="B63054" s="1"/>
    </row>
    <row r="63055" spans="1:2" x14ac:dyDescent="0.25">
      <c r="A63055" s="1" t="str">
        <f t="shared" ca="1" si="985"/>
        <v>vcvd</v>
      </c>
      <c r="B63055" s="1"/>
    </row>
    <row r="63056" spans="1:2" x14ac:dyDescent="0.25">
      <c r="A63056" s="1" t="str">
        <f t="shared" ca="1" si="985"/>
        <v>vzqg</v>
      </c>
      <c r="B63056" s="1"/>
    </row>
    <row r="63057" spans="1:2" x14ac:dyDescent="0.25">
      <c r="A63057" s="1" t="str">
        <f t="shared" ca="1" si="985"/>
        <v>wvpn</v>
      </c>
      <c r="B63057" s="1"/>
    </row>
    <row r="63058" spans="1:2" x14ac:dyDescent="0.25">
      <c r="A63058" s="1" t="str">
        <f t="shared" ca="1" si="985"/>
        <v>dric</v>
      </c>
      <c r="B63058" s="1"/>
    </row>
    <row r="63059" spans="1:2" x14ac:dyDescent="0.25">
      <c r="A63059" s="1" t="str">
        <f t="shared" ca="1" si="985"/>
        <v>ezah</v>
      </c>
      <c r="B63059" s="1"/>
    </row>
    <row r="63060" spans="1:2" x14ac:dyDescent="0.25">
      <c r="A63060" s="1" t="str">
        <f t="shared" ca="1" si="985"/>
        <v>gqne</v>
      </c>
      <c r="B63060" s="1"/>
    </row>
    <row r="63061" spans="1:2" x14ac:dyDescent="0.25">
      <c r="A63061" s="1" t="str">
        <f t="shared" ca="1" si="985"/>
        <v>xnug</v>
      </c>
      <c r="B63061" s="1"/>
    </row>
    <row r="63062" spans="1:2" x14ac:dyDescent="0.25">
      <c r="A63062" s="1" t="str">
        <f t="shared" ca="1" si="985"/>
        <v>rgvu</v>
      </c>
      <c r="B63062" s="1"/>
    </row>
    <row r="63063" spans="1:2" x14ac:dyDescent="0.25">
      <c r="A63063" s="1" t="str">
        <f t="shared" ca="1" si="985"/>
        <v>koqc</v>
      </c>
      <c r="B63063" s="1"/>
    </row>
    <row r="63064" spans="1:2" x14ac:dyDescent="0.25">
      <c r="A63064" s="1" t="str">
        <f t="shared" ca="1" si="985"/>
        <v>bxku</v>
      </c>
      <c r="B63064" s="1"/>
    </row>
    <row r="63065" spans="1:2" x14ac:dyDescent="0.25">
      <c r="A63065" s="1" t="str">
        <f t="shared" ca="1" si="985"/>
        <v>pajv</v>
      </c>
      <c r="B63065" s="1"/>
    </row>
    <row r="63066" spans="1:2" x14ac:dyDescent="0.25">
      <c r="A63066" s="1" t="str">
        <f t="shared" ca="1" si="985"/>
        <v>opwh</v>
      </c>
      <c r="B63066" s="1"/>
    </row>
    <row r="63067" spans="1:2" x14ac:dyDescent="0.25">
      <c r="A63067" s="1" t="str">
        <f t="shared" ca="1" si="985"/>
        <v>hhvm</v>
      </c>
      <c r="B63067" s="1"/>
    </row>
    <row r="63068" spans="1:2" x14ac:dyDescent="0.25">
      <c r="A63068" s="1" t="str">
        <f t="shared" ca="1" si="985"/>
        <v>nkhs</v>
      </c>
      <c r="B63068" s="1"/>
    </row>
    <row r="63069" spans="1:2" x14ac:dyDescent="0.25">
      <c r="A63069" s="1" t="str">
        <f t="shared" ca="1" si="985"/>
        <v>qujx</v>
      </c>
      <c r="B63069" s="1"/>
    </row>
    <row r="63070" spans="1:2" x14ac:dyDescent="0.25">
      <c r="A63070" s="1" t="str">
        <f t="shared" ca="1" si="985"/>
        <v>ninq</v>
      </c>
      <c r="B63070" s="1"/>
    </row>
    <row r="63071" spans="1:2" x14ac:dyDescent="0.25">
      <c r="A63071" s="1" t="str">
        <f t="shared" ca="1" si="985"/>
        <v>kpzl</v>
      </c>
      <c r="B63071" s="1"/>
    </row>
    <row r="63072" spans="1:2" x14ac:dyDescent="0.25">
      <c r="A63072" s="1" t="str">
        <f t="shared" ca="1" si="985"/>
        <v>ilvn</v>
      </c>
      <c r="B63072" s="1"/>
    </row>
    <row r="63073" spans="1:2" x14ac:dyDescent="0.25">
      <c r="A63073" s="1" t="str">
        <f t="shared" ca="1" si="985"/>
        <v>euah</v>
      </c>
      <c r="B63073" s="1"/>
    </row>
    <row r="63074" spans="1:2" x14ac:dyDescent="0.25">
      <c r="A63074" s="1" t="str">
        <f t="shared" ca="1" si="985"/>
        <v>jcsu</v>
      </c>
      <c r="B63074" s="1"/>
    </row>
    <row r="63075" spans="1:2" x14ac:dyDescent="0.25">
      <c r="A63075" s="1" t="str">
        <f t="shared" ca="1" si="985"/>
        <v>rkqc</v>
      </c>
      <c r="B63075" s="1"/>
    </row>
    <row r="63076" spans="1:2" x14ac:dyDescent="0.25">
      <c r="A63076" s="1" t="str">
        <f t="shared" ca="1" si="985"/>
        <v>ymbr</v>
      </c>
      <c r="B63076" s="1"/>
    </row>
    <row r="63077" spans="1:2" x14ac:dyDescent="0.25">
      <c r="A63077" s="1" t="str">
        <f t="shared" ca="1" si="985"/>
        <v>myup</v>
      </c>
      <c r="B63077" s="1"/>
    </row>
    <row r="63078" spans="1:2" x14ac:dyDescent="0.25">
      <c r="A63078" s="1" t="str">
        <f t="shared" ca="1" si="985"/>
        <v>fbaq</v>
      </c>
      <c r="B63078" s="1"/>
    </row>
    <row r="63079" spans="1:2" x14ac:dyDescent="0.25">
      <c r="A63079" s="1" t="str">
        <f t="shared" ca="1" si="985"/>
        <v>kmav</v>
      </c>
      <c r="B63079" s="1"/>
    </row>
    <row r="63080" spans="1:2" x14ac:dyDescent="0.25">
      <c r="A63080" s="1" t="str">
        <f t="shared" ca="1" si="985"/>
        <v>iogx</v>
      </c>
      <c r="B63080" s="1"/>
    </row>
    <row r="63081" spans="1:2" x14ac:dyDescent="0.25">
      <c r="A63081" s="1" t="str">
        <f t="shared" ca="1" si="985"/>
        <v>bwvr</v>
      </c>
      <c r="B63081" s="1"/>
    </row>
    <row r="63082" spans="1:2" x14ac:dyDescent="0.25">
      <c r="A63082" s="1" t="str">
        <f t="shared" ca="1" si="985"/>
        <v>lptk</v>
      </c>
      <c r="B63082" s="1"/>
    </row>
    <row r="63083" spans="1:2" x14ac:dyDescent="0.25">
      <c r="A63083" s="1" t="str">
        <f t="shared" ca="1" si="985"/>
        <v>cimq</v>
      </c>
      <c r="B63083" s="1"/>
    </row>
    <row r="63084" spans="1:2" x14ac:dyDescent="0.25">
      <c r="A63084" s="1" t="str">
        <f t="shared" ca="1" si="985"/>
        <v>fawr</v>
      </c>
      <c r="B63084" s="1"/>
    </row>
    <row r="63085" spans="1:2" x14ac:dyDescent="0.25">
      <c r="A63085" s="1" t="str">
        <f t="shared" ca="1" si="985"/>
        <v>jupo</v>
      </c>
      <c r="B63085" s="1"/>
    </row>
    <row r="63086" spans="1:2" x14ac:dyDescent="0.25">
      <c r="A63086" s="1" t="str">
        <f t="shared" ca="1" si="985"/>
        <v>tgkd</v>
      </c>
      <c r="B63086" s="1"/>
    </row>
    <row r="63087" spans="1:2" x14ac:dyDescent="0.25">
      <c r="A63087" s="1" t="str">
        <f t="shared" ca="1" si="985"/>
        <v>tdrh</v>
      </c>
      <c r="B63087" s="1"/>
    </row>
    <row r="63088" spans="1:2" x14ac:dyDescent="0.25">
      <c r="A63088" s="1" t="str">
        <f t="shared" ca="1" si="985"/>
        <v>iohs</v>
      </c>
      <c r="B63088" s="1"/>
    </row>
    <row r="63089" spans="1:2" x14ac:dyDescent="0.25">
      <c r="A63089" s="1" t="str">
        <f t="shared" ca="1" si="985"/>
        <v>cvbo</v>
      </c>
      <c r="B63089" s="1"/>
    </row>
    <row r="63090" spans="1:2" x14ac:dyDescent="0.25">
      <c r="A63090" s="1" t="str">
        <f t="shared" ca="1" si="985"/>
        <v>jlck</v>
      </c>
      <c r="B63090" s="1"/>
    </row>
    <row r="63091" spans="1:2" x14ac:dyDescent="0.25">
      <c r="A63091" s="1" t="str">
        <f t="shared" ca="1" si="985"/>
        <v>mavw</v>
      </c>
      <c r="B63091" s="1"/>
    </row>
    <row r="63092" spans="1:2" x14ac:dyDescent="0.25">
      <c r="A63092" s="1" t="str">
        <f t="shared" ca="1" si="985"/>
        <v>keow</v>
      </c>
      <c r="B63092" s="1"/>
    </row>
    <row r="63093" spans="1:2" x14ac:dyDescent="0.25">
      <c r="A63093" s="1" t="str">
        <f t="shared" ca="1" si="985"/>
        <v>eeka</v>
      </c>
      <c r="B63093" s="1"/>
    </row>
    <row r="63094" spans="1:2" x14ac:dyDescent="0.25">
      <c r="A63094" s="1" t="str">
        <f t="shared" ca="1" si="985"/>
        <v>xunn</v>
      </c>
      <c r="B63094" s="1"/>
    </row>
    <row r="63095" spans="1:2" x14ac:dyDescent="0.25">
      <c r="A63095" s="1" t="str">
        <f t="shared" ca="1" si="985"/>
        <v>jqhv</v>
      </c>
      <c r="B63095" s="1"/>
    </row>
    <row r="63096" spans="1:2" x14ac:dyDescent="0.25">
      <c r="A63096" s="1" t="str">
        <f t="shared" ca="1" si="985"/>
        <v>hwfz</v>
      </c>
      <c r="B63096" s="1"/>
    </row>
    <row r="63097" spans="1:2" x14ac:dyDescent="0.25">
      <c r="A63097" s="1" t="str">
        <f t="shared" ca="1" si="985"/>
        <v>zjul</v>
      </c>
      <c r="B63097" s="1"/>
    </row>
    <row r="63098" spans="1:2" x14ac:dyDescent="0.25">
      <c r="A63098" s="1" t="str">
        <f t="shared" ca="1" si="985"/>
        <v>iqdf</v>
      </c>
      <c r="B63098" s="1"/>
    </row>
    <row r="63099" spans="1:2" x14ac:dyDescent="0.25">
      <c r="A63099" s="1" t="str">
        <f t="shared" ca="1" si="985"/>
        <v>gami</v>
      </c>
      <c r="B63099" s="1"/>
    </row>
    <row r="63100" spans="1:2" x14ac:dyDescent="0.25">
      <c r="A63100" s="1" t="str">
        <f t="shared" ca="1" si="985"/>
        <v>fsjx</v>
      </c>
      <c r="B63100" s="1"/>
    </row>
    <row r="63101" spans="1:2" x14ac:dyDescent="0.25">
      <c r="A63101" s="1" t="str">
        <f t="shared" ca="1" si="985"/>
        <v>hxtg</v>
      </c>
      <c r="B63101" s="1"/>
    </row>
    <row r="63102" spans="1:2" x14ac:dyDescent="0.25">
      <c r="A63102" s="1" t="str">
        <f t="shared" ca="1" si="985"/>
        <v>prrc</v>
      </c>
      <c r="B63102" s="1"/>
    </row>
    <row r="63103" spans="1:2" x14ac:dyDescent="0.25">
      <c r="A63103" s="1" t="str">
        <f t="shared" ca="1" si="985"/>
        <v>vdgz</v>
      </c>
      <c r="B63103" s="1"/>
    </row>
    <row r="63104" spans="1:2" x14ac:dyDescent="0.25">
      <c r="A63104" s="1" t="str">
        <f t="shared" ca="1" si="985"/>
        <v>jxik</v>
      </c>
      <c r="B63104" s="1"/>
    </row>
    <row r="63105" spans="1:2" x14ac:dyDescent="0.25">
      <c r="A63105" s="1" t="str">
        <f t="shared" ref="A63105:A63168" ca="1" si="986">CHAR(RANDBETWEEN(97,122))&amp;CHAR(RANDBETWEEN(97,122))&amp;CHAR(RANDBETWEEN(97,122))&amp;CHAR(RANDBETWEEN(97,122))</f>
        <v>ubfo</v>
      </c>
      <c r="B63105" s="1"/>
    </row>
    <row r="63106" spans="1:2" x14ac:dyDescent="0.25">
      <c r="A63106" s="1" t="str">
        <f t="shared" ca="1" si="986"/>
        <v>lrys</v>
      </c>
      <c r="B63106" s="1"/>
    </row>
    <row r="63107" spans="1:2" x14ac:dyDescent="0.25">
      <c r="A63107" s="1" t="str">
        <f t="shared" ca="1" si="986"/>
        <v>yvwq</v>
      </c>
      <c r="B63107" s="1"/>
    </row>
    <row r="63108" spans="1:2" x14ac:dyDescent="0.25">
      <c r="A63108" s="1" t="str">
        <f t="shared" ca="1" si="986"/>
        <v>yzwk</v>
      </c>
      <c r="B63108" s="1"/>
    </row>
    <row r="63109" spans="1:2" x14ac:dyDescent="0.25">
      <c r="A63109" s="1" t="str">
        <f t="shared" ca="1" si="986"/>
        <v>ywhp</v>
      </c>
      <c r="B63109" s="1"/>
    </row>
    <row r="63110" spans="1:2" x14ac:dyDescent="0.25">
      <c r="A63110" s="1" t="str">
        <f t="shared" ca="1" si="986"/>
        <v>eiwu</v>
      </c>
      <c r="B63110" s="1"/>
    </row>
    <row r="63111" spans="1:2" x14ac:dyDescent="0.25">
      <c r="A63111" s="1" t="str">
        <f t="shared" ca="1" si="986"/>
        <v>uhwa</v>
      </c>
      <c r="B63111" s="1"/>
    </row>
    <row r="63112" spans="1:2" x14ac:dyDescent="0.25">
      <c r="A63112" s="1" t="str">
        <f t="shared" ca="1" si="986"/>
        <v>lnaw</v>
      </c>
      <c r="B63112" s="1"/>
    </row>
    <row r="63113" spans="1:2" x14ac:dyDescent="0.25">
      <c r="A63113" s="1" t="str">
        <f t="shared" ca="1" si="986"/>
        <v>hjkg</v>
      </c>
      <c r="B63113" s="1"/>
    </row>
    <row r="63114" spans="1:2" x14ac:dyDescent="0.25">
      <c r="A63114" s="1" t="str">
        <f t="shared" ca="1" si="986"/>
        <v>ycux</v>
      </c>
      <c r="B63114" s="1"/>
    </row>
    <row r="63115" spans="1:2" x14ac:dyDescent="0.25">
      <c r="A63115" s="1" t="str">
        <f t="shared" ca="1" si="986"/>
        <v>asyt</v>
      </c>
      <c r="B63115" s="1"/>
    </row>
    <row r="63116" spans="1:2" x14ac:dyDescent="0.25">
      <c r="A63116" s="1" t="str">
        <f t="shared" ca="1" si="986"/>
        <v>vzme</v>
      </c>
      <c r="B63116" s="1"/>
    </row>
    <row r="63117" spans="1:2" x14ac:dyDescent="0.25">
      <c r="A63117" s="1" t="str">
        <f t="shared" ca="1" si="986"/>
        <v>nazl</v>
      </c>
      <c r="B63117" s="1"/>
    </row>
    <row r="63118" spans="1:2" x14ac:dyDescent="0.25">
      <c r="A63118" s="1" t="str">
        <f t="shared" ca="1" si="986"/>
        <v>jzgv</v>
      </c>
      <c r="B63118" s="1"/>
    </row>
    <row r="63119" spans="1:2" x14ac:dyDescent="0.25">
      <c r="A63119" s="1" t="str">
        <f t="shared" ca="1" si="986"/>
        <v>bxuh</v>
      </c>
      <c r="B63119" s="1"/>
    </row>
    <row r="63120" spans="1:2" x14ac:dyDescent="0.25">
      <c r="A63120" s="1" t="str">
        <f t="shared" ca="1" si="986"/>
        <v>grwk</v>
      </c>
      <c r="B63120" s="1"/>
    </row>
    <row r="63121" spans="1:2" x14ac:dyDescent="0.25">
      <c r="A63121" s="1" t="str">
        <f t="shared" ca="1" si="986"/>
        <v>gcfk</v>
      </c>
      <c r="B63121" s="1"/>
    </row>
    <row r="63122" spans="1:2" x14ac:dyDescent="0.25">
      <c r="A63122" s="1" t="str">
        <f t="shared" ca="1" si="986"/>
        <v>bobg</v>
      </c>
      <c r="B63122" s="1"/>
    </row>
    <row r="63123" spans="1:2" x14ac:dyDescent="0.25">
      <c r="A63123" s="1" t="str">
        <f t="shared" ca="1" si="986"/>
        <v>wntw</v>
      </c>
      <c r="B63123" s="1"/>
    </row>
    <row r="63124" spans="1:2" x14ac:dyDescent="0.25">
      <c r="A63124" s="1" t="str">
        <f t="shared" ca="1" si="986"/>
        <v>wnxs</v>
      </c>
      <c r="B63124" s="1"/>
    </row>
    <row r="63125" spans="1:2" x14ac:dyDescent="0.25">
      <c r="A63125" s="1" t="str">
        <f t="shared" ca="1" si="986"/>
        <v>tqtu</v>
      </c>
      <c r="B63125" s="1"/>
    </row>
    <row r="63126" spans="1:2" x14ac:dyDescent="0.25">
      <c r="A63126" s="1" t="str">
        <f t="shared" ca="1" si="986"/>
        <v>xfhk</v>
      </c>
      <c r="B63126" s="1"/>
    </row>
    <row r="63127" spans="1:2" x14ac:dyDescent="0.25">
      <c r="A63127" s="1" t="str">
        <f t="shared" ca="1" si="986"/>
        <v>xckc</v>
      </c>
      <c r="B63127" s="1"/>
    </row>
    <row r="63128" spans="1:2" x14ac:dyDescent="0.25">
      <c r="A63128" s="1" t="str">
        <f t="shared" ca="1" si="986"/>
        <v>jsmb</v>
      </c>
      <c r="B63128" s="1"/>
    </row>
    <row r="63129" spans="1:2" x14ac:dyDescent="0.25">
      <c r="A63129" s="1" t="str">
        <f t="shared" ca="1" si="986"/>
        <v>rruu</v>
      </c>
      <c r="B63129" s="1"/>
    </row>
    <row r="63130" spans="1:2" x14ac:dyDescent="0.25">
      <c r="A63130" s="1" t="str">
        <f t="shared" ca="1" si="986"/>
        <v>fvoy</v>
      </c>
      <c r="B63130" s="1"/>
    </row>
    <row r="63131" spans="1:2" x14ac:dyDescent="0.25">
      <c r="A63131" s="1" t="str">
        <f t="shared" ca="1" si="986"/>
        <v>ldiu</v>
      </c>
      <c r="B63131" s="1"/>
    </row>
    <row r="63132" spans="1:2" x14ac:dyDescent="0.25">
      <c r="A63132" s="1" t="str">
        <f t="shared" ca="1" si="986"/>
        <v>giaf</v>
      </c>
      <c r="B63132" s="1"/>
    </row>
    <row r="63133" spans="1:2" x14ac:dyDescent="0.25">
      <c r="A63133" s="1" t="str">
        <f t="shared" ca="1" si="986"/>
        <v>zlah</v>
      </c>
      <c r="B63133" s="1"/>
    </row>
    <row r="63134" spans="1:2" x14ac:dyDescent="0.25">
      <c r="A63134" s="1" t="str">
        <f t="shared" ca="1" si="986"/>
        <v>elyi</v>
      </c>
      <c r="B63134" s="1"/>
    </row>
    <row r="63135" spans="1:2" x14ac:dyDescent="0.25">
      <c r="A63135" s="1" t="str">
        <f t="shared" ca="1" si="986"/>
        <v>arcs</v>
      </c>
      <c r="B63135" s="1"/>
    </row>
    <row r="63136" spans="1:2" x14ac:dyDescent="0.25">
      <c r="A63136" s="1" t="str">
        <f t="shared" ca="1" si="986"/>
        <v>nxim</v>
      </c>
      <c r="B63136" s="1"/>
    </row>
    <row r="63137" spans="1:2" x14ac:dyDescent="0.25">
      <c r="A63137" s="1" t="str">
        <f t="shared" ca="1" si="986"/>
        <v>vuqh</v>
      </c>
      <c r="B63137" s="1"/>
    </row>
    <row r="63138" spans="1:2" x14ac:dyDescent="0.25">
      <c r="A63138" s="1" t="str">
        <f t="shared" ca="1" si="986"/>
        <v>itor</v>
      </c>
      <c r="B63138" s="1"/>
    </row>
    <row r="63139" spans="1:2" x14ac:dyDescent="0.25">
      <c r="A63139" s="1" t="str">
        <f t="shared" ca="1" si="986"/>
        <v>ifyd</v>
      </c>
      <c r="B63139" s="1"/>
    </row>
    <row r="63140" spans="1:2" x14ac:dyDescent="0.25">
      <c r="A63140" s="1" t="str">
        <f t="shared" ca="1" si="986"/>
        <v>kdlt</v>
      </c>
      <c r="B63140" s="1"/>
    </row>
    <row r="63141" spans="1:2" x14ac:dyDescent="0.25">
      <c r="A63141" s="1" t="str">
        <f t="shared" ca="1" si="986"/>
        <v>tkkw</v>
      </c>
      <c r="B63141" s="1"/>
    </row>
    <row r="63142" spans="1:2" x14ac:dyDescent="0.25">
      <c r="A63142" s="1" t="str">
        <f t="shared" ca="1" si="986"/>
        <v>yjhy</v>
      </c>
      <c r="B63142" s="1"/>
    </row>
    <row r="63143" spans="1:2" x14ac:dyDescent="0.25">
      <c r="A63143" s="1" t="str">
        <f t="shared" ca="1" si="986"/>
        <v>seeb</v>
      </c>
      <c r="B63143" s="1"/>
    </row>
    <row r="63144" spans="1:2" x14ac:dyDescent="0.25">
      <c r="A63144" s="1" t="str">
        <f t="shared" ca="1" si="986"/>
        <v>eaaz</v>
      </c>
      <c r="B63144" s="1"/>
    </row>
    <row r="63145" spans="1:2" x14ac:dyDescent="0.25">
      <c r="A63145" s="1" t="str">
        <f t="shared" ca="1" si="986"/>
        <v>weck</v>
      </c>
      <c r="B63145" s="1"/>
    </row>
    <row r="63146" spans="1:2" x14ac:dyDescent="0.25">
      <c r="A63146" s="1" t="str">
        <f t="shared" ca="1" si="986"/>
        <v>klno</v>
      </c>
      <c r="B63146" s="1"/>
    </row>
    <row r="63147" spans="1:2" x14ac:dyDescent="0.25">
      <c r="A63147" s="1" t="str">
        <f t="shared" ca="1" si="986"/>
        <v>faek</v>
      </c>
      <c r="B63147" s="1"/>
    </row>
    <row r="63148" spans="1:2" x14ac:dyDescent="0.25">
      <c r="A63148" s="1" t="str">
        <f t="shared" ca="1" si="986"/>
        <v>hhvq</v>
      </c>
      <c r="B63148" s="1"/>
    </row>
    <row r="63149" spans="1:2" x14ac:dyDescent="0.25">
      <c r="A63149" s="1" t="str">
        <f t="shared" ca="1" si="986"/>
        <v>cjag</v>
      </c>
      <c r="B63149" s="1"/>
    </row>
    <row r="63150" spans="1:2" x14ac:dyDescent="0.25">
      <c r="A63150" s="1" t="str">
        <f t="shared" ca="1" si="986"/>
        <v>gosp</v>
      </c>
      <c r="B63150" s="1"/>
    </row>
    <row r="63151" spans="1:2" x14ac:dyDescent="0.25">
      <c r="A63151" s="1" t="str">
        <f t="shared" ca="1" si="986"/>
        <v>tsdh</v>
      </c>
      <c r="B63151" s="1"/>
    </row>
    <row r="63152" spans="1:2" x14ac:dyDescent="0.25">
      <c r="A63152" s="1" t="str">
        <f t="shared" ca="1" si="986"/>
        <v>lvsg</v>
      </c>
      <c r="B63152" s="1"/>
    </row>
    <row r="63153" spans="1:2" x14ac:dyDescent="0.25">
      <c r="A63153" s="1" t="str">
        <f t="shared" ca="1" si="986"/>
        <v>cfjk</v>
      </c>
      <c r="B63153" s="1"/>
    </row>
    <row r="63154" spans="1:2" x14ac:dyDescent="0.25">
      <c r="A63154" s="1" t="str">
        <f t="shared" ca="1" si="986"/>
        <v>kfaq</v>
      </c>
      <c r="B63154" s="1"/>
    </row>
    <row r="63155" spans="1:2" x14ac:dyDescent="0.25">
      <c r="A63155" s="1" t="str">
        <f t="shared" ca="1" si="986"/>
        <v>nvxc</v>
      </c>
      <c r="B63155" s="1"/>
    </row>
    <row r="63156" spans="1:2" x14ac:dyDescent="0.25">
      <c r="A63156" s="1" t="str">
        <f t="shared" ca="1" si="986"/>
        <v>nvoe</v>
      </c>
      <c r="B63156" s="1"/>
    </row>
    <row r="63157" spans="1:2" x14ac:dyDescent="0.25">
      <c r="A63157" s="1" t="str">
        <f t="shared" ca="1" si="986"/>
        <v>xlpb</v>
      </c>
      <c r="B63157" s="1"/>
    </row>
    <row r="63158" spans="1:2" x14ac:dyDescent="0.25">
      <c r="A63158" s="1" t="str">
        <f t="shared" ca="1" si="986"/>
        <v>fhzq</v>
      </c>
      <c r="B63158" s="1"/>
    </row>
    <row r="63159" spans="1:2" x14ac:dyDescent="0.25">
      <c r="A63159" s="1" t="str">
        <f t="shared" ca="1" si="986"/>
        <v>fkzw</v>
      </c>
      <c r="B63159" s="1"/>
    </row>
    <row r="63160" spans="1:2" x14ac:dyDescent="0.25">
      <c r="A63160" s="1" t="str">
        <f t="shared" ca="1" si="986"/>
        <v>amgx</v>
      </c>
      <c r="B63160" s="1"/>
    </row>
    <row r="63161" spans="1:2" x14ac:dyDescent="0.25">
      <c r="A63161" s="1" t="str">
        <f t="shared" ca="1" si="986"/>
        <v>dfbb</v>
      </c>
      <c r="B63161" s="1"/>
    </row>
    <row r="63162" spans="1:2" x14ac:dyDescent="0.25">
      <c r="A63162" s="1" t="str">
        <f t="shared" ca="1" si="986"/>
        <v>gdop</v>
      </c>
      <c r="B63162" s="1"/>
    </row>
    <row r="63163" spans="1:2" x14ac:dyDescent="0.25">
      <c r="A63163" s="1" t="str">
        <f t="shared" ca="1" si="986"/>
        <v>zbes</v>
      </c>
      <c r="B63163" s="1"/>
    </row>
    <row r="63164" spans="1:2" x14ac:dyDescent="0.25">
      <c r="A63164" s="1" t="str">
        <f t="shared" ca="1" si="986"/>
        <v>zhhk</v>
      </c>
      <c r="B63164" s="1"/>
    </row>
    <row r="63165" spans="1:2" x14ac:dyDescent="0.25">
      <c r="A63165" s="1" t="str">
        <f t="shared" ca="1" si="986"/>
        <v>pfei</v>
      </c>
      <c r="B63165" s="1"/>
    </row>
    <row r="63166" spans="1:2" x14ac:dyDescent="0.25">
      <c r="A63166" s="1" t="str">
        <f t="shared" ca="1" si="986"/>
        <v>zocl</v>
      </c>
      <c r="B63166" s="1"/>
    </row>
    <row r="63167" spans="1:2" x14ac:dyDescent="0.25">
      <c r="A63167" s="1" t="str">
        <f t="shared" ca="1" si="986"/>
        <v>izxh</v>
      </c>
      <c r="B63167" s="1"/>
    </row>
    <row r="63168" spans="1:2" x14ac:dyDescent="0.25">
      <c r="A63168" s="1" t="str">
        <f t="shared" ca="1" si="986"/>
        <v>hifr</v>
      </c>
      <c r="B63168" s="1"/>
    </row>
    <row r="63169" spans="1:2" x14ac:dyDescent="0.25">
      <c r="A63169" s="1" t="str">
        <f t="shared" ref="A63169:A63232" ca="1" si="987">CHAR(RANDBETWEEN(97,122))&amp;CHAR(RANDBETWEEN(97,122))&amp;CHAR(RANDBETWEEN(97,122))&amp;CHAR(RANDBETWEEN(97,122))</f>
        <v>dlwz</v>
      </c>
      <c r="B63169" s="1"/>
    </row>
    <row r="63170" spans="1:2" x14ac:dyDescent="0.25">
      <c r="A63170" s="1" t="str">
        <f t="shared" ca="1" si="987"/>
        <v>rhrv</v>
      </c>
      <c r="B63170" s="1"/>
    </row>
    <row r="63171" spans="1:2" x14ac:dyDescent="0.25">
      <c r="A63171" s="1" t="str">
        <f t="shared" ca="1" si="987"/>
        <v>yzfm</v>
      </c>
      <c r="B63171" s="1"/>
    </row>
    <row r="63172" spans="1:2" x14ac:dyDescent="0.25">
      <c r="A63172" s="1" t="str">
        <f t="shared" ca="1" si="987"/>
        <v>arpw</v>
      </c>
      <c r="B63172" s="1"/>
    </row>
    <row r="63173" spans="1:2" x14ac:dyDescent="0.25">
      <c r="A63173" s="1" t="str">
        <f t="shared" ca="1" si="987"/>
        <v>svgd</v>
      </c>
      <c r="B63173" s="1"/>
    </row>
    <row r="63174" spans="1:2" x14ac:dyDescent="0.25">
      <c r="A63174" s="1" t="str">
        <f t="shared" ca="1" si="987"/>
        <v>fzcg</v>
      </c>
      <c r="B63174" s="1"/>
    </row>
    <row r="63175" spans="1:2" x14ac:dyDescent="0.25">
      <c r="A63175" s="1" t="str">
        <f t="shared" ca="1" si="987"/>
        <v>lphe</v>
      </c>
      <c r="B63175" s="1"/>
    </row>
    <row r="63176" spans="1:2" x14ac:dyDescent="0.25">
      <c r="A63176" s="1" t="str">
        <f t="shared" ca="1" si="987"/>
        <v>vkfu</v>
      </c>
      <c r="B63176" s="1"/>
    </row>
    <row r="63177" spans="1:2" x14ac:dyDescent="0.25">
      <c r="A63177" s="1" t="str">
        <f t="shared" ca="1" si="987"/>
        <v>hkat</v>
      </c>
      <c r="B63177" s="1"/>
    </row>
    <row r="63178" spans="1:2" x14ac:dyDescent="0.25">
      <c r="A63178" s="1" t="str">
        <f t="shared" ca="1" si="987"/>
        <v>ncnh</v>
      </c>
      <c r="B63178" s="1"/>
    </row>
    <row r="63179" spans="1:2" x14ac:dyDescent="0.25">
      <c r="A63179" s="1" t="str">
        <f t="shared" ca="1" si="987"/>
        <v>uuub</v>
      </c>
      <c r="B63179" s="1"/>
    </row>
    <row r="63180" spans="1:2" x14ac:dyDescent="0.25">
      <c r="A63180" s="1" t="str">
        <f t="shared" ca="1" si="987"/>
        <v>yten</v>
      </c>
      <c r="B63180" s="1"/>
    </row>
    <row r="63181" spans="1:2" x14ac:dyDescent="0.25">
      <c r="A63181" s="1" t="str">
        <f t="shared" ca="1" si="987"/>
        <v>euqa</v>
      </c>
      <c r="B63181" s="1"/>
    </row>
    <row r="63182" spans="1:2" x14ac:dyDescent="0.25">
      <c r="A63182" s="1" t="str">
        <f t="shared" ca="1" si="987"/>
        <v>qpst</v>
      </c>
      <c r="B63182" s="1"/>
    </row>
    <row r="63183" spans="1:2" x14ac:dyDescent="0.25">
      <c r="A63183" s="1" t="str">
        <f t="shared" ca="1" si="987"/>
        <v>yyxt</v>
      </c>
      <c r="B63183" s="1"/>
    </row>
    <row r="63184" spans="1:2" x14ac:dyDescent="0.25">
      <c r="A63184" s="1" t="str">
        <f t="shared" ca="1" si="987"/>
        <v>zntc</v>
      </c>
      <c r="B63184" s="1"/>
    </row>
    <row r="63185" spans="1:2" x14ac:dyDescent="0.25">
      <c r="A63185" s="1" t="str">
        <f t="shared" ca="1" si="987"/>
        <v>poog</v>
      </c>
      <c r="B63185" s="1"/>
    </row>
    <row r="63186" spans="1:2" x14ac:dyDescent="0.25">
      <c r="A63186" s="1" t="str">
        <f t="shared" ca="1" si="987"/>
        <v>yhge</v>
      </c>
      <c r="B63186" s="1"/>
    </row>
    <row r="63187" spans="1:2" x14ac:dyDescent="0.25">
      <c r="A63187" s="1" t="str">
        <f t="shared" ca="1" si="987"/>
        <v>zwor</v>
      </c>
      <c r="B63187" s="1"/>
    </row>
    <row r="63188" spans="1:2" x14ac:dyDescent="0.25">
      <c r="A63188" s="1" t="str">
        <f t="shared" ca="1" si="987"/>
        <v>divq</v>
      </c>
      <c r="B63188" s="1"/>
    </row>
    <row r="63189" spans="1:2" x14ac:dyDescent="0.25">
      <c r="A63189" s="1" t="str">
        <f t="shared" ca="1" si="987"/>
        <v>xque</v>
      </c>
      <c r="B63189" s="1"/>
    </row>
    <row r="63190" spans="1:2" x14ac:dyDescent="0.25">
      <c r="A63190" s="1" t="str">
        <f t="shared" ca="1" si="987"/>
        <v>sxho</v>
      </c>
      <c r="B63190" s="1"/>
    </row>
    <row r="63191" spans="1:2" x14ac:dyDescent="0.25">
      <c r="A63191" s="1" t="str">
        <f t="shared" ca="1" si="987"/>
        <v>lmzc</v>
      </c>
      <c r="B63191" s="1"/>
    </row>
    <row r="63192" spans="1:2" x14ac:dyDescent="0.25">
      <c r="A63192" s="1" t="str">
        <f t="shared" ca="1" si="987"/>
        <v>kmvr</v>
      </c>
      <c r="B63192" s="1"/>
    </row>
    <row r="63193" spans="1:2" x14ac:dyDescent="0.25">
      <c r="A63193" s="1" t="str">
        <f t="shared" ca="1" si="987"/>
        <v>qhhu</v>
      </c>
      <c r="B63193" s="1"/>
    </row>
    <row r="63194" spans="1:2" x14ac:dyDescent="0.25">
      <c r="A63194" s="1" t="str">
        <f t="shared" ca="1" si="987"/>
        <v>xiaz</v>
      </c>
      <c r="B63194" s="1"/>
    </row>
    <row r="63195" spans="1:2" x14ac:dyDescent="0.25">
      <c r="A63195" s="1" t="str">
        <f t="shared" ca="1" si="987"/>
        <v>caxk</v>
      </c>
      <c r="B63195" s="1"/>
    </row>
    <row r="63196" spans="1:2" x14ac:dyDescent="0.25">
      <c r="A63196" s="1" t="str">
        <f t="shared" ca="1" si="987"/>
        <v>vyqj</v>
      </c>
      <c r="B63196" s="1"/>
    </row>
    <row r="63197" spans="1:2" x14ac:dyDescent="0.25">
      <c r="A63197" s="1" t="str">
        <f t="shared" ca="1" si="987"/>
        <v>ryti</v>
      </c>
      <c r="B63197" s="1"/>
    </row>
    <row r="63198" spans="1:2" x14ac:dyDescent="0.25">
      <c r="A63198" s="1" t="str">
        <f t="shared" ca="1" si="987"/>
        <v>awov</v>
      </c>
      <c r="B63198" s="1"/>
    </row>
    <row r="63199" spans="1:2" x14ac:dyDescent="0.25">
      <c r="A63199" s="1" t="str">
        <f t="shared" ca="1" si="987"/>
        <v>ufpa</v>
      </c>
      <c r="B63199" s="1"/>
    </row>
    <row r="63200" spans="1:2" x14ac:dyDescent="0.25">
      <c r="A63200" s="1" t="str">
        <f t="shared" ca="1" si="987"/>
        <v>imdf</v>
      </c>
      <c r="B63200" s="1"/>
    </row>
    <row r="63201" spans="1:2" x14ac:dyDescent="0.25">
      <c r="A63201" s="1" t="str">
        <f t="shared" ca="1" si="987"/>
        <v>hyac</v>
      </c>
      <c r="B63201" s="1"/>
    </row>
    <row r="63202" spans="1:2" x14ac:dyDescent="0.25">
      <c r="A63202" s="1" t="str">
        <f t="shared" ca="1" si="987"/>
        <v>liem</v>
      </c>
      <c r="B63202" s="1"/>
    </row>
    <row r="63203" spans="1:2" x14ac:dyDescent="0.25">
      <c r="A63203" s="1" t="str">
        <f t="shared" ca="1" si="987"/>
        <v>fepk</v>
      </c>
      <c r="B63203" s="1"/>
    </row>
    <row r="63204" spans="1:2" x14ac:dyDescent="0.25">
      <c r="A63204" s="1" t="str">
        <f t="shared" ca="1" si="987"/>
        <v>nqvn</v>
      </c>
      <c r="B63204" s="1"/>
    </row>
    <row r="63205" spans="1:2" x14ac:dyDescent="0.25">
      <c r="A63205" s="1" t="str">
        <f t="shared" ca="1" si="987"/>
        <v>dgao</v>
      </c>
      <c r="B63205" s="1"/>
    </row>
    <row r="63206" spans="1:2" x14ac:dyDescent="0.25">
      <c r="A63206" s="1" t="str">
        <f t="shared" ca="1" si="987"/>
        <v>hfos</v>
      </c>
      <c r="B63206" s="1"/>
    </row>
    <row r="63207" spans="1:2" x14ac:dyDescent="0.25">
      <c r="A63207" s="1" t="str">
        <f t="shared" ca="1" si="987"/>
        <v>ypnu</v>
      </c>
      <c r="B63207" s="1"/>
    </row>
    <row r="63208" spans="1:2" x14ac:dyDescent="0.25">
      <c r="A63208" s="1" t="str">
        <f t="shared" ca="1" si="987"/>
        <v>kmnc</v>
      </c>
      <c r="B63208" s="1"/>
    </row>
    <row r="63209" spans="1:2" x14ac:dyDescent="0.25">
      <c r="A63209" s="1" t="str">
        <f t="shared" ca="1" si="987"/>
        <v>dgja</v>
      </c>
      <c r="B63209" s="1"/>
    </row>
    <row r="63210" spans="1:2" x14ac:dyDescent="0.25">
      <c r="A63210" s="1" t="str">
        <f t="shared" ca="1" si="987"/>
        <v>vxny</v>
      </c>
      <c r="B63210" s="1"/>
    </row>
    <row r="63211" spans="1:2" x14ac:dyDescent="0.25">
      <c r="A63211" s="1" t="str">
        <f t="shared" ca="1" si="987"/>
        <v>izbx</v>
      </c>
      <c r="B63211" s="1"/>
    </row>
    <row r="63212" spans="1:2" x14ac:dyDescent="0.25">
      <c r="A63212" s="1" t="str">
        <f t="shared" ca="1" si="987"/>
        <v>ikfz</v>
      </c>
      <c r="B63212" s="1"/>
    </row>
    <row r="63213" spans="1:2" x14ac:dyDescent="0.25">
      <c r="A63213" s="1" t="str">
        <f t="shared" ca="1" si="987"/>
        <v>hdkd</v>
      </c>
      <c r="B63213" s="1"/>
    </row>
    <row r="63214" spans="1:2" x14ac:dyDescent="0.25">
      <c r="A63214" s="1" t="str">
        <f t="shared" ca="1" si="987"/>
        <v>ygxm</v>
      </c>
      <c r="B63214" s="1"/>
    </row>
    <row r="63215" spans="1:2" x14ac:dyDescent="0.25">
      <c r="A63215" s="1" t="str">
        <f t="shared" ca="1" si="987"/>
        <v>nawr</v>
      </c>
      <c r="B63215" s="1"/>
    </row>
    <row r="63216" spans="1:2" x14ac:dyDescent="0.25">
      <c r="A63216" s="1" t="str">
        <f t="shared" ca="1" si="987"/>
        <v>kaum</v>
      </c>
      <c r="B63216" s="1"/>
    </row>
    <row r="63217" spans="1:2" x14ac:dyDescent="0.25">
      <c r="A63217" s="1" t="str">
        <f t="shared" ca="1" si="987"/>
        <v>dcwr</v>
      </c>
      <c r="B63217" s="1"/>
    </row>
    <row r="63218" spans="1:2" x14ac:dyDescent="0.25">
      <c r="A63218" s="1" t="str">
        <f t="shared" ca="1" si="987"/>
        <v>obai</v>
      </c>
      <c r="B63218" s="1"/>
    </row>
    <row r="63219" spans="1:2" x14ac:dyDescent="0.25">
      <c r="A63219" s="1" t="str">
        <f t="shared" ca="1" si="987"/>
        <v>dpfy</v>
      </c>
      <c r="B63219" s="1"/>
    </row>
    <row r="63220" spans="1:2" x14ac:dyDescent="0.25">
      <c r="A63220" s="1" t="str">
        <f t="shared" ca="1" si="987"/>
        <v>qmzr</v>
      </c>
      <c r="B63220" s="1"/>
    </row>
    <row r="63221" spans="1:2" x14ac:dyDescent="0.25">
      <c r="A63221" s="1" t="str">
        <f t="shared" ca="1" si="987"/>
        <v>ghmj</v>
      </c>
      <c r="B63221" s="1"/>
    </row>
    <row r="63222" spans="1:2" x14ac:dyDescent="0.25">
      <c r="A63222" s="1" t="str">
        <f t="shared" ca="1" si="987"/>
        <v>igul</v>
      </c>
      <c r="B63222" s="1"/>
    </row>
    <row r="63223" spans="1:2" x14ac:dyDescent="0.25">
      <c r="A63223" s="1" t="str">
        <f t="shared" ca="1" si="987"/>
        <v>oknb</v>
      </c>
      <c r="B63223" s="1"/>
    </row>
    <row r="63224" spans="1:2" x14ac:dyDescent="0.25">
      <c r="A63224" s="1" t="str">
        <f t="shared" ca="1" si="987"/>
        <v>zbsn</v>
      </c>
      <c r="B63224" s="1"/>
    </row>
    <row r="63225" spans="1:2" x14ac:dyDescent="0.25">
      <c r="A63225" s="1" t="str">
        <f t="shared" ca="1" si="987"/>
        <v>jigi</v>
      </c>
      <c r="B63225" s="1"/>
    </row>
    <row r="63226" spans="1:2" x14ac:dyDescent="0.25">
      <c r="A63226" s="1" t="str">
        <f t="shared" ca="1" si="987"/>
        <v>arbt</v>
      </c>
      <c r="B63226" s="1"/>
    </row>
    <row r="63227" spans="1:2" x14ac:dyDescent="0.25">
      <c r="A63227" s="1" t="str">
        <f t="shared" ca="1" si="987"/>
        <v>cccp</v>
      </c>
      <c r="B63227" s="1"/>
    </row>
    <row r="63228" spans="1:2" x14ac:dyDescent="0.25">
      <c r="A63228" s="1" t="str">
        <f t="shared" ca="1" si="987"/>
        <v>lemt</v>
      </c>
      <c r="B63228" s="1"/>
    </row>
    <row r="63229" spans="1:2" x14ac:dyDescent="0.25">
      <c r="A63229" s="1" t="str">
        <f t="shared" ca="1" si="987"/>
        <v>mgsr</v>
      </c>
      <c r="B63229" s="1"/>
    </row>
    <row r="63230" spans="1:2" x14ac:dyDescent="0.25">
      <c r="A63230" s="1" t="str">
        <f t="shared" ca="1" si="987"/>
        <v>msqx</v>
      </c>
      <c r="B63230" s="1"/>
    </row>
    <row r="63231" spans="1:2" x14ac:dyDescent="0.25">
      <c r="A63231" s="1" t="str">
        <f t="shared" ca="1" si="987"/>
        <v>coqn</v>
      </c>
      <c r="B63231" s="1"/>
    </row>
    <row r="63232" spans="1:2" x14ac:dyDescent="0.25">
      <c r="A63232" s="1" t="str">
        <f t="shared" ca="1" si="987"/>
        <v>xlaa</v>
      </c>
      <c r="B63232" s="1"/>
    </row>
    <row r="63233" spans="1:2" x14ac:dyDescent="0.25">
      <c r="A63233" s="1" t="str">
        <f t="shared" ref="A63233:A63296" ca="1" si="988">CHAR(RANDBETWEEN(97,122))&amp;CHAR(RANDBETWEEN(97,122))&amp;CHAR(RANDBETWEEN(97,122))&amp;CHAR(RANDBETWEEN(97,122))</f>
        <v>qkmj</v>
      </c>
      <c r="B63233" s="1"/>
    </row>
    <row r="63234" spans="1:2" x14ac:dyDescent="0.25">
      <c r="A63234" s="1" t="str">
        <f t="shared" ca="1" si="988"/>
        <v>ifjf</v>
      </c>
      <c r="B63234" s="1"/>
    </row>
    <row r="63235" spans="1:2" x14ac:dyDescent="0.25">
      <c r="A63235" s="1" t="str">
        <f t="shared" ca="1" si="988"/>
        <v>mjvd</v>
      </c>
      <c r="B63235" s="1"/>
    </row>
    <row r="63236" spans="1:2" x14ac:dyDescent="0.25">
      <c r="A63236" s="1" t="str">
        <f t="shared" ca="1" si="988"/>
        <v>kbbd</v>
      </c>
      <c r="B63236" s="1"/>
    </row>
    <row r="63237" spans="1:2" x14ac:dyDescent="0.25">
      <c r="A63237" s="1" t="str">
        <f t="shared" ca="1" si="988"/>
        <v>xlfe</v>
      </c>
      <c r="B63237" s="1"/>
    </row>
    <row r="63238" spans="1:2" x14ac:dyDescent="0.25">
      <c r="A63238" s="1" t="str">
        <f t="shared" ca="1" si="988"/>
        <v>gyde</v>
      </c>
      <c r="B63238" s="1"/>
    </row>
    <row r="63239" spans="1:2" x14ac:dyDescent="0.25">
      <c r="A63239" s="1" t="str">
        <f t="shared" ca="1" si="988"/>
        <v>keeo</v>
      </c>
      <c r="B63239" s="1"/>
    </row>
    <row r="63240" spans="1:2" x14ac:dyDescent="0.25">
      <c r="A63240" s="1" t="str">
        <f t="shared" ca="1" si="988"/>
        <v>dbxd</v>
      </c>
      <c r="B63240" s="1"/>
    </row>
    <row r="63241" spans="1:2" x14ac:dyDescent="0.25">
      <c r="A63241" s="1" t="str">
        <f t="shared" ca="1" si="988"/>
        <v>eakl</v>
      </c>
      <c r="B63241" s="1"/>
    </row>
    <row r="63242" spans="1:2" x14ac:dyDescent="0.25">
      <c r="A63242" s="1" t="str">
        <f t="shared" ca="1" si="988"/>
        <v>pmyr</v>
      </c>
      <c r="B63242" s="1"/>
    </row>
    <row r="63243" spans="1:2" x14ac:dyDescent="0.25">
      <c r="A63243" s="1" t="str">
        <f t="shared" ca="1" si="988"/>
        <v>xzho</v>
      </c>
      <c r="B63243" s="1"/>
    </row>
    <row r="63244" spans="1:2" x14ac:dyDescent="0.25">
      <c r="A63244" s="1" t="str">
        <f t="shared" ca="1" si="988"/>
        <v>ruak</v>
      </c>
      <c r="B63244" s="1"/>
    </row>
    <row r="63245" spans="1:2" x14ac:dyDescent="0.25">
      <c r="A63245" s="1" t="str">
        <f t="shared" ca="1" si="988"/>
        <v>lsax</v>
      </c>
      <c r="B63245" s="1"/>
    </row>
    <row r="63246" spans="1:2" x14ac:dyDescent="0.25">
      <c r="A63246" s="1" t="str">
        <f t="shared" ca="1" si="988"/>
        <v>brdu</v>
      </c>
      <c r="B63246" s="1"/>
    </row>
    <row r="63247" spans="1:2" x14ac:dyDescent="0.25">
      <c r="A63247" s="1" t="str">
        <f t="shared" ca="1" si="988"/>
        <v>tqqa</v>
      </c>
      <c r="B63247" s="1"/>
    </row>
    <row r="63248" spans="1:2" x14ac:dyDescent="0.25">
      <c r="A63248" s="1" t="str">
        <f t="shared" ca="1" si="988"/>
        <v>wtrr</v>
      </c>
      <c r="B63248" s="1"/>
    </row>
    <row r="63249" spans="1:2" x14ac:dyDescent="0.25">
      <c r="A63249" s="1" t="str">
        <f t="shared" ca="1" si="988"/>
        <v>prki</v>
      </c>
      <c r="B63249" s="1"/>
    </row>
    <row r="63250" spans="1:2" x14ac:dyDescent="0.25">
      <c r="A63250" s="1" t="str">
        <f t="shared" ca="1" si="988"/>
        <v>zpyi</v>
      </c>
      <c r="B63250" s="1"/>
    </row>
    <row r="63251" spans="1:2" x14ac:dyDescent="0.25">
      <c r="A63251" s="1" t="str">
        <f t="shared" ca="1" si="988"/>
        <v>yovw</v>
      </c>
      <c r="B63251" s="1"/>
    </row>
    <row r="63252" spans="1:2" x14ac:dyDescent="0.25">
      <c r="A63252" s="1" t="str">
        <f t="shared" ca="1" si="988"/>
        <v>kjdw</v>
      </c>
      <c r="B63252" s="1"/>
    </row>
    <row r="63253" spans="1:2" x14ac:dyDescent="0.25">
      <c r="A63253" s="1" t="str">
        <f t="shared" ca="1" si="988"/>
        <v>fegy</v>
      </c>
      <c r="B63253" s="1"/>
    </row>
    <row r="63254" spans="1:2" x14ac:dyDescent="0.25">
      <c r="A63254" s="1" t="str">
        <f t="shared" ca="1" si="988"/>
        <v>yhpz</v>
      </c>
      <c r="B63254" s="1"/>
    </row>
    <row r="63255" spans="1:2" x14ac:dyDescent="0.25">
      <c r="A63255" s="1" t="str">
        <f t="shared" ca="1" si="988"/>
        <v>ennu</v>
      </c>
      <c r="B63255" s="1"/>
    </row>
    <row r="63256" spans="1:2" x14ac:dyDescent="0.25">
      <c r="A63256" s="1" t="str">
        <f t="shared" ca="1" si="988"/>
        <v>diup</v>
      </c>
      <c r="B63256" s="1"/>
    </row>
    <row r="63257" spans="1:2" x14ac:dyDescent="0.25">
      <c r="A63257" s="1" t="str">
        <f t="shared" ca="1" si="988"/>
        <v>yima</v>
      </c>
      <c r="B63257" s="1"/>
    </row>
    <row r="63258" spans="1:2" x14ac:dyDescent="0.25">
      <c r="A63258" s="1" t="str">
        <f t="shared" ca="1" si="988"/>
        <v>qqch</v>
      </c>
      <c r="B63258" s="1"/>
    </row>
    <row r="63259" spans="1:2" x14ac:dyDescent="0.25">
      <c r="A63259" s="1" t="str">
        <f t="shared" ca="1" si="988"/>
        <v>ivif</v>
      </c>
      <c r="B63259" s="1"/>
    </row>
    <row r="63260" spans="1:2" x14ac:dyDescent="0.25">
      <c r="A63260" s="1" t="str">
        <f t="shared" ca="1" si="988"/>
        <v>vsxs</v>
      </c>
      <c r="B63260" s="1"/>
    </row>
    <row r="63261" spans="1:2" x14ac:dyDescent="0.25">
      <c r="A63261" s="1" t="str">
        <f t="shared" ca="1" si="988"/>
        <v>hved</v>
      </c>
      <c r="B63261" s="1"/>
    </row>
    <row r="63262" spans="1:2" x14ac:dyDescent="0.25">
      <c r="A63262" s="1" t="str">
        <f t="shared" ca="1" si="988"/>
        <v>jlra</v>
      </c>
      <c r="B63262" s="1"/>
    </row>
    <row r="63263" spans="1:2" x14ac:dyDescent="0.25">
      <c r="A63263" s="1" t="str">
        <f t="shared" ca="1" si="988"/>
        <v>vbnb</v>
      </c>
      <c r="B63263" s="1"/>
    </row>
    <row r="63264" spans="1:2" x14ac:dyDescent="0.25">
      <c r="A63264" s="1" t="str">
        <f t="shared" ca="1" si="988"/>
        <v>nodp</v>
      </c>
      <c r="B63264" s="1"/>
    </row>
    <row r="63265" spans="1:2" x14ac:dyDescent="0.25">
      <c r="A63265" s="1" t="str">
        <f t="shared" ca="1" si="988"/>
        <v>fjlu</v>
      </c>
      <c r="B63265" s="1"/>
    </row>
    <row r="63266" spans="1:2" x14ac:dyDescent="0.25">
      <c r="A63266" s="1" t="str">
        <f t="shared" ca="1" si="988"/>
        <v>jkri</v>
      </c>
      <c r="B63266" s="1"/>
    </row>
    <row r="63267" spans="1:2" x14ac:dyDescent="0.25">
      <c r="A63267" s="1" t="str">
        <f t="shared" ca="1" si="988"/>
        <v>hqkh</v>
      </c>
      <c r="B63267" s="1"/>
    </row>
    <row r="63268" spans="1:2" x14ac:dyDescent="0.25">
      <c r="A63268" s="1" t="str">
        <f t="shared" ca="1" si="988"/>
        <v>kbgn</v>
      </c>
      <c r="B63268" s="1"/>
    </row>
    <row r="63269" spans="1:2" x14ac:dyDescent="0.25">
      <c r="A63269" s="1" t="str">
        <f t="shared" ca="1" si="988"/>
        <v>tsss</v>
      </c>
      <c r="B63269" s="1"/>
    </row>
    <row r="63270" spans="1:2" x14ac:dyDescent="0.25">
      <c r="A63270" s="1" t="str">
        <f t="shared" ca="1" si="988"/>
        <v>kkmq</v>
      </c>
      <c r="B63270" s="1"/>
    </row>
    <row r="63271" spans="1:2" x14ac:dyDescent="0.25">
      <c r="A63271" s="1" t="str">
        <f t="shared" ca="1" si="988"/>
        <v>xscl</v>
      </c>
      <c r="B63271" s="1"/>
    </row>
    <row r="63272" spans="1:2" x14ac:dyDescent="0.25">
      <c r="A63272" s="1" t="str">
        <f t="shared" ca="1" si="988"/>
        <v>azxg</v>
      </c>
      <c r="B63272" s="1"/>
    </row>
    <row r="63273" spans="1:2" x14ac:dyDescent="0.25">
      <c r="A63273" s="1" t="str">
        <f t="shared" ca="1" si="988"/>
        <v>vhnk</v>
      </c>
      <c r="B63273" s="1"/>
    </row>
    <row r="63274" spans="1:2" x14ac:dyDescent="0.25">
      <c r="A63274" s="1" t="str">
        <f t="shared" ca="1" si="988"/>
        <v>ykcd</v>
      </c>
      <c r="B63274" s="1"/>
    </row>
    <row r="63275" spans="1:2" x14ac:dyDescent="0.25">
      <c r="A63275" s="1" t="str">
        <f t="shared" ca="1" si="988"/>
        <v>rrwl</v>
      </c>
      <c r="B63275" s="1"/>
    </row>
    <row r="63276" spans="1:2" x14ac:dyDescent="0.25">
      <c r="A63276" s="1" t="str">
        <f t="shared" ca="1" si="988"/>
        <v>wlej</v>
      </c>
      <c r="B63276" s="1"/>
    </row>
    <row r="63277" spans="1:2" x14ac:dyDescent="0.25">
      <c r="A63277" s="1" t="str">
        <f t="shared" ca="1" si="988"/>
        <v>ajoq</v>
      </c>
      <c r="B63277" s="1"/>
    </row>
    <row r="63278" spans="1:2" x14ac:dyDescent="0.25">
      <c r="A63278" s="1" t="str">
        <f t="shared" ca="1" si="988"/>
        <v>llvb</v>
      </c>
      <c r="B63278" s="1"/>
    </row>
    <row r="63279" spans="1:2" x14ac:dyDescent="0.25">
      <c r="A63279" s="1" t="str">
        <f t="shared" ca="1" si="988"/>
        <v>cyyd</v>
      </c>
      <c r="B63279" s="1"/>
    </row>
    <row r="63280" spans="1:2" x14ac:dyDescent="0.25">
      <c r="A63280" s="1" t="str">
        <f t="shared" ca="1" si="988"/>
        <v>ugdq</v>
      </c>
      <c r="B63280" s="1"/>
    </row>
    <row r="63281" spans="1:2" x14ac:dyDescent="0.25">
      <c r="A63281" s="1" t="str">
        <f t="shared" ca="1" si="988"/>
        <v>xwlp</v>
      </c>
      <c r="B63281" s="1"/>
    </row>
    <row r="63282" spans="1:2" x14ac:dyDescent="0.25">
      <c r="A63282" s="1" t="str">
        <f t="shared" ca="1" si="988"/>
        <v>bcni</v>
      </c>
      <c r="B63282" s="1"/>
    </row>
    <row r="63283" spans="1:2" x14ac:dyDescent="0.25">
      <c r="A63283" s="1" t="str">
        <f t="shared" ca="1" si="988"/>
        <v>qnoq</v>
      </c>
      <c r="B63283" s="1"/>
    </row>
    <row r="63284" spans="1:2" x14ac:dyDescent="0.25">
      <c r="A63284" s="1" t="str">
        <f t="shared" ca="1" si="988"/>
        <v>pyie</v>
      </c>
      <c r="B63284" s="1"/>
    </row>
    <row r="63285" spans="1:2" x14ac:dyDescent="0.25">
      <c r="A63285" s="1" t="str">
        <f t="shared" ca="1" si="988"/>
        <v>hzuh</v>
      </c>
      <c r="B63285" s="1"/>
    </row>
    <row r="63286" spans="1:2" x14ac:dyDescent="0.25">
      <c r="A63286" s="1" t="str">
        <f t="shared" ca="1" si="988"/>
        <v>oexj</v>
      </c>
      <c r="B63286" s="1"/>
    </row>
    <row r="63287" spans="1:2" x14ac:dyDescent="0.25">
      <c r="A63287" s="1" t="str">
        <f t="shared" ca="1" si="988"/>
        <v>zpby</v>
      </c>
      <c r="B63287" s="1"/>
    </row>
    <row r="63288" spans="1:2" x14ac:dyDescent="0.25">
      <c r="A63288" s="1" t="str">
        <f t="shared" ca="1" si="988"/>
        <v>swxl</v>
      </c>
      <c r="B63288" s="1"/>
    </row>
    <row r="63289" spans="1:2" x14ac:dyDescent="0.25">
      <c r="A63289" s="1" t="str">
        <f t="shared" ca="1" si="988"/>
        <v>rrmq</v>
      </c>
      <c r="B63289" s="1"/>
    </row>
    <row r="63290" spans="1:2" x14ac:dyDescent="0.25">
      <c r="A63290" s="1" t="str">
        <f t="shared" ca="1" si="988"/>
        <v>tusf</v>
      </c>
      <c r="B63290" s="1"/>
    </row>
    <row r="63291" spans="1:2" x14ac:dyDescent="0.25">
      <c r="A63291" s="1" t="str">
        <f t="shared" ca="1" si="988"/>
        <v>ibuc</v>
      </c>
      <c r="B63291" s="1"/>
    </row>
    <row r="63292" spans="1:2" x14ac:dyDescent="0.25">
      <c r="A63292" s="1" t="str">
        <f t="shared" ca="1" si="988"/>
        <v>xgim</v>
      </c>
      <c r="B63292" s="1"/>
    </row>
    <row r="63293" spans="1:2" x14ac:dyDescent="0.25">
      <c r="A63293" s="1" t="str">
        <f t="shared" ca="1" si="988"/>
        <v>undb</v>
      </c>
      <c r="B63293" s="1"/>
    </row>
    <row r="63294" spans="1:2" x14ac:dyDescent="0.25">
      <c r="A63294" s="1" t="str">
        <f t="shared" ca="1" si="988"/>
        <v>uigf</v>
      </c>
      <c r="B63294" s="1"/>
    </row>
    <row r="63295" spans="1:2" x14ac:dyDescent="0.25">
      <c r="A63295" s="1" t="str">
        <f t="shared" ca="1" si="988"/>
        <v>onyx</v>
      </c>
      <c r="B63295" s="1"/>
    </row>
    <row r="63296" spans="1:2" x14ac:dyDescent="0.25">
      <c r="A63296" s="1" t="str">
        <f t="shared" ca="1" si="988"/>
        <v>ftfu</v>
      </c>
      <c r="B63296" s="1"/>
    </row>
    <row r="63297" spans="1:2" x14ac:dyDescent="0.25">
      <c r="A63297" s="1" t="str">
        <f t="shared" ref="A63297:A63360" ca="1" si="989">CHAR(RANDBETWEEN(97,122))&amp;CHAR(RANDBETWEEN(97,122))&amp;CHAR(RANDBETWEEN(97,122))&amp;CHAR(RANDBETWEEN(97,122))</f>
        <v>svzr</v>
      </c>
      <c r="B63297" s="1"/>
    </row>
    <row r="63298" spans="1:2" x14ac:dyDescent="0.25">
      <c r="A63298" s="1" t="str">
        <f t="shared" ca="1" si="989"/>
        <v>mquf</v>
      </c>
      <c r="B63298" s="1"/>
    </row>
    <row r="63299" spans="1:2" x14ac:dyDescent="0.25">
      <c r="A63299" s="1" t="str">
        <f t="shared" ca="1" si="989"/>
        <v>jagd</v>
      </c>
      <c r="B63299" s="1"/>
    </row>
    <row r="63300" spans="1:2" x14ac:dyDescent="0.25">
      <c r="A63300" s="1" t="str">
        <f t="shared" ca="1" si="989"/>
        <v>pkuo</v>
      </c>
      <c r="B63300" s="1"/>
    </row>
    <row r="63301" spans="1:2" x14ac:dyDescent="0.25">
      <c r="A63301" s="1" t="str">
        <f t="shared" ca="1" si="989"/>
        <v>wqat</v>
      </c>
      <c r="B63301" s="1"/>
    </row>
    <row r="63302" spans="1:2" x14ac:dyDescent="0.25">
      <c r="A63302" s="1" t="str">
        <f t="shared" ca="1" si="989"/>
        <v>auwz</v>
      </c>
      <c r="B63302" s="1"/>
    </row>
    <row r="63303" spans="1:2" x14ac:dyDescent="0.25">
      <c r="A63303" s="1" t="str">
        <f t="shared" ca="1" si="989"/>
        <v>xmdi</v>
      </c>
      <c r="B63303" s="1"/>
    </row>
    <row r="63304" spans="1:2" x14ac:dyDescent="0.25">
      <c r="A63304" s="1" t="str">
        <f t="shared" ca="1" si="989"/>
        <v>kijc</v>
      </c>
      <c r="B63304" s="1"/>
    </row>
    <row r="63305" spans="1:2" x14ac:dyDescent="0.25">
      <c r="A63305" s="1" t="str">
        <f t="shared" ca="1" si="989"/>
        <v>ixbz</v>
      </c>
      <c r="B63305" s="1"/>
    </row>
    <row r="63306" spans="1:2" x14ac:dyDescent="0.25">
      <c r="A63306" s="1" t="str">
        <f t="shared" ca="1" si="989"/>
        <v>bwrs</v>
      </c>
      <c r="B63306" s="1"/>
    </row>
    <row r="63307" spans="1:2" x14ac:dyDescent="0.25">
      <c r="A63307" s="1" t="str">
        <f t="shared" ca="1" si="989"/>
        <v>ijap</v>
      </c>
      <c r="B63307" s="1"/>
    </row>
    <row r="63308" spans="1:2" x14ac:dyDescent="0.25">
      <c r="A63308" s="1" t="str">
        <f t="shared" ca="1" si="989"/>
        <v>wxwz</v>
      </c>
      <c r="B63308" s="1"/>
    </row>
    <row r="63309" spans="1:2" x14ac:dyDescent="0.25">
      <c r="A63309" s="1" t="str">
        <f t="shared" ca="1" si="989"/>
        <v>tzum</v>
      </c>
      <c r="B63309" s="1"/>
    </row>
    <row r="63310" spans="1:2" x14ac:dyDescent="0.25">
      <c r="A63310" s="1" t="str">
        <f t="shared" ca="1" si="989"/>
        <v>ciit</v>
      </c>
      <c r="B63310" s="1"/>
    </row>
    <row r="63311" spans="1:2" x14ac:dyDescent="0.25">
      <c r="A63311" s="1" t="str">
        <f t="shared" ca="1" si="989"/>
        <v>jrqp</v>
      </c>
      <c r="B63311" s="1"/>
    </row>
    <row r="63312" spans="1:2" x14ac:dyDescent="0.25">
      <c r="A63312" s="1" t="str">
        <f t="shared" ca="1" si="989"/>
        <v>ltru</v>
      </c>
      <c r="B63312" s="1"/>
    </row>
    <row r="63313" spans="1:2" x14ac:dyDescent="0.25">
      <c r="A63313" s="1" t="str">
        <f t="shared" ca="1" si="989"/>
        <v>ojlw</v>
      </c>
      <c r="B63313" s="1"/>
    </row>
    <row r="63314" spans="1:2" x14ac:dyDescent="0.25">
      <c r="A63314" s="1" t="str">
        <f t="shared" ca="1" si="989"/>
        <v>rupj</v>
      </c>
      <c r="B63314" s="1"/>
    </row>
    <row r="63315" spans="1:2" x14ac:dyDescent="0.25">
      <c r="A63315" s="1" t="str">
        <f t="shared" ca="1" si="989"/>
        <v>qjiy</v>
      </c>
      <c r="B63315" s="1"/>
    </row>
    <row r="63316" spans="1:2" x14ac:dyDescent="0.25">
      <c r="A63316" s="1" t="str">
        <f t="shared" ca="1" si="989"/>
        <v>ieql</v>
      </c>
      <c r="B63316" s="1"/>
    </row>
    <row r="63317" spans="1:2" x14ac:dyDescent="0.25">
      <c r="A63317" s="1" t="str">
        <f t="shared" ca="1" si="989"/>
        <v>iscy</v>
      </c>
      <c r="B63317" s="1"/>
    </row>
    <row r="63318" spans="1:2" x14ac:dyDescent="0.25">
      <c r="A63318" s="1" t="str">
        <f t="shared" ca="1" si="989"/>
        <v>njlo</v>
      </c>
      <c r="B63318" s="1"/>
    </row>
    <row r="63319" spans="1:2" x14ac:dyDescent="0.25">
      <c r="A63319" s="1" t="str">
        <f t="shared" ca="1" si="989"/>
        <v>tkln</v>
      </c>
      <c r="B63319" s="1"/>
    </row>
    <row r="63320" spans="1:2" x14ac:dyDescent="0.25">
      <c r="A63320" s="1" t="str">
        <f t="shared" ca="1" si="989"/>
        <v>zfjv</v>
      </c>
      <c r="B63320" s="1"/>
    </row>
    <row r="63321" spans="1:2" x14ac:dyDescent="0.25">
      <c r="A63321" s="1" t="str">
        <f t="shared" ca="1" si="989"/>
        <v>owqt</v>
      </c>
      <c r="B63321" s="1"/>
    </row>
    <row r="63322" spans="1:2" x14ac:dyDescent="0.25">
      <c r="A63322" s="1" t="str">
        <f t="shared" ca="1" si="989"/>
        <v>syrj</v>
      </c>
      <c r="B63322" s="1"/>
    </row>
    <row r="63323" spans="1:2" x14ac:dyDescent="0.25">
      <c r="A63323" s="1" t="str">
        <f t="shared" ca="1" si="989"/>
        <v>jhrf</v>
      </c>
      <c r="B63323" s="1"/>
    </row>
    <row r="63324" spans="1:2" x14ac:dyDescent="0.25">
      <c r="A63324" s="1" t="str">
        <f t="shared" ca="1" si="989"/>
        <v>faok</v>
      </c>
      <c r="B63324" s="1"/>
    </row>
    <row r="63325" spans="1:2" x14ac:dyDescent="0.25">
      <c r="A63325" s="1" t="str">
        <f t="shared" ca="1" si="989"/>
        <v>ejbc</v>
      </c>
      <c r="B63325" s="1"/>
    </row>
    <row r="63326" spans="1:2" x14ac:dyDescent="0.25">
      <c r="A63326" s="1" t="str">
        <f t="shared" ca="1" si="989"/>
        <v>vmub</v>
      </c>
      <c r="B63326" s="1"/>
    </row>
    <row r="63327" spans="1:2" x14ac:dyDescent="0.25">
      <c r="A63327" s="1" t="str">
        <f t="shared" ca="1" si="989"/>
        <v>szsp</v>
      </c>
      <c r="B63327" s="1"/>
    </row>
    <row r="63328" spans="1:2" x14ac:dyDescent="0.25">
      <c r="A63328" s="1" t="str">
        <f t="shared" ca="1" si="989"/>
        <v>abcc</v>
      </c>
      <c r="B63328" s="1"/>
    </row>
    <row r="63329" spans="1:2" x14ac:dyDescent="0.25">
      <c r="A63329" s="1" t="str">
        <f t="shared" ca="1" si="989"/>
        <v>wotm</v>
      </c>
      <c r="B63329" s="1"/>
    </row>
    <row r="63330" spans="1:2" x14ac:dyDescent="0.25">
      <c r="A63330" s="1" t="str">
        <f t="shared" ca="1" si="989"/>
        <v>msef</v>
      </c>
      <c r="B63330" s="1"/>
    </row>
    <row r="63331" spans="1:2" x14ac:dyDescent="0.25">
      <c r="A63331" s="1" t="str">
        <f t="shared" ca="1" si="989"/>
        <v>ctpo</v>
      </c>
      <c r="B63331" s="1"/>
    </row>
    <row r="63332" spans="1:2" x14ac:dyDescent="0.25">
      <c r="A63332" s="1" t="str">
        <f t="shared" ca="1" si="989"/>
        <v>vque</v>
      </c>
      <c r="B63332" s="1"/>
    </row>
    <row r="63333" spans="1:2" x14ac:dyDescent="0.25">
      <c r="A63333" s="1" t="str">
        <f t="shared" ca="1" si="989"/>
        <v>zgkh</v>
      </c>
      <c r="B63333" s="1"/>
    </row>
    <row r="63334" spans="1:2" x14ac:dyDescent="0.25">
      <c r="A63334" s="1" t="str">
        <f t="shared" ca="1" si="989"/>
        <v>rjln</v>
      </c>
      <c r="B63334" s="1"/>
    </row>
    <row r="63335" spans="1:2" x14ac:dyDescent="0.25">
      <c r="A63335" s="1" t="str">
        <f t="shared" ca="1" si="989"/>
        <v>iovz</v>
      </c>
      <c r="B63335" s="1"/>
    </row>
    <row r="63336" spans="1:2" x14ac:dyDescent="0.25">
      <c r="A63336" s="1" t="str">
        <f t="shared" ca="1" si="989"/>
        <v>herc</v>
      </c>
      <c r="B63336" s="1"/>
    </row>
    <row r="63337" spans="1:2" x14ac:dyDescent="0.25">
      <c r="A63337" s="1" t="str">
        <f t="shared" ca="1" si="989"/>
        <v>ehcf</v>
      </c>
      <c r="B63337" s="1"/>
    </row>
    <row r="63338" spans="1:2" x14ac:dyDescent="0.25">
      <c r="A63338" s="1" t="str">
        <f t="shared" ca="1" si="989"/>
        <v>macp</v>
      </c>
      <c r="B63338" s="1"/>
    </row>
    <row r="63339" spans="1:2" x14ac:dyDescent="0.25">
      <c r="A63339" s="1" t="str">
        <f t="shared" ca="1" si="989"/>
        <v>auer</v>
      </c>
      <c r="B63339" s="1"/>
    </row>
    <row r="63340" spans="1:2" x14ac:dyDescent="0.25">
      <c r="A63340" s="1" t="str">
        <f t="shared" ca="1" si="989"/>
        <v>qtpd</v>
      </c>
      <c r="B63340" s="1"/>
    </row>
    <row r="63341" spans="1:2" x14ac:dyDescent="0.25">
      <c r="A63341" s="1" t="str">
        <f t="shared" ca="1" si="989"/>
        <v>whzb</v>
      </c>
      <c r="B63341" s="1"/>
    </row>
    <row r="63342" spans="1:2" x14ac:dyDescent="0.25">
      <c r="A63342" s="1" t="str">
        <f t="shared" ca="1" si="989"/>
        <v>nkds</v>
      </c>
      <c r="B63342" s="1"/>
    </row>
    <row r="63343" spans="1:2" x14ac:dyDescent="0.25">
      <c r="A63343" s="1" t="str">
        <f t="shared" ca="1" si="989"/>
        <v>jsyt</v>
      </c>
      <c r="B63343" s="1"/>
    </row>
    <row r="63344" spans="1:2" x14ac:dyDescent="0.25">
      <c r="A63344" s="1" t="str">
        <f t="shared" ca="1" si="989"/>
        <v>tlaa</v>
      </c>
      <c r="B63344" s="1"/>
    </row>
    <row r="63345" spans="1:2" x14ac:dyDescent="0.25">
      <c r="A63345" s="1" t="str">
        <f t="shared" ca="1" si="989"/>
        <v>wjra</v>
      </c>
      <c r="B63345" s="1"/>
    </row>
    <row r="63346" spans="1:2" x14ac:dyDescent="0.25">
      <c r="A63346" s="1" t="str">
        <f t="shared" ca="1" si="989"/>
        <v>ntrx</v>
      </c>
      <c r="B63346" s="1"/>
    </row>
    <row r="63347" spans="1:2" x14ac:dyDescent="0.25">
      <c r="A63347" s="1" t="str">
        <f t="shared" ca="1" si="989"/>
        <v>frcv</v>
      </c>
      <c r="B63347" s="1"/>
    </row>
    <row r="63348" spans="1:2" x14ac:dyDescent="0.25">
      <c r="A63348" s="1" t="str">
        <f t="shared" ca="1" si="989"/>
        <v>hhjf</v>
      </c>
      <c r="B63348" s="1"/>
    </row>
    <row r="63349" spans="1:2" x14ac:dyDescent="0.25">
      <c r="A63349" s="1" t="str">
        <f t="shared" ca="1" si="989"/>
        <v>aqav</v>
      </c>
      <c r="B63349" s="1"/>
    </row>
    <row r="63350" spans="1:2" x14ac:dyDescent="0.25">
      <c r="A63350" s="1" t="str">
        <f t="shared" ca="1" si="989"/>
        <v>domw</v>
      </c>
      <c r="B63350" s="1"/>
    </row>
    <row r="63351" spans="1:2" x14ac:dyDescent="0.25">
      <c r="A63351" s="1" t="str">
        <f t="shared" ca="1" si="989"/>
        <v>jgja</v>
      </c>
      <c r="B63351" s="1"/>
    </row>
    <row r="63352" spans="1:2" x14ac:dyDescent="0.25">
      <c r="A63352" s="1" t="str">
        <f t="shared" ca="1" si="989"/>
        <v>geph</v>
      </c>
      <c r="B63352" s="1"/>
    </row>
    <row r="63353" spans="1:2" x14ac:dyDescent="0.25">
      <c r="A63353" s="1" t="str">
        <f t="shared" ca="1" si="989"/>
        <v>rmrv</v>
      </c>
      <c r="B63353" s="1"/>
    </row>
    <row r="63354" spans="1:2" x14ac:dyDescent="0.25">
      <c r="A63354" s="1" t="str">
        <f t="shared" ca="1" si="989"/>
        <v>pzbq</v>
      </c>
      <c r="B63354" s="1"/>
    </row>
    <row r="63355" spans="1:2" x14ac:dyDescent="0.25">
      <c r="A63355" s="1" t="str">
        <f t="shared" ca="1" si="989"/>
        <v>lnvj</v>
      </c>
      <c r="B63355" s="1"/>
    </row>
    <row r="63356" spans="1:2" x14ac:dyDescent="0.25">
      <c r="A63356" s="1" t="str">
        <f t="shared" ca="1" si="989"/>
        <v>pavs</v>
      </c>
      <c r="B63356" s="1"/>
    </row>
    <row r="63357" spans="1:2" x14ac:dyDescent="0.25">
      <c r="A63357" s="1" t="str">
        <f t="shared" ca="1" si="989"/>
        <v>jysq</v>
      </c>
      <c r="B63357" s="1"/>
    </row>
    <row r="63358" spans="1:2" x14ac:dyDescent="0.25">
      <c r="A63358" s="1" t="str">
        <f t="shared" ca="1" si="989"/>
        <v>bjke</v>
      </c>
      <c r="B63358" s="1"/>
    </row>
    <row r="63359" spans="1:2" x14ac:dyDescent="0.25">
      <c r="A63359" s="1" t="str">
        <f t="shared" ca="1" si="989"/>
        <v>kwkb</v>
      </c>
      <c r="B63359" s="1"/>
    </row>
    <row r="63360" spans="1:2" x14ac:dyDescent="0.25">
      <c r="A63360" s="1" t="str">
        <f t="shared" ca="1" si="989"/>
        <v>hkuv</v>
      </c>
      <c r="B63360" s="1"/>
    </row>
    <row r="63361" spans="1:2" x14ac:dyDescent="0.25">
      <c r="A63361" s="1" t="str">
        <f t="shared" ref="A63361:A63424" ca="1" si="990">CHAR(RANDBETWEEN(97,122))&amp;CHAR(RANDBETWEEN(97,122))&amp;CHAR(RANDBETWEEN(97,122))&amp;CHAR(RANDBETWEEN(97,122))</f>
        <v>ckev</v>
      </c>
      <c r="B63361" s="1"/>
    </row>
    <row r="63362" spans="1:2" x14ac:dyDescent="0.25">
      <c r="A63362" s="1" t="str">
        <f t="shared" ca="1" si="990"/>
        <v>igvl</v>
      </c>
      <c r="B63362" s="1"/>
    </row>
    <row r="63363" spans="1:2" x14ac:dyDescent="0.25">
      <c r="A63363" s="1" t="str">
        <f t="shared" ca="1" si="990"/>
        <v>qqja</v>
      </c>
      <c r="B63363" s="1"/>
    </row>
    <row r="63364" spans="1:2" x14ac:dyDescent="0.25">
      <c r="A63364" s="1" t="str">
        <f t="shared" ca="1" si="990"/>
        <v>hxhk</v>
      </c>
      <c r="B63364" s="1"/>
    </row>
    <row r="63365" spans="1:2" x14ac:dyDescent="0.25">
      <c r="A63365" s="1" t="str">
        <f t="shared" ca="1" si="990"/>
        <v>mkre</v>
      </c>
      <c r="B63365" s="1"/>
    </row>
    <row r="63366" spans="1:2" x14ac:dyDescent="0.25">
      <c r="A63366" s="1" t="str">
        <f t="shared" ca="1" si="990"/>
        <v>zdbe</v>
      </c>
      <c r="B63366" s="1"/>
    </row>
    <row r="63367" spans="1:2" x14ac:dyDescent="0.25">
      <c r="A63367" s="1" t="str">
        <f t="shared" ca="1" si="990"/>
        <v>sqdq</v>
      </c>
      <c r="B63367" s="1"/>
    </row>
    <row r="63368" spans="1:2" x14ac:dyDescent="0.25">
      <c r="A63368" s="1" t="str">
        <f t="shared" ca="1" si="990"/>
        <v>xsfz</v>
      </c>
      <c r="B63368" s="1"/>
    </row>
    <row r="63369" spans="1:2" x14ac:dyDescent="0.25">
      <c r="A63369" s="1" t="str">
        <f t="shared" ca="1" si="990"/>
        <v>akkc</v>
      </c>
      <c r="B63369" s="1"/>
    </row>
    <row r="63370" spans="1:2" x14ac:dyDescent="0.25">
      <c r="A63370" s="1" t="str">
        <f t="shared" ca="1" si="990"/>
        <v>tsjy</v>
      </c>
      <c r="B63370" s="1"/>
    </row>
    <row r="63371" spans="1:2" x14ac:dyDescent="0.25">
      <c r="A63371" s="1" t="str">
        <f t="shared" ca="1" si="990"/>
        <v>agaj</v>
      </c>
      <c r="B63371" s="1"/>
    </row>
    <row r="63372" spans="1:2" x14ac:dyDescent="0.25">
      <c r="A63372" s="1" t="str">
        <f t="shared" ca="1" si="990"/>
        <v>gfla</v>
      </c>
      <c r="B63372" s="1"/>
    </row>
    <row r="63373" spans="1:2" x14ac:dyDescent="0.25">
      <c r="A63373" s="1" t="str">
        <f t="shared" ca="1" si="990"/>
        <v>bfwe</v>
      </c>
      <c r="B63373" s="1"/>
    </row>
    <row r="63374" spans="1:2" x14ac:dyDescent="0.25">
      <c r="A63374" s="1" t="str">
        <f t="shared" ca="1" si="990"/>
        <v>jscb</v>
      </c>
      <c r="B63374" s="1"/>
    </row>
    <row r="63375" spans="1:2" x14ac:dyDescent="0.25">
      <c r="A63375" s="1" t="str">
        <f t="shared" ca="1" si="990"/>
        <v>jfsz</v>
      </c>
      <c r="B63375" s="1"/>
    </row>
    <row r="63376" spans="1:2" x14ac:dyDescent="0.25">
      <c r="A63376" s="1" t="str">
        <f t="shared" ca="1" si="990"/>
        <v>kbjf</v>
      </c>
      <c r="B63376" s="1"/>
    </row>
    <row r="63377" spans="1:2" x14ac:dyDescent="0.25">
      <c r="A63377" s="1" t="str">
        <f t="shared" ca="1" si="990"/>
        <v>fyun</v>
      </c>
      <c r="B63377" s="1"/>
    </row>
    <row r="63378" spans="1:2" x14ac:dyDescent="0.25">
      <c r="A63378" s="1" t="str">
        <f t="shared" ca="1" si="990"/>
        <v>uoau</v>
      </c>
      <c r="B63378" s="1"/>
    </row>
    <row r="63379" spans="1:2" x14ac:dyDescent="0.25">
      <c r="A63379" s="1" t="str">
        <f t="shared" ca="1" si="990"/>
        <v>hoyr</v>
      </c>
      <c r="B63379" s="1"/>
    </row>
    <row r="63380" spans="1:2" x14ac:dyDescent="0.25">
      <c r="A63380" s="1" t="str">
        <f t="shared" ca="1" si="990"/>
        <v>kjab</v>
      </c>
      <c r="B63380" s="1"/>
    </row>
    <row r="63381" spans="1:2" x14ac:dyDescent="0.25">
      <c r="A63381" s="1" t="str">
        <f t="shared" ca="1" si="990"/>
        <v>jpyv</v>
      </c>
      <c r="B63381" s="1"/>
    </row>
    <row r="63382" spans="1:2" x14ac:dyDescent="0.25">
      <c r="A63382" s="1" t="str">
        <f t="shared" ca="1" si="990"/>
        <v>ncnx</v>
      </c>
      <c r="B63382" s="1"/>
    </row>
    <row r="63383" spans="1:2" x14ac:dyDescent="0.25">
      <c r="A63383" s="1" t="str">
        <f t="shared" ca="1" si="990"/>
        <v>cjww</v>
      </c>
      <c r="B63383" s="1"/>
    </row>
    <row r="63384" spans="1:2" x14ac:dyDescent="0.25">
      <c r="A63384" s="1" t="str">
        <f t="shared" ca="1" si="990"/>
        <v>jgfi</v>
      </c>
      <c r="B63384" s="1"/>
    </row>
    <row r="63385" spans="1:2" x14ac:dyDescent="0.25">
      <c r="A63385" s="1" t="str">
        <f t="shared" ca="1" si="990"/>
        <v>tbkm</v>
      </c>
      <c r="B63385" s="1"/>
    </row>
    <row r="63386" spans="1:2" x14ac:dyDescent="0.25">
      <c r="A63386" s="1" t="str">
        <f t="shared" ca="1" si="990"/>
        <v>dxpl</v>
      </c>
      <c r="B63386" s="1"/>
    </row>
    <row r="63387" spans="1:2" x14ac:dyDescent="0.25">
      <c r="A63387" s="1" t="str">
        <f t="shared" ca="1" si="990"/>
        <v>dyef</v>
      </c>
      <c r="B63387" s="1"/>
    </row>
    <row r="63388" spans="1:2" x14ac:dyDescent="0.25">
      <c r="A63388" s="1" t="str">
        <f t="shared" ca="1" si="990"/>
        <v>yafd</v>
      </c>
      <c r="B63388" s="1"/>
    </row>
    <row r="63389" spans="1:2" x14ac:dyDescent="0.25">
      <c r="A63389" s="1" t="str">
        <f t="shared" ca="1" si="990"/>
        <v>elsn</v>
      </c>
      <c r="B63389" s="1"/>
    </row>
    <row r="63390" spans="1:2" x14ac:dyDescent="0.25">
      <c r="A63390" s="1" t="str">
        <f t="shared" ca="1" si="990"/>
        <v>jnsc</v>
      </c>
      <c r="B63390" s="1"/>
    </row>
    <row r="63391" spans="1:2" x14ac:dyDescent="0.25">
      <c r="A63391" s="1" t="str">
        <f t="shared" ca="1" si="990"/>
        <v>gawm</v>
      </c>
      <c r="B63391" s="1"/>
    </row>
    <row r="63392" spans="1:2" x14ac:dyDescent="0.25">
      <c r="A63392" s="1" t="str">
        <f t="shared" ca="1" si="990"/>
        <v>rfme</v>
      </c>
      <c r="B63392" s="1"/>
    </row>
    <row r="63393" spans="1:2" x14ac:dyDescent="0.25">
      <c r="A63393" s="1" t="str">
        <f t="shared" ca="1" si="990"/>
        <v>mwxs</v>
      </c>
      <c r="B63393" s="1"/>
    </row>
    <row r="63394" spans="1:2" x14ac:dyDescent="0.25">
      <c r="A63394" s="1" t="str">
        <f t="shared" ca="1" si="990"/>
        <v>rwbk</v>
      </c>
      <c r="B63394" s="1"/>
    </row>
    <row r="63395" spans="1:2" x14ac:dyDescent="0.25">
      <c r="A63395" s="1" t="str">
        <f t="shared" ca="1" si="990"/>
        <v>nebg</v>
      </c>
      <c r="B63395" s="1"/>
    </row>
    <row r="63396" spans="1:2" x14ac:dyDescent="0.25">
      <c r="A63396" s="1" t="str">
        <f t="shared" ca="1" si="990"/>
        <v>wvnk</v>
      </c>
      <c r="B63396" s="1"/>
    </row>
    <row r="63397" spans="1:2" x14ac:dyDescent="0.25">
      <c r="A63397" s="1" t="str">
        <f t="shared" ca="1" si="990"/>
        <v>mwcr</v>
      </c>
      <c r="B63397" s="1"/>
    </row>
    <row r="63398" spans="1:2" x14ac:dyDescent="0.25">
      <c r="A63398" s="1" t="str">
        <f t="shared" ca="1" si="990"/>
        <v>jklr</v>
      </c>
      <c r="B63398" s="1"/>
    </row>
    <row r="63399" spans="1:2" x14ac:dyDescent="0.25">
      <c r="A63399" s="1" t="str">
        <f t="shared" ca="1" si="990"/>
        <v>johi</v>
      </c>
      <c r="B63399" s="1"/>
    </row>
    <row r="63400" spans="1:2" x14ac:dyDescent="0.25">
      <c r="A63400" s="1" t="str">
        <f t="shared" ca="1" si="990"/>
        <v>qddp</v>
      </c>
      <c r="B63400" s="1"/>
    </row>
    <row r="63401" spans="1:2" x14ac:dyDescent="0.25">
      <c r="A63401" s="1" t="str">
        <f t="shared" ca="1" si="990"/>
        <v>yaui</v>
      </c>
      <c r="B63401" s="1"/>
    </row>
    <row r="63402" spans="1:2" x14ac:dyDescent="0.25">
      <c r="A63402" s="1" t="str">
        <f t="shared" ca="1" si="990"/>
        <v>ahnz</v>
      </c>
      <c r="B63402" s="1"/>
    </row>
    <row r="63403" spans="1:2" x14ac:dyDescent="0.25">
      <c r="A63403" s="1" t="str">
        <f t="shared" ca="1" si="990"/>
        <v>ssxh</v>
      </c>
      <c r="B63403" s="1"/>
    </row>
    <row r="63404" spans="1:2" x14ac:dyDescent="0.25">
      <c r="A63404" s="1" t="str">
        <f t="shared" ca="1" si="990"/>
        <v>unfi</v>
      </c>
      <c r="B63404" s="1"/>
    </row>
    <row r="63405" spans="1:2" x14ac:dyDescent="0.25">
      <c r="A63405" s="1" t="str">
        <f t="shared" ca="1" si="990"/>
        <v>bkxw</v>
      </c>
      <c r="B63405" s="1"/>
    </row>
    <row r="63406" spans="1:2" x14ac:dyDescent="0.25">
      <c r="A63406" s="1" t="str">
        <f t="shared" ca="1" si="990"/>
        <v>shlk</v>
      </c>
      <c r="B63406" s="1"/>
    </row>
    <row r="63407" spans="1:2" x14ac:dyDescent="0.25">
      <c r="A63407" s="1" t="str">
        <f t="shared" ca="1" si="990"/>
        <v>efed</v>
      </c>
      <c r="B63407" s="1"/>
    </row>
    <row r="63408" spans="1:2" x14ac:dyDescent="0.25">
      <c r="A63408" s="1" t="str">
        <f t="shared" ca="1" si="990"/>
        <v>nnpn</v>
      </c>
      <c r="B63408" s="1"/>
    </row>
    <row r="63409" spans="1:2" x14ac:dyDescent="0.25">
      <c r="A63409" s="1" t="str">
        <f t="shared" ca="1" si="990"/>
        <v>qxab</v>
      </c>
      <c r="B63409" s="1"/>
    </row>
    <row r="63410" spans="1:2" x14ac:dyDescent="0.25">
      <c r="A63410" s="1" t="str">
        <f t="shared" ca="1" si="990"/>
        <v>wujg</v>
      </c>
      <c r="B63410" s="1"/>
    </row>
    <row r="63411" spans="1:2" x14ac:dyDescent="0.25">
      <c r="A63411" s="1" t="str">
        <f t="shared" ca="1" si="990"/>
        <v>ywpd</v>
      </c>
      <c r="B63411" s="1"/>
    </row>
    <row r="63412" spans="1:2" x14ac:dyDescent="0.25">
      <c r="A63412" s="1" t="str">
        <f t="shared" ca="1" si="990"/>
        <v>wdsu</v>
      </c>
      <c r="B63412" s="1"/>
    </row>
    <row r="63413" spans="1:2" x14ac:dyDescent="0.25">
      <c r="A63413" s="1" t="str">
        <f t="shared" ca="1" si="990"/>
        <v>hfab</v>
      </c>
      <c r="B63413" s="1"/>
    </row>
    <row r="63414" spans="1:2" x14ac:dyDescent="0.25">
      <c r="A63414" s="1" t="str">
        <f t="shared" ca="1" si="990"/>
        <v>iksf</v>
      </c>
      <c r="B63414" s="1"/>
    </row>
    <row r="63415" spans="1:2" x14ac:dyDescent="0.25">
      <c r="A63415" s="1" t="str">
        <f t="shared" ca="1" si="990"/>
        <v>mspm</v>
      </c>
      <c r="B63415" s="1"/>
    </row>
    <row r="63416" spans="1:2" x14ac:dyDescent="0.25">
      <c r="A63416" s="1" t="str">
        <f t="shared" ca="1" si="990"/>
        <v>cxvt</v>
      </c>
      <c r="B63416" s="1"/>
    </row>
    <row r="63417" spans="1:2" x14ac:dyDescent="0.25">
      <c r="A63417" s="1" t="str">
        <f t="shared" ca="1" si="990"/>
        <v>kjch</v>
      </c>
      <c r="B63417" s="1"/>
    </row>
    <row r="63418" spans="1:2" x14ac:dyDescent="0.25">
      <c r="A63418" s="1" t="str">
        <f t="shared" ca="1" si="990"/>
        <v>djoq</v>
      </c>
      <c r="B63418" s="1"/>
    </row>
    <row r="63419" spans="1:2" x14ac:dyDescent="0.25">
      <c r="A63419" s="1" t="str">
        <f t="shared" ca="1" si="990"/>
        <v>myse</v>
      </c>
      <c r="B63419" s="1"/>
    </row>
    <row r="63420" spans="1:2" x14ac:dyDescent="0.25">
      <c r="A63420" s="1" t="str">
        <f t="shared" ca="1" si="990"/>
        <v>stjw</v>
      </c>
      <c r="B63420" s="1"/>
    </row>
    <row r="63421" spans="1:2" x14ac:dyDescent="0.25">
      <c r="A63421" s="1" t="str">
        <f t="shared" ca="1" si="990"/>
        <v>xhib</v>
      </c>
      <c r="B63421" s="1"/>
    </row>
    <row r="63422" spans="1:2" x14ac:dyDescent="0.25">
      <c r="A63422" s="1" t="str">
        <f t="shared" ca="1" si="990"/>
        <v>mvik</v>
      </c>
      <c r="B63422" s="1"/>
    </row>
    <row r="63423" spans="1:2" x14ac:dyDescent="0.25">
      <c r="A63423" s="1" t="str">
        <f t="shared" ca="1" si="990"/>
        <v>ccjt</v>
      </c>
      <c r="B63423" s="1"/>
    </row>
    <row r="63424" spans="1:2" x14ac:dyDescent="0.25">
      <c r="A63424" s="1" t="str">
        <f t="shared" ca="1" si="990"/>
        <v>frnf</v>
      </c>
      <c r="B63424" s="1"/>
    </row>
    <row r="63425" spans="1:2" x14ac:dyDescent="0.25">
      <c r="A63425" s="1" t="str">
        <f t="shared" ref="A63425:A63488" ca="1" si="991">CHAR(RANDBETWEEN(97,122))&amp;CHAR(RANDBETWEEN(97,122))&amp;CHAR(RANDBETWEEN(97,122))&amp;CHAR(RANDBETWEEN(97,122))</f>
        <v>hzgg</v>
      </c>
      <c r="B63425" s="1"/>
    </row>
    <row r="63426" spans="1:2" x14ac:dyDescent="0.25">
      <c r="A63426" s="1" t="str">
        <f t="shared" ca="1" si="991"/>
        <v>cdsd</v>
      </c>
      <c r="B63426" s="1"/>
    </row>
    <row r="63427" spans="1:2" x14ac:dyDescent="0.25">
      <c r="A63427" s="1" t="str">
        <f t="shared" ca="1" si="991"/>
        <v>lofu</v>
      </c>
      <c r="B63427" s="1"/>
    </row>
    <row r="63428" spans="1:2" x14ac:dyDescent="0.25">
      <c r="A63428" s="1" t="str">
        <f t="shared" ca="1" si="991"/>
        <v>aaog</v>
      </c>
      <c r="B63428" s="1"/>
    </row>
    <row r="63429" spans="1:2" x14ac:dyDescent="0.25">
      <c r="A63429" s="1" t="str">
        <f t="shared" ca="1" si="991"/>
        <v>ijvf</v>
      </c>
      <c r="B63429" s="1"/>
    </row>
    <row r="63430" spans="1:2" x14ac:dyDescent="0.25">
      <c r="A63430" s="1" t="str">
        <f t="shared" ca="1" si="991"/>
        <v>nhck</v>
      </c>
      <c r="B63430" s="1"/>
    </row>
    <row r="63431" spans="1:2" x14ac:dyDescent="0.25">
      <c r="A63431" s="1" t="str">
        <f t="shared" ca="1" si="991"/>
        <v>guof</v>
      </c>
      <c r="B63431" s="1"/>
    </row>
    <row r="63432" spans="1:2" x14ac:dyDescent="0.25">
      <c r="A63432" s="1" t="str">
        <f t="shared" ca="1" si="991"/>
        <v>slry</v>
      </c>
      <c r="B63432" s="1"/>
    </row>
    <row r="63433" spans="1:2" x14ac:dyDescent="0.25">
      <c r="A63433" s="1" t="str">
        <f t="shared" ca="1" si="991"/>
        <v>amyv</v>
      </c>
      <c r="B63433" s="1"/>
    </row>
    <row r="63434" spans="1:2" x14ac:dyDescent="0.25">
      <c r="A63434" s="1" t="str">
        <f t="shared" ca="1" si="991"/>
        <v>ykqk</v>
      </c>
      <c r="B63434" s="1"/>
    </row>
    <row r="63435" spans="1:2" x14ac:dyDescent="0.25">
      <c r="A63435" s="1" t="str">
        <f t="shared" ca="1" si="991"/>
        <v>bexx</v>
      </c>
      <c r="B63435" s="1"/>
    </row>
    <row r="63436" spans="1:2" x14ac:dyDescent="0.25">
      <c r="A63436" s="1" t="str">
        <f t="shared" ca="1" si="991"/>
        <v>ybix</v>
      </c>
      <c r="B63436" s="1"/>
    </row>
    <row r="63437" spans="1:2" x14ac:dyDescent="0.25">
      <c r="A63437" s="1" t="str">
        <f t="shared" ca="1" si="991"/>
        <v>exza</v>
      </c>
      <c r="B63437" s="1"/>
    </row>
    <row r="63438" spans="1:2" x14ac:dyDescent="0.25">
      <c r="A63438" s="1" t="str">
        <f t="shared" ca="1" si="991"/>
        <v>orbm</v>
      </c>
      <c r="B63438" s="1"/>
    </row>
    <row r="63439" spans="1:2" x14ac:dyDescent="0.25">
      <c r="A63439" s="1" t="str">
        <f t="shared" ca="1" si="991"/>
        <v>ttsu</v>
      </c>
      <c r="B63439" s="1"/>
    </row>
    <row r="63440" spans="1:2" x14ac:dyDescent="0.25">
      <c r="A63440" s="1" t="str">
        <f t="shared" ca="1" si="991"/>
        <v>xkdc</v>
      </c>
      <c r="B63440" s="1"/>
    </row>
    <row r="63441" spans="1:2" x14ac:dyDescent="0.25">
      <c r="A63441" s="1" t="str">
        <f t="shared" ca="1" si="991"/>
        <v>lrpj</v>
      </c>
      <c r="B63441" s="1"/>
    </row>
    <row r="63442" spans="1:2" x14ac:dyDescent="0.25">
      <c r="A63442" s="1" t="str">
        <f t="shared" ca="1" si="991"/>
        <v>bjly</v>
      </c>
      <c r="B63442" s="1"/>
    </row>
    <row r="63443" spans="1:2" x14ac:dyDescent="0.25">
      <c r="A63443" s="1" t="str">
        <f t="shared" ca="1" si="991"/>
        <v>hfgx</v>
      </c>
      <c r="B63443" s="1"/>
    </row>
    <row r="63444" spans="1:2" x14ac:dyDescent="0.25">
      <c r="A63444" s="1" t="str">
        <f t="shared" ca="1" si="991"/>
        <v>deba</v>
      </c>
      <c r="B63444" s="1"/>
    </row>
    <row r="63445" spans="1:2" x14ac:dyDescent="0.25">
      <c r="A63445" s="1" t="str">
        <f t="shared" ca="1" si="991"/>
        <v>phou</v>
      </c>
      <c r="B63445" s="1"/>
    </row>
    <row r="63446" spans="1:2" x14ac:dyDescent="0.25">
      <c r="A63446" s="1" t="str">
        <f t="shared" ca="1" si="991"/>
        <v>xauy</v>
      </c>
      <c r="B63446" s="1"/>
    </row>
    <row r="63447" spans="1:2" x14ac:dyDescent="0.25">
      <c r="A63447" s="1" t="str">
        <f t="shared" ca="1" si="991"/>
        <v>pupx</v>
      </c>
      <c r="B63447" s="1"/>
    </row>
    <row r="63448" spans="1:2" x14ac:dyDescent="0.25">
      <c r="A63448" s="1" t="str">
        <f t="shared" ca="1" si="991"/>
        <v>phsm</v>
      </c>
      <c r="B63448" s="1"/>
    </row>
    <row r="63449" spans="1:2" x14ac:dyDescent="0.25">
      <c r="A63449" s="1" t="str">
        <f t="shared" ca="1" si="991"/>
        <v>jmbt</v>
      </c>
      <c r="B63449" s="1"/>
    </row>
    <row r="63450" spans="1:2" x14ac:dyDescent="0.25">
      <c r="A63450" s="1" t="str">
        <f t="shared" ca="1" si="991"/>
        <v>rcvn</v>
      </c>
      <c r="B63450" s="1"/>
    </row>
    <row r="63451" spans="1:2" x14ac:dyDescent="0.25">
      <c r="A63451" s="1" t="str">
        <f t="shared" ca="1" si="991"/>
        <v>zmci</v>
      </c>
      <c r="B63451" s="1"/>
    </row>
    <row r="63452" spans="1:2" x14ac:dyDescent="0.25">
      <c r="A63452" s="1" t="str">
        <f t="shared" ca="1" si="991"/>
        <v>lkob</v>
      </c>
      <c r="B63452" s="1"/>
    </row>
    <row r="63453" spans="1:2" x14ac:dyDescent="0.25">
      <c r="A63453" s="1" t="str">
        <f t="shared" ca="1" si="991"/>
        <v>rskk</v>
      </c>
      <c r="B63453" s="1"/>
    </row>
    <row r="63454" spans="1:2" x14ac:dyDescent="0.25">
      <c r="A63454" s="1" t="str">
        <f t="shared" ca="1" si="991"/>
        <v>gztl</v>
      </c>
      <c r="B63454" s="1"/>
    </row>
    <row r="63455" spans="1:2" x14ac:dyDescent="0.25">
      <c r="A63455" s="1" t="str">
        <f t="shared" ca="1" si="991"/>
        <v>rrnh</v>
      </c>
      <c r="B63455" s="1"/>
    </row>
    <row r="63456" spans="1:2" x14ac:dyDescent="0.25">
      <c r="A63456" s="1" t="str">
        <f t="shared" ca="1" si="991"/>
        <v>jcit</v>
      </c>
      <c r="B63456" s="1"/>
    </row>
    <row r="63457" spans="1:2" x14ac:dyDescent="0.25">
      <c r="A63457" s="1" t="str">
        <f t="shared" ca="1" si="991"/>
        <v>enpb</v>
      </c>
      <c r="B63457" s="1"/>
    </row>
    <row r="63458" spans="1:2" x14ac:dyDescent="0.25">
      <c r="A63458" s="1" t="str">
        <f t="shared" ca="1" si="991"/>
        <v>xuwv</v>
      </c>
      <c r="B63458" s="1"/>
    </row>
    <row r="63459" spans="1:2" x14ac:dyDescent="0.25">
      <c r="A63459" s="1" t="str">
        <f t="shared" ca="1" si="991"/>
        <v>izwm</v>
      </c>
      <c r="B63459" s="1"/>
    </row>
    <row r="63460" spans="1:2" x14ac:dyDescent="0.25">
      <c r="A63460" s="1" t="str">
        <f t="shared" ca="1" si="991"/>
        <v>mbux</v>
      </c>
      <c r="B63460" s="1"/>
    </row>
    <row r="63461" spans="1:2" x14ac:dyDescent="0.25">
      <c r="A63461" s="1" t="str">
        <f t="shared" ca="1" si="991"/>
        <v>umaz</v>
      </c>
      <c r="B63461" s="1"/>
    </row>
    <row r="63462" spans="1:2" x14ac:dyDescent="0.25">
      <c r="A63462" s="1" t="str">
        <f t="shared" ca="1" si="991"/>
        <v>botz</v>
      </c>
      <c r="B63462" s="1"/>
    </row>
    <row r="63463" spans="1:2" x14ac:dyDescent="0.25">
      <c r="A63463" s="1" t="str">
        <f t="shared" ca="1" si="991"/>
        <v>qkcw</v>
      </c>
      <c r="B63463" s="1"/>
    </row>
    <row r="63464" spans="1:2" x14ac:dyDescent="0.25">
      <c r="A63464" s="1" t="str">
        <f t="shared" ca="1" si="991"/>
        <v>haii</v>
      </c>
      <c r="B63464" s="1"/>
    </row>
    <row r="63465" spans="1:2" x14ac:dyDescent="0.25">
      <c r="A63465" s="1" t="str">
        <f t="shared" ca="1" si="991"/>
        <v>pfpu</v>
      </c>
      <c r="B63465" s="1"/>
    </row>
    <row r="63466" spans="1:2" x14ac:dyDescent="0.25">
      <c r="A63466" s="1" t="str">
        <f t="shared" ca="1" si="991"/>
        <v>ptpj</v>
      </c>
      <c r="B63466" s="1"/>
    </row>
    <row r="63467" spans="1:2" x14ac:dyDescent="0.25">
      <c r="A63467" s="1" t="str">
        <f t="shared" ca="1" si="991"/>
        <v>moyh</v>
      </c>
      <c r="B63467" s="1"/>
    </row>
    <row r="63468" spans="1:2" x14ac:dyDescent="0.25">
      <c r="A63468" s="1" t="str">
        <f t="shared" ca="1" si="991"/>
        <v>xmhs</v>
      </c>
      <c r="B63468" s="1"/>
    </row>
    <row r="63469" spans="1:2" x14ac:dyDescent="0.25">
      <c r="A63469" s="1" t="str">
        <f t="shared" ca="1" si="991"/>
        <v>bani</v>
      </c>
      <c r="B63469" s="1"/>
    </row>
    <row r="63470" spans="1:2" x14ac:dyDescent="0.25">
      <c r="A63470" s="1" t="str">
        <f t="shared" ca="1" si="991"/>
        <v>qdhk</v>
      </c>
      <c r="B63470" s="1"/>
    </row>
    <row r="63471" spans="1:2" x14ac:dyDescent="0.25">
      <c r="A63471" s="1" t="str">
        <f t="shared" ca="1" si="991"/>
        <v>xezj</v>
      </c>
      <c r="B63471" s="1"/>
    </row>
    <row r="63472" spans="1:2" x14ac:dyDescent="0.25">
      <c r="A63472" s="1" t="str">
        <f t="shared" ca="1" si="991"/>
        <v>hnuf</v>
      </c>
      <c r="B63472" s="1"/>
    </row>
    <row r="63473" spans="1:2" x14ac:dyDescent="0.25">
      <c r="A63473" s="1" t="str">
        <f t="shared" ca="1" si="991"/>
        <v>sfal</v>
      </c>
      <c r="B63473" s="1"/>
    </row>
    <row r="63474" spans="1:2" x14ac:dyDescent="0.25">
      <c r="A63474" s="1" t="str">
        <f t="shared" ca="1" si="991"/>
        <v>eqjv</v>
      </c>
      <c r="B63474" s="1"/>
    </row>
    <row r="63475" spans="1:2" x14ac:dyDescent="0.25">
      <c r="A63475" s="1" t="str">
        <f t="shared" ca="1" si="991"/>
        <v>wgmr</v>
      </c>
      <c r="B63475" s="1"/>
    </row>
    <row r="63476" spans="1:2" x14ac:dyDescent="0.25">
      <c r="A63476" s="1" t="str">
        <f t="shared" ca="1" si="991"/>
        <v>odhf</v>
      </c>
      <c r="B63476" s="1"/>
    </row>
    <row r="63477" spans="1:2" x14ac:dyDescent="0.25">
      <c r="A63477" s="1" t="str">
        <f t="shared" ca="1" si="991"/>
        <v>fhzc</v>
      </c>
      <c r="B63477" s="1"/>
    </row>
    <row r="63478" spans="1:2" x14ac:dyDescent="0.25">
      <c r="A63478" s="1" t="str">
        <f t="shared" ca="1" si="991"/>
        <v>mxxm</v>
      </c>
      <c r="B63478" s="1"/>
    </row>
    <row r="63479" spans="1:2" x14ac:dyDescent="0.25">
      <c r="A63479" s="1" t="str">
        <f t="shared" ca="1" si="991"/>
        <v>xiof</v>
      </c>
      <c r="B63479" s="1"/>
    </row>
    <row r="63480" spans="1:2" x14ac:dyDescent="0.25">
      <c r="A63480" s="1" t="str">
        <f t="shared" ca="1" si="991"/>
        <v>zhkh</v>
      </c>
      <c r="B63480" s="1"/>
    </row>
    <row r="63481" spans="1:2" x14ac:dyDescent="0.25">
      <c r="A63481" s="1" t="str">
        <f t="shared" ca="1" si="991"/>
        <v>sday</v>
      </c>
      <c r="B63481" s="1"/>
    </row>
    <row r="63482" spans="1:2" x14ac:dyDescent="0.25">
      <c r="A63482" s="1" t="str">
        <f t="shared" ca="1" si="991"/>
        <v>zkvr</v>
      </c>
      <c r="B63482" s="1"/>
    </row>
    <row r="63483" spans="1:2" x14ac:dyDescent="0.25">
      <c r="A63483" s="1" t="str">
        <f t="shared" ca="1" si="991"/>
        <v>xykt</v>
      </c>
      <c r="B63483" s="1"/>
    </row>
    <row r="63484" spans="1:2" x14ac:dyDescent="0.25">
      <c r="A63484" s="1" t="str">
        <f t="shared" ca="1" si="991"/>
        <v>fwwq</v>
      </c>
      <c r="B63484" s="1"/>
    </row>
    <row r="63485" spans="1:2" x14ac:dyDescent="0.25">
      <c r="A63485" s="1" t="str">
        <f t="shared" ca="1" si="991"/>
        <v>lrln</v>
      </c>
      <c r="B63485" s="1"/>
    </row>
    <row r="63486" spans="1:2" x14ac:dyDescent="0.25">
      <c r="A63486" s="1" t="str">
        <f t="shared" ca="1" si="991"/>
        <v>pruk</v>
      </c>
      <c r="B63486" s="1"/>
    </row>
    <row r="63487" spans="1:2" x14ac:dyDescent="0.25">
      <c r="A63487" s="1" t="str">
        <f t="shared" ca="1" si="991"/>
        <v>pfaa</v>
      </c>
      <c r="B63487" s="1"/>
    </row>
    <row r="63488" spans="1:2" x14ac:dyDescent="0.25">
      <c r="A63488" s="1" t="str">
        <f t="shared" ca="1" si="991"/>
        <v>pbnz</v>
      </c>
      <c r="B63488" s="1"/>
    </row>
    <row r="63489" spans="1:2" x14ac:dyDescent="0.25">
      <c r="A63489" s="1" t="str">
        <f t="shared" ref="A63489:A63552" ca="1" si="992">CHAR(RANDBETWEEN(97,122))&amp;CHAR(RANDBETWEEN(97,122))&amp;CHAR(RANDBETWEEN(97,122))&amp;CHAR(RANDBETWEEN(97,122))</f>
        <v>lsrm</v>
      </c>
      <c r="B63489" s="1"/>
    </row>
    <row r="63490" spans="1:2" x14ac:dyDescent="0.25">
      <c r="A63490" s="1" t="str">
        <f t="shared" ca="1" si="992"/>
        <v>jmeo</v>
      </c>
      <c r="B63490" s="1"/>
    </row>
    <row r="63491" spans="1:2" x14ac:dyDescent="0.25">
      <c r="A63491" s="1" t="str">
        <f t="shared" ca="1" si="992"/>
        <v>kctd</v>
      </c>
      <c r="B63491" s="1"/>
    </row>
    <row r="63492" spans="1:2" x14ac:dyDescent="0.25">
      <c r="A63492" s="1" t="str">
        <f t="shared" ca="1" si="992"/>
        <v>uuld</v>
      </c>
      <c r="B63492" s="1"/>
    </row>
    <row r="63493" spans="1:2" x14ac:dyDescent="0.25">
      <c r="A63493" s="1" t="str">
        <f t="shared" ca="1" si="992"/>
        <v>opfh</v>
      </c>
      <c r="B63493" s="1"/>
    </row>
    <row r="63494" spans="1:2" x14ac:dyDescent="0.25">
      <c r="A63494" s="1" t="str">
        <f t="shared" ca="1" si="992"/>
        <v>byqq</v>
      </c>
      <c r="B63494" s="1"/>
    </row>
    <row r="63495" spans="1:2" x14ac:dyDescent="0.25">
      <c r="A63495" s="1" t="str">
        <f t="shared" ca="1" si="992"/>
        <v>mcoi</v>
      </c>
      <c r="B63495" s="1"/>
    </row>
    <row r="63496" spans="1:2" x14ac:dyDescent="0.25">
      <c r="A63496" s="1" t="str">
        <f t="shared" ca="1" si="992"/>
        <v>bpeb</v>
      </c>
      <c r="B63496" s="1"/>
    </row>
    <row r="63497" spans="1:2" x14ac:dyDescent="0.25">
      <c r="A63497" s="1" t="str">
        <f t="shared" ca="1" si="992"/>
        <v>dxie</v>
      </c>
      <c r="B63497" s="1"/>
    </row>
    <row r="63498" spans="1:2" x14ac:dyDescent="0.25">
      <c r="A63498" s="1" t="str">
        <f t="shared" ca="1" si="992"/>
        <v>iwwf</v>
      </c>
      <c r="B63498" s="1"/>
    </row>
    <row r="63499" spans="1:2" x14ac:dyDescent="0.25">
      <c r="A63499" s="1" t="str">
        <f t="shared" ca="1" si="992"/>
        <v>dasi</v>
      </c>
      <c r="B63499" s="1"/>
    </row>
    <row r="63500" spans="1:2" x14ac:dyDescent="0.25">
      <c r="A63500" s="1" t="str">
        <f t="shared" ca="1" si="992"/>
        <v>gpge</v>
      </c>
      <c r="B63500" s="1"/>
    </row>
    <row r="63501" spans="1:2" x14ac:dyDescent="0.25">
      <c r="A63501" s="1" t="str">
        <f t="shared" ca="1" si="992"/>
        <v>kwvm</v>
      </c>
      <c r="B63501" s="1"/>
    </row>
    <row r="63502" spans="1:2" x14ac:dyDescent="0.25">
      <c r="A63502" s="1" t="str">
        <f t="shared" ca="1" si="992"/>
        <v>zsva</v>
      </c>
      <c r="B63502" s="1"/>
    </row>
    <row r="63503" spans="1:2" x14ac:dyDescent="0.25">
      <c r="A63503" s="1" t="str">
        <f t="shared" ca="1" si="992"/>
        <v>spel</v>
      </c>
      <c r="B63503" s="1"/>
    </row>
    <row r="63504" spans="1:2" x14ac:dyDescent="0.25">
      <c r="A63504" s="1" t="str">
        <f t="shared" ca="1" si="992"/>
        <v>xant</v>
      </c>
      <c r="B63504" s="1"/>
    </row>
    <row r="63505" spans="1:2" x14ac:dyDescent="0.25">
      <c r="A63505" s="1" t="str">
        <f t="shared" ca="1" si="992"/>
        <v>goiq</v>
      </c>
      <c r="B63505" s="1"/>
    </row>
    <row r="63506" spans="1:2" x14ac:dyDescent="0.25">
      <c r="A63506" s="1" t="str">
        <f t="shared" ca="1" si="992"/>
        <v>pqnw</v>
      </c>
      <c r="B63506" s="1"/>
    </row>
    <row r="63507" spans="1:2" x14ac:dyDescent="0.25">
      <c r="A63507" s="1" t="str">
        <f t="shared" ca="1" si="992"/>
        <v>lgnr</v>
      </c>
      <c r="B63507" s="1"/>
    </row>
    <row r="63508" spans="1:2" x14ac:dyDescent="0.25">
      <c r="A63508" s="1" t="str">
        <f t="shared" ca="1" si="992"/>
        <v>qxlo</v>
      </c>
      <c r="B63508" s="1"/>
    </row>
    <row r="63509" spans="1:2" x14ac:dyDescent="0.25">
      <c r="A63509" s="1" t="str">
        <f t="shared" ca="1" si="992"/>
        <v>ofzu</v>
      </c>
      <c r="B63509" s="1"/>
    </row>
    <row r="63510" spans="1:2" x14ac:dyDescent="0.25">
      <c r="A63510" s="1" t="str">
        <f t="shared" ca="1" si="992"/>
        <v>awwk</v>
      </c>
      <c r="B63510" s="1"/>
    </row>
    <row r="63511" spans="1:2" x14ac:dyDescent="0.25">
      <c r="A63511" s="1" t="str">
        <f t="shared" ca="1" si="992"/>
        <v>bgkp</v>
      </c>
      <c r="B63511" s="1"/>
    </row>
    <row r="63512" spans="1:2" x14ac:dyDescent="0.25">
      <c r="A63512" s="1" t="str">
        <f t="shared" ca="1" si="992"/>
        <v>nsam</v>
      </c>
      <c r="B63512" s="1"/>
    </row>
    <row r="63513" spans="1:2" x14ac:dyDescent="0.25">
      <c r="A63513" s="1" t="str">
        <f t="shared" ca="1" si="992"/>
        <v>pohr</v>
      </c>
      <c r="B63513" s="1"/>
    </row>
    <row r="63514" spans="1:2" x14ac:dyDescent="0.25">
      <c r="A63514" s="1" t="str">
        <f t="shared" ca="1" si="992"/>
        <v>vfie</v>
      </c>
      <c r="B63514" s="1"/>
    </row>
    <row r="63515" spans="1:2" x14ac:dyDescent="0.25">
      <c r="A63515" s="1" t="str">
        <f t="shared" ca="1" si="992"/>
        <v>ybnu</v>
      </c>
      <c r="B63515" s="1"/>
    </row>
    <row r="63516" spans="1:2" x14ac:dyDescent="0.25">
      <c r="A63516" s="1" t="str">
        <f t="shared" ca="1" si="992"/>
        <v>nfvw</v>
      </c>
      <c r="B63516" s="1"/>
    </row>
    <row r="63517" spans="1:2" x14ac:dyDescent="0.25">
      <c r="A63517" s="1" t="str">
        <f t="shared" ca="1" si="992"/>
        <v>uykw</v>
      </c>
      <c r="B63517" s="1"/>
    </row>
    <row r="63518" spans="1:2" x14ac:dyDescent="0.25">
      <c r="A63518" s="1" t="str">
        <f t="shared" ca="1" si="992"/>
        <v>zweu</v>
      </c>
      <c r="B63518" s="1"/>
    </row>
    <row r="63519" spans="1:2" x14ac:dyDescent="0.25">
      <c r="A63519" s="1" t="str">
        <f t="shared" ca="1" si="992"/>
        <v>euxq</v>
      </c>
      <c r="B63519" s="1"/>
    </row>
    <row r="63520" spans="1:2" x14ac:dyDescent="0.25">
      <c r="A63520" s="1" t="str">
        <f t="shared" ca="1" si="992"/>
        <v>bgmt</v>
      </c>
      <c r="B63520" s="1"/>
    </row>
    <row r="63521" spans="1:2" x14ac:dyDescent="0.25">
      <c r="A63521" s="1" t="str">
        <f t="shared" ca="1" si="992"/>
        <v>alfo</v>
      </c>
      <c r="B63521" s="1"/>
    </row>
    <row r="63522" spans="1:2" x14ac:dyDescent="0.25">
      <c r="A63522" s="1" t="str">
        <f t="shared" ca="1" si="992"/>
        <v>jqam</v>
      </c>
      <c r="B63522" s="1"/>
    </row>
    <row r="63523" spans="1:2" x14ac:dyDescent="0.25">
      <c r="A63523" s="1" t="str">
        <f t="shared" ca="1" si="992"/>
        <v>qbvy</v>
      </c>
      <c r="B63523" s="1"/>
    </row>
    <row r="63524" spans="1:2" x14ac:dyDescent="0.25">
      <c r="A63524" s="1" t="str">
        <f t="shared" ca="1" si="992"/>
        <v>fohg</v>
      </c>
      <c r="B63524" s="1"/>
    </row>
    <row r="63525" spans="1:2" x14ac:dyDescent="0.25">
      <c r="A63525" s="1" t="str">
        <f t="shared" ca="1" si="992"/>
        <v>rote</v>
      </c>
      <c r="B63525" s="1"/>
    </row>
    <row r="63526" spans="1:2" x14ac:dyDescent="0.25">
      <c r="A63526" s="1" t="str">
        <f t="shared" ca="1" si="992"/>
        <v>pcbd</v>
      </c>
      <c r="B63526" s="1"/>
    </row>
    <row r="63527" spans="1:2" x14ac:dyDescent="0.25">
      <c r="A63527" s="1" t="str">
        <f t="shared" ca="1" si="992"/>
        <v>oybe</v>
      </c>
      <c r="B63527" s="1"/>
    </row>
    <row r="63528" spans="1:2" x14ac:dyDescent="0.25">
      <c r="A63528" s="1" t="str">
        <f t="shared" ca="1" si="992"/>
        <v>dshi</v>
      </c>
      <c r="B63528" s="1"/>
    </row>
    <row r="63529" spans="1:2" x14ac:dyDescent="0.25">
      <c r="A63529" s="1" t="str">
        <f t="shared" ca="1" si="992"/>
        <v>thip</v>
      </c>
      <c r="B63529" s="1"/>
    </row>
    <row r="63530" spans="1:2" x14ac:dyDescent="0.25">
      <c r="A63530" s="1" t="str">
        <f t="shared" ca="1" si="992"/>
        <v>xqds</v>
      </c>
      <c r="B63530" s="1"/>
    </row>
    <row r="63531" spans="1:2" x14ac:dyDescent="0.25">
      <c r="A63531" s="1" t="str">
        <f t="shared" ca="1" si="992"/>
        <v>xpon</v>
      </c>
      <c r="B63531" s="1"/>
    </row>
    <row r="63532" spans="1:2" x14ac:dyDescent="0.25">
      <c r="A63532" s="1" t="str">
        <f t="shared" ca="1" si="992"/>
        <v>pekt</v>
      </c>
      <c r="B63532" s="1"/>
    </row>
    <row r="63533" spans="1:2" x14ac:dyDescent="0.25">
      <c r="A63533" s="1" t="str">
        <f t="shared" ca="1" si="992"/>
        <v>ttkm</v>
      </c>
      <c r="B63533" s="1"/>
    </row>
    <row r="63534" spans="1:2" x14ac:dyDescent="0.25">
      <c r="A63534" s="1" t="str">
        <f t="shared" ca="1" si="992"/>
        <v>ytol</v>
      </c>
      <c r="B63534" s="1"/>
    </row>
    <row r="63535" spans="1:2" x14ac:dyDescent="0.25">
      <c r="A63535" s="1" t="str">
        <f t="shared" ca="1" si="992"/>
        <v>jfmi</v>
      </c>
      <c r="B63535" s="1"/>
    </row>
    <row r="63536" spans="1:2" x14ac:dyDescent="0.25">
      <c r="A63536" s="1" t="str">
        <f t="shared" ca="1" si="992"/>
        <v>ygqa</v>
      </c>
      <c r="B63536" s="1"/>
    </row>
    <row r="63537" spans="1:2" x14ac:dyDescent="0.25">
      <c r="A63537" s="1" t="str">
        <f t="shared" ca="1" si="992"/>
        <v>foqn</v>
      </c>
      <c r="B63537" s="1"/>
    </row>
    <row r="63538" spans="1:2" x14ac:dyDescent="0.25">
      <c r="A63538" s="1" t="str">
        <f t="shared" ca="1" si="992"/>
        <v>akqg</v>
      </c>
      <c r="B63538" s="1"/>
    </row>
    <row r="63539" spans="1:2" x14ac:dyDescent="0.25">
      <c r="A63539" s="1" t="str">
        <f t="shared" ca="1" si="992"/>
        <v>vagg</v>
      </c>
      <c r="B63539" s="1"/>
    </row>
    <row r="63540" spans="1:2" x14ac:dyDescent="0.25">
      <c r="A63540" s="1" t="str">
        <f t="shared" ca="1" si="992"/>
        <v>gqiy</v>
      </c>
      <c r="B63540" s="1"/>
    </row>
    <row r="63541" spans="1:2" x14ac:dyDescent="0.25">
      <c r="A63541" s="1" t="str">
        <f t="shared" ca="1" si="992"/>
        <v>mnhy</v>
      </c>
      <c r="B63541" s="1"/>
    </row>
    <row r="63542" spans="1:2" x14ac:dyDescent="0.25">
      <c r="A63542" s="1" t="str">
        <f t="shared" ca="1" si="992"/>
        <v>iqmy</v>
      </c>
      <c r="B63542" s="1"/>
    </row>
    <row r="63543" spans="1:2" x14ac:dyDescent="0.25">
      <c r="A63543" s="1" t="str">
        <f t="shared" ca="1" si="992"/>
        <v>jruv</v>
      </c>
      <c r="B63543" s="1"/>
    </row>
    <row r="63544" spans="1:2" x14ac:dyDescent="0.25">
      <c r="A63544" s="1" t="str">
        <f t="shared" ca="1" si="992"/>
        <v>gvbq</v>
      </c>
      <c r="B63544" s="1"/>
    </row>
    <row r="63545" spans="1:2" x14ac:dyDescent="0.25">
      <c r="A63545" s="1" t="str">
        <f t="shared" ca="1" si="992"/>
        <v>huhf</v>
      </c>
      <c r="B63545" s="1"/>
    </row>
    <row r="63546" spans="1:2" x14ac:dyDescent="0.25">
      <c r="A63546" s="1" t="str">
        <f t="shared" ca="1" si="992"/>
        <v>jjdl</v>
      </c>
      <c r="B63546" s="1"/>
    </row>
    <row r="63547" spans="1:2" x14ac:dyDescent="0.25">
      <c r="A63547" s="1" t="str">
        <f t="shared" ca="1" si="992"/>
        <v>ioie</v>
      </c>
      <c r="B63547" s="1"/>
    </row>
    <row r="63548" spans="1:2" x14ac:dyDescent="0.25">
      <c r="A63548" s="1" t="str">
        <f t="shared" ca="1" si="992"/>
        <v>qvoi</v>
      </c>
      <c r="B63548" s="1"/>
    </row>
    <row r="63549" spans="1:2" x14ac:dyDescent="0.25">
      <c r="A63549" s="1" t="str">
        <f t="shared" ca="1" si="992"/>
        <v>yfyg</v>
      </c>
      <c r="B63549" s="1"/>
    </row>
    <row r="63550" spans="1:2" x14ac:dyDescent="0.25">
      <c r="A63550" s="1" t="str">
        <f t="shared" ca="1" si="992"/>
        <v>iuob</v>
      </c>
      <c r="B63550" s="1"/>
    </row>
    <row r="63551" spans="1:2" x14ac:dyDescent="0.25">
      <c r="A63551" s="1" t="str">
        <f t="shared" ca="1" si="992"/>
        <v>ghuk</v>
      </c>
      <c r="B63551" s="1"/>
    </row>
    <row r="63552" spans="1:2" x14ac:dyDescent="0.25">
      <c r="A63552" s="1" t="str">
        <f t="shared" ca="1" si="992"/>
        <v>rljp</v>
      </c>
      <c r="B63552" s="1"/>
    </row>
    <row r="63553" spans="1:2" x14ac:dyDescent="0.25">
      <c r="A63553" s="1" t="str">
        <f t="shared" ref="A63553:A63616" ca="1" si="993">CHAR(RANDBETWEEN(97,122))&amp;CHAR(RANDBETWEEN(97,122))&amp;CHAR(RANDBETWEEN(97,122))&amp;CHAR(RANDBETWEEN(97,122))</f>
        <v>uiqt</v>
      </c>
      <c r="B63553" s="1"/>
    </row>
    <row r="63554" spans="1:2" x14ac:dyDescent="0.25">
      <c r="A63554" s="1" t="str">
        <f t="shared" ca="1" si="993"/>
        <v>sulv</v>
      </c>
      <c r="B63554" s="1"/>
    </row>
    <row r="63555" spans="1:2" x14ac:dyDescent="0.25">
      <c r="A63555" s="1" t="str">
        <f t="shared" ca="1" si="993"/>
        <v>pjrg</v>
      </c>
      <c r="B63555" s="1"/>
    </row>
    <row r="63556" spans="1:2" x14ac:dyDescent="0.25">
      <c r="A63556" s="1" t="str">
        <f t="shared" ca="1" si="993"/>
        <v>yvhk</v>
      </c>
      <c r="B63556" s="1"/>
    </row>
    <row r="63557" spans="1:2" x14ac:dyDescent="0.25">
      <c r="A63557" s="1" t="str">
        <f t="shared" ca="1" si="993"/>
        <v>xptg</v>
      </c>
      <c r="B63557" s="1"/>
    </row>
    <row r="63558" spans="1:2" x14ac:dyDescent="0.25">
      <c r="A63558" s="1" t="str">
        <f t="shared" ca="1" si="993"/>
        <v>nbhn</v>
      </c>
      <c r="B63558" s="1"/>
    </row>
    <row r="63559" spans="1:2" x14ac:dyDescent="0.25">
      <c r="A63559" s="1" t="str">
        <f t="shared" ca="1" si="993"/>
        <v>jwhw</v>
      </c>
      <c r="B63559" s="1"/>
    </row>
    <row r="63560" spans="1:2" x14ac:dyDescent="0.25">
      <c r="A63560" s="1" t="str">
        <f t="shared" ca="1" si="993"/>
        <v>pqla</v>
      </c>
      <c r="B63560" s="1"/>
    </row>
    <row r="63561" spans="1:2" x14ac:dyDescent="0.25">
      <c r="A63561" s="1" t="str">
        <f t="shared" ca="1" si="993"/>
        <v>vuej</v>
      </c>
      <c r="B63561" s="1"/>
    </row>
    <row r="63562" spans="1:2" x14ac:dyDescent="0.25">
      <c r="A63562" s="1" t="str">
        <f t="shared" ca="1" si="993"/>
        <v>cekv</v>
      </c>
      <c r="B63562" s="1"/>
    </row>
    <row r="63563" spans="1:2" x14ac:dyDescent="0.25">
      <c r="A63563" s="1" t="str">
        <f t="shared" ca="1" si="993"/>
        <v>aifi</v>
      </c>
      <c r="B63563" s="1"/>
    </row>
    <row r="63564" spans="1:2" x14ac:dyDescent="0.25">
      <c r="A63564" s="1" t="str">
        <f t="shared" ca="1" si="993"/>
        <v>xvrw</v>
      </c>
      <c r="B63564" s="1"/>
    </row>
    <row r="63565" spans="1:2" x14ac:dyDescent="0.25">
      <c r="A63565" s="1" t="str">
        <f t="shared" ca="1" si="993"/>
        <v>euiw</v>
      </c>
      <c r="B63565" s="1"/>
    </row>
    <row r="63566" spans="1:2" x14ac:dyDescent="0.25">
      <c r="A63566" s="1" t="str">
        <f t="shared" ca="1" si="993"/>
        <v>evfh</v>
      </c>
      <c r="B63566" s="1"/>
    </row>
    <row r="63567" spans="1:2" x14ac:dyDescent="0.25">
      <c r="A63567" s="1" t="str">
        <f t="shared" ca="1" si="993"/>
        <v>yubi</v>
      </c>
      <c r="B63567" s="1"/>
    </row>
    <row r="63568" spans="1:2" x14ac:dyDescent="0.25">
      <c r="A63568" s="1" t="str">
        <f t="shared" ca="1" si="993"/>
        <v>jztt</v>
      </c>
      <c r="B63568" s="1"/>
    </row>
    <row r="63569" spans="1:2" x14ac:dyDescent="0.25">
      <c r="A63569" s="1" t="str">
        <f t="shared" ca="1" si="993"/>
        <v>wdgi</v>
      </c>
      <c r="B63569" s="1"/>
    </row>
    <row r="63570" spans="1:2" x14ac:dyDescent="0.25">
      <c r="A63570" s="1" t="str">
        <f t="shared" ca="1" si="993"/>
        <v>nxxc</v>
      </c>
      <c r="B63570" s="1"/>
    </row>
    <row r="63571" spans="1:2" x14ac:dyDescent="0.25">
      <c r="A63571" s="1" t="str">
        <f t="shared" ca="1" si="993"/>
        <v>fjgc</v>
      </c>
      <c r="B63571" s="1"/>
    </row>
    <row r="63572" spans="1:2" x14ac:dyDescent="0.25">
      <c r="A63572" s="1" t="str">
        <f t="shared" ca="1" si="993"/>
        <v>cfwf</v>
      </c>
      <c r="B63572" s="1"/>
    </row>
    <row r="63573" spans="1:2" x14ac:dyDescent="0.25">
      <c r="A63573" s="1" t="str">
        <f t="shared" ca="1" si="993"/>
        <v>xisj</v>
      </c>
      <c r="B63573" s="1"/>
    </row>
    <row r="63574" spans="1:2" x14ac:dyDescent="0.25">
      <c r="A63574" s="1" t="str">
        <f t="shared" ca="1" si="993"/>
        <v>rxso</v>
      </c>
      <c r="B63574" s="1"/>
    </row>
    <row r="63575" spans="1:2" x14ac:dyDescent="0.25">
      <c r="A63575" s="1" t="str">
        <f t="shared" ca="1" si="993"/>
        <v>sxjj</v>
      </c>
      <c r="B63575" s="1"/>
    </row>
    <row r="63576" spans="1:2" x14ac:dyDescent="0.25">
      <c r="A63576" s="1" t="str">
        <f t="shared" ca="1" si="993"/>
        <v>vfqy</v>
      </c>
      <c r="B63576" s="1"/>
    </row>
    <row r="63577" spans="1:2" x14ac:dyDescent="0.25">
      <c r="A63577" s="1" t="str">
        <f t="shared" ca="1" si="993"/>
        <v>fdjh</v>
      </c>
      <c r="B63577" s="1"/>
    </row>
    <row r="63578" spans="1:2" x14ac:dyDescent="0.25">
      <c r="A63578" s="1" t="str">
        <f t="shared" ca="1" si="993"/>
        <v>jnsj</v>
      </c>
      <c r="B63578" s="1"/>
    </row>
    <row r="63579" spans="1:2" x14ac:dyDescent="0.25">
      <c r="A63579" s="1" t="str">
        <f t="shared" ca="1" si="993"/>
        <v>jidh</v>
      </c>
      <c r="B63579" s="1"/>
    </row>
    <row r="63580" spans="1:2" x14ac:dyDescent="0.25">
      <c r="A63580" s="1" t="str">
        <f t="shared" ca="1" si="993"/>
        <v>ydca</v>
      </c>
      <c r="B63580" s="1"/>
    </row>
    <row r="63581" spans="1:2" x14ac:dyDescent="0.25">
      <c r="A63581" s="1" t="str">
        <f t="shared" ca="1" si="993"/>
        <v>fbfa</v>
      </c>
      <c r="B63581" s="1"/>
    </row>
    <row r="63582" spans="1:2" x14ac:dyDescent="0.25">
      <c r="A63582" s="1" t="str">
        <f t="shared" ca="1" si="993"/>
        <v>otkp</v>
      </c>
      <c r="B63582" s="1"/>
    </row>
    <row r="63583" spans="1:2" x14ac:dyDescent="0.25">
      <c r="A63583" s="1" t="str">
        <f t="shared" ca="1" si="993"/>
        <v>zssm</v>
      </c>
      <c r="B63583" s="1"/>
    </row>
    <row r="63584" spans="1:2" x14ac:dyDescent="0.25">
      <c r="A63584" s="1" t="str">
        <f t="shared" ca="1" si="993"/>
        <v>ogvu</v>
      </c>
      <c r="B63584" s="1"/>
    </row>
    <row r="63585" spans="1:2" x14ac:dyDescent="0.25">
      <c r="A63585" s="1" t="str">
        <f t="shared" ca="1" si="993"/>
        <v>aijk</v>
      </c>
      <c r="B63585" s="1"/>
    </row>
    <row r="63586" spans="1:2" x14ac:dyDescent="0.25">
      <c r="A63586" s="1" t="str">
        <f t="shared" ca="1" si="993"/>
        <v>pfxm</v>
      </c>
      <c r="B63586" s="1"/>
    </row>
    <row r="63587" spans="1:2" x14ac:dyDescent="0.25">
      <c r="A63587" s="1" t="str">
        <f t="shared" ca="1" si="993"/>
        <v>gjut</v>
      </c>
      <c r="B63587" s="1"/>
    </row>
    <row r="63588" spans="1:2" x14ac:dyDescent="0.25">
      <c r="A63588" s="1" t="str">
        <f t="shared" ca="1" si="993"/>
        <v>rrmg</v>
      </c>
      <c r="B63588" s="1"/>
    </row>
    <row r="63589" spans="1:2" x14ac:dyDescent="0.25">
      <c r="A63589" s="1" t="str">
        <f t="shared" ca="1" si="993"/>
        <v>sezp</v>
      </c>
      <c r="B63589" s="1"/>
    </row>
    <row r="63590" spans="1:2" x14ac:dyDescent="0.25">
      <c r="A63590" s="1" t="str">
        <f t="shared" ca="1" si="993"/>
        <v>gnux</v>
      </c>
      <c r="B63590" s="1"/>
    </row>
    <row r="63591" spans="1:2" x14ac:dyDescent="0.25">
      <c r="A63591" s="1" t="str">
        <f t="shared" ca="1" si="993"/>
        <v>xakt</v>
      </c>
      <c r="B63591" s="1"/>
    </row>
    <row r="63592" spans="1:2" x14ac:dyDescent="0.25">
      <c r="A63592" s="1" t="str">
        <f t="shared" ca="1" si="993"/>
        <v>xato</v>
      </c>
      <c r="B63592" s="1"/>
    </row>
    <row r="63593" spans="1:2" x14ac:dyDescent="0.25">
      <c r="A63593" s="1" t="str">
        <f t="shared" ca="1" si="993"/>
        <v>tnuz</v>
      </c>
      <c r="B63593" s="1"/>
    </row>
    <row r="63594" spans="1:2" x14ac:dyDescent="0.25">
      <c r="A63594" s="1" t="str">
        <f t="shared" ca="1" si="993"/>
        <v>zjbv</v>
      </c>
      <c r="B63594" s="1"/>
    </row>
    <row r="63595" spans="1:2" x14ac:dyDescent="0.25">
      <c r="A63595" s="1" t="str">
        <f t="shared" ca="1" si="993"/>
        <v>yaiu</v>
      </c>
      <c r="B63595" s="1"/>
    </row>
    <row r="63596" spans="1:2" x14ac:dyDescent="0.25">
      <c r="A63596" s="1" t="str">
        <f t="shared" ca="1" si="993"/>
        <v>zvsn</v>
      </c>
      <c r="B63596" s="1"/>
    </row>
    <row r="63597" spans="1:2" x14ac:dyDescent="0.25">
      <c r="A63597" s="1" t="str">
        <f t="shared" ca="1" si="993"/>
        <v>tdaa</v>
      </c>
      <c r="B63597" s="1"/>
    </row>
    <row r="63598" spans="1:2" x14ac:dyDescent="0.25">
      <c r="A63598" s="1" t="str">
        <f t="shared" ca="1" si="993"/>
        <v>lrwy</v>
      </c>
      <c r="B63598" s="1"/>
    </row>
    <row r="63599" spans="1:2" x14ac:dyDescent="0.25">
      <c r="A63599" s="1" t="str">
        <f t="shared" ca="1" si="993"/>
        <v>kdan</v>
      </c>
      <c r="B63599" s="1"/>
    </row>
    <row r="63600" spans="1:2" x14ac:dyDescent="0.25">
      <c r="A63600" s="1" t="str">
        <f t="shared" ca="1" si="993"/>
        <v>frgx</v>
      </c>
      <c r="B63600" s="1"/>
    </row>
    <row r="63601" spans="1:2" x14ac:dyDescent="0.25">
      <c r="A63601" s="1" t="str">
        <f t="shared" ca="1" si="993"/>
        <v>hzhe</v>
      </c>
      <c r="B63601" s="1"/>
    </row>
    <row r="63602" spans="1:2" x14ac:dyDescent="0.25">
      <c r="A63602" s="1" t="str">
        <f t="shared" ca="1" si="993"/>
        <v>zrcd</v>
      </c>
      <c r="B63602" s="1"/>
    </row>
    <row r="63603" spans="1:2" x14ac:dyDescent="0.25">
      <c r="A63603" s="1" t="str">
        <f t="shared" ca="1" si="993"/>
        <v>sbne</v>
      </c>
      <c r="B63603" s="1"/>
    </row>
    <row r="63604" spans="1:2" x14ac:dyDescent="0.25">
      <c r="A63604" s="1" t="str">
        <f t="shared" ca="1" si="993"/>
        <v>onzj</v>
      </c>
      <c r="B63604" s="1"/>
    </row>
    <row r="63605" spans="1:2" x14ac:dyDescent="0.25">
      <c r="A63605" s="1" t="str">
        <f t="shared" ca="1" si="993"/>
        <v>jkdo</v>
      </c>
      <c r="B63605" s="1"/>
    </row>
    <row r="63606" spans="1:2" x14ac:dyDescent="0.25">
      <c r="A63606" s="1" t="str">
        <f t="shared" ca="1" si="993"/>
        <v>hgiv</v>
      </c>
      <c r="B63606" s="1"/>
    </row>
    <row r="63607" spans="1:2" x14ac:dyDescent="0.25">
      <c r="A63607" s="1" t="str">
        <f t="shared" ca="1" si="993"/>
        <v>nwuu</v>
      </c>
      <c r="B63607" s="1"/>
    </row>
    <row r="63608" spans="1:2" x14ac:dyDescent="0.25">
      <c r="A63608" s="1" t="str">
        <f t="shared" ca="1" si="993"/>
        <v>vrid</v>
      </c>
      <c r="B63608" s="1"/>
    </row>
    <row r="63609" spans="1:2" x14ac:dyDescent="0.25">
      <c r="A63609" s="1" t="str">
        <f t="shared" ca="1" si="993"/>
        <v>feem</v>
      </c>
      <c r="B63609" s="1"/>
    </row>
    <row r="63610" spans="1:2" x14ac:dyDescent="0.25">
      <c r="A63610" s="1" t="str">
        <f t="shared" ca="1" si="993"/>
        <v>invv</v>
      </c>
      <c r="B63610" s="1"/>
    </row>
    <row r="63611" spans="1:2" x14ac:dyDescent="0.25">
      <c r="A63611" s="1" t="str">
        <f t="shared" ca="1" si="993"/>
        <v>rxnn</v>
      </c>
      <c r="B63611" s="1"/>
    </row>
    <row r="63612" spans="1:2" x14ac:dyDescent="0.25">
      <c r="A63612" s="1" t="str">
        <f t="shared" ca="1" si="993"/>
        <v>skzy</v>
      </c>
      <c r="B63612" s="1"/>
    </row>
    <row r="63613" spans="1:2" x14ac:dyDescent="0.25">
      <c r="A63613" s="1" t="str">
        <f t="shared" ca="1" si="993"/>
        <v>uqfl</v>
      </c>
      <c r="B63613" s="1"/>
    </row>
    <row r="63614" spans="1:2" x14ac:dyDescent="0.25">
      <c r="A63614" s="1" t="str">
        <f t="shared" ca="1" si="993"/>
        <v>ahdj</v>
      </c>
      <c r="B63614" s="1"/>
    </row>
    <row r="63615" spans="1:2" x14ac:dyDescent="0.25">
      <c r="A63615" s="1" t="str">
        <f t="shared" ca="1" si="993"/>
        <v>gref</v>
      </c>
      <c r="B63615" s="1"/>
    </row>
    <row r="63616" spans="1:2" x14ac:dyDescent="0.25">
      <c r="A63616" s="1" t="str">
        <f t="shared" ca="1" si="993"/>
        <v>leqc</v>
      </c>
      <c r="B63616" s="1"/>
    </row>
    <row r="63617" spans="1:2" x14ac:dyDescent="0.25">
      <c r="A63617" s="1" t="str">
        <f t="shared" ref="A63617:A63680" ca="1" si="994">CHAR(RANDBETWEEN(97,122))&amp;CHAR(RANDBETWEEN(97,122))&amp;CHAR(RANDBETWEEN(97,122))&amp;CHAR(RANDBETWEEN(97,122))</f>
        <v>zmsg</v>
      </c>
      <c r="B63617" s="1"/>
    </row>
    <row r="63618" spans="1:2" x14ac:dyDescent="0.25">
      <c r="A63618" s="1" t="str">
        <f t="shared" ca="1" si="994"/>
        <v>rkyy</v>
      </c>
      <c r="B63618" s="1"/>
    </row>
    <row r="63619" spans="1:2" x14ac:dyDescent="0.25">
      <c r="A63619" s="1" t="str">
        <f t="shared" ca="1" si="994"/>
        <v>fhnj</v>
      </c>
      <c r="B63619" s="1"/>
    </row>
    <row r="63620" spans="1:2" x14ac:dyDescent="0.25">
      <c r="A63620" s="1" t="str">
        <f t="shared" ca="1" si="994"/>
        <v>skrx</v>
      </c>
      <c r="B63620" s="1"/>
    </row>
    <row r="63621" spans="1:2" x14ac:dyDescent="0.25">
      <c r="A63621" s="1" t="str">
        <f t="shared" ca="1" si="994"/>
        <v>xwuu</v>
      </c>
      <c r="B63621" s="1"/>
    </row>
    <row r="63622" spans="1:2" x14ac:dyDescent="0.25">
      <c r="A63622" s="1" t="str">
        <f t="shared" ca="1" si="994"/>
        <v>uyih</v>
      </c>
      <c r="B63622" s="1"/>
    </row>
    <row r="63623" spans="1:2" x14ac:dyDescent="0.25">
      <c r="A63623" s="1" t="str">
        <f t="shared" ca="1" si="994"/>
        <v>ynib</v>
      </c>
      <c r="B63623" s="1"/>
    </row>
    <row r="63624" spans="1:2" x14ac:dyDescent="0.25">
      <c r="A63624" s="1" t="str">
        <f t="shared" ca="1" si="994"/>
        <v>lwcd</v>
      </c>
      <c r="B63624" s="1"/>
    </row>
    <row r="63625" spans="1:2" x14ac:dyDescent="0.25">
      <c r="A63625" s="1" t="str">
        <f t="shared" ca="1" si="994"/>
        <v>pqiz</v>
      </c>
      <c r="B63625" s="1"/>
    </row>
    <row r="63626" spans="1:2" x14ac:dyDescent="0.25">
      <c r="A63626" s="1" t="str">
        <f t="shared" ca="1" si="994"/>
        <v>jkau</v>
      </c>
      <c r="B63626" s="1"/>
    </row>
    <row r="63627" spans="1:2" x14ac:dyDescent="0.25">
      <c r="A63627" s="1" t="str">
        <f t="shared" ca="1" si="994"/>
        <v>tnxl</v>
      </c>
      <c r="B63627" s="1"/>
    </row>
    <row r="63628" spans="1:2" x14ac:dyDescent="0.25">
      <c r="A63628" s="1" t="str">
        <f t="shared" ca="1" si="994"/>
        <v>sogz</v>
      </c>
      <c r="B63628" s="1"/>
    </row>
    <row r="63629" spans="1:2" x14ac:dyDescent="0.25">
      <c r="A63629" s="1" t="str">
        <f t="shared" ca="1" si="994"/>
        <v>dhrh</v>
      </c>
      <c r="B63629" s="1"/>
    </row>
    <row r="63630" spans="1:2" x14ac:dyDescent="0.25">
      <c r="A63630" s="1" t="str">
        <f t="shared" ca="1" si="994"/>
        <v>rcld</v>
      </c>
      <c r="B63630" s="1"/>
    </row>
    <row r="63631" spans="1:2" x14ac:dyDescent="0.25">
      <c r="A63631" s="1" t="str">
        <f t="shared" ca="1" si="994"/>
        <v>fxux</v>
      </c>
      <c r="B63631" s="1"/>
    </row>
    <row r="63632" spans="1:2" x14ac:dyDescent="0.25">
      <c r="A63632" s="1" t="str">
        <f t="shared" ca="1" si="994"/>
        <v>tzgz</v>
      </c>
      <c r="B63632" s="1"/>
    </row>
    <row r="63633" spans="1:2" x14ac:dyDescent="0.25">
      <c r="A63633" s="1" t="str">
        <f t="shared" ca="1" si="994"/>
        <v>vocj</v>
      </c>
      <c r="B63633" s="1"/>
    </row>
    <row r="63634" spans="1:2" x14ac:dyDescent="0.25">
      <c r="A63634" s="1" t="str">
        <f t="shared" ca="1" si="994"/>
        <v>koyg</v>
      </c>
      <c r="B63634" s="1"/>
    </row>
    <row r="63635" spans="1:2" x14ac:dyDescent="0.25">
      <c r="A63635" s="1" t="str">
        <f t="shared" ca="1" si="994"/>
        <v>udfo</v>
      </c>
      <c r="B63635" s="1"/>
    </row>
    <row r="63636" spans="1:2" x14ac:dyDescent="0.25">
      <c r="A63636" s="1" t="str">
        <f t="shared" ca="1" si="994"/>
        <v>jlfv</v>
      </c>
      <c r="B63636" s="1"/>
    </row>
    <row r="63637" spans="1:2" x14ac:dyDescent="0.25">
      <c r="A63637" s="1" t="str">
        <f t="shared" ca="1" si="994"/>
        <v>svao</v>
      </c>
      <c r="B63637" s="1"/>
    </row>
    <row r="63638" spans="1:2" x14ac:dyDescent="0.25">
      <c r="A63638" s="1" t="str">
        <f t="shared" ca="1" si="994"/>
        <v>kfsu</v>
      </c>
      <c r="B63638" s="1"/>
    </row>
    <row r="63639" spans="1:2" x14ac:dyDescent="0.25">
      <c r="A63639" s="1" t="str">
        <f t="shared" ca="1" si="994"/>
        <v>ygmn</v>
      </c>
      <c r="B63639" s="1"/>
    </row>
    <row r="63640" spans="1:2" x14ac:dyDescent="0.25">
      <c r="A63640" s="1" t="str">
        <f t="shared" ca="1" si="994"/>
        <v>kwqm</v>
      </c>
      <c r="B63640" s="1"/>
    </row>
    <row r="63641" spans="1:2" x14ac:dyDescent="0.25">
      <c r="A63641" s="1" t="str">
        <f t="shared" ca="1" si="994"/>
        <v>iguh</v>
      </c>
      <c r="B63641" s="1"/>
    </row>
    <row r="63642" spans="1:2" x14ac:dyDescent="0.25">
      <c r="A63642" s="1" t="str">
        <f t="shared" ca="1" si="994"/>
        <v>vfuc</v>
      </c>
      <c r="B63642" s="1"/>
    </row>
    <row r="63643" spans="1:2" x14ac:dyDescent="0.25">
      <c r="A63643" s="1" t="str">
        <f t="shared" ca="1" si="994"/>
        <v>yqob</v>
      </c>
      <c r="B63643" s="1"/>
    </row>
    <row r="63644" spans="1:2" x14ac:dyDescent="0.25">
      <c r="A63644" s="1" t="str">
        <f t="shared" ca="1" si="994"/>
        <v>amsb</v>
      </c>
      <c r="B63644" s="1"/>
    </row>
    <row r="63645" spans="1:2" x14ac:dyDescent="0.25">
      <c r="A63645" s="1" t="str">
        <f t="shared" ca="1" si="994"/>
        <v>vcgs</v>
      </c>
      <c r="B63645" s="1"/>
    </row>
    <row r="63646" spans="1:2" x14ac:dyDescent="0.25">
      <c r="A63646" s="1" t="str">
        <f t="shared" ca="1" si="994"/>
        <v>yebm</v>
      </c>
      <c r="B63646" s="1"/>
    </row>
    <row r="63647" spans="1:2" x14ac:dyDescent="0.25">
      <c r="A63647" s="1" t="str">
        <f t="shared" ca="1" si="994"/>
        <v>bfvq</v>
      </c>
      <c r="B63647" s="1"/>
    </row>
    <row r="63648" spans="1:2" x14ac:dyDescent="0.25">
      <c r="A63648" s="1" t="str">
        <f t="shared" ca="1" si="994"/>
        <v>tmis</v>
      </c>
      <c r="B63648" s="1"/>
    </row>
    <row r="63649" spans="1:2" x14ac:dyDescent="0.25">
      <c r="A63649" s="1" t="str">
        <f t="shared" ca="1" si="994"/>
        <v>trgf</v>
      </c>
      <c r="B63649" s="1"/>
    </row>
    <row r="63650" spans="1:2" x14ac:dyDescent="0.25">
      <c r="A63650" s="1" t="str">
        <f t="shared" ca="1" si="994"/>
        <v>dfbp</v>
      </c>
      <c r="B63650" s="1"/>
    </row>
    <row r="63651" spans="1:2" x14ac:dyDescent="0.25">
      <c r="A63651" s="1" t="str">
        <f t="shared" ca="1" si="994"/>
        <v>mhhe</v>
      </c>
      <c r="B63651" s="1"/>
    </row>
    <row r="63652" spans="1:2" x14ac:dyDescent="0.25">
      <c r="A63652" s="1" t="str">
        <f t="shared" ca="1" si="994"/>
        <v>wcsc</v>
      </c>
      <c r="B63652" s="1"/>
    </row>
    <row r="63653" spans="1:2" x14ac:dyDescent="0.25">
      <c r="A63653" s="1" t="str">
        <f t="shared" ca="1" si="994"/>
        <v>lfpk</v>
      </c>
      <c r="B63653" s="1"/>
    </row>
    <row r="63654" spans="1:2" x14ac:dyDescent="0.25">
      <c r="A63654" s="1" t="str">
        <f t="shared" ca="1" si="994"/>
        <v>zvku</v>
      </c>
      <c r="B63654" s="1"/>
    </row>
    <row r="63655" spans="1:2" x14ac:dyDescent="0.25">
      <c r="A63655" s="1" t="str">
        <f t="shared" ca="1" si="994"/>
        <v>blmd</v>
      </c>
      <c r="B63655" s="1"/>
    </row>
    <row r="63656" spans="1:2" x14ac:dyDescent="0.25">
      <c r="A63656" s="1" t="str">
        <f t="shared" ca="1" si="994"/>
        <v>mqfx</v>
      </c>
      <c r="B63656" s="1"/>
    </row>
    <row r="63657" spans="1:2" x14ac:dyDescent="0.25">
      <c r="A63657" s="1" t="str">
        <f t="shared" ca="1" si="994"/>
        <v>xahz</v>
      </c>
      <c r="B63657" s="1"/>
    </row>
    <row r="63658" spans="1:2" x14ac:dyDescent="0.25">
      <c r="A63658" s="1" t="str">
        <f t="shared" ca="1" si="994"/>
        <v>umho</v>
      </c>
      <c r="B63658" s="1"/>
    </row>
    <row r="63659" spans="1:2" x14ac:dyDescent="0.25">
      <c r="A63659" s="1" t="str">
        <f t="shared" ca="1" si="994"/>
        <v>feta</v>
      </c>
      <c r="B63659" s="1"/>
    </row>
    <row r="63660" spans="1:2" x14ac:dyDescent="0.25">
      <c r="A63660" s="1" t="str">
        <f t="shared" ca="1" si="994"/>
        <v>fyrw</v>
      </c>
      <c r="B63660" s="1"/>
    </row>
    <row r="63661" spans="1:2" x14ac:dyDescent="0.25">
      <c r="A63661" s="1" t="str">
        <f t="shared" ca="1" si="994"/>
        <v>hfgd</v>
      </c>
      <c r="B63661" s="1"/>
    </row>
    <row r="63662" spans="1:2" x14ac:dyDescent="0.25">
      <c r="A63662" s="1" t="str">
        <f t="shared" ca="1" si="994"/>
        <v>orfo</v>
      </c>
      <c r="B63662" s="1"/>
    </row>
    <row r="63663" spans="1:2" x14ac:dyDescent="0.25">
      <c r="A63663" s="1" t="str">
        <f t="shared" ca="1" si="994"/>
        <v>nptl</v>
      </c>
      <c r="B63663" s="1"/>
    </row>
    <row r="63664" spans="1:2" x14ac:dyDescent="0.25">
      <c r="A63664" s="1" t="str">
        <f t="shared" ca="1" si="994"/>
        <v>zkqp</v>
      </c>
      <c r="B63664" s="1"/>
    </row>
    <row r="63665" spans="1:2" x14ac:dyDescent="0.25">
      <c r="A63665" s="1" t="str">
        <f t="shared" ca="1" si="994"/>
        <v>lloy</v>
      </c>
      <c r="B63665" s="1"/>
    </row>
    <row r="63666" spans="1:2" x14ac:dyDescent="0.25">
      <c r="A63666" s="1" t="str">
        <f t="shared" ca="1" si="994"/>
        <v>bomh</v>
      </c>
      <c r="B63666" s="1"/>
    </row>
    <row r="63667" spans="1:2" x14ac:dyDescent="0.25">
      <c r="A63667" s="1" t="str">
        <f t="shared" ca="1" si="994"/>
        <v>hafr</v>
      </c>
      <c r="B63667" s="1"/>
    </row>
    <row r="63668" spans="1:2" x14ac:dyDescent="0.25">
      <c r="A63668" s="1" t="str">
        <f t="shared" ca="1" si="994"/>
        <v>ixhl</v>
      </c>
      <c r="B63668" s="1"/>
    </row>
    <row r="63669" spans="1:2" x14ac:dyDescent="0.25">
      <c r="A63669" s="1" t="str">
        <f t="shared" ca="1" si="994"/>
        <v>rytz</v>
      </c>
      <c r="B63669" s="1"/>
    </row>
    <row r="63670" spans="1:2" x14ac:dyDescent="0.25">
      <c r="A63670" s="1" t="str">
        <f t="shared" ca="1" si="994"/>
        <v>gnbj</v>
      </c>
      <c r="B63670" s="1"/>
    </row>
    <row r="63671" spans="1:2" x14ac:dyDescent="0.25">
      <c r="A63671" s="1" t="str">
        <f t="shared" ca="1" si="994"/>
        <v>haeb</v>
      </c>
      <c r="B63671" s="1"/>
    </row>
    <row r="63672" spans="1:2" x14ac:dyDescent="0.25">
      <c r="A63672" s="1" t="str">
        <f t="shared" ca="1" si="994"/>
        <v>ufag</v>
      </c>
      <c r="B63672" s="1"/>
    </row>
    <row r="63673" spans="1:2" x14ac:dyDescent="0.25">
      <c r="A63673" s="1" t="str">
        <f t="shared" ca="1" si="994"/>
        <v>dysy</v>
      </c>
      <c r="B63673" s="1"/>
    </row>
    <row r="63674" spans="1:2" x14ac:dyDescent="0.25">
      <c r="A63674" s="1" t="str">
        <f t="shared" ca="1" si="994"/>
        <v>hagr</v>
      </c>
      <c r="B63674" s="1"/>
    </row>
    <row r="63675" spans="1:2" x14ac:dyDescent="0.25">
      <c r="A63675" s="1" t="str">
        <f t="shared" ca="1" si="994"/>
        <v>dfyk</v>
      </c>
      <c r="B63675" s="1"/>
    </row>
    <row r="63676" spans="1:2" x14ac:dyDescent="0.25">
      <c r="A63676" s="1" t="str">
        <f t="shared" ca="1" si="994"/>
        <v>auyj</v>
      </c>
      <c r="B63676" s="1"/>
    </row>
    <row r="63677" spans="1:2" x14ac:dyDescent="0.25">
      <c r="A63677" s="1" t="str">
        <f t="shared" ca="1" si="994"/>
        <v>fvbl</v>
      </c>
      <c r="B63677" s="1"/>
    </row>
    <row r="63678" spans="1:2" x14ac:dyDescent="0.25">
      <c r="A63678" s="1" t="str">
        <f t="shared" ca="1" si="994"/>
        <v>bggu</v>
      </c>
      <c r="B63678" s="1"/>
    </row>
    <row r="63679" spans="1:2" x14ac:dyDescent="0.25">
      <c r="A63679" s="1" t="str">
        <f t="shared" ca="1" si="994"/>
        <v>fbhp</v>
      </c>
      <c r="B63679" s="1"/>
    </row>
    <row r="63680" spans="1:2" x14ac:dyDescent="0.25">
      <c r="A63680" s="1" t="str">
        <f t="shared" ca="1" si="994"/>
        <v>lpfb</v>
      </c>
      <c r="B63680" s="1"/>
    </row>
    <row r="63681" spans="1:2" x14ac:dyDescent="0.25">
      <c r="A63681" s="1" t="str">
        <f t="shared" ref="A63681:A63744" ca="1" si="995">CHAR(RANDBETWEEN(97,122))&amp;CHAR(RANDBETWEEN(97,122))&amp;CHAR(RANDBETWEEN(97,122))&amp;CHAR(RANDBETWEEN(97,122))</f>
        <v>tdmj</v>
      </c>
      <c r="B63681" s="1"/>
    </row>
    <row r="63682" spans="1:2" x14ac:dyDescent="0.25">
      <c r="A63682" s="1" t="str">
        <f t="shared" ca="1" si="995"/>
        <v>ldgy</v>
      </c>
      <c r="B63682" s="1"/>
    </row>
    <row r="63683" spans="1:2" x14ac:dyDescent="0.25">
      <c r="A63683" s="1" t="str">
        <f t="shared" ca="1" si="995"/>
        <v>dhop</v>
      </c>
      <c r="B63683" s="1"/>
    </row>
    <row r="63684" spans="1:2" x14ac:dyDescent="0.25">
      <c r="A63684" s="1" t="str">
        <f t="shared" ca="1" si="995"/>
        <v>zmoi</v>
      </c>
      <c r="B63684" s="1"/>
    </row>
    <row r="63685" spans="1:2" x14ac:dyDescent="0.25">
      <c r="A63685" s="1" t="str">
        <f t="shared" ca="1" si="995"/>
        <v>jfzw</v>
      </c>
      <c r="B63685" s="1"/>
    </row>
    <row r="63686" spans="1:2" x14ac:dyDescent="0.25">
      <c r="A63686" s="1" t="str">
        <f t="shared" ca="1" si="995"/>
        <v>rpdv</v>
      </c>
      <c r="B63686" s="1"/>
    </row>
    <row r="63687" spans="1:2" x14ac:dyDescent="0.25">
      <c r="A63687" s="1" t="str">
        <f t="shared" ca="1" si="995"/>
        <v>itgy</v>
      </c>
      <c r="B63687" s="1"/>
    </row>
    <row r="63688" spans="1:2" x14ac:dyDescent="0.25">
      <c r="A63688" s="1" t="str">
        <f t="shared" ca="1" si="995"/>
        <v>gjgs</v>
      </c>
      <c r="B63688" s="1"/>
    </row>
    <row r="63689" spans="1:2" x14ac:dyDescent="0.25">
      <c r="A63689" s="1" t="str">
        <f t="shared" ca="1" si="995"/>
        <v>vlao</v>
      </c>
      <c r="B63689" s="1"/>
    </row>
    <row r="63690" spans="1:2" x14ac:dyDescent="0.25">
      <c r="A63690" s="1" t="str">
        <f t="shared" ca="1" si="995"/>
        <v>didm</v>
      </c>
      <c r="B63690" s="1"/>
    </row>
    <row r="63691" spans="1:2" x14ac:dyDescent="0.25">
      <c r="A63691" s="1" t="str">
        <f t="shared" ca="1" si="995"/>
        <v>pjlj</v>
      </c>
      <c r="B63691" s="1"/>
    </row>
    <row r="63692" spans="1:2" x14ac:dyDescent="0.25">
      <c r="A63692" s="1" t="str">
        <f t="shared" ca="1" si="995"/>
        <v>dgqu</v>
      </c>
      <c r="B63692" s="1"/>
    </row>
    <row r="63693" spans="1:2" x14ac:dyDescent="0.25">
      <c r="A63693" s="1" t="str">
        <f t="shared" ca="1" si="995"/>
        <v>ubgw</v>
      </c>
      <c r="B63693" s="1"/>
    </row>
    <row r="63694" spans="1:2" x14ac:dyDescent="0.25">
      <c r="A63694" s="1" t="str">
        <f t="shared" ca="1" si="995"/>
        <v>usek</v>
      </c>
      <c r="B63694" s="1"/>
    </row>
    <row r="63695" spans="1:2" x14ac:dyDescent="0.25">
      <c r="A63695" s="1" t="str">
        <f t="shared" ca="1" si="995"/>
        <v>vxna</v>
      </c>
      <c r="B63695" s="1"/>
    </row>
    <row r="63696" spans="1:2" x14ac:dyDescent="0.25">
      <c r="A63696" s="1" t="str">
        <f t="shared" ca="1" si="995"/>
        <v>epol</v>
      </c>
      <c r="B63696" s="1"/>
    </row>
    <row r="63697" spans="1:2" x14ac:dyDescent="0.25">
      <c r="A63697" s="1" t="str">
        <f t="shared" ca="1" si="995"/>
        <v>dyex</v>
      </c>
      <c r="B63697" s="1"/>
    </row>
    <row r="63698" spans="1:2" x14ac:dyDescent="0.25">
      <c r="A63698" s="1" t="str">
        <f t="shared" ca="1" si="995"/>
        <v>qjkl</v>
      </c>
      <c r="B63698" s="1"/>
    </row>
    <row r="63699" spans="1:2" x14ac:dyDescent="0.25">
      <c r="A63699" s="1" t="str">
        <f t="shared" ca="1" si="995"/>
        <v>yncl</v>
      </c>
      <c r="B63699" s="1"/>
    </row>
    <row r="63700" spans="1:2" x14ac:dyDescent="0.25">
      <c r="A63700" s="1" t="str">
        <f t="shared" ca="1" si="995"/>
        <v>mzoe</v>
      </c>
      <c r="B63700" s="1"/>
    </row>
    <row r="63701" spans="1:2" x14ac:dyDescent="0.25">
      <c r="A63701" s="1" t="str">
        <f t="shared" ca="1" si="995"/>
        <v>stag</v>
      </c>
      <c r="B63701" s="1"/>
    </row>
    <row r="63702" spans="1:2" x14ac:dyDescent="0.25">
      <c r="A63702" s="1" t="str">
        <f t="shared" ca="1" si="995"/>
        <v>utmd</v>
      </c>
      <c r="B63702" s="1"/>
    </row>
    <row r="63703" spans="1:2" x14ac:dyDescent="0.25">
      <c r="A63703" s="1" t="str">
        <f t="shared" ca="1" si="995"/>
        <v>smhl</v>
      </c>
      <c r="B63703" s="1"/>
    </row>
    <row r="63704" spans="1:2" x14ac:dyDescent="0.25">
      <c r="A63704" s="1" t="str">
        <f t="shared" ca="1" si="995"/>
        <v>yrrb</v>
      </c>
      <c r="B63704" s="1"/>
    </row>
    <row r="63705" spans="1:2" x14ac:dyDescent="0.25">
      <c r="A63705" s="1" t="str">
        <f t="shared" ca="1" si="995"/>
        <v>ecrv</v>
      </c>
      <c r="B63705" s="1"/>
    </row>
    <row r="63706" spans="1:2" x14ac:dyDescent="0.25">
      <c r="A63706" s="1" t="str">
        <f t="shared" ca="1" si="995"/>
        <v>sfhz</v>
      </c>
      <c r="B63706" s="1"/>
    </row>
    <row r="63707" spans="1:2" x14ac:dyDescent="0.25">
      <c r="A63707" s="1" t="str">
        <f t="shared" ca="1" si="995"/>
        <v>wfjk</v>
      </c>
      <c r="B63707" s="1"/>
    </row>
    <row r="63708" spans="1:2" x14ac:dyDescent="0.25">
      <c r="A63708" s="1" t="str">
        <f t="shared" ca="1" si="995"/>
        <v>mfbi</v>
      </c>
      <c r="B63708" s="1"/>
    </row>
    <row r="63709" spans="1:2" x14ac:dyDescent="0.25">
      <c r="A63709" s="1" t="str">
        <f t="shared" ca="1" si="995"/>
        <v>lqiw</v>
      </c>
      <c r="B63709" s="1"/>
    </row>
    <row r="63710" spans="1:2" x14ac:dyDescent="0.25">
      <c r="A63710" s="1" t="str">
        <f t="shared" ca="1" si="995"/>
        <v>djja</v>
      </c>
      <c r="B63710" s="1"/>
    </row>
    <row r="63711" spans="1:2" x14ac:dyDescent="0.25">
      <c r="A63711" s="1" t="str">
        <f t="shared" ca="1" si="995"/>
        <v>zaub</v>
      </c>
      <c r="B63711" s="1"/>
    </row>
    <row r="63712" spans="1:2" x14ac:dyDescent="0.25">
      <c r="A63712" s="1" t="str">
        <f t="shared" ca="1" si="995"/>
        <v>gyyv</v>
      </c>
      <c r="B63712" s="1"/>
    </row>
    <row r="63713" spans="1:2" x14ac:dyDescent="0.25">
      <c r="A63713" s="1" t="str">
        <f t="shared" ca="1" si="995"/>
        <v>plaw</v>
      </c>
      <c r="B63713" s="1"/>
    </row>
    <row r="63714" spans="1:2" x14ac:dyDescent="0.25">
      <c r="A63714" s="1" t="str">
        <f t="shared" ca="1" si="995"/>
        <v>esja</v>
      </c>
      <c r="B63714" s="1"/>
    </row>
    <row r="63715" spans="1:2" x14ac:dyDescent="0.25">
      <c r="A63715" s="1" t="str">
        <f t="shared" ca="1" si="995"/>
        <v>ixnk</v>
      </c>
      <c r="B63715" s="1"/>
    </row>
    <row r="63716" spans="1:2" x14ac:dyDescent="0.25">
      <c r="A63716" s="1" t="str">
        <f t="shared" ca="1" si="995"/>
        <v>jnjf</v>
      </c>
      <c r="B63716" s="1"/>
    </row>
    <row r="63717" spans="1:2" x14ac:dyDescent="0.25">
      <c r="A63717" s="1" t="str">
        <f t="shared" ca="1" si="995"/>
        <v>djwe</v>
      </c>
      <c r="B63717" s="1"/>
    </row>
    <row r="63718" spans="1:2" x14ac:dyDescent="0.25">
      <c r="A63718" s="1" t="str">
        <f t="shared" ca="1" si="995"/>
        <v>pvhr</v>
      </c>
      <c r="B63718" s="1"/>
    </row>
    <row r="63719" spans="1:2" x14ac:dyDescent="0.25">
      <c r="A63719" s="1" t="str">
        <f t="shared" ca="1" si="995"/>
        <v>slsw</v>
      </c>
      <c r="B63719" s="1"/>
    </row>
    <row r="63720" spans="1:2" x14ac:dyDescent="0.25">
      <c r="A63720" s="1" t="str">
        <f t="shared" ca="1" si="995"/>
        <v>hnpk</v>
      </c>
      <c r="B63720" s="1"/>
    </row>
    <row r="63721" spans="1:2" x14ac:dyDescent="0.25">
      <c r="A63721" s="1" t="str">
        <f t="shared" ca="1" si="995"/>
        <v>izlg</v>
      </c>
      <c r="B63721" s="1"/>
    </row>
    <row r="63722" spans="1:2" x14ac:dyDescent="0.25">
      <c r="A63722" s="1" t="str">
        <f t="shared" ca="1" si="995"/>
        <v>zmlo</v>
      </c>
      <c r="B63722" s="1"/>
    </row>
    <row r="63723" spans="1:2" x14ac:dyDescent="0.25">
      <c r="A63723" s="1" t="str">
        <f t="shared" ca="1" si="995"/>
        <v>nnus</v>
      </c>
      <c r="B63723" s="1"/>
    </row>
    <row r="63724" spans="1:2" x14ac:dyDescent="0.25">
      <c r="A63724" s="1" t="str">
        <f t="shared" ca="1" si="995"/>
        <v>ikuq</v>
      </c>
      <c r="B63724" s="1"/>
    </row>
    <row r="63725" spans="1:2" x14ac:dyDescent="0.25">
      <c r="A63725" s="1" t="str">
        <f t="shared" ca="1" si="995"/>
        <v>tgxb</v>
      </c>
      <c r="B63725" s="1"/>
    </row>
    <row r="63726" spans="1:2" x14ac:dyDescent="0.25">
      <c r="A63726" s="1" t="str">
        <f t="shared" ca="1" si="995"/>
        <v>oksw</v>
      </c>
      <c r="B63726" s="1"/>
    </row>
    <row r="63727" spans="1:2" x14ac:dyDescent="0.25">
      <c r="A63727" s="1" t="str">
        <f t="shared" ca="1" si="995"/>
        <v>cicc</v>
      </c>
      <c r="B63727" s="1"/>
    </row>
    <row r="63728" spans="1:2" x14ac:dyDescent="0.25">
      <c r="A63728" s="1" t="str">
        <f t="shared" ca="1" si="995"/>
        <v>kaio</v>
      </c>
      <c r="B63728" s="1"/>
    </row>
    <row r="63729" spans="1:2" x14ac:dyDescent="0.25">
      <c r="A63729" s="1" t="str">
        <f t="shared" ca="1" si="995"/>
        <v>hnjm</v>
      </c>
      <c r="B63729" s="1"/>
    </row>
    <row r="63730" spans="1:2" x14ac:dyDescent="0.25">
      <c r="A63730" s="1" t="str">
        <f t="shared" ca="1" si="995"/>
        <v>dnnl</v>
      </c>
      <c r="B63730" s="1"/>
    </row>
    <row r="63731" spans="1:2" x14ac:dyDescent="0.25">
      <c r="A63731" s="1" t="str">
        <f t="shared" ca="1" si="995"/>
        <v>dosw</v>
      </c>
      <c r="B63731" s="1"/>
    </row>
    <row r="63732" spans="1:2" x14ac:dyDescent="0.25">
      <c r="A63732" s="1" t="str">
        <f t="shared" ca="1" si="995"/>
        <v>eoso</v>
      </c>
      <c r="B63732" s="1"/>
    </row>
    <row r="63733" spans="1:2" x14ac:dyDescent="0.25">
      <c r="A63733" s="1" t="str">
        <f t="shared" ca="1" si="995"/>
        <v>nftx</v>
      </c>
      <c r="B63733" s="1"/>
    </row>
    <row r="63734" spans="1:2" x14ac:dyDescent="0.25">
      <c r="A63734" s="1" t="str">
        <f t="shared" ca="1" si="995"/>
        <v>toqv</v>
      </c>
      <c r="B63734" s="1"/>
    </row>
    <row r="63735" spans="1:2" x14ac:dyDescent="0.25">
      <c r="A63735" s="1" t="str">
        <f t="shared" ca="1" si="995"/>
        <v>vgsc</v>
      </c>
      <c r="B63735" s="1"/>
    </row>
    <row r="63736" spans="1:2" x14ac:dyDescent="0.25">
      <c r="A63736" s="1" t="str">
        <f t="shared" ca="1" si="995"/>
        <v>mlfz</v>
      </c>
      <c r="B63736" s="1"/>
    </row>
    <row r="63737" spans="1:2" x14ac:dyDescent="0.25">
      <c r="A63737" s="1" t="str">
        <f t="shared" ca="1" si="995"/>
        <v>gwyb</v>
      </c>
      <c r="B63737" s="1"/>
    </row>
    <row r="63738" spans="1:2" x14ac:dyDescent="0.25">
      <c r="A63738" s="1" t="str">
        <f t="shared" ca="1" si="995"/>
        <v>blwu</v>
      </c>
      <c r="B63738" s="1"/>
    </row>
    <row r="63739" spans="1:2" x14ac:dyDescent="0.25">
      <c r="A63739" s="1" t="str">
        <f t="shared" ca="1" si="995"/>
        <v>jark</v>
      </c>
      <c r="B63739" s="1"/>
    </row>
    <row r="63740" spans="1:2" x14ac:dyDescent="0.25">
      <c r="A63740" s="1" t="str">
        <f t="shared" ca="1" si="995"/>
        <v>nlfx</v>
      </c>
      <c r="B63740" s="1"/>
    </row>
    <row r="63741" spans="1:2" x14ac:dyDescent="0.25">
      <c r="A63741" s="1" t="str">
        <f t="shared" ca="1" si="995"/>
        <v>tkgk</v>
      </c>
      <c r="B63741" s="1"/>
    </row>
    <row r="63742" spans="1:2" x14ac:dyDescent="0.25">
      <c r="A63742" s="1" t="str">
        <f t="shared" ca="1" si="995"/>
        <v>oqqh</v>
      </c>
      <c r="B63742" s="1"/>
    </row>
    <row r="63743" spans="1:2" x14ac:dyDescent="0.25">
      <c r="A63743" s="1" t="str">
        <f t="shared" ca="1" si="995"/>
        <v>hpcs</v>
      </c>
      <c r="B63743" s="1"/>
    </row>
    <row r="63744" spans="1:2" x14ac:dyDescent="0.25">
      <c r="A63744" s="1" t="str">
        <f t="shared" ca="1" si="995"/>
        <v>rwaj</v>
      </c>
      <c r="B63744" s="1"/>
    </row>
    <row r="63745" spans="1:2" x14ac:dyDescent="0.25">
      <c r="A63745" s="1" t="str">
        <f t="shared" ref="A63745:A63808" ca="1" si="996">CHAR(RANDBETWEEN(97,122))&amp;CHAR(RANDBETWEEN(97,122))&amp;CHAR(RANDBETWEEN(97,122))&amp;CHAR(RANDBETWEEN(97,122))</f>
        <v>wtsg</v>
      </c>
      <c r="B63745" s="1"/>
    </row>
    <row r="63746" spans="1:2" x14ac:dyDescent="0.25">
      <c r="A63746" s="1" t="str">
        <f t="shared" ca="1" si="996"/>
        <v>nvcd</v>
      </c>
      <c r="B63746" s="1"/>
    </row>
    <row r="63747" spans="1:2" x14ac:dyDescent="0.25">
      <c r="A63747" s="1" t="str">
        <f t="shared" ca="1" si="996"/>
        <v>rpnx</v>
      </c>
      <c r="B63747" s="1"/>
    </row>
    <row r="63748" spans="1:2" x14ac:dyDescent="0.25">
      <c r="A63748" s="1" t="str">
        <f t="shared" ca="1" si="996"/>
        <v>inkd</v>
      </c>
      <c r="B63748" s="1"/>
    </row>
    <row r="63749" spans="1:2" x14ac:dyDescent="0.25">
      <c r="A63749" s="1" t="str">
        <f t="shared" ca="1" si="996"/>
        <v>pezw</v>
      </c>
      <c r="B63749" s="1"/>
    </row>
    <row r="63750" spans="1:2" x14ac:dyDescent="0.25">
      <c r="A63750" s="1" t="str">
        <f t="shared" ca="1" si="996"/>
        <v>tpeo</v>
      </c>
      <c r="B63750" s="1"/>
    </row>
    <row r="63751" spans="1:2" x14ac:dyDescent="0.25">
      <c r="A63751" s="1" t="str">
        <f t="shared" ca="1" si="996"/>
        <v>hclr</v>
      </c>
      <c r="B63751" s="1"/>
    </row>
    <row r="63752" spans="1:2" x14ac:dyDescent="0.25">
      <c r="A63752" s="1" t="str">
        <f t="shared" ca="1" si="996"/>
        <v>yszm</v>
      </c>
      <c r="B63752" s="1"/>
    </row>
    <row r="63753" spans="1:2" x14ac:dyDescent="0.25">
      <c r="A63753" s="1" t="str">
        <f t="shared" ca="1" si="996"/>
        <v>xujn</v>
      </c>
      <c r="B63753" s="1"/>
    </row>
    <row r="63754" spans="1:2" x14ac:dyDescent="0.25">
      <c r="A63754" s="1" t="str">
        <f t="shared" ca="1" si="996"/>
        <v>anhm</v>
      </c>
      <c r="B63754" s="1"/>
    </row>
    <row r="63755" spans="1:2" x14ac:dyDescent="0.25">
      <c r="A63755" s="1" t="str">
        <f t="shared" ca="1" si="996"/>
        <v>njfs</v>
      </c>
      <c r="B63755" s="1"/>
    </row>
    <row r="63756" spans="1:2" x14ac:dyDescent="0.25">
      <c r="A63756" s="1" t="str">
        <f t="shared" ca="1" si="996"/>
        <v>zrrk</v>
      </c>
      <c r="B63756" s="1"/>
    </row>
    <row r="63757" spans="1:2" x14ac:dyDescent="0.25">
      <c r="A63757" s="1" t="str">
        <f t="shared" ca="1" si="996"/>
        <v>surj</v>
      </c>
      <c r="B63757" s="1"/>
    </row>
    <row r="63758" spans="1:2" x14ac:dyDescent="0.25">
      <c r="A63758" s="1" t="str">
        <f t="shared" ca="1" si="996"/>
        <v>gzec</v>
      </c>
      <c r="B63758" s="1"/>
    </row>
    <row r="63759" spans="1:2" x14ac:dyDescent="0.25">
      <c r="A63759" s="1" t="str">
        <f t="shared" ca="1" si="996"/>
        <v>bskn</v>
      </c>
      <c r="B63759" s="1"/>
    </row>
    <row r="63760" spans="1:2" x14ac:dyDescent="0.25">
      <c r="A63760" s="1" t="str">
        <f t="shared" ca="1" si="996"/>
        <v>dfbq</v>
      </c>
      <c r="B63760" s="1"/>
    </row>
    <row r="63761" spans="1:2" x14ac:dyDescent="0.25">
      <c r="A63761" s="1" t="str">
        <f t="shared" ca="1" si="996"/>
        <v>lgdf</v>
      </c>
      <c r="B63761" s="1"/>
    </row>
    <row r="63762" spans="1:2" x14ac:dyDescent="0.25">
      <c r="A63762" s="1" t="str">
        <f t="shared" ca="1" si="996"/>
        <v>ejco</v>
      </c>
      <c r="B63762" s="1"/>
    </row>
    <row r="63763" spans="1:2" x14ac:dyDescent="0.25">
      <c r="A63763" s="1" t="str">
        <f t="shared" ca="1" si="996"/>
        <v>qtlf</v>
      </c>
      <c r="B63763" s="1"/>
    </row>
    <row r="63764" spans="1:2" x14ac:dyDescent="0.25">
      <c r="A63764" s="1" t="str">
        <f t="shared" ca="1" si="996"/>
        <v>rqeh</v>
      </c>
      <c r="B63764" s="1"/>
    </row>
    <row r="63765" spans="1:2" x14ac:dyDescent="0.25">
      <c r="A63765" s="1" t="str">
        <f t="shared" ca="1" si="996"/>
        <v>nfvu</v>
      </c>
      <c r="B63765" s="1"/>
    </row>
    <row r="63766" spans="1:2" x14ac:dyDescent="0.25">
      <c r="A63766" s="1" t="str">
        <f t="shared" ca="1" si="996"/>
        <v>jpzq</v>
      </c>
      <c r="B63766" s="1"/>
    </row>
    <row r="63767" spans="1:2" x14ac:dyDescent="0.25">
      <c r="A63767" s="1" t="str">
        <f t="shared" ca="1" si="996"/>
        <v>zqew</v>
      </c>
      <c r="B63767" s="1"/>
    </row>
    <row r="63768" spans="1:2" x14ac:dyDescent="0.25">
      <c r="A63768" s="1" t="str">
        <f t="shared" ca="1" si="996"/>
        <v>asbc</v>
      </c>
      <c r="B63768" s="1"/>
    </row>
    <row r="63769" spans="1:2" x14ac:dyDescent="0.25">
      <c r="A63769" s="1" t="str">
        <f t="shared" ca="1" si="996"/>
        <v>vmxg</v>
      </c>
      <c r="B63769" s="1"/>
    </row>
    <row r="63770" spans="1:2" x14ac:dyDescent="0.25">
      <c r="A63770" s="1" t="str">
        <f t="shared" ca="1" si="996"/>
        <v>tbdl</v>
      </c>
      <c r="B63770" s="1"/>
    </row>
    <row r="63771" spans="1:2" x14ac:dyDescent="0.25">
      <c r="A63771" s="1" t="str">
        <f t="shared" ca="1" si="996"/>
        <v>eayt</v>
      </c>
      <c r="B63771" s="1"/>
    </row>
    <row r="63772" spans="1:2" x14ac:dyDescent="0.25">
      <c r="A63772" s="1" t="str">
        <f t="shared" ca="1" si="996"/>
        <v>pdez</v>
      </c>
      <c r="B63772" s="1"/>
    </row>
    <row r="63773" spans="1:2" x14ac:dyDescent="0.25">
      <c r="A63773" s="1" t="str">
        <f t="shared" ca="1" si="996"/>
        <v>fmln</v>
      </c>
      <c r="B63773" s="1"/>
    </row>
    <row r="63774" spans="1:2" x14ac:dyDescent="0.25">
      <c r="A63774" s="1" t="str">
        <f t="shared" ca="1" si="996"/>
        <v>xozy</v>
      </c>
      <c r="B63774" s="1"/>
    </row>
    <row r="63775" spans="1:2" x14ac:dyDescent="0.25">
      <c r="A63775" s="1" t="str">
        <f t="shared" ca="1" si="996"/>
        <v>ilvc</v>
      </c>
      <c r="B63775" s="1"/>
    </row>
    <row r="63776" spans="1:2" x14ac:dyDescent="0.25">
      <c r="A63776" s="1" t="str">
        <f t="shared" ca="1" si="996"/>
        <v>qoho</v>
      </c>
      <c r="B63776" s="1"/>
    </row>
    <row r="63777" spans="1:2" x14ac:dyDescent="0.25">
      <c r="A63777" s="1" t="str">
        <f t="shared" ca="1" si="996"/>
        <v>jxwv</v>
      </c>
      <c r="B63777" s="1"/>
    </row>
    <row r="63778" spans="1:2" x14ac:dyDescent="0.25">
      <c r="A63778" s="1" t="str">
        <f t="shared" ca="1" si="996"/>
        <v>eier</v>
      </c>
      <c r="B63778" s="1"/>
    </row>
    <row r="63779" spans="1:2" x14ac:dyDescent="0.25">
      <c r="A63779" s="1" t="str">
        <f t="shared" ca="1" si="996"/>
        <v>nakx</v>
      </c>
      <c r="B63779" s="1"/>
    </row>
    <row r="63780" spans="1:2" x14ac:dyDescent="0.25">
      <c r="A63780" s="1" t="str">
        <f t="shared" ca="1" si="996"/>
        <v>sujl</v>
      </c>
      <c r="B63780" s="1"/>
    </row>
    <row r="63781" spans="1:2" x14ac:dyDescent="0.25">
      <c r="A63781" s="1" t="str">
        <f t="shared" ca="1" si="996"/>
        <v>ouub</v>
      </c>
      <c r="B63781" s="1"/>
    </row>
    <row r="63782" spans="1:2" x14ac:dyDescent="0.25">
      <c r="A63782" s="1" t="str">
        <f t="shared" ca="1" si="996"/>
        <v>gncq</v>
      </c>
      <c r="B63782" s="1"/>
    </row>
    <row r="63783" spans="1:2" x14ac:dyDescent="0.25">
      <c r="A63783" s="1" t="str">
        <f t="shared" ca="1" si="996"/>
        <v>wwpq</v>
      </c>
      <c r="B63783" s="1"/>
    </row>
    <row r="63784" spans="1:2" x14ac:dyDescent="0.25">
      <c r="A63784" s="1" t="str">
        <f t="shared" ca="1" si="996"/>
        <v>ddoa</v>
      </c>
      <c r="B63784" s="1"/>
    </row>
    <row r="63785" spans="1:2" x14ac:dyDescent="0.25">
      <c r="A63785" s="1" t="str">
        <f t="shared" ca="1" si="996"/>
        <v>nfdv</v>
      </c>
      <c r="B63785" s="1"/>
    </row>
    <row r="63786" spans="1:2" x14ac:dyDescent="0.25">
      <c r="A63786" s="1" t="str">
        <f t="shared" ca="1" si="996"/>
        <v>fycw</v>
      </c>
      <c r="B63786" s="1"/>
    </row>
    <row r="63787" spans="1:2" x14ac:dyDescent="0.25">
      <c r="A63787" s="1" t="str">
        <f t="shared" ca="1" si="996"/>
        <v>gzil</v>
      </c>
      <c r="B63787" s="1"/>
    </row>
    <row r="63788" spans="1:2" x14ac:dyDescent="0.25">
      <c r="A63788" s="1" t="str">
        <f t="shared" ca="1" si="996"/>
        <v>eygn</v>
      </c>
      <c r="B63788" s="1"/>
    </row>
    <row r="63789" spans="1:2" x14ac:dyDescent="0.25">
      <c r="A63789" s="1" t="str">
        <f t="shared" ca="1" si="996"/>
        <v>lefo</v>
      </c>
      <c r="B63789" s="1"/>
    </row>
    <row r="63790" spans="1:2" x14ac:dyDescent="0.25">
      <c r="A63790" s="1" t="str">
        <f t="shared" ca="1" si="996"/>
        <v>kwau</v>
      </c>
      <c r="B63790" s="1"/>
    </row>
    <row r="63791" spans="1:2" x14ac:dyDescent="0.25">
      <c r="A63791" s="1" t="str">
        <f t="shared" ca="1" si="996"/>
        <v>mhyq</v>
      </c>
      <c r="B63791" s="1"/>
    </row>
    <row r="63792" spans="1:2" x14ac:dyDescent="0.25">
      <c r="A63792" s="1" t="str">
        <f t="shared" ca="1" si="996"/>
        <v>ltdw</v>
      </c>
      <c r="B63792" s="1"/>
    </row>
    <row r="63793" spans="1:2" x14ac:dyDescent="0.25">
      <c r="A63793" s="1" t="str">
        <f t="shared" ca="1" si="996"/>
        <v>trxi</v>
      </c>
      <c r="B63793" s="1"/>
    </row>
    <row r="63794" spans="1:2" x14ac:dyDescent="0.25">
      <c r="A63794" s="1" t="str">
        <f t="shared" ca="1" si="996"/>
        <v>umku</v>
      </c>
      <c r="B63794" s="1"/>
    </row>
    <row r="63795" spans="1:2" x14ac:dyDescent="0.25">
      <c r="A63795" s="1" t="str">
        <f t="shared" ca="1" si="996"/>
        <v>zdfv</v>
      </c>
      <c r="B63795" s="1"/>
    </row>
    <row r="63796" spans="1:2" x14ac:dyDescent="0.25">
      <c r="A63796" s="1" t="str">
        <f t="shared" ca="1" si="996"/>
        <v>hqbn</v>
      </c>
      <c r="B63796" s="1"/>
    </row>
    <row r="63797" spans="1:2" x14ac:dyDescent="0.25">
      <c r="A63797" s="1" t="str">
        <f t="shared" ca="1" si="996"/>
        <v>lfkx</v>
      </c>
      <c r="B63797" s="1"/>
    </row>
    <row r="63798" spans="1:2" x14ac:dyDescent="0.25">
      <c r="A63798" s="1" t="str">
        <f t="shared" ca="1" si="996"/>
        <v>cqgw</v>
      </c>
      <c r="B63798" s="1"/>
    </row>
    <row r="63799" spans="1:2" x14ac:dyDescent="0.25">
      <c r="A63799" s="1" t="str">
        <f t="shared" ca="1" si="996"/>
        <v>gzuq</v>
      </c>
      <c r="B63799" s="1"/>
    </row>
    <row r="63800" spans="1:2" x14ac:dyDescent="0.25">
      <c r="A63800" s="1" t="str">
        <f t="shared" ca="1" si="996"/>
        <v>eutx</v>
      </c>
      <c r="B63800" s="1"/>
    </row>
    <row r="63801" spans="1:2" x14ac:dyDescent="0.25">
      <c r="A63801" s="1" t="str">
        <f t="shared" ca="1" si="996"/>
        <v>pvwn</v>
      </c>
      <c r="B63801" s="1"/>
    </row>
    <row r="63802" spans="1:2" x14ac:dyDescent="0.25">
      <c r="A63802" s="1" t="str">
        <f t="shared" ca="1" si="996"/>
        <v>ooib</v>
      </c>
      <c r="B63802" s="1"/>
    </row>
    <row r="63803" spans="1:2" x14ac:dyDescent="0.25">
      <c r="A63803" s="1" t="str">
        <f t="shared" ca="1" si="996"/>
        <v>otdm</v>
      </c>
      <c r="B63803" s="1"/>
    </row>
    <row r="63804" spans="1:2" x14ac:dyDescent="0.25">
      <c r="A63804" s="1" t="str">
        <f t="shared" ca="1" si="996"/>
        <v>wtdk</v>
      </c>
      <c r="B63804" s="1"/>
    </row>
    <row r="63805" spans="1:2" x14ac:dyDescent="0.25">
      <c r="A63805" s="1" t="str">
        <f t="shared" ca="1" si="996"/>
        <v>xiqv</v>
      </c>
      <c r="B63805" s="1"/>
    </row>
    <row r="63806" spans="1:2" x14ac:dyDescent="0.25">
      <c r="A63806" s="1" t="str">
        <f t="shared" ca="1" si="996"/>
        <v>ywdk</v>
      </c>
      <c r="B63806" s="1"/>
    </row>
    <row r="63807" spans="1:2" x14ac:dyDescent="0.25">
      <c r="A63807" s="1" t="str">
        <f t="shared" ca="1" si="996"/>
        <v>uuxw</v>
      </c>
      <c r="B63807" s="1"/>
    </row>
    <row r="63808" spans="1:2" x14ac:dyDescent="0.25">
      <c r="A63808" s="1" t="str">
        <f t="shared" ca="1" si="996"/>
        <v>xmkp</v>
      </c>
      <c r="B63808" s="1"/>
    </row>
    <row r="63809" spans="1:2" x14ac:dyDescent="0.25">
      <c r="A63809" s="1" t="str">
        <f t="shared" ref="A63809:A63872" ca="1" si="997">CHAR(RANDBETWEEN(97,122))&amp;CHAR(RANDBETWEEN(97,122))&amp;CHAR(RANDBETWEEN(97,122))&amp;CHAR(RANDBETWEEN(97,122))</f>
        <v>yrrr</v>
      </c>
      <c r="B63809" s="1"/>
    </row>
    <row r="63810" spans="1:2" x14ac:dyDescent="0.25">
      <c r="A63810" s="1" t="str">
        <f t="shared" ca="1" si="997"/>
        <v>nxte</v>
      </c>
      <c r="B63810" s="1"/>
    </row>
    <row r="63811" spans="1:2" x14ac:dyDescent="0.25">
      <c r="A63811" s="1" t="str">
        <f t="shared" ca="1" si="997"/>
        <v>tgdc</v>
      </c>
      <c r="B63811" s="1"/>
    </row>
    <row r="63812" spans="1:2" x14ac:dyDescent="0.25">
      <c r="A63812" s="1" t="str">
        <f t="shared" ca="1" si="997"/>
        <v>eiwy</v>
      </c>
      <c r="B63812" s="1"/>
    </row>
    <row r="63813" spans="1:2" x14ac:dyDescent="0.25">
      <c r="A63813" s="1" t="str">
        <f t="shared" ca="1" si="997"/>
        <v>olwi</v>
      </c>
      <c r="B63813" s="1"/>
    </row>
    <row r="63814" spans="1:2" x14ac:dyDescent="0.25">
      <c r="A63814" s="1" t="str">
        <f t="shared" ca="1" si="997"/>
        <v>kpgd</v>
      </c>
      <c r="B63814" s="1"/>
    </row>
    <row r="63815" spans="1:2" x14ac:dyDescent="0.25">
      <c r="A63815" s="1" t="str">
        <f t="shared" ca="1" si="997"/>
        <v>bfqo</v>
      </c>
      <c r="B63815" s="1"/>
    </row>
    <row r="63816" spans="1:2" x14ac:dyDescent="0.25">
      <c r="A63816" s="1" t="str">
        <f t="shared" ca="1" si="997"/>
        <v>jifb</v>
      </c>
      <c r="B63816" s="1"/>
    </row>
    <row r="63817" spans="1:2" x14ac:dyDescent="0.25">
      <c r="A63817" s="1" t="str">
        <f t="shared" ca="1" si="997"/>
        <v>eswa</v>
      </c>
      <c r="B63817" s="1"/>
    </row>
    <row r="63818" spans="1:2" x14ac:dyDescent="0.25">
      <c r="A63818" s="1" t="str">
        <f t="shared" ca="1" si="997"/>
        <v>xbmu</v>
      </c>
      <c r="B63818" s="1"/>
    </row>
    <row r="63819" spans="1:2" x14ac:dyDescent="0.25">
      <c r="A63819" s="1" t="str">
        <f t="shared" ca="1" si="997"/>
        <v>pmdy</v>
      </c>
      <c r="B63819" s="1"/>
    </row>
    <row r="63820" spans="1:2" x14ac:dyDescent="0.25">
      <c r="A63820" s="1" t="str">
        <f t="shared" ca="1" si="997"/>
        <v>ieyt</v>
      </c>
      <c r="B63820" s="1"/>
    </row>
    <row r="63821" spans="1:2" x14ac:dyDescent="0.25">
      <c r="A63821" s="1" t="str">
        <f t="shared" ca="1" si="997"/>
        <v>xzrc</v>
      </c>
      <c r="B63821" s="1"/>
    </row>
    <row r="63822" spans="1:2" x14ac:dyDescent="0.25">
      <c r="A63822" s="1" t="str">
        <f t="shared" ca="1" si="997"/>
        <v>zult</v>
      </c>
      <c r="B63822" s="1"/>
    </row>
    <row r="63823" spans="1:2" x14ac:dyDescent="0.25">
      <c r="A63823" s="1" t="str">
        <f t="shared" ca="1" si="997"/>
        <v>ospz</v>
      </c>
      <c r="B63823" s="1"/>
    </row>
    <row r="63824" spans="1:2" x14ac:dyDescent="0.25">
      <c r="A63824" s="1" t="str">
        <f t="shared" ca="1" si="997"/>
        <v>agyu</v>
      </c>
      <c r="B63824" s="1"/>
    </row>
    <row r="63825" spans="1:2" x14ac:dyDescent="0.25">
      <c r="A63825" s="1" t="str">
        <f t="shared" ca="1" si="997"/>
        <v>qxtl</v>
      </c>
      <c r="B63825" s="1"/>
    </row>
    <row r="63826" spans="1:2" x14ac:dyDescent="0.25">
      <c r="A63826" s="1" t="str">
        <f t="shared" ca="1" si="997"/>
        <v>bbfi</v>
      </c>
      <c r="B63826" s="1"/>
    </row>
    <row r="63827" spans="1:2" x14ac:dyDescent="0.25">
      <c r="A63827" s="1" t="str">
        <f t="shared" ca="1" si="997"/>
        <v>kmrg</v>
      </c>
      <c r="B63827" s="1"/>
    </row>
    <row r="63828" spans="1:2" x14ac:dyDescent="0.25">
      <c r="A63828" s="1" t="str">
        <f t="shared" ca="1" si="997"/>
        <v>jzim</v>
      </c>
      <c r="B63828" s="1"/>
    </row>
    <row r="63829" spans="1:2" x14ac:dyDescent="0.25">
      <c r="A63829" s="1" t="str">
        <f t="shared" ca="1" si="997"/>
        <v>xqsq</v>
      </c>
      <c r="B63829" s="1"/>
    </row>
    <row r="63830" spans="1:2" x14ac:dyDescent="0.25">
      <c r="A63830" s="1" t="str">
        <f t="shared" ca="1" si="997"/>
        <v>afuj</v>
      </c>
      <c r="B63830" s="1"/>
    </row>
    <row r="63831" spans="1:2" x14ac:dyDescent="0.25">
      <c r="A63831" s="1" t="str">
        <f t="shared" ca="1" si="997"/>
        <v>aqur</v>
      </c>
      <c r="B63831" s="1"/>
    </row>
    <row r="63832" spans="1:2" x14ac:dyDescent="0.25">
      <c r="A63832" s="1" t="str">
        <f t="shared" ca="1" si="997"/>
        <v>jyfr</v>
      </c>
      <c r="B63832" s="1"/>
    </row>
    <row r="63833" spans="1:2" x14ac:dyDescent="0.25">
      <c r="A63833" s="1" t="str">
        <f t="shared" ca="1" si="997"/>
        <v>pgad</v>
      </c>
      <c r="B63833" s="1"/>
    </row>
    <row r="63834" spans="1:2" x14ac:dyDescent="0.25">
      <c r="A63834" s="1" t="str">
        <f t="shared" ca="1" si="997"/>
        <v>utsq</v>
      </c>
      <c r="B63834" s="1"/>
    </row>
    <row r="63835" spans="1:2" x14ac:dyDescent="0.25">
      <c r="A63835" s="1" t="str">
        <f t="shared" ca="1" si="997"/>
        <v>gudn</v>
      </c>
      <c r="B63835" s="1"/>
    </row>
    <row r="63836" spans="1:2" x14ac:dyDescent="0.25">
      <c r="A63836" s="1" t="str">
        <f t="shared" ca="1" si="997"/>
        <v>jnnf</v>
      </c>
      <c r="B63836" s="1"/>
    </row>
    <row r="63837" spans="1:2" x14ac:dyDescent="0.25">
      <c r="A63837" s="1" t="str">
        <f t="shared" ca="1" si="997"/>
        <v>rsaf</v>
      </c>
      <c r="B63837" s="1"/>
    </row>
    <row r="63838" spans="1:2" x14ac:dyDescent="0.25">
      <c r="A63838" s="1" t="str">
        <f t="shared" ca="1" si="997"/>
        <v>webw</v>
      </c>
      <c r="B63838" s="1"/>
    </row>
    <row r="63839" spans="1:2" x14ac:dyDescent="0.25">
      <c r="A63839" s="1" t="str">
        <f t="shared" ca="1" si="997"/>
        <v>uift</v>
      </c>
      <c r="B63839" s="1"/>
    </row>
    <row r="63840" spans="1:2" x14ac:dyDescent="0.25">
      <c r="A63840" s="1" t="str">
        <f t="shared" ca="1" si="997"/>
        <v>mxyc</v>
      </c>
      <c r="B63840" s="1"/>
    </row>
    <row r="63841" spans="1:2" x14ac:dyDescent="0.25">
      <c r="A63841" s="1" t="str">
        <f t="shared" ca="1" si="997"/>
        <v>khqi</v>
      </c>
      <c r="B63841" s="1"/>
    </row>
    <row r="63842" spans="1:2" x14ac:dyDescent="0.25">
      <c r="A63842" s="1" t="str">
        <f t="shared" ca="1" si="997"/>
        <v>ykxe</v>
      </c>
      <c r="B63842" s="1"/>
    </row>
    <row r="63843" spans="1:2" x14ac:dyDescent="0.25">
      <c r="A63843" s="1" t="str">
        <f t="shared" ca="1" si="997"/>
        <v>pzqp</v>
      </c>
      <c r="B63843" s="1"/>
    </row>
    <row r="63844" spans="1:2" x14ac:dyDescent="0.25">
      <c r="A63844" s="1" t="str">
        <f t="shared" ca="1" si="997"/>
        <v>wxlv</v>
      </c>
      <c r="B63844" s="1"/>
    </row>
    <row r="63845" spans="1:2" x14ac:dyDescent="0.25">
      <c r="A63845" s="1" t="str">
        <f t="shared" ca="1" si="997"/>
        <v>ityb</v>
      </c>
      <c r="B63845" s="1"/>
    </row>
    <row r="63846" spans="1:2" x14ac:dyDescent="0.25">
      <c r="A63846" s="1" t="str">
        <f t="shared" ca="1" si="997"/>
        <v>rhql</v>
      </c>
      <c r="B63846" s="1"/>
    </row>
    <row r="63847" spans="1:2" x14ac:dyDescent="0.25">
      <c r="A63847" s="1" t="str">
        <f t="shared" ca="1" si="997"/>
        <v>akag</v>
      </c>
      <c r="B63847" s="1"/>
    </row>
    <row r="63848" spans="1:2" x14ac:dyDescent="0.25">
      <c r="A63848" s="1" t="str">
        <f t="shared" ca="1" si="997"/>
        <v>dikt</v>
      </c>
      <c r="B63848" s="1"/>
    </row>
    <row r="63849" spans="1:2" x14ac:dyDescent="0.25">
      <c r="A63849" s="1" t="str">
        <f t="shared" ca="1" si="997"/>
        <v>pwfw</v>
      </c>
      <c r="B63849" s="1"/>
    </row>
    <row r="63850" spans="1:2" x14ac:dyDescent="0.25">
      <c r="A63850" s="1" t="str">
        <f t="shared" ca="1" si="997"/>
        <v>mvbn</v>
      </c>
      <c r="B63850" s="1"/>
    </row>
    <row r="63851" spans="1:2" x14ac:dyDescent="0.25">
      <c r="A63851" s="1" t="str">
        <f t="shared" ca="1" si="997"/>
        <v>ktzr</v>
      </c>
      <c r="B63851" s="1"/>
    </row>
    <row r="63852" spans="1:2" x14ac:dyDescent="0.25">
      <c r="A63852" s="1" t="str">
        <f t="shared" ca="1" si="997"/>
        <v>fpuq</v>
      </c>
      <c r="B63852" s="1"/>
    </row>
    <row r="63853" spans="1:2" x14ac:dyDescent="0.25">
      <c r="A63853" s="1" t="str">
        <f t="shared" ca="1" si="997"/>
        <v>pcbp</v>
      </c>
      <c r="B63853" s="1"/>
    </row>
    <row r="63854" spans="1:2" x14ac:dyDescent="0.25">
      <c r="A63854" s="1" t="str">
        <f t="shared" ca="1" si="997"/>
        <v>ixnj</v>
      </c>
      <c r="B63854" s="1"/>
    </row>
    <row r="63855" spans="1:2" x14ac:dyDescent="0.25">
      <c r="A63855" s="1" t="str">
        <f t="shared" ca="1" si="997"/>
        <v>zcbu</v>
      </c>
      <c r="B63855" s="1"/>
    </row>
    <row r="63856" spans="1:2" x14ac:dyDescent="0.25">
      <c r="A63856" s="1" t="str">
        <f t="shared" ca="1" si="997"/>
        <v>zwha</v>
      </c>
      <c r="B63856" s="1"/>
    </row>
    <row r="63857" spans="1:2" x14ac:dyDescent="0.25">
      <c r="A63857" s="1" t="str">
        <f t="shared" ca="1" si="997"/>
        <v>hcrh</v>
      </c>
      <c r="B63857" s="1"/>
    </row>
    <row r="63858" spans="1:2" x14ac:dyDescent="0.25">
      <c r="A63858" s="1" t="str">
        <f t="shared" ca="1" si="997"/>
        <v>ylyj</v>
      </c>
      <c r="B63858" s="1"/>
    </row>
    <row r="63859" spans="1:2" x14ac:dyDescent="0.25">
      <c r="A63859" s="1" t="str">
        <f t="shared" ca="1" si="997"/>
        <v>fbpy</v>
      </c>
      <c r="B63859" s="1"/>
    </row>
    <row r="63860" spans="1:2" x14ac:dyDescent="0.25">
      <c r="A63860" s="1" t="str">
        <f t="shared" ca="1" si="997"/>
        <v>rmpi</v>
      </c>
      <c r="B63860" s="1"/>
    </row>
    <row r="63861" spans="1:2" x14ac:dyDescent="0.25">
      <c r="A63861" s="1" t="str">
        <f t="shared" ca="1" si="997"/>
        <v>bdwa</v>
      </c>
      <c r="B63861" s="1"/>
    </row>
    <row r="63862" spans="1:2" x14ac:dyDescent="0.25">
      <c r="A63862" s="1" t="str">
        <f t="shared" ca="1" si="997"/>
        <v>bjjh</v>
      </c>
      <c r="B63862" s="1"/>
    </row>
    <row r="63863" spans="1:2" x14ac:dyDescent="0.25">
      <c r="A63863" s="1" t="str">
        <f t="shared" ca="1" si="997"/>
        <v>njil</v>
      </c>
      <c r="B63863" s="1"/>
    </row>
    <row r="63864" spans="1:2" x14ac:dyDescent="0.25">
      <c r="A63864" s="1" t="str">
        <f t="shared" ca="1" si="997"/>
        <v>ftfp</v>
      </c>
      <c r="B63864" s="1"/>
    </row>
    <row r="63865" spans="1:2" x14ac:dyDescent="0.25">
      <c r="A63865" s="1" t="str">
        <f t="shared" ca="1" si="997"/>
        <v>krwx</v>
      </c>
      <c r="B63865" s="1"/>
    </row>
    <row r="63866" spans="1:2" x14ac:dyDescent="0.25">
      <c r="A63866" s="1" t="str">
        <f t="shared" ca="1" si="997"/>
        <v>ndtg</v>
      </c>
      <c r="B63866" s="1"/>
    </row>
    <row r="63867" spans="1:2" x14ac:dyDescent="0.25">
      <c r="A63867" s="1" t="str">
        <f t="shared" ca="1" si="997"/>
        <v>jhpn</v>
      </c>
      <c r="B63867" s="1"/>
    </row>
    <row r="63868" spans="1:2" x14ac:dyDescent="0.25">
      <c r="A63868" s="1" t="str">
        <f t="shared" ca="1" si="997"/>
        <v>zwmv</v>
      </c>
      <c r="B63868" s="1"/>
    </row>
    <row r="63869" spans="1:2" x14ac:dyDescent="0.25">
      <c r="A63869" s="1" t="str">
        <f t="shared" ca="1" si="997"/>
        <v>rnks</v>
      </c>
      <c r="B63869" s="1"/>
    </row>
    <row r="63870" spans="1:2" x14ac:dyDescent="0.25">
      <c r="A63870" s="1" t="str">
        <f t="shared" ca="1" si="997"/>
        <v>hqtd</v>
      </c>
      <c r="B63870" s="1"/>
    </row>
    <row r="63871" spans="1:2" x14ac:dyDescent="0.25">
      <c r="A63871" s="1" t="str">
        <f t="shared" ca="1" si="997"/>
        <v>bfdr</v>
      </c>
      <c r="B63871" s="1"/>
    </row>
    <row r="63872" spans="1:2" x14ac:dyDescent="0.25">
      <c r="A63872" s="1" t="str">
        <f t="shared" ca="1" si="997"/>
        <v>bwoz</v>
      </c>
      <c r="B63872" s="1"/>
    </row>
    <row r="63873" spans="1:2" x14ac:dyDescent="0.25">
      <c r="A63873" s="1" t="str">
        <f t="shared" ref="A63873:A63936" ca="1" si="998">CHAR(RANDBETWEEN(97,122))&amp;CHAR(RANDBETWEEN(97,122))&amp;CHAR(RANDBETWEEN(97,122))&amp;CHAR(RANDBETWEEN(97,122))</f>
        <v>zcjp</v>
      </c>
      <c r="B63873" s="1"/>
    </row>
    <row r="63874" spans="1:2" x14ac:dyDescent="0.25">
      <c r="A63874" s="1" t="str">
        <f t="shared" ca="1" si="998"/>
        <v>rjrk</v>
      </c>
      <c r="B63874" s="1"/>
    </row>
    <row r="63875" spans="1:2" x14ac:dyDescent="0.25">
      <c r="A63875" s="1" t="str">
        <f t="shared" ca="1" si="998"/>
        <v>knxk</v>
      </c>
      <c r="B63875" s="1"/>
    </row>
    <row r="63876" spans="1:2" x14ac:dyDescent="0.25">
      <c r="A63876" s="1" t="str">
        <f t="shared" ca="1" si="998"/>
        <v>bbjx</v>
      </c>
      <c r="B63876" s="1"/>
    </row>
    <row r="63877" spans="1:2" x14ac:dyDescent="0.25">
      <c r="A63877" s="1" t="str">
        <f t="shared" ca="1" si="998"/>
        <v>dnnk</v>
      </c>
      <c r="B63877" s="1"/>
    </row>
    <row r="63878" spans="1:2" x14ac:dyDescent="0.25">
      <c r="A63878" s="1" t="str">
        <f t="shared" ca="1" si="998"/>
        <v>hslh</v>
      </c>
      <c r="B63878" s="1"/>
    </row>
    <row r="63879" spans="1:2" x14ac:dyDescent="0.25">
      <c r="A63879" s="1" t="str">
        <f t="shared" ca="1" si="998"/>
        <v>fiuk</v>
      </c>
      <c r="B63879" s="1"/>
    </row>
    <row r="63880" spans="1:2" x14ac:dyDescent="0.25">
      <c r="A63880" s="1" t="str">
        <f t="shared" ca="1" si="998"/>
        <v>agpp</v>
      </c>
      <c r="B63880" s="1"/>
    </row>
    <row r="63881" spans="1:2" x14ac:dyDescent="0.25">
      <c r="A63881" s="1" t="str">
        <f t="shared" ca="1" si="998"/>
        <v>qwtd</v>
      </c>
      <c r="B63881" s="1"/>
    </row>
    <row r="63882" spans="1:2" x14ac:dyDescent="0.25">
      <c r="A63882" s="1" t="str">
        <f t="shared" ca="1" si="998"/>
        <v>inei</v>
      </c>
      <c r="B63882" s="1"/>
    </row>
    <row r="63883" spans="1:2" x14ac:dyDescent="0.25">
      <c r="A63883" s="1" t="str">
        <f t="shared" ca="1" si="998"/>
        <v>nwjx</v>
      </c>
      <c r="B63883" s="1"/>
    </row>
    <row r="63884" spans="1:2" x14ac:dyDescent="0.25">
      <c r="A63884" s="1" t="str">
        <f t="shared" ca="1" si="998"/>
        <v>hjfd</v>
      </c>
      <c r="B63884" s="1"/>
    </row>
    <row r="63885" spans="1:2" x14ac:dyDescent="0.25">
      <c r="A63885" s="1" t="str">
        <f t="shared" ca="1" si="998"/>
        <v>nefc</v>
      </c>
      <c r="B63885" s="1"/>
    </row>
    <row r="63886" spans="1:2" x14ac:dyDescent="0.25">
      <c r="A63886" s="1" t="str">
        <f t="shared" ca="1" si="998"/>
        <v>zmua</v>
      </c>
      <c r="B63886" s="1"/>
    </row>
    <row r="63887" spans="1:2" x14ac:dyDescent="0.25">
      <c r="A63887" s="1" t="str">
        <f t="shared" ca="1" si="998"/>
        <v>sghq</v>
      </c>
      <c r="B63887" s="1"/>
    </row>
    <row r="63888" spans="1:2" x14ac:dyDescent="0.25">
      <c r="A63888" s="1" t="str">
        <f t="shared" ca="1" si="998"/>
        <v>uzsc</v>
      </c>
      <c r="B63888" s="1"/>
    </row>
    <row r="63889" spans="1:2" x14ac:dyDescent="0.25">
      <c r="A63889" s="1" t="str">
        <f t="shared" ca="1" si="998"/>
        <v>lamf</v>
      </c>
      <c r="B63889" s="1"/>
    </row>
    <row r="63890" spans="1:2" x14ac:dyDescent="0.25">
      <c r="A63890" s="1" t="str">
        <f t="shared" ca="1" si="998"/>
        <v>nrts</v>
      </c>
      <c r="B63890" s="1"/>
    </row>
    <row r="63891" spans="1:2" x14ac:dyDescent="0.25">
      <c r="A63891" s="1" t="str">
        <f t="shared" ca="1" si="998"/>
        <v>lxxn</v>
      </c>
      <c r="B63891" s="1"/>
    </row>
    <row r="63892" spans="1:2" x14ac:dyDescent="0.25">
      <c r="A63892" s="1" t="str">
        <f t="shared" ca="1" si="998"/>
        <v>rolx</v>
      </c>
      <c r="B63892" s="1"/>
    </row>
    <row r="63893" spans="1:2" x14ac:dyDescent="0.25">
      <c r="A63893" s="1" t="str">
        <f t="shared" ca="1" si="998"/>
        <v>pfbu</v>
      </c>
      <c r="B63893" s="1"/>
    </row>
    <row r="63894" spans="1:2" x14ac:dyDescent="0.25">
      <c r="A63894" s="1" t="str">
        <f t="shared" ca="1" si="998"/>
        <v>nqfx</v>
      </c>
      <c r="B63894" s="1"/>
    </row>
    <row r="63895" spans="1:2" x14ac:dyDescent="0.25">
      <c r="A63895" s="1" t="str">
        <f t="shared" ca="1" si="998"/>
        <v>zgsg</v>
      </c>
      <c r="B63895" s="1"/>
    </row>
    <row r="63896" spans="1:2" x14ac:dyDescent="0.25">
      <c r="A63896" s="1" t="str">
        <f t="shared" ca="1" si="998"/>
        <v>odpn</v>
      </c>
      <c r="B63896" s="1"/>
    </row>
    <row r="63897" spans="1:2" x14ac:dyDescent="0.25">
      <c r="A63897" s="1" t="str">
        <f t="shared" ca="1" si="998"/>
        <v>stkl</v>
      </c>
      <c r="B63897" s="1"/>
    </row>
    <row r="63898" spans="1:2" x14ac:dyDescent="0.25">
      <c r="A63898" s="1" t="str">
        <f t="shared" ca="1" si="998"/>
        <v>gjav</v>
      </c>
      <c r="B63898" s="1"/>
    </row>
    <row r="63899" spans="1:2" x14ac:dyDescent="0.25">
      <c r="A63899" s="1" t="str">
        <f t="shared" ca="1" si="998"/>
        <v>nrfp</v>
      </c>
      <c r="B63899" s="1"/>
    </row>
    <row r="63900" spans="1:2" x14ac:dyDescent="0.25">
      <c r="A63900" s="1" t="str">
        <f t="shared" ca="1" si="998"/>
        <v>fhuq</v>
      </c>
      <c r="B63900" s="1"/>
    </row>
    <row r="63901" spans="1:2" x14ac:dyDescent="0.25">
      <c r="A63901" s="1" t="str">
        <f t="shared" ca="1" si="998"/>
        <v>vvaz</v>
      </c>
      <c r="B63901" s="1"/>
    </row>
    <row r="63902" spans="1:2" x14ac:dyDescent="0.25">
      <c r="A63902" s="1" t="str">
        <f t="shared" ca="1" si="998"/>
        <v>kzlf</v>
      </c>
      <c r="B63902" s="1"/>
    </row>
    <row r="63903" spans="1:2" x14ac:dyDescent="0.25">
      <c r="A63903" s="1" t="str">
        <f t="shared" ca="1" si="998"/>
        <v>ggtd</v>
      </c>
      <c r="B63903" s="1"/>
    </row>
    <row r="63904" spans="1:2" x14ac:dyDescent="0.25">
      <c r="A63904" s="1" t="str">
        <f t="shared" ca="1" si="998"/>
        <v>bkwx</v>
      </c>
      <c r="B63904" s="1"/>
    </row>
    <row r="63905" spans="1:2" x14ac:dyDescent="0.25">
      <c r="A63905" s="1" t="str">
        <f t="shared" ca="1" si="998"/>
        <v>fjvy</v>
      </c>
      <c r="B63905" s="1"/>
    </row>
    <row r="63906" spans="1:2" x14ac:dyDescent="0.25">
      <c r="A63906" s="1" t="str">
        <f t="shared" ca="1" si="998"/>
        <v>eekd</v>
      </c>
      <c r="B63906" s="1"/>
    </row>
    <row r="63907" spans="1:2" x14ac:dyDescent="0.25">
      <c r="A63907" s="1" t="str">
        <f t="shared" ca="1" si="998"/>
        <v>ktmq</v>
      </c>
      <c r="B63907" s="1"/>
    </row>
    <row r="63908" spans="1:2" x14ac:dyDescent="0.25">
      <c r="A63908" s="1" t="str">
        <f t="shared" ca="1" si="998"/>
        <v>qxed</v>
      </c>
      <c r="B63908" s="1"/>
    </row>
    <row r="63909" spans="1:2" x14ac:dyDescent="0.25">
      <c r="A63909" s="1" t="str">
        <f t="shared" ca="1" si="998"/>
        <v>wkww</v>
      </c>
      <c r="B63909" s="1"/>
    </row>
    <row r="63910" spans="1:2" x14ac:dyDescent="0.25">
      <c r="A63910" s="1" t="str">
        <f t="shared" ca="1" si="998"/>
        <v>ofan</v>
      </c>
      <c r="B63910" s="1"/>
    </row>
    <row r="63911" spans="1:2" x14ac:dyDescent="0.25">
      <c r="A63911" s="1" t="str">
        <f t="shared" ca="1" si="998"/>
        <v>lsco</v>
      </c>
      <c r="B63911" s="1"/>
    </row>
    <row r="63912" spans="1:2" x14ac:dyDescent="0.25">
      <c r="A63912" s="1" t="str">
        <f t="shared" ca="1" si="998"/>
        <v>kwxu</v>
      </c>
      <c r="B63912" s="1"/>
    </row>
    <row r="63913" spans="1:2" x14ac:dyDescent="0.25">
      <c r="A63913" s="1" t="str">
        <f t="shared" ca="1" si="998"/>
        <v>hkmy</v>
      </c>
      <c r="B63913" s="1"/>
    </row>
    <row r="63914" spans="1:2" x14ac:dyDescent="0.25">
      <c r="A63914" s="1" t="str">
        <f t="shared" ca="1" si="998"/>
        <v>wpsj</v>
      </c>
      <c r="B63914" s="1"/>
    </row>
    <row r="63915" spans="1:2" x14ac:dyDescent="0.25">
      <c r="A63915" s="1" t="str">
        <f t="shared" ca="1" si="998"/>
        <v>hlxc</v>
      </c>
      <c r="B63915" s="1"/>
    </row>
    <row r="63916" spans="1:2" x14ac:dyDescent="0.25">
      <c r="A63916" s="1" t="str">
        <f t="shared" ca="1" si="998"/>
        <v>kxxw</v>
      </c>
      <c r="B63916" s="1"/>
    </row>
    <row r="63917" spans="1:2" x14ac:dyDescent="0.25">
      <c r="A63917" s="1" t="str">
        <f t="shared" ca="1" si="998"/>
        <v>xaha</v>
      </c>
      <c r="B63917" s="1"/>
    </row>
    <row r="63918" spans="1:2" x14ac:dyDescent="0.25">
      <c r="A63918" s="1" t="str">
        <f t="shared" ca="1" si="998"/>
        <v>zqod</v>
      </c>
      <c r="B63918" s="1"/>
    </row>
    <row r="63919" spans="1:2" x14ac:dyDescent="0.25">
      <c r="A63919" s="1" t="str">
        <f t="shared" ca="1" si="998"/>
        <v>mfbl</v>
      </c>
      <c r="B63919" s="1"/>
    </row>
    <row r="63920" spans="1:2" x14ac:dyDescent="0.25">
      <c r="A63920" s="1" t="str">
        <f t="shared" ca="1" si="998"/>
        <v>lmwi</v>
      </c>
      <c r="B63920" s="1"/>
    </row>
    <row r="63921" spans="1:2" x14ac:dyDescent="0.25">
      <c r="A63921" s="1" t="str">
        <f t="shared" ca="1" si="998"/>
        <v>gqud</v>
      </c>
      <c r="B63921" s="1"/>
    </row>
    <row r="63922" spans="1:2" x14ac:dyDescent="0.25">
      <c r="A63922" s="1" t="str">
        <f t="shared" ca="1" si="998"/>
        <v>jddy</v>
      </c>
      <c r="B63922" s="1"/>
    </row>
    <row r="63923" spans="1:2" x14ac:dyDescent="0.25">
      <c r="A63923" s="1" t="str">
        <f t="shared" ca="1" si="998"/>
        <v>jfen</v>
      </c>
      <c r="B63923" s="1"/>
    </row>
    <row r="63924" spans="1:2" x14ac:dyDescent="0.25">
      <c r="A63924" s="1" t="str">
        <f t="shared" ca="1" si="998"/>
        <v>ycki</v>
      </c>
      <c r="B63924" s="1"/>
    </row>
    <row r="63925" spans="1:2" x14ac:dyDescent="0.25">
      <c r="A63925" s="1" t="str">
        <f t="shared" ca="1" si="998"/>
        <v>bxoa</v>
      </c>
      <c r="B63925" s="1"/>
    </row>
    <row r="63926" spans="1:2" x14ac:dyDescent="0.25">
      <c r="A63926" s="1" t="str">
        <f t="shared" ca="1" si="998"/>
        <v>jinb</v>
      </c>
      <c r="B63926" s="1"/>
    </row>
    <row r="63927" spans="1:2" x14ac:dyDescent="0.25">
      <c r="A63927" s="1" t="str">
        <f t="shared" ca="1" si="998"/>
        <v>maya</v>
      </c>
      <c r="B63927" s="1"/>
    </row>
    <row r="63928" spans="1:2" x14ac:dyDescent="0.25">
      <c r="A63928" s="1" t="str">
        <f t="shared" ca="1" si="998"/>
        <v>kmbi</v>
      </c>
      <c r="B63928" s="1"/>
    </row>
    <row r="63929" spans="1:2" x14ac:dyDescent="0.25">
      <c r="A63929" s="1" t="str">
        <f t="shared" ca="1" si="998"/>
        <v>ojzo</v>
      </c>
      <c r="B63929" s="1"/>
    </row>
    <row r="63930" spans="1:2" x14ac:dyDescent="0.25">
      <c r="A63930" s="1" t="str">
        <f t="shared" ca="1" si="998"/>
        <v>qogo</v>
      </c>
      <c r="B63930" s="1"/>
    </row>
    <row r="63931" spans="1:2" x14ac:dyDescent="0.25">
      <c r="A63931" s="1" t="str">
        <f t="shared" ca="1" si="998"/>
        <v>hkvb</v>
      </c>
      <c r="B63931" s="1"/>
    </row>
    <row r="63932" spans="1:2" x14ac:dyDescent="0.25">
      <c r="A63932" s="1" t="str">
        <f t="shared" ca="1" si="998"/>
        <v>wwst</v>
      </c>
      <c r="B63932" s="1"/>
    </row>
    <row r="63933" spans="1:2" x14ac:dyDescent="0.25">
      <c r="A63933" s="1" t="str">
        <f t="shared" ca="1" si="998"/>
        <v>uwdp</v>
      </c>
      <c r="B63933" s="1"/>
    </row>
    <row r="63934" spans="1:2" x14ac:dyDescent="0.25">
      <c r="A63934" s="1" t="str">
        <f t="shared" ca="1" si="998"/>
        <v>kwtv</v>
      </c>
      <c r="B63934" s="1"/>
    </row>
    <row r="63935" spans="1:2" x14ac:dyDescent="0.25">
      <c r="A63935" s="1" t="str">
        <f t="shared" ca="1" si="998"/>
        <v>csyy</v>
      </c>
      <c r="B63935" s="1"/>
    </row>
    <row r="63936" spans="1:2" x14ac:dyDescent="0.25">
      <c r="A63936" s="1" t="str">
        <f t="shared" ca="1" si="998"/>
        <v>zeje</v>
      </c>
      <c r="B63936" s="1"/>
    </row>
    <row r="63937" spans="1:2" x14ac:dyDescent="0.25">
      <c r="A63937" s="1" t="str">
        <f t="shared" ref="A63937:A64000" ca="1" si="999">CHAR(RANDBETWEEN(97,122))&amp;CHAR(RANDBETWEEN(97,122))&amp;CHAR(RANDBETWEEN(97,122))&amp;CHAR(RANDBETWEEN(97,122))</f>
        <v>owvz</v>
      </c>
      <c r="B63937" s="1"/>
    </row>
    <row r="63938" spans="1:2" x14ac:dyDescent="0.25">
      <c r="A63938" s="1" t="str">
        <f t="shared" ca="1" si="999"/>
        <v>ablw</v>
      </c>
      <c r="B63938" s="1"/>
    </row>
    <row r="63939" spans="1:2" x14ac:dyDescent="0.25">
      <c r="A63939" s="1" t="str">
        <f t="shared" ca="1" si="999"/>
        <v>skzy</v>
      </c>
      <c r="B63939" s="1"/>
    </row>
    <row r="63940" spans="1:2" x14ac:dyDescent="0.25">
      <c r="A63940" s="1" t="str">
        <f t="shared" ca="1" si="999"/>
        <v>zsmf</v>
      </c>
      <c r="B63940" s="1"/>
    </row>
    <row r="63941" spans="1:2" x14ac:dyDescent="0.25">
      <c r="A63941" s="1" t="str">
        <f t="shared" ca="1" si="999"/>
        <v>qpcl</v>
      </c>
      <c r="B63941" s="1"/>
    </row>
    <row r="63942" spans="1:2" x14ac:dyDescent="0.25">
      <c r="A63942" s="1" t="str">
        <f t="shared" ca="1" si="999"/>
        <v>sjtt</v>
      </c>
      <c r="B63942" s="1"/>
    </row>
    <row r="63943" spans="1:2" x14ac:dyDescent="0.25">
      <c r="A63943" s="1" t="str">
        <f t="shared" ca="1" si="999"/>
        <v>dvli</v>
      </c>
      <c r="B63943" s="1"/>
    </row>
    <row r="63944" spans="1:2" x14ac:dyDescent="0.25">
      <c r="A63944" s="1" t="str">
        <f t="shared" ca="1" si="999"/>
        <v>jsjy</v>
      </c>
      <c r="B63944" s="1"/>
    </row>
    <row r="63945" spans="1:2" x14ac:dyDescent="0.25">
      <c r="A63945" s="1" t="str">
        <f t="shared" ca="1" si="999"/>
        <v>qvbo</v>
      </c>
      <c r="B63945" s="1"/>
    </row>
    <row r="63946" spans="1:2" x14ac:dyDescent="0.25">
      <c r="A63946" s="1" t="str">
        <f t="shared" ca="1" si="999"/>
        <v>ofof</v>
      </c>
      <c r="B63946" s="1"/>
    </row>
    <row r="63947" spans="1:2" x14ac:dyDescent="0.25">
      <c r="A63947" s="1" t="str">
        <f t="shared" ca="1" si="999"/>
        <v>abxw</v>
      </c>
      <c r="B63947" s="1"/>
    </row>
    <row r="63948" spans="1:2" x14ac:dyDescent="0.25">
      <c r="A63948" s="1" t="str">
        <f t="shared" ca="1" si="999"/>
        <v>olvn</v>
      </c>
      <c r="B63948" s="1"/>
    </row>
    <row r="63949" spans="1:2" x14ac:dyDescent="0.25">
      <c r="A63949" s="1" t="str">
        <f t="shared" ca="1" si="999"/>
        <v>xhqb</v>
      </c>
      <c r="B63949" s="1"/>
    </row>
    <row r="63950" spans="1:2" x14ac:dyDescent="0.25">
      <c r="A63950" s="1" t="str">
        <f t="shared" ca="1" si="999"/>
        <v>ddgz</v>
      </c>
      <c r="B63950" s="1"/>
    </row>
    <row r="63951" spans="1:2" x14ac:dyDescent="0.25">
      <c r="A63951" s="1" t="str">
        <f t="shared" ca="1" si="999"/>
        <v>umye</v>
      </c>
      <c r="B63951" s="1"/>
    </row>
    <row r="63952" spans="1:2" x14ac:dyDescent="0.25">
      <c r="A63952" s="1" t="str">
        <f t="shared" ca="1" si="999"/>
        <v>zxnd</v>
      </c>
      <c r="B63952" s="1"/>
    </row>
    <row r="63953" spans="1:2" x14ac:dyDescent="0.25">
      <c r="A63953" s="1" t="str">
        <f t="shared" ca="1" si="999"/>
        <v>zteb</v>
      </c>
      <c r="B63953" s="1"/>
    </row>
    <row r="63954" spans="1:2" x14ac:dyDescent="0.25">
      <c r="A63954" s="1" t="str">
        <f t="shared" ca="1" si="999"/>
        <v>fndp</v>
      </c>
      <c r="B63954" s="1"/>
    </row>
    <row r="63955" spans="1:2" x14ac:dyDescent="0.25">
      <c r="A63955" s="1" t="str">
        <f t="shared" ca="1" si="999"/>
        <v>iulb</v>
      </c>
      <c r="B63955" s="1"/>
    </row>
    <row r="63956" spans="1:2" x14ac:dyDescent="0.25">
      <c r="A63956" s="1" t="str">
        <f t="shared" ca="1" si="999"/>
        <v>wfzv</v>
      </c>
      <c r="B63956" s="1"/>
    </row>
    <row r="63957" spans="1:2" x14ac:dyDescent="0.25">
      <c r="A63957" s="1" t="str">
        <f t="shared" ca="1" si="999"/>
        <v>sspi</v>
      </c>
      <c r="B63957" s="1"/>
    </row>
    <row r="63958" spans="1:2" x14ac:dyDescent="0.25">
      <c r="A63958" s="1" t="str">
        <f t="shared" ca="1" si="999"/>
        <v>mavf</v>
      </c>
      <c r="B63958" s="1"/>
    </row>
    <row r="63959" spans="1:2" x14ac:dyDescent="0.25">
      <c r="A63959" s="1" t="str">
        <f t="shared" ca="1" si="999"/>
        <v>pbny</v>
      </c>
      <c r="B63959" s="1"/>
    </row>
    <row r="63960" spans="1:2" x14ac:dyDescent="0.25">
      <c r="A63960" s="1" t="str">
        <f t="shared" ca="1" si="999"/>
        <v>tnyi</v>
      </c>
      <c r="B63960" s="1"/>
    </row>
    <row r="63961" spans="1:2" x14ac:dyDescent="0.25">
      <c r="A63961" s="1" t="str">
        <f t="shared" ca="1" si="999"/>
        <v>bpkh</v>
      </c>
      <c r="B63961" s="1"/>
    </row>
    <row r="63962" spans="1:2" x14ac:dyDescent="0.25">
      <c r="A63962" s="1" t="str">
        <f t="shared" ca="1" si="999"/>
        <v>fcno</v>
      </c>
      <c r="B63962" s="1"/>
    </row>
    <row r="63963" spans="1:2" x14ac:dyDescent="0.25">
      <c r="A63963" s="1" t="str">
        <f t="shared" ca="1" si="999"/>
        <v>eynw</v>
      </c>
      <c r="B63963" s="1"/>
    </row>
    <row r="63964" spans="1:2" x14ac:dyDescent="0.25">
      <c r="A63964" s="1" t="str">
        <f t="shared" ca="1" si="999"/>
        <v>xmwu</v>
      </c>
      <c r="B63964" s="1"/>
    </row>
    <row r="63965" spans="1:2" x14ac:dyDescent="0.25">
      <c r="A63965" s="1" t="str">
        <f t="shared" ca="1" si="999"/>
        <v>dspc</v>
      </c>
      <c r="B63965" s="1"/>
    </row>
    <row r="63966" spans="1:2" x14ac:dyDescent="0.25">
      <c r="A63966" s="1" t="str">
        <f t="shared" ca="1" si="999"/>
        <v>uzxn</v>
      </c>
      <c r="B63966" s="1"/>
    </row>
    <row r="63967" spans="1:2" x14ac:dyDescent="0.25">
      <c r="A63967" s="1" t="str">
        <f t="shared" ca="1" si="999"/>
        <v>nmjt</v>
      </c>
      <c r="B63967" s="1"/>
    </row>
    <row r="63968" spans="1:2" x14ac:dyDescent="0.25">
      <c r="A63968" s="1" t="str">
        <f t="shared" ca="1" si="999"/>
        <v>kfwt</v>
      </c>
      <c r="B63968" s="1"/>
    </row>
    <row r="63969" spans="1:2" x14ac:dyDescent="0.25">
      <c r="A63969" s="1" t="str">
        <f t="shared" ca="1" si="999"/>
        <v>ikkz</v>
      </c>
      <c r="B63969" s="1"/>
    </row>
    <row r="63970" spans="1:2" x14ac:dyDescent="0.25">
      <c r="A63970" s="1" t="str">
        <f t="shared" ca="1" si="999"/>
        <v>mviy</v>
      </c>
      <c r="B63970" s="1"/>
    </row>
    <row r="63971" spans="1:2" x14ac:dyDescent="0.25">
      <c r="A63971" s="1" t="str">
        <f t="shared" ca="1" si="999"/>
        <v>yqie</v>
      </c>
      <c r="B63971" s="1"/>
    </row>
    <row r="63972" spans="1:2" x14ac:dyDescent="0.25">
      <c r="A63972" s="1" t="str">
        <f t="shared" ca="1" si="999"/>
        <v>flrs</v>
      </c>
      <c r="B63972" s="1"/>
    </row>
    <row r="63973" spans="1:2" x14ac:dyDescent="0.25">
      <c r="A63973" s="1" t="str">
        <f t="shared" ca="1" si="999"/>
        <v>owkx</v>
      </c>
      <c r="B63973" s="1"/>
    </row>
    <row r="63974" spans="1:2" x14ac:dyDescent="0.25">
      <c r="A63974" s="1" t="str">
        <f t="shared" ca="1" si="999"/>
        <v>llnu</v>
      </c>
      <c r="B63974" s="1"/>
    </row>
    <row r="63975" spans="1:2" x14ac:dyDescent="0.25">
      <c r="A63975" s="1" t="str">
        <f t="shared" ca="1" si="999"/>
        <v>daam</v>
      </c>
      <c r="B63975" s="1"/>
    </row>
    <row r="63976" spans="1:2" x14ac:dyDescent="0.25">
      <c r="A63976" s="1" t="str">
        <f t="shared" ca="1" si="999"/>
        <v>qsxh</v>
      </c>
      <c r="B63976" s="1"/>
    </row>
    <row r="63977" spans="1:2" x14ac:dyDescent="0.25">
      <c r="A63977" s="1" t="str">
        <f t="shared" ca="1" si="999"/>
        <v>jwsb</v>
      </c>
      <c r="B63977" s="1"/>
    </row>
    <row r="63978" spans="1:2" x14ac:dyDescent="0.25">
      <c r="A63978" s="1" t="str">
        <f t="shared" ca="1" si="999"/>
        <v>fmql</v>
      </c>
      <c r="B63978" s="1"/>
    </row>
    <row r="63979" spans="1:2" x14ac:dyDescent="0.25">
      <c r="A63979" s="1" t="str">
        <f t="shared" ca="1" si="999"/>
        <v>wlyc</v>
      </c>
      <c r="B63979" s="1"/>
    </row>
    <row r="63980" spans="1:2" x14ac:dyDescent="0.25">
      <c r="A63980" s="1" t="str">
        <f t="shared" ca="1" si="999"/>
        <v>qsls</v>
      </c>
      <c r="B63980" s="1"/>
    </row>
    <row r="63981" spans="1:2" x14ac:dyDescent="0.25">
      <c r="A63981" s="1" t="str">
        <f t="shared" ca="1" si="999"/>
        <v>zyzo</v>
      </c>
      <c r="B63981" s="1"/>
    </row>
    <row r="63982" spans="1:2" x14ac:dyDescent="0.25">
      <c r="A63982" s="1" t="str">
        <f t="shared" ca="1" si="999"/>
        <v>yxkv</v>
      </c>
      <c r="B63982" s="1"/>
    </row>
    <row r="63983" spans="1:2" x14ac:dyDescent="0.25">
      <c r="A63983" s="1" t="str">
        <f t="shared" ca="1" si="999"/>
        <v>wdhj</v>
      </c>
      <c r="B63983" s="1"/>
    </row>
    <row r="63984" spans="1:2" x14ac:dyDescent="0.25">
      <c r="A63984" s="1" t="str">
        <f t="shared" ca="1" si="999"/>
        <v>hcnu</v>
      </c>
      <c r="B63984" s="1"/>
    </row>
    <row r="63985" spans="1:2" x14ac:dyDescent="0.25">
      <c r="A63985" s="1" t="str">
        <f t="shared" ca="1" si="999"/>
        <v>zssp</v>
      </c>
      <c r="B63985" s="1"/>
    </row>
    <row r="63986" spans="1:2" x14ac:dyDescent="0.25">
      <c r="A63986" s="1" t="str">
        <f t="shared" ca="1" si="999"/>
        <v>cfsw</v>
      </c>
      <c r="B63986" s="1"/>
    </row>
    <row r="63987" spans="1:2" x14ac:dyDescent="0.25">
      <c r="A63987" s="1" t="str">
        <f t="shared" ca="1" si="999"/>
        <v>vvmy</v>
      </c>
      <c r="B63987" s="1"/>
    </row>
    <row r="63988" spans="1:2" x14ac:dyDescent="0.25">
      <c r="A63988" s="1" t="str">
        <f t="shared" ca="1" si="999"/>
        <v>uave</v>
      </c>
      <c r="B63988" s="1"/>
    </row>
    <row r="63989" spans="1:2" x14ac:dyDescent="0.25">
      <c r="A63989" s="1" t="str">
        <f t="shared" ca="1" si="999"/>
        <v>rgcb</v>
      </c>
      <c r="B63989" s="1"/>
    </row>
    <row r="63990" spans="1:2" x14ac:dyDescent="0.25">
      <c r="A63990" s="1" t="str">
        <f t="shared" ca="1" si="999"/>
        <v>mumv</v>
      </c>
      <c r="B63990" s="1"/>
    </row>
    <row r="63991" spans="1:2" x14ac:dyDescent="0.25">
      <c r="A63991" s="1" t="str">
        <f t="shared" ca="1" si="999"/>
        <v>awvn</v>
      </c>
      <c r="B63991" s="1"/>
    </row>
    <row r="63992" spans="1:2" x14ac:dyDescent="0.25">
      <c r="A63992" s="1" t="str">
        <f t="shared" ca="1" si="999"/>
        <v>nrhs</v>
      </c>
      <c r="B63992" s="1"/>
    </row>
    <row r="63993" spans="1:2" x14ac:dyDescent="0.25">
      <c r="A63993" s="1" t="str">
        <f t="shared" ca="1" si="999"/>
        <v>nske</v>
      </c>
      <c r="B63993" s="1"/>
    </row>
    <row r="63994" spans="1:2" x14ac:dyDescent="0.25">
      <c r="A63994" s="1" t="str">
        <f t="shared" ca="1" si="999"/>
        <v>llex</v>
      </c>
      <c r="B63994" s="1"/>
    </row>
    <row r="63995" spans="1:2" x14ac:dyDescent="0.25">
      <c r="A63995" s="1" t="str">
        <f t="shared" ca="1" si="999"/>
        <v>qjar</v>
      </c>
      <c r="B63995" s="1"/>
    </row>
    <row r="63996" spans="1:2" x14ac:dyDescent="0.25">
      <c r="A63996" s="1" t="str">
        <f t="shared" ca="1" si="999"/>
        <v>xemf</v>
      </c>
      <c r="B63996" s="1"/>
    </row>
    <row r="63997" spans="1:2" x14ac:dyDescent="0.25">
      <c r="A63997" s="1" t="str">
        <f t="shared" ca="1" si="999"/>
        <v>ilbd</v>
      </c>
      <c r="B63997" s="1"/>
    </row>
    <row r="63998" spans="1:2" x14ac:dyDescent="0.25">
      <c r="A63998" s="1" t="str">
        <f t="shared" ca="1" si="999"/>
        <v>gqhy</v>
      </c>
      <c r="B63998" s="1"/>
    </row>
    <row r="63999" spans="1:2" x14ac:dyDescent="0.25">
      <c r="A63999" s="1" t="str">
        <f t="shared" ca="1" si="999"/>
        <v>yzhz</v>
      </c>
      <c r="B63999" s="1"/>
    </row>
    <row r="64000" spans="1:2" x14ac:dyDescent="0.25">
      <c r="A64000" s="1" t="str">
        <f t="shared" ca="1" si="999"/>
        <v>heop</v>
      </c>
      <c r="B64000" s="1"/>
    </row>
    <row r="64001" spans="1:2" x14ac:dyDescent="0.25">
      <c r="A64001" s="1" t="str">
        <f t="shared" ref="A64001:A64064" ca="1" si="1000">CHAR(RANDBETWEEN(97,122))&amp;CHAR(RANDBETWEEN(97,122))&amp;CHAR(RANDBETWEEN(97,122))&amp;CHAR(RANDBETWEEN(97,122))</f>
        <v>topt</v>
      </c>
      <c r="B64001" s="1"/>
    </row>
    <row r="64002" spans="1:2" x14ac:dyDescent="0.25">
      <c r="A64002" s="1" t="str">
        <f t="shared" ca="1" si="1000"/>
        <v>gzcg</v>
      </c>
      <c r="B64002" s="1"/>
    </row>
    <row r="64003" spans="1:2" x14ac:dyDescent="0.25">
      <c r="A64003" s="1" t="str">
        <f t="shared" ca="1" si="1000"/>
        <v>pojm</v>
      </c>
      <c r="B64003" s="1"/>
    </row>
    <row r="64004" spans="1:2" x14ac:dyDescent="0.25">
      <c r="A64004" s="1" t="str">
        <f t="shared" ca="1" si="1000"/>
        <v>zxty</v>
      </c>
      <c r="B64004" s="1"/>
    </row>
    <row r="64005" spans="1:2" x14ac:dyDescent="0.25">
      <c r="A64005" s="1" t="str">
        <f t="shared" ca="1" si="1000"/>
        <v>ppun</v>
      </c>
      <c r="B64005" s="1"/>
    </row>
    <row r="64006" spans="1:2" x14ac:dyDescent="0.25">
      <c r="A64006" s="1" t="str">
        <f t="shared" ca="1" si="1000"/>
        <v>cckb</v>
      </c>
      <c r="B64006" s="1"/>
    </row>
    <row r="64007" spans="1:2" x14ac:dyDescent="0.25">
      <c r="A64007" s="1" t="str">
        <f t="shared" ca="1" si="1000"/>
        <v>sekq</v>
      </c>
      <c r="B64007" s="1"/>
    </row>
    <row r="64008" spans="1:2" x14ac:dyDescent="0.25">
      <c r="A64008" s="1" t="str">
        <f t="shared" ca="1" si="1000"/>
        <v>onvb</v>
      </c>
      <c r="B64008" s="1"/>
    </row>
    <row r="64009" spans="1:2" x14ac:dyDescent="0.25">
      <c r="A64009" s="1" t="str">
        <f t="shared" ca="1" si="1000"/>
        <v>elvv</v>
      </c>
      <c r="B64009" s="1"/>
    </row>
    <row r="64010" spans="1:2" x14ac:dyDescent="0.25">
      <c r="A64010" s="1" t="str">
        <f t="shared" ca="1" si="1000"/>
        <v>sebk</v>
      </c>
      <c r="B64010" s="1"/>
    </row>
    <row r="64011" spans="1:2" x14ac:dyDescent="0.25">
      <c r="A64011" s="1" t="str">
        <f t="shared" ca="1" si="1000"/>
        <v>pegi</v>
      </c>
      <c r="B64011" s="1"/>
    </row>
    <row r="64012" spans="1:2" x14ac:dyDescent="0.25">
      <c r="A64012" s="1" t="str">
        <f t="shared" ca="1" si="1000"/>
        <v>eanm</v>
      </c>
      <c r="B64012" s="1"/>
    </row>
    <row r="64013" spans="1:2" x14ac:dyDescent="0.25">
      <c r="A64013" s="1" t="str">
        <f t="shared" ca="1" si="1000"/>
        <v>gqpl</v>
      </c>
      <c r="B64013" s="1"/>
    </row>
    <row r="64014" spans="1:2" x14ac:dyDescent="0.25">
      <c r="A64014" s="1" t="str">
        <f t="shared" ca="1" si="1000"/>
        <v>ghje</v>
      </c>
      <c r="B64014" s="1"/>
    </row>
    <row r="64015" spans="1:2" x14ac:dyDescent="0.25">
      <c r="A64015" s="1" t="str">
        <f t="shared" ca="1" si="1000"/>
        <v>ycga</v>
      </c>
      <c r="B64015" s="1"/>
    </row>
    <row r="64016" spans="1:2" x14ac:dyDescent="0.25">
      <c r="A64016" s="1" t="str">
        <f t="shared" ca="1" si="1000"/>
        <v>gcbu</v>
      </c>
      <c r="B64016" s="1"/>
    </row>
    <row r="64017" spans="1:2" x14ac:dyDescent="0.25">
      <c r="A64017" s="1" t="str">
        <f t="shared" ca="1" si="1000"/>
        <v>hmjd</v>
      </c>
      <c r="B64017" s="1"/>
    </row>
    <row r="64018" spans="1:2" x14ac:dyDescent="0.25">
      <c r="A64018" s="1" t="str">
        <f t="shared" ca="1" si="1000"/>
        <v>ygou</v>
      </c>
      <c r="B64018" s="1"/>
    </row>
    <row r="64019" spans="1:2" x14ac:dyDescent="0.25">
      <c r="A64019" s="1" t="str">
        <f t="shared" ca="1" si="1000"/>
        <v>lwsg</v>
      </c>
      <c r="B64019" s="1"/>
    </row>
    <row r="64020" spans="1:2" x14ac:dyDescent="0.25">
      <c r="A64020" s="1" t="str">
        <f t="shared" ca="1" si="1000"/>
        <v>avzt</v>
      </c>
      <c r="B64020" s="1"/>
    </row>
    <row r="64021" spans="1:2" x14ac:dyDescent="0.25">
      <c r="A64021" s="1" t="str">
        <f t="shared" ca="1" si="1000"/>
        <v>jrdt</v>
      </c>
      <c r="B64021" s="1"/>
    </row>
    <row r="64022" spans="1:2" x14ac:dyDescent="0.25">
      <c r="A64022" s="1" t="str">
        <f t="shared" ca="1" si="1000"/>
        <v>vtkk</v>
      </c>
      <c r="B64022" s="1"/>
    </row>
    <row r="64023" spans="1:2" x14ac:dyDescent="0.25">
      <c r="A64023" s="1" t="str">
        <f t="shared" ca="1" si="1000"/>
        <v>vtyo</v>
      </c>
      <c r="B64023" s="1"/>
    </row>
    <row r="64024" spans="1:2" x14ac:dyDescent="0.25">
      <c r="A64024" s="1" t="str">
        <f t="shared" ca="1" si="1000"/>
        <v>rhde</v>
      </c>
      <c r="B64024" s="1"/>
    </row>
    <row r="64025" spans="1:2" x14ac:dyDescent="0.25">
      <c r="A64025" s="1" t="str">
        <f t="shared" ca="1" si="1000"/>
        <v>tknw</v>
      </c>
      <c r="B64025" s="1"/>
    </row>
    <row r="64026" spans="1:2" x14ac:dyDescent="0.25">
      <c r="A64026" s="1" t="str">
        <f t="shared" ca="1" si="1000"/>
        <v>rrgy</v>
      </c>
      <c r="B64026" s="1"/>
    </row>
    <row r="64027" spans="1:2" x14ac:dyDescent="0.25">
      <c r="A64027" s="1" t="str">
        <f t="shared" ca="1" si="1000"/>
        <v>wsxa</v>
      </c>
      <c r="B64027" s="1"/>
    </row>
    <row r="64028" spans="1:2" x14ac:dyDescent="0.25">
      <c r="A64028" s="1" t="str">
        <f t="shared" ca="1" si="1000"/>
        <v>orjg</v>
      </c>
      <c r="B64028" s="1"/>
    </row>
    <row r="64029" spans="1:2" x14ac:dyDescent="0.25">
      <c r="A64029" s="1" t="str">
        <f t="shared" ca="1" si="1000"/>
        <v>kpkx</v>
      </c>
      <c r="B64029" s="1"/>
    </row>
    <row r="64030" spans="1:2" x14ac:dyDescent="0.25">
      <c r="A64030" s="1" t="str">
        <f t="shared" ca="1" si="1000"/>
        <v>rimw</v>
      </c>
      <c r="B64030" s="1"/>
    </row>
    <row r="64031" spans="1:2" x14ac:dyDescent="0.25">
      <c r="A64031" s="1" t="str">
        <f t="shared" ca="1" si="1000"/>
        <v>tgyu</v>
      </c>
      <c r="B64031" s="1"/>
    </row>
    <row r="64032" spans="1:2" x14ac:dyDescent="0.25">
      <c r="A64032" s="1" t="str">
        <f t="shared" ca="1" si="1000"/>
        <v>qtef</v>
      </c>
      <c r="B64032" s="1"/>
    </row>
    <row r="64033" spans="1:2" x14ac:dyDescent="0.25">
      <c r="A64033" s="1" t="str">
        <f t="shared" ca="1" si="1000"/>
        <v>ixgx</v>
      </c>
      <c r="B64033" s="1"/>
    </row>
    <row r="64034" spans="1:2" x14ac:dyDescent="0.25">
      <c r="A64034" s="1" t="str">
        <f t="shared" ca="1" si="1000"/>
        <v>armj</v>
      </c>
      <c r="B64034" s="1"/>
    </row>
    <row r="64035" spans="1:2" x14ac:dyDescent="0.25">
      <c r="A64035" s="1" t="str">
        <f t="shared" ca="1" si="1000"/>
        <v>ezfq</v>
      </c>
      <c r="B64035" s="1"/>
    </row>
    <row r="64036" spans="1:2" x14ac:dyDescent="0.25">
      <c r="A64036" s="1" t="str">
        <f t="shared" ca="1" si="1000"/>
        <v>iqnv</v>
      </c>
      <c r="B64036" s="1"/>
    </row>
    <row r="64037" spans="1:2" x14ac:dyDescent="0.25">
      <c r="A64037" s="1" t="str">
        <f t="shared" ca="1" si="1000"/>
        <v>wilv</v>
      </c>
      <c r="B64037" s="1"/>
    </row>
    <row r="64038" spans="1:2" x14ac:dyDescent="0.25">
      <c r="A64038" s="1" t="str">
        <f t="shared" ca="1" si="1000"/>
        <v>iqje</v>
      </c>
      <c r="B64038" s="1"/>
    </row>
    <row r="64039" spans="1:2" x14ac:dyDescent="0.25">
      <c r="A64039" s="1" t="str">
        <f t="shared" ca="1" si="1000"/>
        <v>yqam</v>
      </c>
      <c r="B64039" s="1"/>
    </row>
    <row r="64040" spans="1:2" x14ac:dyDescent="0.25">
      <c r="A64040" s="1" t="str">
        <f t="shared" ca="1" si="1000"/>
        <v>tdoa</v>
      </c>
      <c r="B64040" s="1"/>
    </row>
    <row r="64041" spans="1:2" x14ac:dyDescent="0.25">
      <c r="A64041" s="1" t="str">
        <f t="shared" ca="1" si="1000"/>
        <v>takv</v>
      </c>
      <c r="B64041" s="1"/>
    </row>
    <row r="64042" spans="1:2" x14ac:dyDescent="0.25">
      <c r="A64042" s="1" t="str">
        <f t="shared" ca="1" si="1000"/>
        <v>jiyg</v>
      </c>
      <c r="B64042" s="1"/>
    </row>
    <row r="64043" spans="1:2" x14ac:dyDescent="0.25">
      <c r="A64043" s="1" t="str">
        <f t="shared" ca="1" si="1000"/>
        <v>lwwv</v>
      </c>
      <c r="B64043" s="1"/>
    </row>
    <row r="64044" spans="1:2" x14ac:dyDescent="0.25">
      <c r="A64044" s="1" t="str">
        <f t="shared" ca="1" si="1000"/>
        <v>mgwq</v>
      </c>
      <c r="B64044" s="1"/>
    </row>
    <row r="64045" spans="1:2" x14ac:dyDescent="0.25">
      <c r="A64045" s="1" t="str">
        <f t="shared" ca="1" si="1000"/>
        <v>qdcv</v>
      </c>
      <c r="B64045" s="1"/>
    </row>
    <row r="64046" spans="1:2" x14ac:dyDescent="0.25">
      <c r="A64046" s="1" t="str">
        <f t="shared" ca="1" si="1000"/>
        <v>aaqu</v>
      </c>
      <c r="B64046" s="1"/>
    </row>
    <row r="64047" spans="1:2" x14ac:dyDescent="0.25">
      <c r="A64047" s="1" t="str">
        <f t="shared" ca="1" si="1000"/>
        <v>bpnd</v>
      </c>
      <c r="B64047" s="1"/>
    </row>
    <row r="64048" spans="1:2" x14ac:dyDescent="0.25">
      <c r="A64048" s="1" t="str">
        <f t="shared" ca="1" si="1000"/>
        <v>ohfv</v>
      </c>
      <c r="B64048" s="1"/>
    </row>
    <row r="64049" spans="1:2" x14ac:dyDescent="0.25">
      <c r="A64049" s="1" t="str">
        <f t="shared" ca="1" si="1000"/>
        <v>nibm</v>
      </c>
      <c r="B64049" s="1"/>
    </row>
    <row r="64050" spans="1:2" x14ac:dyDescent="0.25">
      <c r="A64050" s="1" t="str">
        <f t="shared" ca="1" si="1000"/>
        <v>lopy</v>
      </c>
      <c r="B64050" s="1"/>
    </row>
    <row r="64051" spans="1:2" x14ac:dyDescent="0.25">
      <c r="A64051" s="1" t="str">
        <f t="shared" ca="1" si="1000"/>
        <v>rntd</v>
      </c>
      <c r="B64051" s="1"/>
    </row>
    <row r="64052" spans="1:2" x14ac:dyDescent="0.25">
      <c r="A64052" s="1" t="str">
        <f t="shared" ca="1" si="1000"/>
        <v>vhcq</v>
      </c>
      <c r="B64052" s="1"/>
    </row>
    <row r="64053" spans="1:2" x14ac:dyDescent="0.25">
      <c r="A64053" s="1" t="str">
        <f t="shared" ca="1" si="1000"/>
        <v>tjzf</v>
      </c>
      <c r="B64053" s="1"/>
    </row>
    <row r="64054" spans="1:2" x14ac:dyDescent="0.25">
      <c r="A64054" s="1" t="str">
        <f t="shared" ca="1" si="1000"/>
        <v>hesa</v>
      </c>
      <c r="B64054" s="1"/>
    </row>
    <row r="64055" spans="1:2" x14ac:dyDescent="0.25">
      <c r="A64055" s="1" t="str">
        <f t="shared" ca="1" si="1000"/>
        <v>vrnt</v>
      </c>
      <c r="B64055" s="1"/>
    </row>
    <row r="64056" spans="1:2" x14ac:dyDescent="0.25">
      <c r="A64056" s="1" t="str">
        <f t="shared" ca="1" si="1000"/>
        <v>nnfm</v>
      </c>
      <c r="B64056" s="1"/>
    </row>
    <row r="64057" spans="1:2" x14ac:dyDescent="0.25">
      <c r="A64057" s="1" t="str">
        <f t="shared" ca="1" si="1000"/>
        <v>bsxg</v>
      </c>
      <c r="B64057" s="1"/>
    </row>
    <row r="64058" spans="1:2" x14ac:dyDescent="0.25">
      <c r="A64058" s="1" t="str">
        <f t="shared" ca="1" si="1000"/>
        <v>ttqk</v>
      </c>
      <c r="B64058" s="1"/>
    </row>
    <row r="64059" spans="1:2" x14ac:dyDescent="0.25">
      <c r="A64059" s="1" t="str">
        <f t="shared" ca="1" si="1000"/>
        <v>skfn</v>
      </c>
      <c r="B64059" s="1"/>
    </row>
    <row r="64060" spans="1:2" x14ac:dyDescent="0.25">
      <c r="A64060" s="1" t="str">
        <f t="shared" ca="1" si="1000"/>
        <v>hojn</v>
      </c>
      <c r="B64060" s="1"/>
    </row>
    <row r="64061" spans="1:2" x14ac:dyDescent="0.25">
      <c r="A64061" s="1" t="str">
        <f t="shared" ca="1" si="1000"/>
        <v>fndq</v>
      </c>
      <c r="B64061" s="1"/>
    </row>
    <row r="64062" spans="1:2" x14ac:dyDescent="0.25">
      <c r="A64062" s="1" t="str">
        <f t="shared" ca="1" si="1000"/>
        <v>xjyq</v>
      </c>
      <c r="B64062" s="1"/>
    </row>
    <row r="64063" spans="1:2" x14ac:dyDescent="0.25">
      <c r="A64063" s="1" t="str">
        <f t="shared" ca="1" si="1000"/>
        <v>ykmj</v>
      </c>
      <c r="B64063" s="1"/>
    </row>
    <row r="64064" spans="1:2" x14ac:dyDescent="0.25">
      <c r="A64064" s="1" t="str">
        <f t="shared" ca="1" si="1000"/>
        <v>zppe</v>
      </c>
      <c r="B64064" s="1"/>
    </row>
    <row r="64065" spans="1:2" x14ac:dyDescent="0.25">
      <c r="A64065" s="1" t="str">
        <f t="shared" ref="A64065:A64128" ca="1" si="1001">CHAR(RANDBETWEEN(97,122))&amp;CHAR(RANDBETWEEN(97,122))&amp;CHAR(RANDBETWEEN(97,122))&amp;CHAR(RANDBETWEEN(97,122))</f>
        <v>ciuz</v>
      </c>
      <c r="B64065" s="1"/>
    </row>
    <row r="64066" spans="1:2" x14ac:dyDescent="0.25">
      <c r="A64066" s="1" t="str">
        <f t="shared" ca="1" si="1001"/>
        <v>rzch</v>
      </c>
      <c r="B64066" s="1"/>
    </row>
    <row r="64067" spans="1:2" x14ac:dyDescent="0.25">
      <c r="A64067" s="1" t="str">
        <f t="shared" ca="1" si="1001"/>
        <v>vzqm</v>
      </c>
      <c r="B64067" s="1"/>
    </row>
    <row r="64068" spans="1:2" x14ac:dyDescent="0.25">
      <c r="A64068" s="1" t="str">
        <f t="shared" ca="1" si="1001"/>
        <v>dsec</v>
      </c>
      <c r="B64068" s="1"/>
    </row>
    <row r="64069" spans="1:2" x14ac:dyDescent="0.25">
      <c r="A64069" s="1" t="str">
        <f t="shared" ca="1" si="1001"/>
        <v>sfot</v>
      </c>
      <c r="B64069" s="1"/>
    </row>
    <row r="64070" spans="1:2" x14ac:dyDescent="0.25">
      <c r="A64070" s="1" t="str">
        <f t="shared" ca="1" si="1001"/>
        <v>zlvz</v>
      </c>
      <c r="B64070" s="1"/>
    </row>
    <row r="64071" spans="1:2" x14ac:dyDescent="0.25">
      <c r="A64071" s="1" t="str">
        <f t="shared" ca="1" si="1001"/>
        <v>lcfo</v>
      </c>
      <c r="B64071" s="1"/>
    </row>
    <row r="64072" spans="1:2" x14ac:dyDescent="0.25">
      <c r="A64072" s="1" t="str">
        <f t="shared" ca="1" si="1001"/>
        <v>nfho</v>
      </c>
      <c r="B64072" s="1"/>
    </row>
    <row r="64073" spans="1:2" x14ac:dyDescent="0.25">
      <c r="A64073" s="1" t="str">
        <f t="shared" ca="1" si="1001"/>
        <v>yqyi</v>
      </c>
      <c r="B64073" s="1"/>
    </row>
    <row r="64074" spans="1:2" x14ac:dyDescent="0.25">
      <c r="A64074" s="1" t="str">
        <f t="shared" ca="1" si="1001"/>
        <v>inmi</v>
      </c>
      <c r="B64074" s="1"/>
    </row>
    <row r="64075" spans="1:2" x14ac:dyDescent="0.25">
      <c r="A64075" s="1" t="str">
        <f t="shared" ca="1" si="1001"/>
        <v>yqmk</v>
      </c>
      <c r="B64075" s="1"/>
    </row>
    <row r="64076" spans="1:2" x14ac:dyDescent="0.25">
      <c r="A64076" s="1" t="str">
        <f t="shared" ca="1" si="1001"/>
        <v>quam</v>
      </c>
      <c r="B64076" s="1"/>
    </row>
    <row r="64077" spans="1:2" x14ac:dyDescent="0.25">
      <c r="A64077" s="1" t="str">
        <f t="shared" ca="1" si="1001"/>
        <v>keqp</v>
      </c>
      <c r="B64077" s="1"/>
    </row>
    <row r="64078" spans="1:2" x14ac:dyDescent="0.25">
      <c r="A64078" s="1" t="str">
        <f t="shared" ca="1" si="1001"/>
        <v>lhxe</v>
      </c>
      <c r="B64078" s="1"/>
    </row>
    <row r="64079" spans="1:2" x14ac:dyDescent="0.25">
      <c r="A64079" s="1" t="str">
        <f t="shared" ca="1" si="1001"/>
        <v>xevm</v>
      </c>
      <c r="B64079" s="1"/>
    </row>
    <row r="64080" spans="1:2" x14ac:dyDescent="0.25">
      <c r="A64080" s="1" t="str">
        <f t="shared" ca="1" si="1001"/>
        <v>ukdo</v>
      </c>
      <c r="B64080" s="1"/>
    </row>
    <row r="64081" spans="1:2" x14ac:dyDescent="0.25">
      <c r="A64081" s="1" t="str">
        <f t="shared" ca="1" si="1001"/>
        <v>apuo</v>
      </c>
      <c r="B64081" s="1"/>
    </row>
    <row r="64082" spans="1:2" x14ac:dyDescent="0.25">
      <c r="A64082" s="1" t="str">
        <f t="shared" ca="1" si="1001"/>
        <v>puha</v>
      </c>
      <c r="B64082" s="1"/>
    </row>
    <row r="64083" spans="1:2" x14ac:dyDescent="0.25">
      <c r="A64083" s="1" t="str">
        <f t="shared" ca="1" si="1001"/>
        <v>sxho</v>
      </c>
      <c r="B64083" s="1"/>
    </row>
    <row r="64084" spans="1:2" x14ac:dyDescent="0.25">
      <c r="A64084" s="1" t="str">
        <f t="shared" ca="1" si="1001"/>
        <v>mnyn</v>
      </c>
      <c r="B64084" s="1"/>
    </row>
    <row r="64085" spans="1:2" x14ac:dyDescent="0.25">
      <c r="A64085" s="1" t="str">
        <f t="shared" ca="1" si="1001"/>
        <v>ztea</v>
      </c>
      <c r="B64085" s="1"/>
    </row>
    <row r="64086" spans="1:2" x14ac:dyDescent="0.25">
      <c r="A64086" s="1" t="str">
        <f t="shared" ca="1" si="1001"/>
        <v>qojj</v>
      </c>
      <c r="B64086" s="1"/>
    </row>
    <row r="64087" spans="1:2" x14ac:dyDescent="0.25">
      <c r="A64087" s="1" t="str">
        <f t="shared" ca="1" si="1001"/>
        <v>stnm</v>
      </c>
      <c r="B64087" s="1"/>
    </row>
    <row r="64088" spans="1:2" x14ac:dyDescent="0.25">
      <c r="A64088" s="1" t="str">
        <f t="shared" ca="1" si="1001"/>
        <v>dtvm</v>
      </c>
      <c r="B64088" s="1"/>
    </row>
    <row r="64089" spans="1:2" x14ac:dyDescent="0.25">
      <c r="A64089" s="1" t="str">
        <f t="shared" ca="1" si="1001"/>
        <v>gixa</v>
      </c>
      <c r="B64089" s="1"/>
    </row>
    <row r="64090" spans="1:2" x14ac:dyDescent="0.25">
      <c r="A64090" s="1" t="str">
        <f t="shared" ca="1" si="1001"/>
        <v>atan</v>
      </c>
      <c r="B64090" s="1"/>
    </row>
    <row r="64091" spans="1:2" x14ac:dyDescent="0.25">
      <c r="A64091" s="1" t="str">
        <f t="shared" ca="1" si="1001"/>
        <v>othr</v>
      </c>
      <c r="B64091" s="1"/>
    </row>
    <row r="64092" spans="1:2" x14ac:dyDescent="0.25">
      <c r="A64092" s="1" t="str">
        <f t="shared" ca="1" si="1001"/>
        <v>xuol</v>
      </c>
      <c r="B64092" s="1"/>
    </row>
    <row r="64093" spans="1:2" x14ac:dyDescent="0.25">
      <c r="A64093" s="1" t="str">
        <f t="shared" ca="1" si="1001"/>
        <v>tykj</v>
      </c>
      <c r="B64093" s="1"/>
    </row>
    <row r="64094" spans="1:2" x14ac:dyDescent="0.25">
      <c r="A64094" s="1" t="str">
        <f t="shared" ca="1" si="1001"/>
        <v>wkpe</v>
      </c>
      <c r="B64094" s="1"/>
    </row>
    <row r="64095" spans="1:2" x14ac:dyDescent="0.25">
      <c r="A64095" s="1" t="str">
        <f t="shared" ca="1" si="1001"/>
        <v>nanl</v>
      </c>
      <c r="B64095" s="1"/>
    </row>
    <row r="64096" spans="1:2" x14ac:dyDescent="0.25">
      <c r="A64096" s="1" t="str">
        <f t="shared" ca="1" si="1001"/>
        <v>oiml</v>
      </c>
      <c r="B64096" s="1"/>
    </row>
    <row r="64097" spans="1:2" x14ac:dyDescent="0.25">
      <c r="A64097" s="1" t="str">
        <f t="shared" ca="1" si="1001"/>
        <v>xirg</v>
      </c>
      <c r="B64097" s="1"/>
    </row>
    <row r="64098" spans="1:2" x14ac:dyDescent="0.25">
      <c r="A64098" s="1" t="str">
        <f t="shared" ca="1" si="1001"/>
        <v>eerl</v>
      </c>
      <c r="B64098" s="1"/>
    </row>
    <row r="64099" spans="1:2" x14ac:dyDescent="0.25">
      <c r="A64099" s="1" t="str">
        <f t="shared" ca="1" si="1001"/>
        <v>gwnm</v>
      </c>
      <c r="B64099" s="1"/>
    </row>
    <row r="64100" spans="1:2" x14ac:dyDescent="0.25">
      <c r="A64100" s="1" t="str">
        <f t="shared" ca="1" si="1001"/>
        <v>pojp</v>
      </c>
      <c r="B64100" s="1"/>
    </row>
    <row r="64101" spans="1:2" x14ac:dyDescent="0.25">
      <c r="A64101" s="1" t="str">
        <f t="shared" ca="1" si="1001"/>
        <v>svcy</v>
      </c>
      <c r="B64101" s="1"/>
    </row>
    <row r="64102" spans="1:2" x14ac:dyDescent="0.25">
      <c r="A64102" s="1" t="str">
        <f t="shared" ca="1" si="1001"/>
        <v>ozik</v>
      </c>
      <c r="B64102" s="1"/>
    </row>
    <row r="64103" spans="1:2" x14ac:dyDescent="0.25">
      <c r="A64103" s="1" t="str">
        <f t="shared" ca="1" si="1001"/>
        <v>rqzm</v>
      </c>
      <c r="B64103" s="1"/>
    </row>
    <row r="64104" spans="1:2" x14ac:dyDescent="0.25">
      <c r="A64104" s="1" t="str">
        <f t="shared" ca="1" si="1001"/>
        <v>iidu</v>
      </c>
      <c r="B64104" s="1"/>
    </row>
    <row r="64105" spans="1:2" x14ac:dyDescent="0.25">
      <c r="A64105" s="1" t="str">
        <f t="shared" ca="1" si="1001"/>
        <v>gvve</v>
      </c>
      <c r="B64105" s="1"/>
    </row>
    <row r="64106" spans="1:2" x14ac:dyDescent="0.25">
      <c r="A64106" s="1" t="str">
        <f t="shared" ca="1" si="1001"/>
        <v>zsch</v>
      </c>
      <c r="B64106" s="1"/>
    </row>
    <row r="64107" spans="1:2" x14ac:dyDescent="0.25">
      <c r="A64107" s="1" t="str">
        <f t="shared" ca="1" si="1001"/>
        <v>nonc</v>
      </c>
      <c r="B64107" s="1"/>
    </row>
    <row r="64108" spans="1:2" x14ac:dyDescent="0.25">
      <c r="A64108" s="1" t="str">
        <f t="shared" ca="1" si="1001"/>
        <v>rxem</v>
      </c>
      <c r="B64108" s="1"/>
    </row>
    <row r="64109" spans="1:2" x14ac:dyDescent="0.25">
      <c r="A64109" s="1" t="str">
        <f t="shared" ca="1" si="1001"/>
        <v>dysv</v>
      </c>
      <c r="B64109" s="1"/>
    </row>
    <row r="64110" spans="1:2" x14ac:dyDescent="0.25">
      <c r="A64110" s="1" t="str">
        <f t="shared" ca="1" si="1001"/>
        <v>mxnf</v>
      </c>
      <c r="B64110" s="1"/>
    </row>
    <row r="64111" spans="1:2" x14ac:dyDescent="0.25">
      <c r="A64111" s="1" t="str">
        <f t="shared" ca="1" si="1001"/>
        <v>qvym</v>
      </c>
      <c r="B64111" s="1"/>
    </row>
    <row r="64112" spans="1:2" x14ac:dyDescent="0.25">
      <c r="A64112" s="1" t="str">
        <f t="shared" ca="1" si="1001"/>
        <v>gwke</v>
      </c>
      <c r="B64112" s="1"/>
    </row>
    <row r="64113" spans="1:2" x14ac:dyDescent="0.25">
      <c r="A64113" s="1" t="str">
        <f t="shared" ca="1" si="1001"/>
        <v>lbrs</v>
      </c>
      <c r="B64113" s="1"/>
    </row>
    <row r="64114" spans="1:2" x14ac:dyDescent="0.25">
      <c r="A64114" s="1" t="str">
        <f t="shared" ca="1" si="1001"/>
        <v>uoah</v>
      </c>
      <c r="B64114" s="1"/>
    </row>
    <row r="64115" spans="1:2" x14ac:dyDescent="0.25">
      <c r="A64115" s="1" t="str">
        <f t="shared" ca="1" si="1001"/>
        <v>ypsn</v>
      </c>
      <c r="B64115" s="1"/>
    </row>
    <row r="64116" spans="1:2" x14ac:dyDescent="0.25">
      <c r="A64116" s="1" t="str">
        <f t="shared" ca="1" si="1001"/>
        <v>cuhr</v>
      </c>
      <c r="B64116" s="1"/>
    </row>
    <row r="64117" spans="1:2" x14ac:dyDescent="0.25">
      <c r="A64117" s="1" t="str">
        <f t="shared" ca="1" si="1001"/>
        <v>tivu</v>
      </c>
      <c r="B64117" s="1"/>
    </row>
    <row r="64118" spans="1:2" x14ac:dyDescent="0.25">
      <c r="A64118" s="1" t="str">
        <f t="shared" ca="1" si="1001"/>
        <v>gsef</v>
      </c>
      <c r="B64118" s="1"/>
    </row>
    <row r="64119" spans="1:2" x14ac:dyDescent="0.25">
      <c r="A64119" s="1" t="str">
        <f t="shared" ca="1" si="1001"/>
        <v>ltal</v>
      </c>
      <c r="B64119" s="1"/>
    </row>
    <row r="64120" spans="1:2" x14ac:dyDescent="0.25">
      <c r="A64120" s="1" t="str">
        <f t="shared" ca="1" si="1001"/>
        <v>wsrx</v>
      </c>
      <c r="B64120" s="1"/>
    </row>
    <row r="64121" spans="1:2" x14ac:dyDescent="0.25">
      <c r="A64121" s="1" t="str">
        <f t="shared" ca="1" si="1001"/>
        <v>ketx</v>
      </c>
      <c r="B64121" s="1"/>
    </row>
    <row r="64122" spans="1:2" x14ac:dyDescent="0.25">
      <c r="A64122" s="1" t="str">
        <f t="shared" ca="1" si="1001"/>
        <v>tnzu</v>
      </c>
      <c r="B64122" s="1"/>
    </row>
    <row r="64123" spans="1:2" x14ac:dyDescent="0.25">
      <c r="A64123" s="1" t="str">
        <f t="shared" ca="1" si="1001"/>
        <v>giny</v>
      </c>
      <c r="B64123" s="1"/>
    </row>
    <row r="64124" spans="1:2" x14ac:dyDescent="0.25">
      <c r="A64124" s="1" t="str">
        <f t="shared" ca="1" si="1001"/>
        <v>ixmy</v>
      </c>
      <c r="B64124" s="1"/>
    </row>
    <row r="64125" spans="1:2" x14ac:dyDescent="0.25">
      <c r="A64125" s="1" t="str">
        <f t="shared" ca="1" si="1001"/>
        <v>pggx</v>
      </c>
      <c r="B64125" s="1"/>
    </row>
    <row r="64126" spans="1:2" x14ac:dyDescent="0.25">
      <c r="A64126" s="1" t="str">
        <f t="shared" ca="1" si="1001"/>
        <v>ujuf</v>
      </c>
      <c r="B64126" s="1"/>
    </row>
    <row r="64127" spans="1:2" x14ac:dyDescent="0.25">
      <c r="A64127" s="1" t="str">
        <f t="shared" ca="1" si="1001"/>
        <v>uuqj</v>
      </c>
      <c r="B64127" s="1"/>
    </row>
    <row r="64128" spans="1:2" x14ac:dyDescent="0.25">
      <c r="A64128" s="1" t="str">
        <f t="shared" ca="1" si="1001"/>
        <v>dkwq</v>
      </c>
      <c r="B64128" s="1"/>
    </row>
    <row r="64129" spans="1:2" x14ac:dyDescent="0.25">
      <c r="A64129" s="1" t="str">
        <f t="shared" ref="A64129:A64192" ca="1" si="1002">CHAR(RANDBETWEEN(97,122))&amp;CHAR(RANDBETWEEN(97,122))&amp;CHAR(RANDBETWEEN(97,122))&amp;CHAR(RANDBETWEEN(97,122))</f>
        <v>xuss</v>
      </c>
      <c r="B64129" s="1"/>
    </row>
    <row r="64130" spans="1:2" x14ac:dyDescent="0.25">
      <c r="A64130" s="1" t="str">
        <f t="shared" ca="1" si="1002"/>
        <v>dmrn</v>
      </c>
      <c r="B64130" s="1"/>
    </row>
    <row r="64131" spans="1:2" x14ac:dyDescent="0.25">
      <c r="A64131" s="1" t="str">
        <f t="shared" ca="1" si="1002"/>
        <v>smqy</v>
      </c>
      <c r="B64131" s="1"/>
    </row>
    <row r="64132" spans="1:2" x14ac:dyDescent="0.25">
      <c r="A64132" s="1" t="str">
        <f t="shared" ca="1" si="1002"/>
        <v>seax</v>
      </c>
      <c r="B64132" s="1"/>
    </row>
    <row r="64133" spans="1:2" x14ac:dyDescent="0.25">
      <c r="A64133" s="1" t="str">
        <f t="shared" ca="1" si="1002"/>
        <v>dwic</v>
      </c>
      <c r="B64133" s="1"/>
    </row>
    <row r="64134" spans="1:2" x14ac:dyDescent="0.25">
      <c r="A64134" s="1" t="str">
        <f t="shared" ca="1" si="1002"/>
        <v>vghf</v>
      </c>
      <c r="B64134" s="1"/>
    </row>
    <row r="64135" spans="1:2" x14ac:dyDescent="0.25">
      <c r="A64135" s="1" t="str">
        <f t="shared" ca="1" si="1002"/>
        <v>liqb</v>
      </c>
      <c r="B64135" s="1"/>
    </row>
    <row r="64136" spans="1:2" x14ac:dyDescent="0.25">
      <c r="A64136" s="1" t="str">
        <f t="shared" ca="1" si="1002"/>
        <v>fzti</v>
      </c>
      <c r="B64136" s="1"/>
    </row>
    <row r="64137" spans="1:2" x14ac:dyDescent="0.25">
      <c r="A64137" s="1" t="str">
        <f t="shared" ca="1" si="1002"/>
        <v>snkp</v>
      </c>
      <c r="B64137" s="1"/>
    </row>
    <row r="64138" spans="1:2" x14ac:dyDescent="0.25">
      <c r="A64138" s="1" t="str">
        <f t="shared" ca="1" si="1002"/>
        <v>rlhe</v>
      </c>
      <c r="B64138" s="1"/>
    </row>
    <row r="64139" spans="1:2" x14ac:dyDescent="0.25">
      <c r="A64139" s="1" t="str">
        <f t="shared" ca="1" si="1002"/>
        <v>krrs</v>
      </c>
      <c r="B64139" s="1"/>
    </row>
    <row r="64140" spans="1:2" x14ac:dyDescent="0.25">
      <c r="A64140" s="1" t="str">
        <f t="shared" ca="1" si="1002"/>
        <v>zrji</v>
      </c>
      <c r="B64140" s="1"/>
    </row>
    <row r="64141" spans="1:2" x14ac:dyDescent="0.25">
      <c r="A64141" s="1" t="str">
        <f t="shared" ca="1" si="1002"/>
        <v>iqgv</v>
      </c>
      <c r="B64141" s="1"/>
    </row>
    <row r="64142" spans="1:2" x14ac:dyDescent="0.25">
      <c r="A64142" s="1" t="str">
        <f t="shared" ca="1" si="1002"/>
        <v>ddrk</v>
      </c>
      <c r="B64142" s="1"/>
    </row>
    <row r="64143" spans="1:2" x14ac:dyDescent="0.25">
      <c r="A64143" s="1" t="str">
        <f t="shared" ca="1" si="1002"/>
        <v>pmwp</v>
      </c>
      <c r="B64143" s="1"/>
    </row>
    <row r="64144" spans="1:2" x14ac:dyDescent="0.25">
      <c r="A64144" s="1" t="str">
        <f t="shared" ca="1" si="1002"/>
        <v>luck</v>
      </c>
      <c r="B64144" s="1"/>
    </row>
    <row r="64145" spans="1:2" x14ac:dyDescent="0.25">
      <c r="A64145" s="1" t="str">
        <f t="shared" ca="1" si="1002"/>
        <v>ijbh</v>
      </c>
      <c r="B64145" s="1"/>
    </row>
    <row r="64146" spans="1:2" x14ac:dyDescent="0.25">
      <c r="A64146" s="1" t="str">
        <f t="shared" ca="1" si="1002"/>
        <v>cndm</v>
      </c>
      <c r="B64146" s="1"/>
    </row>
    <row r="64147" spans="1:2" x14ac:dyDescent="0.25">
      <c r="A64147" s="1" t="str">
        <f t="shared" ca="1" si="1002"/>
        <v>kwwn</v>
      </c>
      <c r="B64147" s="1"/>
    </row>
    <row r="64148" spans="1:2" x14ac:dyDescent="0.25">
      <c r="A64148" s="1" t="str">
        <f t="shared" ca="1" si="1002"/>
        <v>urqc</v>
      </c>
      <c r="B64148" s="1"/>
    </row>
    <row r="64149" spans="1:2" x14ac:dyDescent="0.25">
      <c r="A64149" s="1" t="str">
        <f t="shared" ca="1" si="1002"/>
        <v>knfr</v>
      </c>
      <c r="B64149" s="1"/>
    </row>
    <row r="64150" spans="1:2" x14ac:dyDescent="0.25">
      <c r="A64150" s="1" t="str">
        <f t="shared" ca="1" si="1002"/>
        <v>dmwg</v>
      </c>
      <c r="B64150" s="1"/>
    </row>
    <row r="64151" spans="1:2" x14ac:dyDescent="0.25">
      <c r="A64151" s="1" t="str">
        <f t="shared" ca="1" si="1002"/>
        <v>gamg</v>
      </c>
      <c r="B64151" s="1"/>
    </row>
    <row r="64152" spans="1:2" x14ac:dyDescent="0.25">
      <c r="A64152" s="1" t="str">
        <f t="shared" ca="1" si="1002"/>
        <v>gfju</v>
      </c>
      <c r="B64152" s="1"/>
    </row>
    <row r="64153" spans="1:2" x14ac:dyDescent="0.25">
      <c r="A64153" s="1" t="str">
        <f t="shared" ca="1" si="1002"/>
        <v>tfap</v>
      </c>
      <c r="B64153" s="1"/>
    </row>
    <row r="64154" spans="1:2" x14ac:dyDescent="0.25">
      <c r="A64154" s="1" t="str">
        <f t="shared" ca="1" si="1002"/>
        <v>rgwn</v>
      </c>
      <c r="B64154" s="1"/>
    </row>
    <row r="64155" spans="1:2" x14ac:dyDescent="0.25">
      <c r="A64155" s="1" t="str">
        <f t="shared" ca="1" si="1002"/>
        <v>sssy</v>
      </c>
      <c r="B64155" s="1"/>
    </row>
    <row r="64156" spans="1:2" x14ac:dyDescent="0.25">
      <c r="A64156" s="1" t="str">
        <f t="shared" ca="1" si="1002"/>
        <v>pejj</v>
      </c>
      <c r="B64156" s="1"/>
    </row>
    <row r="64157" spans="1:2" x14ac:dyDescent="0.25">
      <c r="A64157" s="1" t="str">
        <f t="shared" ca="1" si="1002"/>
        <v>tzwt</v>
      </c>
      <c r="B64157" s="1"/>
    </row>
    <row r="64158" spans="1:2" x14ac:dyDescent="0.25">
      <c r="A64158" s="1" t="str">
        <f t="shared" ca="1" si="1002"/>
        <v>grzs</v>
      </c>
      <c r="B64158" s="1"/>
    </row>
    <row r="64159" spans="1:2" x14ac:dyDescent="0.25">
      <c r="A64159" s="1" t="str">
        <f t="shared" ca="1" si="1002"/>
        <v>npht</v>
      </c>
      <c r="B64159" s="1"/>
    </row>
    <row r="64160" spans="1:2" x14ac:dyDescent="0.25">
      <c r="A64160" s="1" t="str">
        <f t="shared" ca="1" si="1002"/>
        <v>ulaq</v>
      </c>
      <c r="B64160" s="1"/>
    </row>
    <row r="64161" spans="1:2" x14ac:dyDescent="0.25">
      <c r="A64161" s="1" t="str">
        <f t="shared" ca="1" si="1002"/>
        <v>favs</v>
      </c>
      <c r="B64161" s="1"/>
    </row>
    <row r="64162" spans="1:2" x14ac:dyDescent="0.25">
      <c r="A64162" s="1" t="str">
        <f t="shared" ca="1" si="1002"/>
        <v>jmkr</v>
      </c>
      <c r="B64162" s="1"/>
    </row>
    <row r="64163" spans="1:2" x14ac:dyDescent="0.25">
      <c r="A64163" s="1" t="str">
        <f t="shared" ca="1" si="1002"/>
        <v>reab</v>
      </c>
      <c r="B64163" s="1"/>
    </row>
    <row r="64164" spans="1:2" x14ac:dyDescent="0.25">
      <c r="A64164" s="1" t="str">
        <f t="shared" ca="1" si="1002"/>
        <v>rwed</v>
      </c>
      <c r="B64164" s="1"/>
    </row>
    <row r="64165" spans="1:2" x14ac:dyDescent="0.25">
      <c r="A64165" s="1" t="str">
        <f t="shared" ca="1" si="1002"/>
        <v>bgdu</v>
      </c>
      <c r="B64165" s="1"/>
    </row>
    <row r="64166" spans="1:2" x14ac:dyDescent="0.25">
      <c r="A64166" s="1" t="str">
        <f t="shared" ca="1" si="1002"/>
        <v>epsf</v>
      </c>
      <c r="B64166" s="1"/>
    </row>
    <row r="64167" spans="1:2" x14ac:dyDescent="0.25">
      <c r="A64167" s="1" t="str">
        <f t="shared" ca="1" si="1002"/>
        <v>gmuv</v>
      </c>
      <c r="B64167" s="1"/>
    </row>
    <row r="64168" spans="1:2" x14ac:dyDescent="0.25">
      <c r="A64168" s="1" t="str">
        <f t="shared" ca="1" si="1002"/>
        <v>kfbm</v>
      </c>
      <c r="B64168" s="1"/>
    </row>
    <row r="64169" spans="1:2" x14ac:dyDescent="0.25">
      <c r="A64169" s="1" t="str">
        <f t="shared" ca="1" si="1002"/>
        <v>mics</v>
      </c>
      <c r="B64169" s="1"/>
    </row>
    <row r="64170" spans="1:2" x14ac:dyDescent="0.25">
      <c r="A64170" s="1" t="str">
        <f t="shared" ca="1" si="1002"/>
        <v>uyfb</v>
      </c>
      <c r="B64170" s="1"/>
    </row>
    <row r="64171" spans="1:2" x14ac:dyDescent="0.25">
      <c r="A64171" s="1" t="str">
        <f t="shared" ca="1" si="1002"/>
        <v>hoyw</v>
      </c>
      <c r="B64171" s="1"/>
    </row>
    <row r="64172" spans="1:2" x14ac:dyDescent="0.25">
      <c r="A64172" s="1" t="str">
        <f t="shared" ca="1" si="1002"/>
        <v>dltl</v>
      </c>
      <c r="B64172" s="1"/>
    </row>
    <row r="64173" spans="1:2" x14ac:dyDescent="0.25">
      <c r="A64173" s="1" t="str">
        <f t="shared" ca="1" si="1002"/>
        <v>hrli</v>
      </c>
      <c r="B64173" s="1"/>
    </row>
    <row r="64174" spans="1:2" x14ac:dyDescent="0.25">
      <c r="A64174" s="1" t="str">
        <f t="shared" ca="1" si="1002"/>
        <v>hbwb</v>
      </c>
      <c r="B64174" s="1"/>
    </row>
    <row r="64175" spans="1:2" x14ac:dyDescent="0.25">
      <c r="A64175" s="1" t="str">
        <f t="shared" ca="1" si="1002"/>
        <v>xpbb</v>
      </c>
      <c r="B64175" s="1"/>
    </row>
    <row r="64176" spans="1:2" x14ac:dyDescent="0.25">
      <c r="A64176" s="1" t="str">
        <f t="shared" ca="1" si="1002"/>
        <v>unet</v>
      </c>
      <c r="B64176" s="1"/>
    </row>
    <row r="64177" spans="1:2" x14ac:dyDescent="0.25">
      <c r="A64177" s="1" t="str">
        <f t="shared" ca="1" si="1002"/>
        <v>orog</v>
      </c>
      <c r="B64177" s="1"/>
    </row>
    <row r="64178" spans="1:2" x14ac:dyDescent="0.25">
      <c r="A64178" s="1" t="str">
        <f t="shared" ca="1" si="1002"/>
        <v>drrv</v>
      </c>
      <c r="B64178" s="1"/>
    </row>
    <row r="64179" spans="1:2" x14ac:dyDescent="0.25">
      <c r="A64179" s="1" t="str">
        <f t="shared" ca="1" si="1002"/>
        <v>uwaj</v>
      </c>
      <c r="B64179" s="1"/>
    </row>
    <row r="64180" spans="1:2" x14ac:dyDescent="0.25">
      <c r="A64180" s="1" t="str">
        <f t="shared" ca="1" si="1002"/>
        <v>qdmj</v>
      </c>
      <c r="B64180" s="1"/>
    </row>
    <row r="64181" spans="1:2" x14ac:dyDescent="0.25">
      <c r="A64181" s="1" t="str">
        <f t="shared" ca="1" si="1002"/>
        <v>hztv</v>
      </c>
      <c r="B64181" s="1"/>
    </row>
    <row r="64182" spans="1:2" x14ac:dyDescent="0.25">
      <c r="A64182" s="1" t="str">
        <f t="shared" ca="1" si="1002"/>
        <v>fcke</v>
      </c>
      <c r="B64182" s="1"/>
    </row>
    <row r="64183" spans="1:2" x14ac:dyDescent="0.25">
      <c r="A64183" s="1" t="str">
        <f t="shared" ca="1" si="1002"/>
        <v>gkrf</v>
      </c>
      <c r="B64183" s="1"/>
    </row>
    <row r="64184" spans="1:2" x14ac:dyDescent="0.25">
      <c r="A64184" s="1" t="str">
        <f t="shared" ca="1" si="1002"/>
        <v>hvdg</v>
      </c>
      <c r="B64184" s="1"/>
    </row>
    <row r="64185" spans="1:2" x14ac:dyDescent="0.25">
      <c r="A64185" s="1" t="str">
        <f t="shared" ca="1" si="1002"/>
        <v>wwyc</v>
      </c>
      <c r="B64185" s="1"/>
    </row>
    <row r="64186" spans="1:2" x14ac:dyDescent="0.25">
      <c r="A64186" s="1" t="str">
        <f t="shared" ca="1" si="1002"/>
        <v>judf</v>
      </c>
      <c r="B64186" s="1"/>
    </row>
    <row r="64187" spans="1:2" x14ac:dyDescent="0.25">
      <c r="A64187" s="1" t="str">
        <f t="shared" ca="1" si="1002"/>
        <v>dwab</v>
      </c>
      <c r="B64187" s="1"/>
    </row>
    <row r="64188" spans="1:2" x14ac:dyDescent="0.25">
      <c r="A64188" s="1" t="str">
        <f t="shared" ca="1" si="1002"/>
        <v>oikf</v>
      </c>
      <c r="B64188" s="1"/>
    </row>
    <row r="64189" spans="1:2" x14ac:dyDescent="0.25">
      <c r="A64189" s="1" t="str">
        <f t="shared" ca="1" si="1002"/>
        <v>lohi</v>
      </c>
      <c r="B64189" s="1"/>
    </row>
    <row r="64190" spans="1:2" x14ac:dyDescent="0.25">
      <c r="A64190" s="1" t="str">
        <f t="shared" ca="1" si="1002"/>
        <v>dawi</v>
      </c>
      <c r="B64190" s="1"/>
    </row>
    <row r="64191" spans="1:2" x14ac:dyDescent="0.25">
      <c r="A64191" s="1" t="str">
        <f t="shared" ca="1" si="1002"/>
        <v>qnqt</v>
      </c>
      <c r="B64191" s="1"/>
    </row>
    <row r="64192" spans="1:2" x14ac:dyDescent="0.25">
      <c r="A64192" s="1" t="str">
        <f t="shared" ca="1" si="1002"/>
        <v>vema</v>
      </c>
      <c r="B64192" s="1"/>
    </row>
    <row r="64193" spans="1:2" x14ac:dyDescent="0.25">
      <c r="A64193" s="1" t="str">
        <f t="shared" ref="A64193:A64256" ca="1" si="1003">CHAR(RANDBETWEEN(97,122))&amp;CHAR(RANDBETWEEN(97,122))&amp;CHAR(RANDBETWEEN(97,122))&amp;CHAR(RANDBETWEEN(97,122))</f>
        <v>qdwg</v>
      </c>
      <c r="B64193" s="1"/>
    </row>
    <row r="64194" spans="1:2" x14ac:dyDescent="0.25">
      <c r="A64194" s="1" t="str">
        <f t="shared" ca="1" si="1003"/>
        <v>mldi</v>
      </c>
      <c r="B64194" s="1"/>
    </row>
    <row r="64195" spans="1:2" x14ac:dyDescent="0.25">
      <c r="A64195" s="1" t="str">
        <f t="shared" ca="1" si="1003"/>
        <v>ddol</v>
      </c>
      <c r="B64195" s="1"/>
    </row>
    <row r="64196" spans="1:2" x14ac:dyDescent="0.25">
      <c r="A64196" s="1" t="str">
        <f t="shared" ca="1" si="1003"/>
        <v>qznm</v>
      </c>
      <c r="B64196" s="1"/>
    </row>
    <row r="64197" spans="1:2" x14ac:dyDescent="0.25">
      <c r="A64197" s="1" t="str">
        <f t="shared" ca="1" si="1003"/>
        <v>mfmd</v>
      </c>
      <c r="B64197" s="1"/>
    </row>
    <row r="64198" spans="1:2" x14ac:dyDescent="0.25">
      <c r="A64198" s="1" t="str">
        <f t="shared" ca="1" si="1003"/>
        <v>hmka</v>
      </c>
      <c r="B64198" s="1"/>
    </row>
    <row r="64199" spans="1:2" x14ac:dyDescent="0.25">
      <c r="A64199" s="1" t="str">
        <f t="shared" ca="1" si="1003"/>
        <v>inhr</v>
      </c>
      <c r="B64199" s="1"/>
    </row>
    <row r="64200" spans="1:2" x14ac:dyDescent="0.25">
      <c r="A64200" s="1" t="str">
        <f t="shared" ca="1" si="1003"/>
        <v>miwt</v>
      </c>
      <c r="B64200" s="1"/>
    </row>
    <row r="64201" spans="1:2" x14ac:dyDescent="0.25">
      <c r="A64201" s="1" t="str">
        <f t="shared" ca="1" si="1003"/>
        <v>cfyf</v>
      </c>
      <c r="B64201" s="1"/>
    </row>
    <row r="64202" spans="1:2" x14ac:dyDescent="0.25">
      <c r="A64202" s="1" t="str">
        <f t="shared" ca="1" si="1003"/>
        <v>waey</v>
      </c>
      <c r="B64202" s="1"/>
    </row>
    <row r="64203" spans="1:2" x14ac:dyDescent="0.25">
      <c r="A64203" s="1" t="str">
        <f t="shared" ca="1" si="1003"/>
        <v>mvbr</v>
      </c>
      <c r="B64203" s="1"/>
    </row>
    <row r="64204" spans="1:2" x14ac:dyDescent="0.25">
      <c r="A64204" s="1" t="str">
        <f t="shared" ca="1" si="1003"/>
        <v>ahin</v>
      </c>
      <c r="B64204" s="1"/>
    </row>
    <row r="64205" spans="1:2" x14ac:dyDescent="0.25">
      <c r="A64205" s="1" t="str">
        <f t="shared" ca="1" si="1003"/>
        <v>ftdu</v>
      </c>
      <c r="B64205" s="1"/>
    </row>
    <row r="64206" spans="1:2" x14ac:dyDescent="0.25">
      <c r="A64206" s="1" t="str">
        <f t="shared" ca="1" si="1003"/>
        <v>jckc</v>
      </c>
      <c r="B64206" s="1"/>
    </row>
    <row r="64207" spans="1:2" x14ac:dyDescent="0.25">
      <c r="A64207" s="1" t="str">
        <f t="shared" ca="1" si="1003"/>
        <v>wzkh</v>
      </c>
      <c r="B64207" s="1"/>
    </row>
    <row r="64208" spans="1:2" x14ac:dyDescent="0.25">
      <c r="A64208" s="1" t="str">
        <f t="shared" ca="1" si="1003"/>
        <v>zije</v>
      </c>
      <c r="B64208" s="1"/>
    </row>
    <row r="64209" spans="1:2" x14ac:dyDescent="0.25">
      <c r="A64209" s="1" t="str">
        <f t="shared" ca="1" si="1003"/>
        <v>uili</v>
      </c>
      <c r="B64209" s="1"/>
    </row>
    <row r="64210" spans="1:2" x14ac:dyDescent="0.25">
      <c r="A64210" s="1" t="str">
        <f t="shared" ca="1" si="1003"/>
        <v>bdsd</v>
      </c>
      <c r="B64210" s="1"/>
    </row>
    <row r="64211" spans="1:2" x14ac:dyDescent="0.25">
      <c r="A64211" s="1" t="str">
        <f t="shared" ca="1" si="1003"/>
        <v>hphw</v>
      </c>
      <c r="B64211" s="1"/>
    </row>
    <row r="64212" spans="1:2" x14ac:dyDescent="0.25">
      <c r="A64212" s="1" t="str">
        <f t="shared" ca="1" si="1003"/>
        <v>imfk</v>
      </c>
      <c r="B64212" s="1"/>
    </row>
    <row r="64213" spans="1:2" x14ac:dyDescent="0.25">
      <c r="A64213" s="1" t="str">
        <f t="shared" ca="1" si="1003"/>
        <v>fzhj</v>
      </c>
      <c r="B64213" s="1"/>
    </row>
    <row r="64214" spans="1:2" x14ac:dyDescent="0.25">
      <c r="A64214" s="1" t="str">
        <f t="shared" ca="1" si="1003"/>
        <v>gcsw</v>
      </c>
      <c r="B64214" s="1"/>
    </row>
    <row r="64215" spans="1:2" x14ac:dyDescent="0.25">
      <c r="A64215" s="1" t="str">
        <f t="shared" ca="1" si="1003"/>
        <v>meqt</v>
      </c>
      <c r="B64215" s="1"/>
    </row>
    <row r="64216" spans="1:2" x14ac:dyDescent="0.25">
      <c r="A64216" s="1" t="str">
        <f t="shared" ca="1" si="1003"/>
        <v>oaof</v>
      </c>
      <c r="B64216" s="1"/>
    </row>
    <row r="64217" spans="1:2" x14ac:dyDescent="0.25">
      <c r="A64217" s="1" t="str">
        <f t="shared" ca="1" si="1003"/>
        <v>eacy</v>
      </c>
      <c r="B64217" s="1"/>
    </row>
    <row r="64218" spans="1:2" x14ac:dyDescent="0.25">
      <c r="A64218" s="1" t="str">
        <f t="shared" ca="1" si="1003"/>
        <v>luqx</v>
      </c>
      <c r="B64218" s="1"/>
    </row>
    <row r="64219" spans="1:2" x14ac:dyDescent="0.25">
      <c r="A64219" s="1" t="str">
        <f t="shared" ca="1" si="1003"/>
        <v>egyl</v>
      </c>
      <c r="B64219" s="1"/>
    </row>
    <row r="64220" spans="1:2" x14ac:dyDescent="0.25">
      <c r="A64220" s="1" t="str">
        <f t="shared" ca="1" si="1003"/>
        <v>dwya</v>
      </c>
      <c r="B64220" s="1"/>
    </row>
    <row r="64221" spans="1:2" x14ac:dyDescent="0.25">
      <c r="A64221" s="1" t="str">
        <f t="shared" ca="1" si="1003"/>
        <v>uibw</v>
      </c>
      <c r="B64221" s="1"/>
    </row>
    <row r="64222" spans="1:2" x14ac:dyDescent="0.25">
      <c r="A64222" s="1" t="str">
        <f t="shared" ca="1" si="1003"/>
        <v>fhje</v>
      </c>
      <c r="B64222" s="1"/>
    </row>
    <row r="64223" spans="1:2" x14ac:dyDescent="0.25">
      <c r="A64223" s="1" t="str">
        <f t="shared" ca="1" si="1003"/>
        <v>mrjw</v>
      </c>
      <c r="B64223" s="1"/>
    </row>
    <row r="64224" spans="1:2" x14ac:dyDescent="0.25">
      <c r="A64224" s="1" t="str">
        <f t="shared" ca="1" si="1003"/>
        <v>wbeb</v>
      </c>
      <c r="B64224" s="1"/>
    </row>
    <row r="64225" spans="1:2" x14ac:dyDescent="0.25">
      <c r="A64225" s="1" t="str">
        <f t="shared" ca="1" si="1003"/>
        <v>pwlr</v>
      </c>
      <c r="B64225" s="1"/>
    </row>
    <row r="64226" spans="1:2" x14ac:dyDescent="0.25">
      <c r="A64226" s="1" t="str">
        <f t="shared" ca="1" si="1003"/>
        <v>voci</v>
      </c>
      <c r="B64226" s="1"/>
    </row>
    <row r="64227" spans="1:2" x14ac:dyDescent="0.25">
      <c r="A64227" s="1" t="str">
        <f t="shared" ca="1" si="1003"/>
        <v>bmaz</v>
      </c>
      <c r="B64227" s="1"/>
    </row>
    <row r="64228" spans="1:2" x14ac:dyDescent="0.25">
      <c r="A64228" s="1" t="str">
        <f t="shared" ca="1" si="1003"/>
        <v>awjl</v>
      </c>
      <c r="B64228" s="1"/>
    </row>
    <row r="64229" spans="1:2" x14ac:dyDescent="0.25">
      <c r="A64229" s="1" t="str">
        <f t="shared" ca="1" si="1003"/>
        <v>adgz</v>
      </c>
      <c r="B64229" s="1"/>
    </row>
    <row r="64230" spans="1:2" x14ac:dyDescent="0.25">
      <c r="A64230" s="1" t="str">
        <f t="shared" ca="1" si="1003"/>
        <v>wtuk</v>
      </c>
      <c r="B64230" s="1"/>
    </row>
    <row r="64231" spans="1:2" x14ac:dyDescent="0.25">
      <c r="A64231" s="1" t="str">
        <f t="shared" ca="1" si="1003"/>
        <v>btmz</v>
      </c>
      <c r="B64231" s="1"/>
    </row>
    <row r="64232" spans="1:2" x14ac:dyDescent="0.25">
      <c r="A64232" s="1" t="str">
        <f t="shared" ca="1" si="1003"/>
        <v>xaaz</v>
      </c>
      <c r="B64232" s="1"/>
    </row>
    <row r="64233" spans="1:2" x14ac:dyDescent="0.25">
      <c r="A64233" s="1" t="str">
        <f t="shared" ca="1" si="1003"/>
        <v>ympg</v>
      </c>
      <c r="B64233" s="1"/>
    </row>
    <row r="64234" spans="1:2" x14ac:dyDescent="0.25">
      <c r="A64234" s="1" t="str">
        <f t="shared" ca="1" si="1003"/>
        <v>wukp</v>
      </c>
      <c r="B64234" s="1"/>
    </row>
    <row r="64235" spans="1:2" x14ac:dyDescent="0.25">
      <c r="A64235" s="1" t="str">
        <f t="shared" ca="1" si="1003"/>
        <v>darl</v>
      </c>
      <c r="B64235" s="1"/>
    </row>
    <row r="64236" spans="1:2" x14ac:dyDescent="0.25">
      <c r="A64236" s="1" t="str">
        <f t="shared" ca="1" si="1003"/>
        <v>dbih</v>
      </c>
      <c r="B64236" s="1"/>
    </row>
    <row r="64237" spans="1:2" x14ac:dyDescent="0.25">
      <c r="A64237" s="1" t="str">
        <f t="shared" ca="1" si="1003"/>
        <v>snqf</v>
      </c>
      <c r="B64237" s="1"/>
    </row>
    <row r="64238" spans="1:2" x14ac:dyDescent="0.25">
      <c r="A64238" s="1" t="str">
        <f t="shared" ca="1" si="1003"/>
        <v>pvkh</v>
      </c>
      <c r="B64238" s="1"/>
    </row>
    <row r="64239" spans="1:2" x14ac:dyDescent="0.25">
      <c r="A64239" s="1" t="str">
        <f t="shared" ca="1" si="1003"/>
        <v>tdov</v>
      </c>
      <c r="B64239" s="1"/>
    </row>
    <row r="64240" spans="1:2" x14ac:dyDescent="0.25">
      <c r="A64240" s="1" t="str">
        <f t="shared" ca="1" si="1003"/>
        <v>dnzf</v>
      </c>
      <c r="B64240" s="1"/>
    </row>
    <row r="64241" spans="1:2" x14ac:dyDescent="0.25">
      <c r="A64241" s="1" t="str">
        <f t="shared" ca="1" si="1003"/>
        <v>henp</v>
      </c>
      <c r="B64241" s="1"/>
    </row>
    <row r="64242" spans="1:2" x14ac:dyDescent="0.25">
      <c r="A64242" s="1" t="str">
        <f t="shared" ca="1" si="1003"/>
        <v>yyix</v>
      </c>
      <c r="B64242" s="1"/>
    </row>
    <row r="64243" spans="1:2" x14ac:dyDescent="0.25">
      <c r="A64243" s="1" t="str">
        <f t="shared" ca="1" si="1003"/>
        <v>vzec</v>
      </c>
      <c r="B64243" s="1"/>
    </row>
    <row r="64244" spans="1:2" x14ac:dyDescent="0.25">
      <c r="A64244" s="1" t="str">
        <f t="shared" ca="1" si="1003"/>
        <v>tkdh</v>
      </c>
      <c r="B64244" s="1"/>
    </row>
    <row r="64245" spans="1:2" x14ac:dyDescent="0.25">
      <c r="A64245" s="1" t="str">
        <f t="shared" ca="1" si="1003"/>
        <v>yfeo</v>
      </c>
      <c r="B64245" s="1"/>
    </row>
    <row r="64246" spans="1:2" x14ac:dyDescent="0.25">
      <c r="A64246" s="1" t="str">
        <f t="shared" ca="1" si="1003"/>
        <v>csfa</v>
      </c>
      <c r="B64246" s="1"/>
    </row>
    <row r="64247" spans="1:2" x14ac:dyDescent="0.25">
      <c r="A64247" s="1" t="str">
        <f t="shared" ca="1" si="1003"/>
        <v>eyli</v>
      </c>
      <c r="B64247" s="1"/>
    </row>
    <row r="64248" spans="1:2" x14ac:dyDescent="0.25">
      <c r="A64248" s="1" t="str">
        <f t="shared" ca="1" si="1003"/>
        <v>twsa</v>
      </c>
      <c r="B64248" s="1"/>
    </row>
    <row r="64249" spans="1:2" x14ac:dyDescent="0.25">
      <c r="A64249" s="1" t="str">
        <f t="shared" ca="1" si="1003"/>
        <v>gwmu</v>
      </c>
      <c r="B64249" s="1"/>
    </row>
    <row r="64250" spans="1:2" x14ac:dyDescent="0.25">
      <c r="A64250" s="1" t="str">
        <f t="shared" ca="1" si="1003"/>
        <v>sevt</v>
      </c>
      <c r="B64250" s="1"/>
    </row>
    <row r="64251" spans="1:2" x14ac:dyDescent="0.25">
      <c r="A64251" s="1" t="str">
        <f t="shared" ca="1" si="1003"/>
        <v>qmlq</v>
      </c>
      <c r="B64251" s="1"/>
    </row>
    <row r="64252" spans="1:2" x14ac:dyDescent="0.25">
      <c r="A64252" s="1" t="str">
        <f t="shared" ca="1" si="1003"/>
        <v>pfys</v>
      </c>
      <c r="B64252" s="1"/>
    </row>
    <row r="64253" spans="1:2" x14ac:dyDescent="0.25">
      <c r="A64253" s="1" t="str">
        <f t="shared" ca="1" si="1003"/>
        <v>rzdd</v>
      </c>
      <c r="B64253" s="1"/>
    </row>
    <row r="64254" spans="1:2" x14ac:dyDescent="0.25">
      <c r="A64254" s="1" t="str">
        <f t="shared" ca="1" si="1003"/>
        <v>iuck</v>
      </c>
      <c r="B64254" s="1"/>
    </row>
    <row r="64255" spans="1:2" x14ac:dyDescent="0.25">
      <c r="A64255" s="1" t="str">
        <f t="shared" ca="1" si="1003"/>
        <v>hedn</v>
      </c>
      <c r="B64255" s="1"/>
    </row>
    <row r="64256" spans="1:2" x14ac:dyDescent="0.25">
      <c r="A64256" s="1" t="str">
        <f t="shared" ca="1" si="1003"/>
        <v>vjln</v>
      </c>
      <c r="B64256" s="1"/>
    </row>
    <row r="64257" spans="1:2" x14ac:dyDescent="0.25">
      <c r="A64257" s="1" t="str">
        <f t="shared" ref="A64257:A64320" ca="1" si="1004">CHAR(RANDBETWEEN(97,122))&amp;CHAR(RANDBETWEEN(97,122))&amp;CHAR(RANDBETWEEN(97,122))&amp;CHAR(RANDBETWEEN(97,122))</f>
        <v>ncjw</v>
      </c>
      <c r="B64257" s="1"/>
    </row>
    <row r="64258" spans="1:2" x14ac:dyDescent="0.25">
      <c r="A64258" s="1" t="str">
        <f t="shared" ca="1" si="1004"/>
        <v>ibje</v>
      </c>
      <c r="B64258" s="1"/>
    </row>
    <row r="64259" spans="1:2" x14ac:dyDescent="0.25">
      <c r="A64259" s="1" t="str">
        <f t="shared" ca="1" si="1004"/>
        <v>gyse</v>
      </c>
      <c r="B64259" s="1"/>
    </row>
    <row r="64260" spans="1:2" x14ac:dyDescent="0.25">
      <c r="A64260" s="1" t="str">
        <f t="shared" ca="1" si="1004"/>
        <v>yyvo</v>
      </c>
      <c r="B64260" s="1"/>
    </row>
    <row r="64261" spans="1:2" x14ac:dyDescent="0.25">
      <c r="A64261" s="1" t="str">
        <f t="shared" ca="1" si="1004"/>
        <v>mdpe</v>
      </c>
      <c r="B64261" s="1"/>
    </row>
    <row r="64262" spans="1:2" x14ac:dyDescent="0.25">
      <c r="A64262" s="1" t="str">
        <f t="shared" ca="1" si="1004"/>
        <v>ogbp</v>
      </c>
      <c r="B64262" s="1"/>
    </row>
    <row r="64263" spans="1:2" x14ac:dyDescent="0.25">
      <c r="A64263" s="1" t="str">
        <f t="shared" ca="1" si="1004"/>
        <v>mnby</v>
      </c>
      <c r="B64263" s="1"/>
    </row>
    <row r="64264" spans="1:2" x14ac:dyDescent="0.25">
      <c r="A64264" s="1" t="str">
        <f t="shared" ca="1" si="1004"/>
        <v>pfwc</v>
      </c>
      <c r="B64264" s="1"/>
    </row>
    <row r="64265" spans="1:2" x14ac:dyDescent="0.25">
      <c r="A64265" s="1" t="str">
        <f t="shared" ca="1" si="1004"/>
        <v>ddfr</v>
      </c>
      <c r="B64265" s="1"/>
    </row>
    <row r="64266" spans="1:2" x14ac:dyDescent="0.25">
      <c r="A64266" s="1" t="str">
        <f t="shared" ca="1" si="1004"/>
        <v>rgnz</v>
      </c>
      <c r="B64266" s="1"/>
    </row>
    <row r="64267" spans="1:2" x14ac:dyDescent="0.25">
      <c r="A64267" s="1" t="str">
        <f t="shared" ca="1" si="1004"/>
        <v>vvhw</v>
      </c>
      <c r="B64267" s="1"/>
    </row>
    <row r="64268" spans="1:2" x14ac:dyDescent="0.25">
      <c r="A64268" s="1" t="str">
        <f t="shared" ca="1" si="1004"/>
        <v>pgla</v>
      </c>
      <c r="B64268" s="1"/>
    </row>
    <row r="64269" spans="1:2" x14ac:dyDescent="0.25">
      <c r="A64269" s="1" t="str">
        <f t="shared" ca="1" si="1004"/>
        <v>ixec</v>
      </c>
      <c r="B64269" s="1"/>
    </row>
    <row r="64270" spans="1:2" x14ac:dyDescent="0.25">
      <c r="A64270" s="1" t="str">
        <f t="shared" ca="1" si="1004"/>
        <v>xeej</v>
      </c>
      <c r="B64270" s="1"/>
    </row>
    <row r="64271" spans="1:2" x14ac:dyDescent="0.25">
      <c r="A64271" s="1" t="str">
        <f t="shared" ca="1" si="1004"/>
        <v>airm</v>
      </c>
      <c r="B64271" s="1"/>
    </row>
    <row r="64272" spans="1:2" x14ac:dyDescent="0.25">
      <c r="A64272" s="1" t="str">
        <f t="shared" ca="1" si="1004"/>
        <v>fkfg</v>
      </c>
      <c r="B64272" s="1"/>
    </row>
    <row r="64273" spans="1:2" x14ac:dyDescent="0.25">
      <c r="A64273" s="1" t="str">
        <f t="shared" ca="1" si="1004"/>
        <v>pktn</v>
      </c>
      <c r="B64273" s="1"/>
    </row>
    <row r="64274" spans="1:2" x14ac:dyDescent="0.25">
      <c r="A64274" s="1" t="str">
        <f t="shared" ca="1" si="1004"/>
        <v>vafu</v>
      </c>
      <c r="B64274" s="1"/>
    </row>
    <row r="64275" spans="1:2" x14ac:dyDescent="0.25">
      <c r="A64275" s="1" t="str">
        <f t="shared" ca="1" si="1004"/>
        <v>mnze</v>
      </c>
      <c r="B64275" s="1"/>
    </row>
    <row r="64276" spans="1:2" x14ac:dyDescent="0.25">
      <c r="A64276" s="1" t="str">
        <f t="shared" ca="1" si="1004"/>
        <v>jwqf</v>
      </c>
      <c r="B64276" s="1"/>
    </row>
    <row r="64277" spans="1:2" x14ac:dyDescent="0.25">
      <c r="A64277" s="1" t="str">
        <f t="shared" ca="1" si="1004"/>
        <v>mmdk</v>
      </c>
      <c r="B64277" s="1"/>
    </row>
    <row r="64278" spans="1:2" x14ac:dyDescent="0.25">
      <c r="A64278" s="1" t="str">
        <f t="shared" ca="1" si="1004"/>
        <v>pokb</v>
      </c>
      <c r="B64278" s="1"/>
    </row>
    <row r="64279" spans="1:2" x14ac:dyDescent="0.25">
      <c r="A64279" s="1" t="str">
        <f t="shared" ca="1" si="1004"/>
        <v>mlki</v>
      </c>
      <c r="B64279" s="1"/>
    </row>
    <row r="64280" spans="1:2" x14ac:dyDescent="0.25">
      <c r="A64280" s="1" t="str">
        <f t="shared" ca="1" si="1004"/>
        <v>wcja</v>
      </c>
      <c r="B64280" s="1"/>
    </row>
    <row r="64281" spans="1:2" x14ac:dyDescent="0.25">
      <c r="A64281" s="1" t="str">
        <f t="shared" ca="1" si="1004"/>
        <v>ovab</v>
      </c>
      <c r="B64281" s="1"/>
    </row>
    <row r="64282" spans="1:2" x14ac:dyDescent="0.25">
      <c r="A64282" s="1" t="str">
        <f t="shared" ca="1" si="1004"/>
        <v>uiox</v>
      </c>
      <c r="B64282" s="1"/>
    </row>
    <row r="64283" spans="1:2" x14ac:dyDescent="0.25">
      <c r="A64283" s="1" t="str">
        <f t="shared" ca="1" si="1004"/>
        <v>nmtd</v>
      </c>
      <c r="B64283" s="1"/>
    </row>
    <row r="64284" spans="1:2" x14ac:dyDescent="0.25">
      <c r="A64284" s="1" t="str">
        <f t="shared" ca="1" si="1004"/>
        <v>ceeg</v>
      </c>
      <c r="B64284" s="1"/>
    </row>
    <row r="64285" spans="1:2" x14ac:dyDescent="0.25">
      <c r="A64285" s="1" t="str">
        <f t="shared" ca="1" si="1004"/>
        <v>gxvk</v>
      </c>
      <c r="B64285" s="1"/>
    </row>
    <row r="64286" spans="1:2" x14ac:dyDescent="0.25">
      <c r="A64286" s="1" t="str">
        <f t="shared" ca="1" si="1004"/>
        <v>vbrz</v>
      </c>
      <c r="B64286" s="1"/>
    </row>
    <row r="64287" spans="1:2" x14ac:dyDescent="0.25">
      <c r="A64287" s="1" t="str">
        <f t="shared" ca="1" si="1004"/>
        <v>uvtt</v>
      </c>
      <c r="B64287" s="1"/>
    </row>
    <row r="64288" spans="1:2" x14ac:dyDescent="0.25">
      <c r="A64288" s="1" t="str">
        <f t="shared" ca="1" si="1004"/>
        <v>ynvd</v>
      </c>
      <c r="B64288" s="1"/>
    </row>
    <row r="64289" spans="1:2" x14ac:dyDescent="0.25">
      <c r="A64289" s="1" t="str">
        <f t="shared" ca="1" si="1004"/>
        <v>zfmq</v>
      </c>
      <c r="B64289" s="1"/>
    </row>
    <row r="64290" spans="1:2" x14ac:dyDescent="0.25">
      <c r="A64290" s="1" t="str">
        <f t="shared" ca="1" si="1004"/>
        <v>ykgt</v>
      </c>
      <c r="B64290" s="1"/>
    </row>
    <row r="64291" spans="1:2" x14ac:dyDescent="0.25">
      <c r="A64291" s="1" t="str">
        <f t="shared" ca="1" si="1004"/>
        <v>ahca</v>
      </c>
      <c r="B64291" s="1"/>
    </row>
    <row r="64292" spans="1:2" x14ac:dyDescent="0.25">
      <c r="A64292" s="1" t="str">
        <f t="shared" ca="1" si="1004"/>
        <v>tlyu</v>
      </c>
      <c r="B64292" s="1"/>
    </row>
    <row r="64293" spans="1:2" x14ac:dyDescent="0.25">
      <c r="A64293" s="1" t="str">
        <f t="shared" ca="1" si="1004"/>
        <v>vnfk</v>
      </c>
      <c r="B64293" s="1"/>
    </row>
    <row r="64294" spans="1:2" x14ac:dyDescent="0.25">
      <c r="A64294" s="1" t="str">
        <f t="shared" ca="1" si="1004"/>
        <v>idxv</v>
      </c>
      <c r="B64294" s="1"/>
    </row>
    <row r="64295" spans="1:2" x14ac:dyDescent="0.25">
      <c r="A64295" s="1" t="str">
        <f t="shared" ca="1" si="1004"/>
        <v>yxwq</v>
      </c>
      <c r="B64295" s="1"/>
    </row>
    <row r="64296" spans="1:2" x14ac:dyDescent="0.25">
      <c r="A64296" s="1" t="str">
        <f t="shared" ca="1" si="1004"/>
        <v>qtrf</v>
      </c>
      <c r="B64296" s="1"/>
    </row>
    <row r="64297" spans="1:2" x14ac:dyDescent="0.25">
      <c r="A64297" s="1" t="str">
        <f t="shared" ca="1" si="1004"/>
        <v>eldj</v>
      </c>
      <c r="B64297" s="1"/>
    </row>
    <row r="64298" spans="1:2" x14ac:dyDescent="0.25">
      <c r="A64298" s="1" t="str">
        <f t="shared" ca="1" si="1004"/>
        <v>fnsr</v>
      </c>
      <c r="B64298" s="1"/>
    </row>
    <row r="64299" spans="1:2" x14ac:dyDescent="0.25">
      <c r="A64299" s="1" t="str">
        <f t="shared" ca="1" si="1004"/>
        <v>kbup</v>
      </c>
      <c r="B64299" s="1"/>
    </row>
    <row r="64300" spans="1:2" x14ac:dyDescent="0.25">
      <c r="A64300" s="1" t="str">
        <f t="shared" ca="1" si="1004"/>
        <v>szyh</v>
      </c>
      <c r="B64300" s="1"/>
    </row>
    <row r="64301" spans="1:2" x14ac:dyDescent="0.25">
      <c r="A64301" s="1" t="str">
        <f t="shared" ca="1" si="1004"/>
        <v>mbwq</v>
      </c>
      <c r="B64301" s="1"/>
    </row>
    <row r="64302" spans="1:2" x14ac:dyDescent="0.25">
      <c r="A64302" s="1" t="str">
        <f t="shared" ca="1" si="1004"/>
        <v>ixzb</v>
      </c>
      <c r="B64302" s="1"/>
    </row>
    <row r="64303" spans="1:2" x14ac:dyDescent="0.25">
      <c r="A64303" s="1" t="str">
        <f t="shared" ca="1" si="1004"/>
        <v>uykm</v>
      </c>
      <c r="B64303" s="1"/>
    </row>
    <row r="64304" spans="1:2" x14ac:dyDescent="0.25">
      <c r="A64304" s="1" t="str">
        <f t="shared" ca="1" si="1004"/>
        <v>dgxe</v>
      </c>
      <c r="B64304" s="1"/>
    </row>
    <row r="64305" spans="1:2" x14ac:dyDescent="0.25">
      <c r="A64305" s="1" t="str">
        <f t="shared" ca="1" si="1004"/>
        <v>svjg</v>
      </c>
      <c r="B64305" s="1"/>
    </row>
    <row r="64306" spans="1:2" x14ac:dyDescent="0.25">
      <c r="A64306" s="1" t="str">
        <f t="shared" ca="1" si="1004"/>
        <v>vmdl</v>
      </c>
      <c r="B64306" s="1"/>
    </row>
    <row r="64307" spans="1:2" x14ac:dyDescent="0.25">
      <c r="A64307" s="1" t="str">
        <f t="shared" ca="1" si="1004"/>
        <v>rves</v>
      </c>
      <c r="B64307" s="1"/>
    </row>
    <row r="64308" spans="1:2" x14ac:dyDescent="0.25">
      <c r="A64308" s="1" t="str">
        <f t="shared" ca="1" si="1004"/>
        <v>eliy</v>
      </c>
      <c r="B64308" s="1"/>
    </row>
    <row r="64309" spans="1:2" x14ac:dyDescent="0.25">
      <c r="A64309" s="1" t="str">
        <f t="shared" ca="1" si="1004"/>
        <v>cbmy</v>
      </c>
      <c r="B64309" s="1"/>
    </row>
    <row r="64310" spans="1:2" x14ac:dyDescent="0.25">
      <c r="A64310" s="1" t="str">
        <f t="shared" ca="1" si="1004"/>
        <v>xeuu</v>
      </c>
      <c r="B64310" s="1"/>
    </row>
    <row r="64311" spans="1:2" x14ac:dyDescent="0.25">
      <c r="A64311" s="1" t="str">
        <f t="shared" ca="1" si="1004"/>
        <v>pmhv</v>
      </c>
      <c r="B64311" s="1"/>
    </row>
    <row r="64312" spans="1:2" x14ac:dyDescent="0.25">
      <c r="A64312" s="1" t="str">
        <f t="shared" ca="1" si="1004"/>
        <v>yydy</v>
      </c>
      <c r="B64312" s="1"/>
    </row>
    <row r="64313" spans="1:2" x14ac:dyDescent="0.25">
      <c r="A64313" s="1" t="str">
        <f t="shared" ca="1" si="1004"/>
        <v>qsba</v>
      </c>
      <c r="B64313" s="1"/>
    </row>
    <row r="64314" spans="1:2" x14ac:dyDescent="0.25">
      <c r="A64314" s="1" t="str">
        <f t="shared" ca="1" si="1004"/>
        <v>ofym</v>
      </c>
      <c r="B64314" s="1"/>
    </row>
    <row r="64315" spans="1:2" x14ac:dyDescent="0.25">
      <c r="A64315" s="1" t="str">
        <f t="shared" ca="1" si="1004"/>
        <v>ydwy</v>
      </c>
      <c r="B64315" s="1"/>
    </row>
    <row r="64316" spans="1:2" x14ac:dyDescent="0.25">
      <c r="A64316" s="1" t="str">
        <f t="shared" ca="1" si="1004"/>
        <v>rhqz</v>
      </c>
      <c r="B64316" s="1"/>
    </row>
    <row r="64317" spans="1:2" x14ac:dyDescent="0.25">
      <c r="A64317" s="1" t="str">
        <f t="shared" ca="1" si="1004"/>
        <v>pbbv</v>
      </c>
      <c r="B64317" s="1"/>
    </row>
    <row r="64318" spans="1:2" x14ac:dyDescent="0.25">
      <c r="A64318" s="1" t="str">
        <f t="shared" ca="1" si="1004"/>
        <v>rcig</v>
      </c>
      <c r="B64318" s="1"/>
    </row>
    <row r="64319" spans="1:2" x14ac:dyDescent="0.25">
      <c r="A64319" s="1" t="str">
        <f t="shared" ca="1" si="1004"/>
        <v>cmnm</v>
      </c>
      <c r="B64319" s="1"/>
    </row>
    <row r="64320" spans="1:2" x14ac:dyDescent="0.25">
      <c r="A64320" s="1" t="str">
        <f t="shared" ca="1" si="1004"/>
        <v>rfpq</v>
      </c>
      <c r="B64320" s="1"/>
    </row>
    <row r="64321" spans="1:2" x14ac:dyDescent="0.25">
      <c r="A64321" s="1" t="str">
        <f t="shared" ref="A64321:A64384" ca="1" si="1005">CHAR(RANDBETWEEN(97,122))&amp;CHAR(RANDBETWEEN(97,122))&amp;CHAR(RANDBETWEEN(97,122))&amp;CHAR(RANDBETWEEN(97,122))</f>
        <v>ulax</v>
      </c>
      <c r="B64321" s="1"/>
    </row>
    <row r="64322" spans="1:2" x14ac:dyDescent="0.25">
      <c r="A64322" s="1" t="str">
        <f t="shared" ca="1" si="1005"/>
        <v>eshf</v>
      </c>
      <c r="B64322" s="1"/>
    </row>
    <row r="64323" spans="1:2" x14ac:dyDescent="0.25">
      <c r="A64323" s="1" t="str">
        <f t="shared" ca="1" si="1005"/>
        <v>hmyt</v>
      </c>
      <c r="B64323" s="1"/>
    </row>
    <row r="64324" spans="1:2" x14ac:dyDescent="0.25">
      <c r="A64324" s="1" t="str">
        <f t="shared" ca="1" si="1005"/>
        <v>elbh</v>
      </c>
      <c r="B64324" s="1"/>
    </row>
    <row r="64325" spans="1:2" x14ac:dyDescent="0.25">
      <c r="A64325" s="1" t="str">
        <f t="shared" ca="1" si="1005"/>
        <v>ilss</v>
      </c>
      <c r="B64325" s="1"/>
    </row>
    <row r="64326" spans="1:2" x14ac:dyDescent="0.25">
      <c r="A64326" s="1" t="str">
        <f t="shared" ca="1" si="1005"/>
        <v>dtmv</v>
      </c>
      <c r="B64326" s="1"/>
    </row>
    <row r="64327" spans="1:2" x14ac:dyDescent="0.25">
      <c r="A64327" s="1" t="str">
        <f t="shared" ca="1" si="1005"/>
        <v>fvjs</v>
      </c>
      <c r="B64327" s="1"/>
    </row>
    <row r="64328" spans="1:2" x14ac:dyDescent="0.25">
      <c r="A64328" s="1" t="str">
        <f t="shared" ca="1" si="1005"/>
        <v>luik</v>
      </c>
      <c r="B64328" s="1"/>
    </row>
    <row r="64329" spans="1:2" x14ac:dyDescent="0.25">
      <c r="A64329" s="1" t="str">
        <f t="shared" ca="1" si="1005"/>
        <v>ilnd</v>
      </c>
      <c r="B64329" s="1"/>
    </row>
    <row r="64330" spans="1:2" x14ac:dyDescent="0.25">
      <c r="A64330" s="1" t="str">
        <f t="shared" ca="1" si="1005"/>
        <v>yytn</v>
      </c>
      <c r="B64330" s="1"/>
    </row>
    <row r="64331" spans="1:2" x14ac:dyDescent="0.25">
      <c r="A64331" s="1" t="str">
        <f t="shared" ca="1" si="1005"/>
        <v>ekwa</v>
      </c>
      <c r="B64331" s="1"/>
    </row>
    <row r="64332" spans="1:2" x14ac:dyDescent="0.25">
      <c r="A64332" s="1" t="str">
        <f t="shared" ca="1" si="1005"/>
        <v>foof</v>
      </c>
      <c r="B64332" s="1"/>
    </row>
    <row r="64333" spans="1:2" x14ac:dyDescent="0.25">
      <c r="A64333" s="1" t="str">
        <f t="shared" ca="1" si="1005"/>
        <v>njki</v>
      </c>
      <c r="B64333" s="1"/>
    </row>
    <row r="64334" spans="1:2" x14ac:dyDescent="0.25">
      <c r="A64334" s="1" t="str">
        <f t="shared" ca="1" si="1005"/>
        <v>octl</v>
      </c>
      <c r="B64334" s="1"/>
    </row>
    <row r="64335" spans="1:2" x14ac:dyDescent="0.25">
      <c r="A64335" s="1" t="str">
        <f t="shared" ca="1" si="1005"/>
        <v>wkeq</v>
      </c>
      <c r="B64335" s="1"/>
    </row>
    <row r="64336" spans="1:2" x14ac:dyDescent="0.25">
      <c r="A64336" s="1" t="str">
        <f t="shared" ca="1" si="1005"/>
        <v>xsys</v>
      </c>
      <c r="B64336" s="1"/>
    </row>
    <row r="64337" spans="1:2" x14ac:dyDescent="0.25">
      <c r="A64337" s="1" t="str">
        <f t="shared" ca="1" si="1005"/>
        <v>tlpk</v>
      </c>
      <c r="B64337" s="1"/>
    </row>
    <row r="64338" spans="1:2" x14ac:dyDescent="0.25">
      <c r="A64338" s="1" t="str">
        <f t="shared" ca="1" si="1005"/>
        <v>zvtk</v>
      </c>
      <c r="B64338" s="1"/>
    </row>
    <row r="64339" spans="1:2" x14ac:dyDescent="0.25">
      <c r="A64339" s="1" t="str">
        <f t="shared" ca="1" si="1005"/>
        <v>rxst</v>
      </c>
      <c r="B64339" s="1"/>
    </row>
    <row r="64340" spans="1:2" x14ac:dyDescent="0.25">
      <c r="A64340" s="1" t="str">
        <f t="shared" ca="1" si="1005"/>
        <v>tocz</v>
      </c>
      <c r="B64340" s="1"/>
    </row>
    <row r="64341" spans="1:2" x14ac:dyDescent="0.25">
      <c r="A64341" s="1" t="str">
        <f t="shared" ca="1" si="1005"/>
        <v>xczk</v>
      </c>
      <c r="B64341" s="1"/>
    </row>
    <row r="64342" spans="1:2" x14ac:dyDescent="0.25">
      <c r="A64342" s="1" t="str">
        <f t="shared" ca="1" si="1005"/>
        <v>chic</v>
      </c>
      <c r="B64342" s="1"/>
    </row>
    <row r="64343" spans="1:2" x14ac:dyDescent="0.25">
      <c r="A64343" s="1" t="str">
        <f t="shared" ca="1" si="1005"/>
        <v>ahoz</v>
      </c>
      <c r="B64343" s="1"/>
    </row>
    <row r="64344" spans="1:2" x14ac:dyDescent="0.25">
      <c r="A64344" s="1" t="str">
        <f t="shared" ca="1" si="1005"/>
        <v>ipxc</v>
      </c>
      <c r="B64344" s="1"/>
    </row>
    <row r="64345" spans="1:2" x14ac:dyDescent="0.25">
      <c r="A64345" s="1" t="str">
        <f t="shared" ca="1" si="1005"/>
        <v>qncw</v>
      </c>
      <c r="B64345" s="1"/>
    </row>
    <row r="64346" spans="1:2" x14ac:dyDescent="0.25">
      <c r="A64346" s="1" t="str">
        <f t="shared" ca="1" si="1005"/>
        <v>eqnn</v>
      </c>
      <c r="B64346" s="1"/>
    </row>
    <row r="64347" spans="1:2" x14ac:dyDescent="0.25">
      <c r="A64347" s="1" t="str">
        <f t="shared" ca="1" si="1005"/>
        <v>fxwu</v>
      </c>
      <c r="B64347" s="1"/>
    </row>
    <row r="64348" spans="1:2" x14ac:dyDescent="0.25">
      <c r="A64348" s="1" t="str">
        <f t="shared" ca="1" si="1005"/>
        <v>flpy</v>
      </c>
      <c r="B64348" s="1"/>
    </row>
    <row r="64349" spans="1:2" x14ac:dyDescent="0.25">
      <c r="A64349" s="1" t="str">
        <f t="shared" ca="1" si="1005"/>
        <v>joos</v>
      </c>
      <c r="B64349" s="1"/>
    </row>
    <row r="64350" spans="1:2" x14ac:dyDescent="0.25">
      <c r="A64350" s="1" t="str">
        <f t="shared" ca="1" si="1005"/>
        <v>oqdm</v>
      </c>
      <c r="B64350" s="1"/>
    </row>
    <row r="64351" spans="1:2" x14ac:dyDescent="0.25">
      <c r="A64351" s="1" t="str">
        <f t="shared" ca="1" si="1005"/>
        <v>euou</v>
      </c>
      <c r="B64351" s="1"/>
    </row>
    <row r="64352" spans="1:2" x14ac:dyDescent="0.25">
      <c r="A64352" s="1" t="str">
        <f t="shared" ca="1" si="1005"/>
        <v>abhz</v>
      </c>
      <c r="B64352" s="1"/>
    </row>
    <row r="64353" spans="1:2" x14ac:dyDescent="0.25">
      <c r="A64353" s="1" t="str">
        <f t="shared" ca="1" si="1005"/>
        <v>tatf</v>
      </c>
      <c r="B64353" s="1"/>
    </row>
    <row r="64354" spans="1:2" x14ac:dyDescent="0.25">
      <c r="A64354" s="1" t="str">
        <f t="shared" ca="1" si="1005"/>
        <v>obck</v>
      </c>
      <c r="B64354" s="1"/>
    </row>
    <row r="64355" spans="1:2" x14ac:dyDescent="0.25">
      <c r="A64355" s="1" t="str">
        <f t="shared" ca="1" si="1005"/>
        <v>hkcm</v>
      </c>
      <c r="B64355" s="1"/>
    </row>
    <row r="64356" spans="1:2" x14ac:dyDescent="0.25">
      <c r="A64356" s="1" t="str">
        <f t="shared" ca="1" si="1005"/>
        <v>sepd</v>
      </c>
      <c r="B64356" s="1"/>
    </row>
    <row r="64357" spans="1:2" x14ac:dyDescent="0.25">
      <c r="A64357" s="1" t="str">
        <f t="shared" ca="1" si="1005"/>
        <v>njhi</v>
      </c>
      <c r="B64357" s="1"/>
    </row>
    <row r="64358" spans="1:2" x14ac:dyDescent="0.25">
      <c r="A64358" s="1" t="str">
        <f t="shared" ca="1" si="1005"/>
        <v>jybq</v>
      </c>
      <c r="B64358" s="1"/>
    </row>
    <row r="64359" spans="1:2" x14ac:dyDescent="0.25">
      <c r="A64359" s="1" t="str">
        <f t="shared" ca="1" si="1005"/>
        <v>otve</v>
      </c>
      <c r="B64359" s="1"/>
    </row>
    <row r="64360" spans="1:2" x14ac:dyDescent="0.25">
      <c r="A64360" s="1" t="str">
        <f t="shared" ca="1" si="1005"/>
        <v>pyxe</v>
      </c>
      <c r="B64360" s="1"/>
    </row>
    <row r="64361" spans="1:2" x14ac:dyDescent="0.25">
      <c r="A64361" s="1" t="str">
        <f t="shared" ca="1" si="1005"/>
        <v>jpmf</v>
      </c>
      <c r="B64361" s="1"/>
    </row>
    <row r="64362" spans="1:2" x14ac:dyDescent="0.25">
      <c r="A64362" s="1" t="str">
        <f t="shared" ca="1" si="1005"/>
        <v>ezft</v>
      </c>
      <c r="B64362" s="1"/>
    </row>
    <row r="64363" spans="1:2" x14ac:dyDescent="0.25">
      <c r="A64363" s="1" t="str">
        <f t="shared" ca="1" si="1005"/>
        <v>hfhg</v>
      </c>
      <c r="B64363" s="1"/>
    </row>
    <row r="64364" spans="1:2" x14ac:dyDescent="0.25">
      <c r="A64364" s="1" t="str">
        <f t="shared" ca="1" si="1005"/>
        <v>gfij</v>
      </c>
      <c r="B64364" s="1"/>
    </row>
    <row r="64365" spans="1:2" x14ac:dyDescent="0.25">
      <c r="A64365" s="1" t="str">
        <f t="shared" ca="1" si="1005"/>
        <v>wumv</v>
      </c>
      <c r="B64365" s="1"/>
    </row>
    <row r="64366" spans="1:2" x14ac:dyDescent="0.25">
      <c r="A64366" s="1" t="str">
        <f t="shared" ca="1" si="1005"/>
        <v>wavr</v>
      </c>
      <c r="B64366" s="1"/>
    </row>
    <row r="64367" spans="1:2" x14ac:dyDescent="0.25">
      <c r="A64367" s="1" t="str">
        <f t="shared" ca="1" si="1005"/>
        <v>qlwj</v>
      </c>
      <c r="B64367" s="1"/>
    </row>
    <row r="64368" spans="1:2" x14ac:dyDescent="0.25">
      <c r="A64368" s="1" t="str">
        <f t="shared" ca="1" si="1005"/>
        <v>ysee</v>
      </c>
      <c r="B64368" s="1"/>
    </row>
    <row r="64369" spans="1:2" x14ac:dyDescent="0.25">
      <c r="A64369" s="1" t="str">
        <f t="shared" ca="1" si="1005"/>
        <v>wevn</v>
      </c>
      <c r="B64369" s="1"/>
    </row>
    <row r="64370" spans="1:2" x14ac:dyDescent="0.25">
      <c r="A64370" s="1" t="str">
        <f t="shared" ca="1" si="1005"/>
        <v>mukt</v>
      </c>
      <c r="B64370" s="1"/>
    </row>
    <row r="64371" spans="1:2" x14ac:dyDescent="0.25">
      <c r="A64371" s="1" t="str">
        <f t="shared" ca="1" si="1005"/>
        <v>lmzm</v>
      </c>
      <c r="B64371" s="1"/>
    </row>
    <row r="64372" spans="1:2" x14ac:dyDescent="0.25">
      <c r="A64372" s="1" t="str">
        <f t="shared" ca="1" si="1005"/>
        <v>ssfw</v>
      </c>
      <c r="B64372" s="1"/>
    </row>
    <row r="64373" spans="1:2" x14ac:dyDescent="0.25">
      <c r="A64373" s="1" t="str">
        <f t="shared" ca="1" si="1005"/>
        <v>qnqh</v>
      </c>
      <c r="B64373" s="1"/>
    </row>
    <row r="64374" spans="1:2" x14ac:dyDescent="0.25">
      <c r="A64374" s="1" t="str">
        <f t="shared" ca="1" si="1005"/>
        <v>wxia</v>
      </c>
      <c r="B64374" s="1"/>
    </row>
    <row r="64375" spans="1:2" x14ac:dyDescent="0.25">
      <c r="A64375" s="1" t="str">
        <f t="shared" ca="1" si="1005"/>
        <v>cbwd</v>
      </c>
      <c r="B64375" s="1"/>
    </row>
    <row r="64376" spans="1:2" x14ac:dyDescent="0.25">
      <c r="A64376" s="1" t="str">
        <f t="shared" ca="1" si="1005"/>
        <v>lmnt</v>
      </c>
      <c r="B64376" s="1"/>
    </row>
    <row r="64377" spans="1:2" x14ac:dyDescent="0.25">
      <c r="A64377" s="1" t="str">
        <f t="shared" ca="1" si="1005"/>
        <v>kvbz</v>
      </c>
      <c r="B64377" s="1"/>
    </row>
    <row r="64378" spans="1:2" x14ac:dyDescent="0.25">
      <c r="A64378" s="1" t="str">
        <f t="shared" ca="1" si="1005"/>
        <v>ywpc</v>
      </c>
      <c r="B64378" s="1"/>
    </row>
    <row r="64379" spans="1:2" x14ac:dyDescent="0.25">
      <c r="A64379" s="1" t="str">
        <f t="shared" ca="1" si="1005"/>
        <v>wols</v>
      </c>
      <c r="B64379" s="1"/>
    </row>
    <row r="64380" spans="1:2" x14ac:dyDescent="0.25">
      <c r="A64380" s="1" t="str">
        <f t="shared" ca="1" si="1005"/>
        <v>wzob</v>
      </c>
      <c r="B64380" s="1"/>
    </row>
    <row r="64381" spans="1:2" x14ac:dyDescent="0.25">
      <c r="A64381" s="1" t="str">
        <f t="shared" ca="1" si="1005"/>
        <v>tsdu</v>
      </c>
      <c r="B64381" s="1"/>
    </row>
    <row r="64382" spans="1:2" x14ac:dyDescent="0.25">
      <c r="A64382" s="1" t="str">
        <f t="shared" ca="1" si="1005"/>
        <v>gpmw</v>
      </c>
      <c r="B64382" s="1"/>
    </row>
    <row r="64383" spans="1:2" x14ac:dyDescent="0.25">
      <c r="A64383" s="1" t="str">
        <f t="shared" ca="1" si="1005"/>
        <v>vrlo</v>
      </c>
      <c r="B64383" s="1"/>
    </row>
    <row r="64384" spans="1:2" x14ac:dyDescent="0.25">
      <c r="A64384" s="1" t="str">
        <f t="shared" ca="1" si="1005"/>
        <v>isnu</v>
      </c>
      <c r="B64384" s="1"/>
    </row>
    <row r="64385" spans="1:2" x14ac:dyDescent="0.25">
      <c r="A64385" s="1" t="str">
        <f t="shared" ref="A64385:A64448" ca="1" si="1006">CHAR(RANDBETWEEN(97,122))&amp;CHAR(RANDBETWEEN(97,122))&amp;CHAR(RANDBETWEEN(97,122))&amp;CHAR(RANDBETWEEN(97,122))</f>
        <v>dpcd</v>
      </c>
      <c r="B64385" s="1"/>
    </row>
    <row r="64386" spans="1:2" x14ac:dyDescent="0.25">
      <c r="A64386" s="1" t="str">
        <f t="shared" ca="1" si="1006"/>
        <v>dmrh</v>
      </c>
      <c r="B64386" s="1"/>
    </row>
    <row r="64387" spans="1:2" x14ac:dyDescent="0.25">
      <c r="A64387" s="1" t="str">
        <f t="shared" ca="1" si="1006"/>
        <v>boge</v>
      </c>
      <c r="B64387" s="1"/>
    </row>
    <row r="64388" spans="1:2" x14ac:dyDescent="0.25">
      <c r="A64388" s="1" t="str">
        <f t="shared" ca="1" si="1006"/>
        <v>dclk</v>
      </c>
      <c r="B64388" s="1"/>
    </row>
    <row r="64389" spans="1:2" x14ac:dyDescent="0.25">
      <c r="A64389" s="1" t="str">
        <f t="shared" ca="1" si="1006"/>
        <v>hsqi</v>
      </c>
      <c r="B64389" s="1"/>
    </row>
    <row r="64390" spans="1:2" x14ac:dyDescent="0.25">
      <c r="A64390" s="1" t="str">
        <f t="shared" ca="1" si="1006"/>
        <v>fvqv</v>
      </c>
      <c r="B64390" s="1"/>
    </row>
    <row r="64391" spans="1:2" x14ac:dyDescent="0.25">
      <c r="A64391" s="1" t="str">
        <f t="shared" ca="1" si="1006"/>
        <v>tzxs</v>
      </c>
      <c r="B64391" s="1"/>
    </row>
    <row r="64392" spans="1:2" x14ac:dyDescent="0.25">
      <c r="A64392" s="1" t="str">
        <f t="shared" ca="1" si="1006"/>
        <v>rtxt</v>
      </c>
      <c r="B64392" s="1"/>
    </row>
    <row r="64393" spans="1:2" x14ac:dyDescent="0.25">
      <c r="A64393" s="1" t="str">
        <f t="shared" ca="1" si="1006"/>
        <v>nsen</v>
      </c>
      <c r="B64393" s="1"/>
    </row>
    <row r="64394" spans="1:2" x14ac:dyDescent="0.25">
      <c r="A64394" s="1" t="str">
        <f t="shared" ca="1" si="1006"/>
        <v>ddue</v>
      </c>
      <c r="B64394" s="1"/>
    </row>
    <row r="64395" spans="1:2" x14ac:dyDescent="0.25">
      <c r="A64395" s="1" t="str">
        <f t="shared" ca="1" si="1006"/>
        <v>fujr</v>
      </c>
      <c r="B64395" s="1"/>
    </row>
    <row r="64396" spans="1:2" x14ac:dyDescent="0.25">
      <c r="A64396" s="1" t="str">
        <f t="shared" ca="1" si="1006"/>
        <v>bdof</v>
      </c>
      <c r="B64396" s="1"/>
    </row>
    <row r="64397" spans="1:2" x14ac:dyDescent="0.25">
      <c r="A64397" s="1" t="str">
        <f t="shared" ca="1" si="1006"/>
        <v>nasr</v>
      </c>
      <c r="B64397" s="1"/>
    </row>
    <row r="64398" spans="1:2" x14ac:dyDescent="0.25">
      <c r="A64398" s="1" t="str">
        <f t="shared" ca="1" si="1006"/>
        <v>ocjv</v>
      </c>
      <c r="B64398" s="1"/>
    </row>
    <row r="64399" spans="1:2" x14ac:dyDescent="0.25">
      <c r="A64399" s="1" t="str">
        <f t="shared" ca="1" si="1006"/>
        <v>gxqk</v>
      </c>
      <c r="B64399" s="1"/>
    </row>
    <row r="64400" spans="1:2" x14ac:dyDescent="0.25">
      <c r="A64400" s="1" t="str">
        <f t="shared" ca="1" si="1006"/>
        <v>jslu</v>
      </c>
      <c r="B64400" s="1"/>
    </row>
    <row r="64401" spans="1:2" x14ac:dyDescent="0.25">
      <c r="A64401" s="1" t="str">
        <f t="shared" ca="1" si="1006"/>
        <v>bsnf</v>
      </c>
      <c r="B64401" s="1"/>
    </row>
    <row r="64402" spans="1:2" x14ac:dyDescent="0.25">
      <c r="A64402" s="1" t="str">
        <f t="shared" ca="1" si="1006"/>
        <v>mjxa</v>
      </c>
      <c r="B64402" s="1"/>
    </row>
    <row r="64403" spans="1:2" x14ac:dyDescent="0.25">
      <c r="A64403" s="1" t="str">
        <f t="shared" ca="1" si="1006"/>
        <v>rere</v>
      </c>
      <c r="B64403" s="1"/>
    </row>
    <row r="64404" spans="1:2" x14ac:dyDescent="0.25">
      <c r="A64404" s="1" t="str">
        <f t="shared" ca="1" si="1006"/>
        <v>ehvl</v>
      </c>
      <c r="B64404" s="1"/>
    </row>
    <row r="64405" spans="1:2" x14ac:dyDescent="0.25">
      <c r="A64405" s="1" t="str">
        <f t="shared" ca="1" si="1006"/>
        <v>bxtc</v>
      </c>
      <c r="B64405" s="1"/>
    </row>
    <row r="64406" spans="1:2" x14ac:dyDescent="0.25">
      <c r="A64406" s="1" t="str">
        <f t="shared" ca="1" si="1006"/>
        <v>sdug</v>
      </c>
      <c r="B64406" s="1"/>
    </row>
    <row r="64407" spans="1:2" x14ac:dyDescent="0.25">
      <c r="A64407" s="1" t="str">
        <f t="shared" ca="1" si="1006"/>
        <v>wpqa</v>
      </c>
      <c r="B64407" s="1"/>
    </row>
    <row r="64408" spans="1:2" x14ac:dyDescent="0.25">
      <c r="A64408" s="1" t="str">
        <f t="shared" ca="1" si="1006"/>
        <v>geop</v>
      </c>
      <c r="B64408" s="1"/>
    </row>
    <row r="64409" spans="1:2" x14ac:dyDescent="0.25">
      <c r="A64409" s="1" t="str">
        <f t="shared" ca="1" si="1006"/>
        <v>aovi</v>
      </c>
      <c r="B64409" s="1"/>
    </row>
    <row r="64410" spans="1:2" x14ac:dyDescent="0.25">
      <c r="A64410" s="1" t="str">
        <f t="shared" ca="1" si="1006"/>
        <v>twos</v>
      </c>
      <c r="B64410" s="1"/>
    </row>
    <row r="64411" spans="1:2" x14ac:dyDescent="0.25">
      <c r="A64411" s="1" t="str">
        <f t="shared" ca="1" si="1006"/>
        <v>xnps</v>
      </c>
      <c r="B64411" s="1"/>
    </row>
    <row r="64412" spans="1:2" x14ac:dyDescent="0.25">
      <c r="A64412" s="1" t="str">
        <f t="shared" ca="1" si="1006"/>
        <v>sazc</v>
      </c>
      <c r="B64412" s="1"/>
    </row>
    <row r="64413" spans="1:2" x14ac:dyDescent="0.25">
      <c r="A64413" s="1" t="str">
        <f t="shared" ca="1" si="1006"/>
        <v>kxlb</v>
      </c>
      <c r="B64413" s="1"/>
    </row>
    <row r="64414" spans="1:2" x14ac:dyDescent="0.25">
      <c r="A64414" s="1" t="str">
        <f t="shared" ca="1" si="1006"/>
        <v>ffti</v>
      </c>
      <c r="B64414" s="1"/>
    </row>
    <row r="64415" spans="1:2" x14ac:dyDescent="0.25">
      <c r="A64415" s="1" t="str">
        <f t="shared" ca="1" si="1006"/>
        <v>ucyd</v>
      </c>
      <c r="B64415" s="1"/>
    </row>
    <row r="64416" spans="1:2" x14ac:dyDescent="0.25">
      <c r="A64416" s="1" t="str">
        <f t="shared" ca="1" si="1006"/>
        <v>hhnh</v>
      </c>
      <c r="B64416" s="1"/>
    </row>
    <row r="64417" spans="1:2" x14ac:dyDescent="0.25">
      <c r="A64417" s="1" t="str">
        <f t="shared" ca="1" si="1006"/>
        <v>fzkc</v>
      </c>
      <c r="B64417" s="1"/>
    </row>
    <row r="64418" spans="1:2" x14ac:dyDescent="0.25">
      <c r="A64418" s="1" t="str">
        <f t="shared" ca="1" si="1006"/>
        <v>qlyy</v>
      </c>
      <c r="B64418" s="1"/>
    </row>
    <row r="64419" spans="1:2" x14ac:dyDescent="0.25">
      <c r="A64419" s="1" t="str">
        <f t="shared" ca="1" si="1006"/>
        <v>pypz</v>
      </c>
      <c r="B64419" s="1"/>
    </row>
    <row r="64420" spans="1:2" x14ac:dyDescent="0.25">
      <c r="A64420" s="1" t="str">
        <f t="shared" ca="1" si="1006"/>
        <v>foef</v>
      </c>
      <c r="B64420" s="1"/>
    </row>
    <row r="64421" spans="1:2" x14ac:dyDescent="0.25">
      <c r="A64421" s="1" t="str">
        <f t="shared" ca="1" si="1006"/>
        <v>vawj</v>
      </c>
      <c r="B64421" s="1"/>
    </row>
    <row r="64422" spans="1:2" x14ac:dyDescent="0.25">
      <c r="A64422" s="1" t="str">
        <f t="shared" ca="1" si="1006"/>
        <v>cddm</v>
      </c>
      <c r="B64422" s="1"/>
    </row>
    <row r="64423" spans="1:2" x14ac:dyDescent="0.25">
      <c r="A64423" s="1" t="str">
        <f t="shared" ca="1" si="1006"/>
        <v>pnnz</v>
      </c>
      <c r="B64423" s="1"/>
    </row>
    <row r="64424" spans="1:2" x14ac:dyDescent="0.25">
      <c r="A64424" s="1" t="str">
        <f t="shared" ca="1" si="1006"/>
        <v>apcw</v>
      </c>
      <c r="B64424" s="1"/>
    </row>
    <row r="64425" spans="1:2" x14ac:dyDescent="0.25">
      <c r="A64425" s="1" t="str">
        <f t="shared" ca="1" si="1006"/>
        <v>nrod</v>
      </c>
      <c r="B64425" s="1"/>
    </row>
    <row r="64426" spans="1:2" x14ac:dyDescent="0.25">
      <c r="A64426" s="1" t="str">
        <f t="shared" ca="1" si="1006"/>
        <v>qymw</v>
      </c>
      <c r="B64426" s="1"/>
    </row>
    <row r="64427" spans="1:2" x14ac:dyDescent="0.25">
      <c r="A64427" s="1" t="str">
        <f t="shared" ca="1" si="1006"/>
        <v>cryb</v>
      </c>
      <c r="B64427" s="1"/>
    </row>
    <row r="64428" spans="1:2" x14ac:dyDescent="0.25">
      <c r="A64428" s="1" t="str">
        <f t="shared" ca="1" si="1006"/>
        <v>fzbr</v>
      </c>
      <c r="B64428" s="1"/>
    </row>
    <row r="64429" spans="1:2" x14ac:dyDescent="0.25">
      <c r="A64429" s="1" t="str">
        <f t="shared" ca="1" si="1006"/>
        <v>sugi</v>
      </c>
      <c r="B64429" s="1"/>
    </row>
    <row r="64430" spans="1:2" x14ac:dyDescent="0.25">
      <c r="A64430" s="1" t="str">
        <f t="shared" ca="1" si="1006"/>
        <v>tako</v>
      </c>
      <c r="B64430" s="1"/>
    </row>
    <row r="64431" spans="1:2" x14ac:dyDescent="0.25">
      <c r="A64431" s="1" t="str">
        <f t="shared" ca="1" si="1006"/>
        <v>nvlm</v>
      </c>
      <c r="B64431" s="1"/>
    </row>
    <row r="64432" spans="1:2" x14ac:dyDescent="0.25">
      <c r="A64432" s="1" t="str">
        <f t="shared" ca="1" si="1006"/>
        <v>xpig</v>
      </c>
      <c r="B64432" s="1"/>
    </row>
    <row r="64433" spans="1:2" x14ac:dyDescent="0.25">
      <c r="A64433" s="1" t="str">
        <f t="shared" ca="1" si="1006"/>
        <v>bqhp</v>
      </c>
      <c r="B64433" s="1"/>
    </row>
    <row r="64434" spans="1:2" x14ac:dyDescent="0.25">
      <c r="A64434" s="1" t="str">
        <f t="shared" ca="1" si="1006"/>
        <v>foeu</v>
      </c>
      <c r="B64434" s="1"/>
    </row>
    <row r="64435" spans="1:2" x14ac:dyDescent="0.25">
      <c r="A64435" s="1" t="str">
        <f t="shared" ca="1" si="1006"/>
        <v>uncr</v>
      </c>
      <c r="B64435" s="1"/>
    </row>
    <row r="64436" spans="1:2" x14ac:dyDescent="0.25">
      <c r="A64436" s="1" t="str">
        <f t="shared" ca="1" si="1006"/>
        <v>oeyq</v>
      </c>
      <c r="B64436" s="1"/>
    </row>
    <row r="64437" spans="1:2" x14ac:dyDescent="0.25">
      <c r="A64437" s="1" t="str">
        <f t="shared" ca="1" si="1006"/>
        <v>ycte</v>
      </c>
      <c r="B64437" s="1"/>
    </row>
    <row r="64438" spans="1:2" x14ac:dyDescent="0.25">
      <c r="A64438" s="1" t="str">
        <f t="shared" ca="1" si="1006"/>
        <v>lngg</v>
      </c>
      <c r="B64438" s="1"/>
    </row>
    <row r="64439" spans="1:2" x14ac:dyDescent="0.25">
      <c r="A64439" s="1" t="str">
        <f t="shared" ca="1" si="1006"/>
        <v>wqsd</v>
      </c>
      <c r="B64439" s="1"/>
    </row>
    <row r="64440" spans="1:2" x14ac:dyDescent="0.25">
      <c r="A64440" s="1" t="str">
        <f t="shared" ca="1" si="1006"/>
        <v>czvr</v>
      </c>
      <c r="B64440" s="1"/>
    </row>
    <row r="64441" spans="1:2" x14ac:dyDescent="0.25">
      <c r="A64441" s="1" t="str">
        <f t="shared" ca="1" si="1006"/>
        <v>hvle</v>
      </c>
      <c r="B64441" s="1"/>
    </row>
    <row r="64442" spans="1:2" x14ac:dyDescent="0.25">
      <c r="A64442" s="1" t="str">
        <f t="shared" ca="1" si="1006"/>
        <v>mahp</v>
      </c>
      <c r="B64442" s="1"/>
    </row>
    <row r="64443" spans="1:2" x14ac:dyDescent="0.25">
      <c r="A64443" s="1" t="str">
        <f t="shared" ca="1" si="1006"/>
        <v>wqrr</v>
      </c>
      <c r="B64443" s="1"/>
    </row>
    <row r="64444" spans="1:2" x14ac:dyDescent="0.25">
      <c r="A64444" s="1" t="str">
        <f t="shared" ca="1" si="1006"/>
        <v>kmyj</v>
      </c>
      <c r="B64444" s="1"/>
    </row>
    <row r="64445" spans="1:2" x14ac:dyDescent="0.25">
      <c r="A64445" s="1" t="str">
        <f t="shared" ca="1" si="1006"/>
        <v>wmjh</v>
      </c>
      <c r="B64445" s="1"/>
    </row>
    <row r="64446" spans="1:2" x14ac:dyDescent="0.25">
      <c r="A64446" s="1" t="str">
        <f t="shared" ca="1" si="1006"/>
        <v>tlvv</v>
      </c>
      <c r="B64446" s="1"/>
    </row>
    <row r="64447" spans="1:2" x14ac:dyDescent="0.25">
      <c r="A64447" s="1" t="str">
        <f t="shared" ca="1" si="1006"/>
        <v>mvdh</v>
      </c>
      <c r="B64447" s="1"/>
    </row>
    <row r="64448" spans="1:2" x14ac:dyDescent="0.25">
      <c r="A64448" s="1" t="str">
        <f t="shared" ca="1" si="1006"/>
        <v>iqti</v>
      </c>
      <c r="B64448" s="1"/>
    </row>
    <row r="64449" spans="1:2" x14ac:dyDescent="0.25">
      <c r="A64449" s="1" t="str">
        <f t="shared" ref="A64449:A64512" ca="1" si="1007">CHAR(RANDBETWEEN(97,122))&amp;CHAR(RANDBETWEEN(97,122))&amp;CHAR(RANDBETWEEN(97,122))&amp;CHAR(RANDBETWEEN(97,122))</f>
        <v>qvlt</v>
      </c>
      <c r="B64449" s="1"/>
    </row>
    <row r="64450" spans="1:2" x14ac:dyDescent="0.25">
      <c r="A64450" s="1" t="str">
        <f t="shared" ca="1" si="1007"/>
        <v>jpql</v>
      </c>
      <c r="B64450" s="1"/>
    </row>
    <row r="64451" spans="1:2" x14ac:dyDescent="0.25">
      <c r="A64451" s="1" t="str">
        <f t="shared" ca="1" si="1007"/>
        <v>kxim</v>
      </c>
      <c r="B64451" s="1"/>
    </row>
    <row r="64452" spans="1:2" x14ac:dyDescent="0.25">
      <c r="A64452" s="1" t="str">
        <f t="shared" ca="1" si="1007"/>
        <v>ozzx</v>
      </c>
      <c r="B64452" s="1"/>
    </row>
    <row r="64453" spans="1:2" x14ac:dyDescent="0.25">
      <c r="A64453" s="1" t="str">
        <f t="shared" ca="1" si="1007"/>
        <v>kbhh</v>
      </c>
      <c r="B64453" s="1"/>
    </row>
    <row r="64454" spans="1:2" x14ac:dyDescent="0.25">
      <c r="A64454" s="1" t="str">
        <f t="shared" ca="1" si="1007"/>
        <v>pklp</v>
      </c>
      <c r="B64454" s="1"/>
    </row>
    <row r="64455" spans="1:2" x14ac:dyDescent="0.25">
      <c r="A64455" s="1" t="str">
        <f t="shared" ca="1" si="1007"/>
        <v>heon</v>
      </c>
      <c r="B64455" s="1"/>
    </row>
    <row r="64456" spans="1:2" x14ac:dyDescent="0.25">
      <c r="A64456" s="1" t="str">
        <f t="shared" ca="1" si="1007"/>
        <v>ebfw</v>
      </c>
      <c r="B64456" s="1"/>
    </row>
    <row r="64457" spans="1:2" x14ac:dyDescent="0.25">
      <c r="A64457" s="1" t="str">
        <f t="shared" ca="1" si="1007"/>
        <v>wxtt</v>
      </c>
      <c r="B64457" s="1"/>
    </row>
    <row r="64458" spans="1:2" x14ac:dyDescent="0.25">
      <c r="A64458" s="1" t="str">
        <f t="shared" ca="1" si="1007"/>
        <v>egsl</v>
      </c>
      <c r="B64458" s="1"/>
    </row>
    <row r="64459" spans="1:2" x14ac:dyDescent="0.25">
      <c r="A64459" s="1" t="str">
        <f t="shared" ca="1" si="1007"/>
        <v>dxnp</v>
      </c>
      <c r="B64459" s="1"/>
    </row>
    <row r="64460" spans="1:2" x14ac:dyDescent="0.25">
      <c r="A64460" s="1" t="str">
        <f t="shared" ca="1" si="1007"/>
        <v>souw</v>
      </c>
      <c r="B64460" s="1"/>
    </row>
    <row r="64461" spans="1:2" x14ac:dyDescent="0.25">
      <c r="A64461" s="1" t="str">
        <f t="shared" ca="1" si="1007"/>
        <v>hwqg</v>
      </c>
      <c r="B64461" s="1"/>
    </row>
    <row r="64462" spans="1:2" x14ac:dyDescent="0.25">
      <c r="A64462" s="1" t="str">
        <f t="shared" ca="1" si="1007"/>
        <v>mimd</v>
      </c>
      <c r="B64462" s="1"/>
    </row>
    <row r="64463" spans="1:2" x14ac:dyDescent="0.25">
      <c r="A64463" s="1" t="str">
        <f t="shared" ca="1" si="1007"/>
        <v>azxl</v>
      </c>
      <c r="B64463" s="1"/>
    </row>
    <row r="64464" spans="1:2" x14ac:dyDescent="0.25">
      <c r="A64464" s="1" t="str">
        <f t="shared" ca="1" si="1007"/>
        <v>qsfr</v>
      </c>
      <c r="B64464" s="1"/>
    </row>
    <row r="64465" spans="1:2" x14ac:dyDescent="0.25">
      <c r="A64465" s="1" t="str">
        <f t="shared" ca="1" si="1007"/>
        <v>mrmy</v>
      </c>
      <c r="B64465" s="1"/>
    </row>
    <row r="64466" spans="1:2" x14ac:dyDescent="0.25">
      <c r="A64466" s="1" t="str">
        <f t="shared" ca="1" si="1007"/>
        <v>wske</v>
      </c>
      <c r="B64466" s="1"/>
    </row>
    <row r="64467" spans="1:2" x14ac:dyDescent="0.25">
      <c r="A64467" s="1" t="str">
        <f t="shared" ca="1" si="1007"/>
        <v>dcrs</v>
      </c>
      <c r="B64467" s="1"/>
    </row>
    <row r="64468" spans="1:2" x14ac:dyDescent="0.25">
      <c r="A64468" s="1" t="str">
        <f t="shared" ca="1" si="1007"/>
        <v>huho</v>
      </c>
      <c r="B64468" s="1"/>
    </row>
    <row r="64469" spans="1:2" x14ac:dyDescent="0.25">
      <c r="A64469" s="1" t="str">
        <f t="shared" ca="1" si="1007"/>
        <v>jyip</v>
      </c>
      <c r="B64469" s="1"/>
    </row>
    <row r="64470" spans="1:2" x14ac:dyDescent="0.25">
      <c r="A64470" s="1" t="str">
        <f t="shared" ca="1" si="1007"/>
        <v>wome</v>
      </c>
      <c r="B64470" s="1"/>
    </row>
    <row r="64471" spans="1:2" x14ac:dyDescent="0.25">
      <c r="A64471" s="1" t="str">
        <f t="shared" ca="1" si="1007"/>
        <v>eznc</v>
      </c>
      <c r="B64471" s="1"/>
    </row>
    <row r="64472" spans="1:2" x14ac:dyDescent="0.25">
      <c r="A64472" s="1" t="str">
        <f t="shared" ca="1" si="1007"/>
        <v>dhiw</v>
      </c>
      <c r="B64472" s="1"/>
    </row>
    <row r="64473" spans="1:2" x14ac:dyDescent="0.25">
      <c r="A64473" s="1" t="str">
        <f t="shared" ca="1" si="1007"/>
        <v>szmg</v>
      </c>
      <c r="B64473" s="1"/>
    </row>
    <row r="64474" spans="1:2" x14ac:dyDescent="0.25">
      <c r="A64474" s="1" t="str">
        <f t="shared" ca="1" si="1007"/>
        <v>kiyd</v>
      </c>
      <c r="B64474" s="1"/>
    </row>
    <row r="64475" spans="1:2" x14ac:dyDescent="0.25">
      <c r="A64475" s="1" t="str">
        <f t="shared" ca="1" si="1007"/>
        <v>xrwe</v>
      </c>
      <c r="B64475" s="1"/>
    </row>
    <row r="64476" spans="1:2" x14ac:dyDescent="0.25">
      <c r="A64476" s="1" t="str">
        <f t="shared" ca="1" si="1007"/>
        <v>plkj</v>
      </c>
      <c r="B64476" s="1"/>
    </row>
    <row r="64477" spans="1:2" x14ac:dyDescent="0.25">
      <c r="A64477" s="1" t="str">
        <f t="shared" ca="1" si="1007"/>
        <v>qlyy</v>
      </c>
      <c r="B64477" s="1"/>
    </row>
    <row r="64478" spans="1:2" x14ac:dyDescent="0.25">
      <c r="A64478" s="1" t="str">
        <f t="shared" ca="1" si="1007"/>
        <v>lryl</v>
      </c>
      <c r="B64478" s="1"/>
    </row>
    <row r="64479" spans="1:2" x14ac:dyDescent="0.25">
      <c r="A64479" s="1" t="str">
        <f t="shared" ca="1" si="1007"/>
        <v>sdms</v>
      </c>
      <c r="B64479" s="1"/>
    </row>
    <row r="64480" spans="1:2" x14ac:dyDescent="0.25">
      <c r="A64480" s="1" t="str">
        <f t="shared" ca="1" si="1007"/>
        <v>tcal</v>
      </c>
      <c r="B64480" s="1"/>
    </row>
    <row r="64481" spans="1:2" x14ac:dyDescent="0.25">
      <c r="A64481" s="1" t="str">
        <f t="shared" ca="1" si="1007"/>
        <v>pzjy</v>
      </c>
      <c r="B64481" s="1"/>
    </row>
    <row r="64482" spans="1:2" x14ac:dyDescent="0.25">
      <c r="A64482" s="1" t="str">
        <f t="shared" ca="1" si="1007"/>
        <v>yasm</v>
      </c>
      <c r="B64482" s="1"/>
    </row>
    <row r="64483" spans="1:2" x14ac:dyDescent="0.25">
      <c r="A64483" s="1" t="str">
        <f t="shared" ca="1" si="1007"/>
        <v>gdbi</v>
      </c>
      <c r="B64483" s="1"/>
    </row>
    <row r="64484" spans="1:2" x14ac:dyDescent="0.25">
      <c r="A64484" s="1" t="str">
        <f t="shared" ca="1" si="1007"/>
        <v>qhbb</v>
      </c>
      <c r="B64484" s="1"/>
    </row>
    <row r="64485" spans="1:2" x14ac:dyDescent="0.25">
      <c r="A64485" s="1" t="str">
        <f t="shared" ca="1" si="1007"/>
        <v>tskn</v>
      </c>
      <c r="B64485" s="1"/>
    </row>
    <row r="64486" spans="1:2" x14ac:dyDescent="0.25">
      <c r="A64486" s="1" t="str">
        <f t="shared" ca="1" si="1007"/>
        <v>hxeq</v>
      </c>
      <c r="B64486" s="1"/>
    </row>
    <row r="64487" spans="1:2" x14ac:dyDescent="0.25">
      <c r="A64487" s="1" t="str">
        <f t="shared" ca="1" si="1007"/>
        <v>dggw</v>
      </c>
      <c r="B64487" s="1"/>
    </row>
    <row r="64488" spans="1:2" x14ac:dyDescent="0.25">
      <c r="A64488" s="1" t="str">
        <f t="shared" ca="1" si="1007"/>
        <v>fmhs</v>
      </c>
      <c r="B64488" s="1"/>
    </row>
    <row r="64489" spans="1:2" x14ac:dyDescent="0.25">
      <c r="A64489" s="1" t="str">
        <f t="shared" ca="1" si="1007"/>
        <v>zhuc</v>
      </c>
      <c r="B64489" s="1"/>
    </row>
    <row r="64490" spans="1:2" x14ac:dyDescent="0.25">
      <c r="A64490" s="1" t="str">
        <f t="shared" ca="1" si="1007"/>
        <v>usff</v>
      </c>
      <c r="B64490" s="1"/>
    </row>
    <row r="64491" spans="1:2" x14ac:dyDescent="0.25">
      <c r="A64491" s="1" t="str">
        <f t="shared" ca="1" si="1007"/>
        <v>qcxs</v>
      </c>
      <c r="B64491" s="1"/>
    </row>
    <row r="64492" spans="1:2" x14ac:dyDescent="0.25">
      <c r="A64492" s="1" t="str">
        <f t="shared" ca="1" si="1007"/>
        <v>fhum</v>
      </c>
      <c r="B64492" s="1"/>
    </row>
    <row r="64493" spans="1:2" x14ac:dyDescent="0.25">
      <c r="A64493" s="1" t="str">
        <f t="shared" ca="1" si="1007"/>
        <v>knhz</v>
      </c>
      <c r="B64493" s="1"/>
    </row>
    <row r="64494" spans="1:2" x14ac:dyDescent="0.25">
      <c r="A64494" s="1" t="str">
        <f t="shared" ca="1" si="1007"/>
        <v>wkuo</v>
      </c>
      <c r="B64494" s="1"/>
    </row>
    <row r="64495" spans="1:2" x14ac:dyDescent="0.25">
      <c r="A64495" s="1" t="str">
        <f t="shared" ca="1" si="1007"/>
        <v>sejt</v>
      </c>
      <c r="B64495" s="1"/>
    </row>
    <row r="64496" spans="1:2" x14ac:dyDescent="0.25">
      <c r="A64496" s="1" t="str">
        <f t="shared" ca="1" si="1007"/>
        <v>qrqo</v>
      </c>
      <c r="B64496" s="1"/>
    </row>
    <row r="64497" spans="1:2" x14ac:dyDescent="0.25">
      <c r="A64497" s="1" t="str">
        <f t="shared" ca="1" si="1007"/>
        <v>jcux</v>
      </c>
      <c r="B64497" s="1"/>
    </row>
    <row r="64498" spans="1:2" x14ac:dyDescent="0.25">
      <c r="A64498" s="1" t="str">
        <f t="shared" ca="1" si="1007"/>
        <v>fugq</v>
      </c>
      <c r="B64498" s="1"/>
    </row>
    <row r="64499" spans="1:2" x14ac:dyDescent="0.25">
      <c r="A64499" s="1" t="str">
        <f t="shared" ca="1" si="1007"/>
        <v>tqib</v>
      </c>
      <c r="B64499" s="1"/>
    </row>
    <row r="64500" spans="1:2" x14ac:dyDescent="0.25">
      <c r="A64500" s="1" t="str">
        <f t="shared" ca="1" si="1007"/>
        <v>oodk</v>
      </c>
      <c r="B64500" s="1"/>
    </row>
    <row r="64501" spans="1:2" x14ac:dyDescent="0.25">
      <c r="A64501" s="1" t="str">
        <f t="shared" ca="1" si="1007"/>
        <v>cdwa</v>
      </c>
      <c r="B64501" s="1"/>
    </row>
    <row r="64502" spans="1:2" x14ac:dyDescent="0.25">
      <c r="A64502" s="1" t="str">
        <f t="shared" ca="1" si="1007"/>
        <v>oygi</v>
      </c>
      <c r="B64502" s="1"/>
    </row>
    <row r="64503" spans="1:2" x14ac:dyDescent="0.25">
      <c r="A64503" s="1" t="str">
        <f t="shared" ca="1" si="1007"/>
        <v>dgow</v>
      </c>
      <c r="B64503" s="1"/>
    </row>
    <row r="64504" spans="1:2" x14ac:dyDescent="0.25">
      <c r="A64504" s="1" t="str">
        <f t="shared" ca="1" si="1007"/>
        <v>caee</v>
      </c>
      <c r="B64504" s="1"/>
    </row>
    <row r="64505" spans="1:2" x14ac:dyDescent="0.25">
      <c r="A64505" s="1" t="str">
        <f t="shared" ca="1" si="1007"/>
        <v>cboz</v>
      </c>
      <c r="B64505" s="1"/>
    </row>
    <row r="64506" spans="1:2" x14ac:dyDescent="0.25">
      <c r="A64506" s="1" t="str">
        <f t="shared" ca="1" si="1007"/>
        <v>jdio</v>
      </c>
      <c r="B64506" s="1"/>
    </row>
    <row r="64507" spans="1:2" x14ac:dyDescent="0.25">
      <c r="A64507" s="1" t="str">
        <f t="shared" ca="1" si="1007"/>
        <v>iazc</v>
      </c>
      <c r="B64507" s="1"/>
    </row>
    <row r="64508" spans="1:2" x14ac:dyDescent="0.25">
      <c r="A64508" s="1" t="str">
        <f t="shared" ca="1" si="1007"/>
        <v>usaq</v>
      </c>
      <c r="B64508" s="1"/>
    </row>
    <row r="64509" spans="1:2" x14ac:dyDescent="0.25">
      <c r="A64509" s="1" t="str">
        <f t="shared" ca="1" si="1007"/>
        <v>eoqk</v>
      </c>
      <c r="B64509" s="1"/>
    </row>
    <row r="64510" spans="1:2" x14ac:dyDescent="0.25">
      <c r="A64510" s="1" t="str">
        <f t="shared" ca="1" si="1007"/>
        <v>cdod</v>
      </c>
      <c r="B64510" s="1"/>
    </row>
    <row r="64511" spans="1:2" x14ac:dyDescent="0.25">
      <c r="A64511" s="1" t="str">
        <f t="shared" ca="1" si="1007"/>
        <v>iknp</v>
      </c>
      <c r="B64511" s="1"/>
    </row>
    <row r="64512" spans="1:2" x14ac:dyDescent="0.25">
      <c r="A64512" s="1" t="str">
        <f t="shared" ca="1" si="1007"/>
        <v>valm</v>
      </c>
      <c r="B64512" s="1"/>
    </row>
    <row r="64513" spans="1:2" x14ac:dyDescent="0.25">
      <c r="A64513" s="1" t="str">
        <f t="shared" ref="A64513:A64576" ca="1" si="1008">CHAR(RANDBETWEEN(97,122))&amp;CHAR(RANDBETWEEN(97,122))&amp;CHAR(RANDBETWEEN(97,122))&amp;CHAR(RANDBETWEEN(97,122))</f>
        <v>zbar</v>
      </c>
      <c r="B64513" s="1"/>
    </row>
    <row r="64514" spans="1:2" x14ac:dyDescent="0.25">
      <c r="A64514" s="1" t="str">
        <f t="shared" ca="1" si="1008"/>
        <v>zsnc</v>
      </c>
      <c r="B64514" s="1"/>
    </row>
    <row r="64515" spans="1:2" x14ac:dyDescent="0.25">
      <c r="A64515" s="1" t="str">
        <f t="shared" ca="1" si="1008"/>
        <v>dydv</v>
      </c>
      <c r="B64515" s="1"/>
    </row>
    <row r="64516" spans="1:2" x14ac:dyDescent="0.25">
      <c r="A64516" s="1" t="str">
        <f t="shared" ca="1" si="1008"/>
        <v>lzye</v>
      </c>
      <c r="B64516" s="1"/>
    </row>
    <row r="64517" spans="1:2" x14ac:dyDescent="0.25">
      <c r="A64517" s="1" t="str">
        <f t="shared" ca="1" si="1008"/>
        <v>klwb</v>
      </c>
      <c r="B64517" s="1"/>
    </row>
    <row r="64518" spans="1:2" x14ac:dyDescent="0.25">
      <c r="A64518" s="1" t="str">
        <f t="shared" ca="1" si="1008"/>
        <v>srci</v>
      </c>
      <c r="B64518" s="1"/>
    </row>
    <row r="64519" spans="1:2" x14ac:dyDescent="0.25">
      <c r="A64519" s="1" t="str">
        <f t="shared" ca="1" si="1008"/>
        <v>omkm</v>
      </c>
      <c r="B64519" s="1"/>
    </row>
    <row r="64520" spans="1:2" x14ac:dyDescent="0.25">
      <c r="A64520" s="1" t="str">
        <f t="shared" ca="1" si="1008"/>
        <v>rgey</v>
      </c>
      <c r="B64520" s="1"/>
    </row>
    <row r="64521" spans="1:2" x14ac:dyDescent="0.25">
      <c r="A64521" s="1" t="str">
        <f t="shared" ca="1" si="1008"/>
        <v>bdxw</v>
      </c>
      <c r="B64521" s="1"/>
    </row>
    <row r="64522" spans="1:2" x14ac:dyDescent="0.25">
      <c r="A64522" s="1" t="str">
        <f t="shared" ca="1" si="1008"/>
        <v>cfqe</v>
      </c>
      <c r="B64522" s="1"/>
    </row>
    <row r="64523" spans="1:2" x14ac:dyDescent="0.25">
      <c r="A64523" s="1" t="str">
        <f t="shared" ca="1" si="1008"/>
        <v>skan</v>
      </c>
      <c r="B64523" s="1"/>
    </row>
    <row r="64524" spans="1:2" x14ac:dyDescent="0.25">
      <c r="A64524" s="1" t="str">
        <f t="shared" ca="1" si="1008"/>
        <v>orqc</v>
      </c>
      <c r="B64524" s="1"/>
    </row>
    <row r="64525" spans="1:2" x14ac:dyDescent="0.25">
      <c r="A64525" s="1" t="str">
        <f t="shared" ca="1" si="1008"/>
        <v>wllo</v>
      </c>
      <c r="B64525" s="1"/>
    </row>
    <row r="64526" spans="1:2" x14ac:dyDescent="0.25">
      <c r="A64526" s="1" t="str">
        <f t="shared" ca="1" si="1008"/>
        <v>wvin</v>
      </c>
      <c r="B64526" s="1"/>
    </row>
    <row r="64527" spans="1:2" x14ac:dyDescent="0.25">
      <c r="A64527" s="1" t="str">
        <f t="shared" ca="1" si="1008"/>
        <v>lwqo</v>
      </c>
      <c r="B64527" s="1"/>
    </row>
    <row r="64528" spans="1:2" x14ac:dyDescent="0.25">
      <c r="A64528" s="1" t="str">
        <f t="shared" ca="1" si="1008"/>
        <v>vshr</v>
      </c>
      <c r="B64528" s="1"/>
    </row>
    <row r="64529" spans="1:2" x14ac:dyDescent="0.25">
      <c r="A64529" s="1" t="str">
        <f t="shared" ca="1" si="1008"/>
        <v>zczv</v>
      </c>
      <c r="B64529" s="1"/>
    </row>
    <row r="64530" spans="1:2" x14ac:dyDescent="0.25">
      <c r="A64530" s="1" t="str">
        <f t="shared" ca="1" si="1008"/>
        <v>ymdd</v>
      </c>
      <c r="B64530" s="1"/>
    </row>
    <row r="64531" spans="1:2" x14ac:dyDescent="0.25">
      <c r="A64531" s="1" t="str">
        <f t="shared" ca="1" si="1008"/>
        <v>kyzk</v>
      </c>
      <c r="B64531" s="1"/>
    </row>
    <row r="64532" spans="1:2" x14ac:dyDescent="0.25">
      <c r="A64532" s="1" t="str">
        <f t="shared" ca="1" si="1008"/>
        <v>hhrc</v>
      </c>
      <c r="B64532" s="1"/>
    </row>
    <row r="64533" spans="1:2" x14ac:dyDescent="0.25">
      <c r="A64533" s="1" t="str">
        <f t="shared" ca="1" si="1008"/>
        <v>chyp</v>
      </c>
      <c r="B64533" s="1"/>
    </row>
    <row r="64534" spans="1:2" x14ac:dyDescent="0.25">
      <c r="A64534" s="1" t="str">
        <f t="shared" ca="1" si="1008"/>
        <v>pepo</v>
      </c>
      <c r="B64534" s="1"/>
    </row>
    <row r="64535" spans="1:2" x14ac:dyDescent="0.25">
      <c r="A64535" s="1" t="str">
        <f t="shared" ca="1" si="1008"/>
        <v>wgxy</v>
      </c>
      <c r="B64535" s="1"/>
    </row>
    <row r="64536" spans="1:2" x14ac:dyDescent="0.25">
      <c r="A64536" s="1" t="str">
        <f t="shared" ca="1" si="1008"/>
        <v>tnsz</v>
      </c>
      <c r="B64536" s="1"/>
    </row>
    <row r="64537" spans="1:2" x14ac:dyDescent="0.25">
      <c r="A64537" s="1" t="str">
        <f t="shared" ca="1" si="1008"/>
        <v>pgxy</v>
      </c>
      <c r="B64537" s="1"/>
    </row>
    <row r="64538" spans="1:2" x14ac:dyDescent="0.25">
      <c r="A64538" s="1" t="str">
        <f t="shared" ca="1" si="1008"/>
        <v>gbje</v>
      </c>
      <c r="B64538" s="1"/>
    </row>
    <row r="64539" spans="1:2" x14ac:dyDescent="0.25">
      <c r="A64539" s="1" t="str">
        <f t="shared" ca="1" si="1008"/>
        <v>ipyf</v>
      </c>
      <c r="B64539" s="1"/>
    </row>
    <row r="64540" spans="1:2" x14ac:dyDescent="0.25">
      <c r="A64540" s="1" t="str">
        <f t="shared" ca="1" si="1008"/>
        <v>tvib</v>
      </c>
      <c r="B64540" s="1"/>
    </row>
    <row r="64541" spans="1:2" x14ac:dyDescent="0.25">
      <c r="A64541" s="1" t="str">
        <f t="shared" ca="1" si="1008"/>
        <v>qqjp</v>
      </c>
      <c r="B64541" s="1"/>
    </row>
    <row r="64542" spans="1:2" x14ac:dyDescent="0.25">
      <c r="A64542" s="1" t="str">
        <f t="shared" ca="1" si="1008"/>
        <v>szxm</v>
      </c>
      <c r="B64542" s="1"/>
    </row>
    <row r="64543" spans="1:2" x14ac:dyDescent="0.25">
      <c r="A64543" s="1" t="str">
        <f t="shared" ca="1" si="1008"/>
        <v>guou</v>
      </c>
      <c r="B64543" s="1"/>
    </row>
    <row r="64544" spans="1:2" x14ac:dyDescent="0.25">
      <c r="A64544" s="1" t="str">
        <f t="shared" ca="1" si="1008"/>
        <v>rgnb</v>
      </c>
      <c r="B64544" s="1"/>
    </row>
    <row r="64545" spans="1:2" x14ac:dyDescent="0.25">
      <c r="A64545" s="1" t="str">
        <f t="shared" ca="1" si="1008"/>
        <v>xcxl</v>
      </c>
      <c r="B64545" s="1"/>
    </row>
    <row r="64546" spans="1:2" x14ac:dyDescent="0.25">
      <c r="A64546" s="1" t="str">
        <f t="shared" ca="1" si="1008"/>
        <v>ahkf</v>
      </c>
      <c r="B64546" s="1"/>
    </row>
    <row r="64547" spans="1:2" x14ac:dyDescent="0.25">
      <c r="A64547" s="1" t="str">
        <f t="shared" ca="1" si="1008"/>
        <v>sprt</v>
      </c>
      <c r="B64547" s="1"/>
    </row>
    <row r="64548" spans="1:2" x14ac:dyDescent="0.25">
      <c r="A64548" s="1" t="str">
        <f t="shared" ca="1" si="1008"/>
        <v>aonq</v>
      </c>
      <c r="B64548" s="1"/>
    </row>
    <row r="64549" spans="1:2" x14ac:dyDescent="0.25">
      <c r="A64549" s="1" t="str">
        <f t="shared" ca="1" si="1008"/>
        <v>ntix</v>
      </c>
      <c r="B64549" s="1"/>
    </row>
    <row r="64550" spans="1:2" x14ac:dyDescent="0.25">
      <c r="A64550" s="1" t="str">
        <f t="shared" ca="1" si="1008"/>
        <v>hhyh</v>
      </c>
      <c r="B64550" s="1"/>
    </row>
    <row r="64551" spans="1:2" x14ac:dyDescent="0.25">
      <c r="A64551" s="1" t="str">
        <f t="shared" ca="1" si="1008"/>
        <v>msmt</v>
      </c>
      <c r="B64551" s="1"/>
    </row>
    <row r="64552" spans="1:2" x14ac:dyDescent="0.25">
      <c r="A64552" s="1" t="str">
        <f t="shared" ca="1" si="1008"/>
        <v>dnhv</v>
      </c>
      <c r="B64552" s="1"/>
    </row>
    <row r="64553" spans="1:2" x14ac:dyDescent="0.25">
      <c r="A64553" s="1" t="str">
        <f t="shared" ca="1" si="1008"/>
        <v>wfqf</v>
      </c>
      <c r="B64553" s="1"/>
    </row>
    <row r="64554" spans="1:2" x14ac:dyDescent="0.25">
      <c r="A64554" s="1" t="str">
        <f t="shared" ca="1" si="1008"/>
        <v>ykuw</v>
      </c>
      <c r="B64554" s="1"/>
    </row>
    <row r="64555" spans="1:2" x14ac:dyDescent="0.25">
      <c r="A64555" s="1" t="str">
        <f t="shared" ca="1" si="1008"/>
        <v>nfdh</v>
      </c>
      <c r="B64555" s="1"/>
    </row>
    <row r="64556" spans="1:2" x14ac:dyDescent="0.25">
      <c r="A64556" s="1" t="str">
        <f t="shared" ca="1" si="1008"/>
        <v>gbxw</v>
      </c>
      <c r="B64556" s="1"/>
    </row>
    <row r="64557" spans="1:2" x14ac:dyDescent="0.25">
      <c r="A64557" s="1" t="str">
        <f t="shared" ca="1" si="1008"/>
        <v>rbam</v>
      </c>
      <c r="B64557" s="1"/>
    </row>
    <row r="64558" spans="1:2" x14ac:dyDescent="0.25">
      <c r="A64558" s="1" t="str">
        <f t="shared" ca="1" si="1008"/>
        <v>dwrg</v>
      </c>
      <c r="B64558" s="1"/>
    </row>
    <row r="64559" spans="1:2" x14ac:dyDescent="0.25">
      <c r="A64559" s="1" t="str">
        <f t="shared" ca="1" si="1008"/>
        <v>grey</v>
      </c>
      <c r="B64559" s="1"/>
    </row>
    <row r="64560" spans="1:2" x14ac:dyDescent="0.25">
      <c r="A64560" s="1" t="str">
        <f t="shared" ca="1" si="1008"/>
        <v>kynr</v>
      </c>
      <c r="B64560" s="1"/>
    </row>
    <row r="64561" spans="1:2" x14ac:dyDescent="0.25">
      <c r="A64561" s="1" t="str">
        <f t="shared" ca="1" si="1008"/>
        <v>lvpi</v>
      </c>
      <c r="B64561" s="1"/>
    </row>
    <row r="64562" spans="1:2" x14ac:dyDescent="0.25">
      <c r="A64562" s="1" t="str">
        <f t="shared" ca="1" si="1008"/>
        <v>gigi</v>
      </c>
      <c r="B64562" s="1"/>
    </row>
    <row r="64563" spans="1:2" x14ac:dyDescent="0.25">
      <c r="A64563" s="1" t="str">
        <f t="shared" ca="1" si="1008"/>
        <v>ulge</v>
      </c>
      <c r="B64563" s="1"/>
    </row>
    <row r="64564" spans="1:2" x14ac:dyDescent="0.25">
      <c r="A64564" s="1" t="str">
        <f t="shared" ca="1" si="1008"/>
        <v>gzpm</v>
      </c>
      <c r="B64564" s="1"/>
    </row>
    <row r="64565" spans="1:2" x14ac:dyDescent="0.25">
      <c r="A64565" s="1" t="str">
        <f t="shared" ca="1" si="1008"/>
        <v>lain</v>
      </c>
      <c r="B64565" s="1"/>
    </row>
    <row r="64566" spans="1:2" x14ac:dyDescent="0.25">
      <c r="A64566" s="1" t="str">
        <f t="shared" ca="1" si="1008"/>
        <v>hsqz</v>
      </c>
      <c r="B64566" s="1"/>
    </row>
    <row r="64567" spans="1:2" x14ac:dyDescent="0.25">
      <c r="A64567" s="1" t="str">
        <f t="shared" ca="1" si="1008"/>
        <v>kbce</v>
      </c>
      <c r="B64567" s="1"/>
    </row>
    <row r="64568" spans="1:2" x14ac:dyDescent="0.25">
      <c r="A64568" s="1" t="str">
        <f t="shared" ca="1" si="1008"/>
        <v>lfhz</v>
      </c>
      <c r="B64568" s="1"/>
    </row>
    <row r="64569" spans="1:2" x14ac:dyDescent="0.25">
      <c r="A64569" s="1" t="str">
        <f t="shared" ca="1" si="1008"/>
        <v>zzep</v>
      </c>
      <c r="B64569" s="1"/>
    </row>
    <row r="64570" spans="1:2" x14ac:dyDescent="0.25">
      <c r="A64570" s="1" t="str">
        <f t="shared" ca="1" si="1008"/>
        <v>vwop</v>
      </c>
      <c r="B64570" s="1"/>
    </row>
    <row r="64571" spans="1:2" x14ac:dyDescent="0.25">
      <c r="A64571" s="1" t="str">
        <f t="shared" ca="1" si="1008"/>
        <v>wjym</v>
      </c>
      <c r="B64571" s="1"/>
    </row>
    <row r="64572" spans="1:2" x14ac:dyDescent="0.25">
      <c r="A64572" s="1" t="str">
        <f t="shared" ca="1" si="1008"/>
        <v>oisu</v>
      </c>
      <c r="B64572" s="1"/>
    </row>
    <row r="64573" spans="1:2" x14ac:dyDescent="0.25">
      <c r="A64573" s="1" t="str">
        <f t="shared" ca="1" si="1008"/>
        <v>btnb</v>
      </c>
      <c r="B64573" s="1"/>
    </row>
    <row r="64574" spans="1:2" x14ac:dyDescent="0.25">
      <c r="A64574" s="1" t="str">
        <f t="shared" ca="1" si="1008"/>
        <v>zalb</v>
      </c>
      <c r="B64574" s="1"/>
    </row>
    <row r="64575" spans="1:2" x14ac:dyDescent="0.25">
      <c r="A64575" s="1" t="str">
        <f t="shared" ca="1" si="1008"/>
        <v>culd</v>
      </c>
      <c r="B64575" s="1"/>
    </row>
    <row r="64576" spans="1:2" x14ac:dyDescent="0.25">
      <c r="A64576" s="1" t="str">
        <f t="shared" ca="1" si="1008"/>
        <v>orgs</v>
      </c>
      <c r="B64576" s="1"/>
    </row>
    <row r="64577" spans="1:2" x14ac:dyDescent="0.25">
      <c r="A64577" s="1" t="str">
        <f t="shared" ref="A64577:A64640" ca="1" si="1009">CHAR(RANDBETWEEN(97,122))&amp;CHAR(RANDBETWEEN(97,122))&amp;CHAR(RANDBETWEEN(97,122))&amp;CHAR(RANDBETWEEN(97,122))</f>
        <v>bomr</v>
      </c>
      <c r="B64577" s="1"/>
    </row>
    <row r="64578" spans="1:2" x14ac:dyDescent="0.25">
      <c r="A64578" s="1" t="str">
        <f t="shared" ca="1" si="1009"/>
        <v>iwwt</v>
      </c>
      <c r="B64578" s="1"/>
    </row>
    <row r="64579" spans="1:2" x14ac:dyDescent="0.25">
      <c r="A64579" s="1" t="str">
        <f t="shared" ca="1" si="1009"/>
        <v>uypx</v>
      </c>
      <c r="B64579" s="1"/>
    </row>
    <row r="64580" spans="1:2" x14ac:dyDescent="0.25">
      <c r="A64580" s="1" t="str">
        <f t="shared" ca="1" si="1009"/>
        <v>yzvm</v>
      </c>
      <c r="B64580" s="1"/>
    </row>
    <row r="64581" spans="1:2" x14ac:dyDescent="0.25">
      <c r="A64581" s="1" t="str">
        <f t="shared" ca="1" si="1009"/>
        <v>zykm</v>
      </c>
      <c r="B64581" s="1"/>
    </row>
    <row r="64582" spans="1:2" x14ac:dyDescent="0.25">
      <c r="A64582" s="1" t="str">
        <f t="shared" ca="1" si="1009"/>
        <v>vfin</v>
      </c>
      <c r="B64582" s="1"/>
    </row>
    <row r="64583" spans="1:2" x14ac:dyDescent="0.25">
      <c r="A64583" s="1" t="str">
        <f t="shared" ca="1" si="1009"/>
        <v>dpow</v>
      </c>
      <c r="B64583" s="1"/>
    </row>
    <row r="64584" spans="1:2" x14ac:dyDescent="0.25">
      <c r="A64584" s="1" t="str">
        <f t="shared" ca="1" si="1009"/>
        <v>wuhp</v>
      </c>
      <c r="B64584" s="1"/>
    </row>
    <row r="64585" spans="1:2" x14ac:dyDescent="0.25">
      <c r="A64585" s="1" t="str">
        <f t="shared" ca="1" si="1009"/>
        <v>krvi</v>
      </c>
      <c r="B64585" s="1"/>
    </row>
    <row r="64586" spans="1:2" x14ac:dyDescent="0.25">
      <c r="A64586" s="1" t="str">
        <f t="shared" ca="1" si="1009"/>
        <v>gszh</v>
      </c>
      <c r="B64586" s="1"/>
    </row>
    <row r="64587" spans="1:2" x14ac:dyDescent="0.25">
      <c r="A64587" s="1" t="str">
        <f t="shared" ca="1" si="1009"/>
        <v>vvvt</v>
      </c>
      <c r="B64587" s="1"/>
    </row>
    <row r="64588" spans="1:2" x14ac:dyDescent="0.25">
      <c r="A64588" s="1" t="str">
        <f t="shared" ca="1" si="1009"/>
        <v>lgxq</v>
      </c>
      <c r="B64588" s="1"/>
    </row>
    <row r="64589" spans="1:2" x14ac:dyDescent="0.25">
      <c r="A64589" s="1" t="str">
        <f t="shared" ca="1" si="1009"/>
        <v>wntj</v>
      </c>
      <c r="B64589" s="1"/>
    </row>
    <row r="64590" spans="1:2" x14ac:dyDescent="0.25">
      <c r="A64590" s="1" t="str">
        <f t="shared" ca="1" si="1009"/>
        <v>qiqp</v>
      </c>
      <c r="B64590" s="1"/>
    </row>
    <row r="64591" spans="1:2" x14ac:dyDescent="0.25">
      <c r="A64591" s="1" t="str">
        <f t="shared" ca="1" si="1009"/>
        <v>lyme</v>
      </c>
      <c r="B64591" s="1"/>
    </row>
    <row r="64592" spans="1:2" x14ac:dyDescent="0.25">
      <c r="A64592" s="1" t="str">
        <f t="shared" ca="1" si="1009"/>
        <v>gzfk</v>
      </c>
      <c r="B64592" s="1"/>
    </row>
    <row r="64593" spans="1:2" x14ac:dyDescent="0.25">
      <c r="A64593" s="1" t="str">
        <f t="shared" ca="1" si="1009"/>
        <v>fmkj</v>
      </c>
      <c r="B64593" s="1"/>
    </row>
    <row r="64594" spans="1:2" x14ac:dyDescent="0.25">
      <c r="A64594" s="1" t="str">
        <f t="shared" ca="1" si="1009"/>
        <v>plnu</v>
      </c>
      <c r="B64594" s="1"/>
    </row>
    <row r="64595" spans="1:2" x14ac:dyDescent="0.25">
      <c r="A64595" s="1" t="str">
        <f t="shared" ca="1" si="1009"/>
        <v>asan</v>
      </c>
      <c r="B64595" s="1"/>
    </row>
    <row r="64596" spans="1:2" x14ac:dyDescent="0.25">
      <c r="A64596" s="1" t="str">
        <f t="shared" ca="1" si="1009"/>
        <v>ddjj</v>
      </c>
      <c r="B64596" s="1"/>
    </row>
    <row r="64597" spans="1:2" x14ac:dyDescent="0.25">
      <c r="A64597" s="1" t="str">
        <f t="shared" ca="1" si="1009"/>
        <v>irxt</v>
      </c>
      <c r="B64597" s="1"/>
    </row>
    <row r="64598" spans="1:2" x14ac:dyDescent="0.25">
      <c r="A64598" s="1" t="str">
        <f t="shared" ca="1" si="1009"/>
        <v>iqhx</v>
      </c>
      <c r="B64598" s="1"/>
    </row>
    <row r="64599" spans="1:2" x14ac:dyDescent="0.25">
      <c r="A64599" s="1" t="str">
        <f t="shared" ca="1" si="1009"/>
        <v>jpyi</v>
      </c>
      <c r="B64599" s="1"/>
    </row>
    <row r="64600" spans="1:2" x14ac:dyDescent="0.25">
      <c r="A64600" s="1" t="str">
        <f t="shared" ca="1" si="1009"/>
        <v>petk</v>
      </c>
      <c r="B64600" s="1"/>
    </row>
    <row r="64601" spans="1:2" x14ac:dyDescent="0.25">
      <c r="A64601" s="1" t="str">
        <f t="shared" ca="1" si="1009"/>
        <v>peko</v>
      </c>
      <c r="B64601" s="1"/>
    </row>
    <row r="64602" spans="1:2" x14ac:dyDescent="0.25">
      <c r="A64602" s="1" t="str">
        <f t="shared" ca="1" si="1009"/>
        <v>ving</v>
      </c>
      <c r="B64602" s="1"/>
    </row>
    <row r="64603" spans="1:2" x14ac:dyDescent="0.25">
      <c r="A64603" s="1" t="str">
        <f t="shared" ca="1" si="1009"/>
        <v>jdom</v>
      </c>
      <c r="B64603" s="1"/>
    </row>
    <row r="64604" spans="1:2" x14ac:dyDescent="0.25">
      <c r="A64604" s="1" t="str">
        <f t="shared" ca="1" si="1009"/>
        <v>vohj</v>
      </c>
      <c r="B64604" s="1"/>
    </row>
    <row r="64605" spans="1:2" x14ac:dyDescent="0.25">
      <c r="A64605" s="1" t="str">
        <f t="shared" ca="1" si="1009"/>
        <v>ffsx</v>
      </c>
      <c r="B64605" s="1"/>
    </row>
    <row r="64606" spans="1:2" x14ac:dyDescent="0.25">
      <c r="A64606" s="1" t="str">
        <f t="shared" ca="1" si="1009"/>
        <v>kdod</v>
      </c>
      <c r="B64606" s="1"/>
    </row>
    <row r="64607" spans="1:2" x14ac:dyDescent="0.25">
      <c r="A64607" s="1" t="str">
        <f t="shared" ca="1" si="1009"/>
        <v>qndp</v>
      </c>
      <c r="B64607" s="1"/>
    </row>
    <row r="64608" spans="1:2" x14ac:dyDescent="0.25">
      <c r="A64608" s="1" t="str">
        <f t="shared" ca="1" si="1009"/>
        <v>nyur</v>
      </c>
      <c r="B64608" s="1"/>
    </row>
    <row r="64609" spans="1:2" x14ac:dyDescent="0.25">
      <c r="A64609" s="1" t="str">
        <f t="shared" ca="1" si="1009"/>
        <v>qjcz</v>
      </c>
      <c r="B64609" s="1"/>
    </row>
    <row r="64610" spans="1:2" x14ac:dyDescent="0.25">
      <c r="A64610" s="1" t="str">
        <f t="shared" ca="1" si="1009"/>
        <v>snpw</v>
      </c>
      <c r="B64610" s="1"/>
    </row>
    <row r="64611" spans="1:2" x14ac:dyDescent="0.25">
      <c r="A64611" s="1" t="str">
        <f t="shared" ca="1" si="1009"/>
        <v>oykc</v>
      </c>
      <c r="B64611" s="1"/>
    </row>
    <row r="64612" spans="1:2" x14ac:dyDescent="0.25">
      <c r="A64612" s="1" t="str">
        <f t="shared" ca="1" si="1009"/>
        <v>akdn</v>
      </c>
      <c r="B64612" s="1"/>
    </row>
    <row r="64613" spans="1:2" x14ac:dyDescent="0.25">
      <c r="A64613" s="1" t="str">
        <f t="shared" ca="1" si="1009"/>
        <v>uxps</v>
      </c>
      <c r="B64613" s="1"/>
    </row>
    <row r="64614" spans="1:2" x14ac:dyDescent="0.25">
      <c r="A64614" s="1" t="str">
        <f t="shared" ca="1" si="1009"/>
        <v>auay</v>
      </c>
      <c r="B64614" s="1"/>
    </row>
    <row r="64615" spans="1:2" x14ac:dyDescent="0.25">
      <c r="A64615" s="1" t="str">
        <f t="shared" ca="1" si="1009"/>
        <v>elxn</v>
      </c>
      <c r="B64615" s="1"/>
    </row>
    <row r="64616" spans="1:2" x14ac:dyDescent="0.25">
      <c r="A64616" s="1" t="str">
        <f t="shared" ca="1" si="1009"/>
        <v>hdlf</v>
      </c>
      <c r="B64616" s="1"/>
    </row>
    <row r="64617" spans="1:2" x14ac:dyDescent="0.25">
      <c r="A64617" s="1" t="str">
        <f t="shared" ca="1" si="1009"/>
        <v>zthj</v>
      </c>
      <c r="B64617" s="1"/>
    </row>
    <row r="64618" spans="1:2" x14ac:dyDescent="0.25">
      <c r="A64618" s="1" t="str">
        <f t="shared" ca="1" si="1009"/>
        <v>mcpa</v>
      </c>
      <c r="B64618" s="1"/>
    </row>
    <row r="64619" spans="1:2" x14ac:dyDescent="0.25">
      <c r="A64619" s="1" t="str">
        <f t="shared" ca="1" si="1009"/>
        <v>uqdj</v>
      </c>
      <c r="B64619" s="1"/>
    </row>
    <row r="64620" spans="1:2" x14ac:dyDescent="0.25">
      <c r="A64620" s="1" t="str">
        <f t="shared" ca="1" si="1009"/>
        <v>rgdb</v>
      </c>
      <c r="B64620" s="1"/>
    </row>
    <row r="64621" spans="1:2" x14ac:dyDescent="0.25">
      <c r="A64621" s="1" t="str">
        <f t="shared" ca="1" si="1009"/>
        <v>wtwz</v>
      </c>
      <c r="B64621" s="1"/>
    </row>
    <row r="64622" spans="1:2" x14ac:dyDescent="0.25">
      <c r="A64622" s="1" t="str">
        <f t="shared" ca="1" si="1009"/>
        <v>azwj</v>
      </c>
      <c r="B64622" s="1"/>
    </row>
    <row r="64623" spans="1:2" x14ac:dyDescent="0.25">
      <c r="A64623" s="1" t="str">
        <f t="shared" ca="1" si="1009"/>
        <v>bsni</v>
      </c>
      <c r="B64623" s="1"/>
    </row>
    <row r="64624" spans="1:2" x14ac:dyDescent="0.25">
      <c r="A64624" s="1" t="str">
        <f t="shared" ca="1" si="1009"/>
        <v>mkww</v>
      </c>
      <c r="B64624" s="1"/>
    </row>
    <row r="64625" spans="1:2" x14ac:dyDescent="0.25">
      <c r="A64625" s="1" t="str">
        <f t="shared" ca="1" si="1009"/>
        <v>nxge</v>
      </c>
      <c r="B64625" s="1"/>
    </row>
    <row r="64626" spans="1:2" x14ac:dyDescent="0.25">
      <c r="A64626" s="1" t="str">
        <f t="shared" ca="1" si="1009"/>
        <v>xnqh</v>
      </c>
      <c r="B64626" s="1"/>
    </row>
    <row r="64627" spans="1:2" x14ac:dyDescent="0.25">
      <c r="A64627" s="1" t="str">
        <f t="shared" ca="1" si="1009"/>
        <v>hpqe</v>
      </c>
      <c r="B64627" s="1"/>
    </row>
    <row r="64628" spans="1:2" x14ac:dyDescent="0.25">
      <c r="A64628" s="1" t="str">
        <f t="shared" ca="1" si="1009"/>
        <v>ufbd</v>
      </c>
      <c r="B64628" s="1"/>
    </row>
    <row r="64629" spans="1:2" x14ac:dyDescent="0.25">
      <c r="A64629" s="1" t="str">
        <f t="shared" ca="1" si="1009"/>
        <v>cfjp</v>
      </c>
      <c r="B64629" s="1"/>
    </row>
    <row r="64630" spans="1:2" x14ac:dyDescent="0.25">
      <c r="A64630" s="1" t="str">
        <f t="shared" ca="1" si="1009"/>
        <v>scgt</v>
      </c>
      <c r="B64630" s="1"/>
    </row>
    <row r="64631" spans="1:2" x14ac:dyDescent="0.25">
      <c r="A64631" s="1" t="str">
        <f t="shared" ca="1" si="1009"/>
        <v>yirs</v>
      </c>
      <c r="B64631" s="1"/>
    </row>
    <row r="64632" spans="1:2" x14ac:dyDescent="0.25">
      <c r="A64632" s="1" t="str">
        <f t="shared" ca="1" si="1009"/>
        <v>nkii</v>
      </c>
      <c r="B64632" s="1"/>
    </row>
    <row r="64633" spans="1:2" x14ac:dyDescent="0.25">
      <c r="A64633" s="1" t="str">
        <f t="shared" ca="1" si="1009"/>
        <v>iqtp</v>
      </c>
      <c r="B64633" s="1"/>
    </row>
    <row r="64634" spans="1:2" x14ac:dyDescent="0.25">
      <c r="A64634" s="1" t="str">
        <f t="shared" ca="1" si="1009"/>
        <v>pulz</v>
      </c>
      <c r="B64634" s="1"/>
    </row>
    <row r="64635" spans="1:2" x14ac:dyDescent="0.25">
      <c r="A64635" s="1" t="str">
        <f t="shared" ca="1" si="1009"/>
        <v>dhyn</v>
      </c>
      <c r="B64635" s="1"/>
    </row>
    <row r="64636" spans="1:2" x14ac:dyDescent="0.25">
      <c r="A64636" s="1" t="str">
        <f t="shared" ca="1" si="1009"/>
        <v>rnjh</v>
      </c>
      <c r="B64636" s="1"/>
    </row>
    <row r="64637" spans="1:2" x14ac:dyDescent="0.25">
      <c r="A64637" s="1" t="str">
        <f t="shared" ca="1" si="1009"/>
        <v>fzjj</v>
      </c>
      <c r="B64637" s="1"/>
    </row>
    <row r="64638" spans="1:2" x14ac:dyDescent="0.25">
      <c r="A64638" s="1" t="str">
        <f t="shared" ca="1" si="1009"/>
        <v>wkht</v>
      </c>
      <c r="B64638" s="1"/>
    </row>
    <row r="64639" spans="1:2" x14ac:dyDescent="0.25">
      <c r="A64639" s="1" t="str">
        <f t="shared" ca="1" si="1009"/>
        <v>uxsv</v>
      </c>
      <c r="B64639" s="1"/>
    </row>
    <row r="64640" spans="1:2" x14ac:dyDescent="0.25">
      <c r="A64640" s="1" t="str">
        <f t="shared" ca="1" si="1009"/>
        <v>cati</v>
      </c>
      <c r="B64640" s="1"/>
    </row>
    <row r="64641" spans="1:2" x14ac:dyDescent="0.25">
      <c r="A64641" s="1" t="str">
        <f t="shared" ref="A64641:A64704" ca="1" si="1010">CHAR(RANDBETWEEN(97,122))&amp;CHAR(RANDBETWEEN(97,122))&amp;CHAR(RANDBETWEEN(97,122))&amp;CHAR(RANDBETWEEN(97,122))</f>
        <v>riti</v>
      </c>
      <c r="B64641" s="1"/>
    </row>
    <row r="64642" spans="1:2" x14ac:dyDescent="0.25">
      <c r="A64642" s="1" t="str">
        <f t="shared" ca="1" si="1010"/>
        <v>puwt</v>
      </c>
      <c r="B64642" s="1"/>
    </row>
    <row r="64643" spans="1:2" x14ac:dyDescent="0.25">
      <c r="A64643" s="1" t="str">
        <f t="shared" ca="1" si="1010"/>
        <v>efrx</v>
      </c>
      <c r="B64643" s="1"/>
    </row>
    <row r="64644" spans="1:2" x14ac:dyDescent="0.25">
      <c r="A64644" s="1" t="str">
        <f t="shared" ca="1" si="1010"/>
        <v>bvjt</v>
      </c>
      <c r="B64644" s="1"/>
    </row>
    <row r="64645" spans="1:2" x14ac:dyDescent="0.25">
      <c r="A64645" s="1" t="str">
        <f t="shared" ca="1" si="1010"/>
        <v>syta</v>
      </c>
      <c r="B64645" s="1"/>
    </row>
    <row r="64646" spans="1:2" x14ac:dyDescent="0.25">
      <c r="A64646" s="1" t="str">
        <f t="shared" ca="1" si="1010"/>
        <v>vknf</v>
      </c>
      <c r="B64646" s="1"/>
    </row>
    <row r="64647" spans="1:2" x14ac:dyDescent="0.25">
      <c r="A64647" s="1" t="str">
        <f t="shared" ca="1" si="1010"/>
        <v>mzzc</v>
      </c>
      <c r="B64647" s="1"/>
    </row>
    <row r="64648" spans="1:2" x14ac:dyDescent="0.25">
      <c r="A64648" s="1" t="str">
        <f t="shared" ca="1" si="1010"/>
        <v>vzds</v>
      </c>
      <c r="B64648" s="1"/>
    </row>
    <row r="64649" spans="1:2" x14ac:dyDescent="0.25">
      <c r="A64649" s="1" t="str">
        <f t="shared" ca="1" si="1010"/>
        <v>irlv</v>
      </c>
      <c r="B64649" s="1"/>
    </row>
    <row r="64650" spans="1:2" x14ac:dyDescent="0.25">
      <c r="A64650" s="1" t="str">
        <f t="shared" ca="1" si="1010"/>
        <v>icpl</v>
      </c>
      <c r="B64650" s="1"/>
    </row>
    <row r="64651" spans="1:2" x14ac:dyDescent="0.25">
      <c r="A64651" s="1" t="str">
        <f t="shared" ca="1" si="1010"/>
        <v>rjkp</v>
      </c>
      <c r="B64651" s="1"/>
    </row>
    <row r="64652" spans="1:2" x14ac:dyDescent="0.25">
      <c r="A64652" s="1" t="str">
        <f t="shared" ca="1" si="1010"/>
        <v>pzib</v>
      </c>
      <c r="B64652" s="1"/>
    </row>
    <row r="64653" spans="1:2" x14ac:dyDescent="0.25">
      <c r="A64653" s="1" t="str">
        <f t="shared" ca="1" si="1010"/>
        <v>viim</v>
      </c>
      <c r="B64653" s="1"/>
    </row>
    <row r="64654" spans="1:2" x14ac:dyDescent="0.25">
      <c r="A64654" s="1" t="str">
        <f t="shared" ca="1" si="1010"/>
        <v>omtr</v>
      </c>
      <c r="B64654" s="1"/>
    </row>
    <row r="64655" spans="1:2" x14ac:dyDescent="0.25">
      <c r="A64655" s="1" t="str">
        <f t="shared" ca="1" si="1010"/>
        <v>iura</v>
      </c>
      <c r="B64655" s="1"/>
    </row>
    <row r="64656" spans="1:2" x14ac:dyDescent="0.25">
      <c r="A64656" s="1" t="str">
        <f t="shared" ca="1" si="1010"/>
        <v>duez</v>
      </c>
      <c r="B64656" s="1"/>
    </row>
    <row r="64657" spans="1:2" x14ac:dyDescent="0.25">
      <c r="A64657" s="1" t="str">
        <f t="shared" ca="1" si="1010"/>
        <v>yjxm</v>
      </c>
      <c r="B64657" s="1"/>
    </row>
    <row r="64658" spans="1:2" x14ac:dyDescent="0.25">
      <c r="A64658" s="1" t="str">
        <f t="shared" ca="1" si="1010"/>
        <v>ifjo</v>
      </c>
      <c r="B64658" s="1"/>
    </row>
    <row r="64659" spans="1:2" x14ac:dyDescent="0.25">
      <c r="A64659" s="1" t="str">
        <f t="shared" ca="1" si="1010"/>
        <v>zura</v>
      </c>
      <c r="B64659" s="1"/>
    </row>
    <row r="64660" spans="1:2" x14ac:dyDescent="0.25">
      <c r="A64660" s="1" t="str">
        <f t="shared" ca="1" si="1010"/>
        <v>kmer</v>
      </c>
      <c r="B64660" s="1"/>
    </row>
    <row r="64661" spans="1:2" x14ac:dyDescent="0.25">
      <c r="A64661" s="1" t="str">
        <f t="shared" ca="1" si="1010"/>
        <v>igiw</v>
      </c>
      <c r="B64661" s="1"/>
    </row>
    <row r="64662" spans="1:2" x14ac:dyDescent="0.25">
      <c r="A64662" s="1" t="str">
        <f t="shared" ca="1" si="1010"/>
        <v>vmnf</v>
      </c>
      <c r="B64662" s="1"/>
    </row>
    <row r="64663" spans="1:2" x14ac:dyDescent="0.25">
      <c r="A64663" s="1" t="str">
        <f t="shared" ca="1" si="1010"/>
        <v>thif</v>
      </c>
      <c r="B64663" s="1"/>
    </row>
    <row r="64664" spans="1:2" x14ac:dyDescent="0.25">
      <c r="A64664" s="1" t="str">
        <f t="shared" ca="1" si="1010"/>
        <v>iijx</v>
      </c>
      <c r="B64664" s="1"/>
    </row>
    <row r="64665" spans="1:2" x14ac:dyDescent="0.25">
      <c r="A64665" s="1" t="str">
        <f t="shared" ca="1" si="1010"/>
        <v>tlvx</v>
      </c>
      <c r="B64665" s="1"/>
    </row>
    <row r="64666" spans="1:2" x14ac:dyDescent="0.25">
      <c r="A64666" s="1" t="str">
        <f t="shared" ca="1" si="1010"/>
        <v>zqwj</v>
      </c>
      <c r="B64666" s="1"/>
    </row>
    <row r="64667" spans="1:2" x14ac:dyDescent="0.25">
      <c r="A64667" s="1" t="str">
        <f t="shared" ca="1" si="1010"/>
        <v>acde</v>
      </c>
      <c r="B64667" s="1"/>
    </row>
    <row r="64668" spans="1:2" x14ac:dyDescent="0.25">
      <c r="A64668" s="1" t="str">
        <f t="shared" ca="1" si="1010"/>
        <v>pdvh</v>
      </c>
      <c r="B64668" s="1"/>
    </row>
    <row r="64669" spans="1:2" x14ac:dyDescent="0.25">
      <c r="A64669" s="1" t="str">
        <f t="shared" ca="1" si="1010"/>
        <v>xggx</v>
      </c>
      <c r="B64669" s="1"/>
    </row>
    <row r="64670" spans="1:2" x14ac:dyDescent="0.25">
      <c r="A64670" s="1" t="str">
        <f t="shared" ca="1" si="1010"/>
        <v>qqfz</v>
      </c>
      <c r="B64670" s="1"/>
    </row>
    <row r="64671" spans="1:2" x14ac:dyDescent="0.25">
      <c r="A64671" s="1" t="str">
        <f t="shared" ca="1" si="1010"/>
        <v>copo</v>
      </c>
      <c r="B64671" s="1"/>
    </row>
    <row r="64672" spans="1:2" x14ac:dyDescent="0.25">
      <c r="A64672" s="1" t="str">
        <f t="shared" ca="1" si="1010"/>
        <v>agan</v>
      </c>
      <c r="B64672" s="1"/>
    </row>
    <row r="64673" spans="1:2" x14ac:dyDescent="0.25">
      <c r="A64673" s="1" t="str">
        <f t="shared" ca="1" si="1010"/>
        <v>gvly</v>
      </c>
      <c r="B64673" s="1"/>
    </row>
    <row r="64674" spans="1:2" x14ac:dyDescent="0.25">
      <c r="A64674" s="1" t="str">
        <f t="shared" ca="1" si="1010"/>
        <v>umjf</v>
      </c>
      <c r="B64674" s="1"/>
    </row>
    <row r="64675" spans="1:2" x14ac:dyDescent="0.25">
      <c r="A64675" s="1" t="str">
        <f t="shared" ca="1" si="1010"/>
        <v>cmws</v>
      </c>
      <c r="B64675" s="1"/>
    </row>
    <row r="64676" spans="1:2" x14ac:dyDescent="0.25">
      <c r="A64676" s="1" t="str">
        <f t="shared" ca="1" si="1010"/>
        <v>phbb</v>
      </c>
      <c r="B64676" s="1"/>
    </row>
    <row r="64677" spans="1:2" x14ac:dyDescent="0.25">
      <c r="A64677" s="1" t="str">
        <f t="shared" ca="1" si="1010"/>
        <v>dvza</v>
      </c>
      <c r="B64677" s="1"/>
    </row>
    <row r="64678" spans="1:2" x14ac:dyDescent="0.25">
      <c r="A64678" s="1" t="str">
        <f t="shared" ca="1" si="1010"/>
        <v>vfyv</v>
      </c>
      <c r="B64678" s="1"/>
    </row>
    <row r="64679" spans="1:2" x14ac:dyDescent="0.25">
      <c r="A64679" s="1" t="str">
        <f t="shared" ca="1" si="1010"/>
        <v>xpfo</v>
      </c>
      <c r="B64679" s="1"/>
    </row>
    <row r="64680" spans="1:2" x14ac:dyDescent="0.25">
      <c r="A64680" s="1" t="str">
        <f t="shared" ca="1" si="1010"/>
        <v>hpta</v>
      </c>
      <c r="B64680" s="1"/>
    </row>
    <row r="64681" spans="1:2" x14ac:dyDescent="0.25">
      <c r="A64681" s="1" t="str">
        <f t="shared" ca="1" si="1010"/>
        <v>aopz</v>
      </c>
      <c r="B64681" s="1"/>
    </row>
    <row r="64682" spans="1:2" x14ac:dyDescent="0.25">
      <c r="A64682" s="1" t="str">
        <f t="shared" ca="1" si="1010"/>
        <v>cdty</v>
      </c>
      <c r="B64682" s="1"/>
    </row>
    <row r="64683" spans="1:2" x14ac:dyDescent="0.25">
      <c r="A64683" s="1" t="str">
        <f t="shared" ca="1" si="1010"/>
        <v>twns</v>
      </c>
      <c r="B64683" s="1"/>
    </row>
    <row r="64684" spans="1:2" x14ac:dyDescent="0.25">
      <c r="A64684" s="1" t="str">
        <f t="shared" ca="1" si="1010"/>
        <v>oxaw</v>
      </c>
      <c r="B64684" s="1"/>
    </row>
    <row r="64685" spans="1:2" x14ac:dyDescent="0.25">
      <c r="A64685" s="1" t="str">
        <f t="shared" ca="1" si="1010"/>
        <v>wzla</v>
      </c>
      <c r="B64685" s="1"/>
    </row>
    <row r="64686" spans="1:2" x14ac:dyDescent="0.25">
      <c r="A64686" s="1" t="str">
        <f t="shared" ca="1" si="1010"/>
        <v>ykoq</v>
      </c>
      <c r="B64686" s="1"/>
    </row>
    <row r="64687" spans="1:2" x14ac:dyDescent="0.25">
      <c r="A64687" s="1" t="str">
        <f t="shared" ca="1" si="1010"/>
        <v>imec</v>
      </c>
      <c r="B64687" s="1"/>
    </row>
    <row r="64688" spans="1:2" x14ac:dyDescent="0.25">
      <c r="A64688" s="1" t="str">
        <f t="shared" ca="1" si="1010"/>
        <v>cmfu</v>
      </c>
      <c r="B64688" s="1"/>
    </row>
    <row r="64689" spans="1:2" x14ac:dyDescent="0.25">
      <c r="A64689" s="1" t="str">
        <f t="shared" ca="1" si="1010"/>
        <v>iqhe</v>
      </c>
      <c r="B64689" s="1"/>
    </row>
    <row r="64690" spans="1:2" x14ac:dyDescent="0.25">
      <c r="A64690" s="1" t="str">
        <f t="shared" ca="1" si="1010"/>
        <v>quih</v>
      </c>
      <c r="B64690" s="1"/>
    </row>
    <row r="64691" spans="1:2" x14ac:dyDescent="0.25">
      <c r="A64691" s="1" t="str">
        <f t="shared" ca="1" si="1010"/>
        <v>hgsr</v>
      </c>
      <c r="B64691" s="1"/>
    </row>
    <row r="64692" spans="1:2" x14ac:dyDescent="0.25">
      <c r="A64692" s="1" t="str">
        <f t="shared" ca="1" si="1010"/>
        <v>fnol</v>
      </c>
      <c r="B64692" s="1"/>
    </row>
    <row r="64693" spans="1:2" x14ac:dyDescent="0.25">
      <c r="A64693" s="1" t="str">
        <f t="shared" ca="1" si="1010"/>
        <v>ljac</v>
      </c>
      <c r="B64693" s="1"/>
    </row>
    <row r="64694" spans="1:2" x14ac:dyDescent="0.25">
      <c r="A64694" s="1" t="str">
        <f t="shared" ca="1" si="1010"/>
        <v>sima</v>
      </c>
      <c r="B64694" s="1"/>
    </row>
    <row r="64695" spans="1:2" x14ac:dyDescent="0.25">
      <c r="A64695" s="1" t="str">
        <f t="shared" ca="1" si="1010"/>
        <v>ieei</v>
      </c>
      <c r="B64695" s="1"/>
    </row>
    <row r="64696" spans="1:2" x14ac:dyDescent="0.25">
      <c r="A64696" s="1" t="str">
        <f t="shared" ca="1" si="1010"/>
        <v>igtn</v>
      </c>
      <c r="B64696" s="1"/>
    </row>
    <row r="64697" spans="1:2" x14ac:dyDescent="0.25">
      <c r="A64697" s="1" t="str">
        <f t="shared" ca="1" si="1010"/>
        <v>nkxf</v>
      </c>
      <c r="B64697" s="1"/>
    </row>
    <row r="64698" spans="1:2" x14ac:dyDescent="0.25">
      <c r="A64698" s="1" t="str">
        <f t="shared" ca="1" si="1010"/>
        <v>epxq</v>
      </c>
      <c r="B64698" s="1"/>
    </row>
    <row r="64699" spans="1:2" x14ac:dyDescent="0.25">
      <c r="A64699" s="1" t="str">
        <f t="shared" ca="1" si="1010"/>
        <v>lckt</v>
      </c>
      <c r="B64699" s="1"/>
    </row>
    <row r="64700" spans="1:2" x14ac:dyDescent="0.25">
      <c r="A64700" s="1" t="str">
        <f t="shared" ca="1" si="1010"/>
        <v>fjgv</v>
      </c>
      <c r="B64700" s="1"/>
    </row>
    <row r="64701" spans="1:2" x14ac:dyDescent="0.25">
      <c r="A64701" s="1" t="str">
        <f t="shared" ca="1" si="1010"/>
        <v>ytit</v>
      </c>
      <c r="B64701" s="1"/>
    </row>
    <row r="64702" spans="1:2" x14ac:dyDescent="0.25">
      <c r="A64702" s="1" t="str">
        <f t="shared" ca="1" si="1010"/>
        <v>ppub</v>
      </c>
      <c r="B64702" s="1"/>
    </row>
    <row r="64703" spans="1:2" x14ac:dyDescent="0.25">
      <c r="A64703" s="1" t="str">
        <f t="shared" ca="1" si="1010"/>
        <v>dgut</v>
      </c>
      <c r="B64703" s="1"/>
    </row>
    <row r="64704" spans="1:2" x14ac:dyDescent="0.25">
      <c r="A64704" s="1" t="str">
        <f t="shared" ca="1" si="1010"/>
        <v>bqdl</v>
      </c>
      <c r="B64704" s="1"/>
    </row>
    <row r="64705" spans="1:2" x14ac:dyDescent="0.25">
      <c r="A64705" s="1" t="str">
        <f t="shared" ref="A64705:A64768" ca="1" si="1011">CHAR(RANDBETWEEN(97,122))&amp;CHAR(RANDBETWEEN(97,122))&amp;CHAR(RANDBETWEEN(97,122))&amp;CHAR(RANDBETWEEN(97,122))</f>
        <v>fctf</v>
      </c>
      <c r="B64705" s="1"/>
    </row>
    <row r="64706" spans="1:2" x14ac:dyDescent="0.25">
      <c r="A64706" s="1" t="str">
        <f t="shared" ca="1" si="1011"/>
        <v>qzye</v>
      </c>
      <c r="B64706" s="1"/>
    </row>
    <row r="64707" spans="1:2" x14ac:dyDescent="0.25">
      <c r="A64707" s="1" t="str">
        <f t="shared" ca="1" si="1011"/>
        <v>hcnx</v>
      </c>
      <c r="B64707" s="1"/>
    </row>
    <row r="64708" spans="1:2" x14ac:dyDescent="0.25">
      <c r="A64708" s="1" t="str">
        <f t="shared" ca="1" si="1011"/>
        <v>qmba</v>
      </c>
      <c r="B64708" s="1"/>
    </row>
    <row r="64709" spans="1:2" x14ac:dyDescent="0.25">
      <c r="A64709" s="1" t="str">
        <f t="shared" ca="1" si="1011"/>
        <v>gyrm</v>
      </c>
      <c r="B64709" s="1"/>
    </row>
    <row r="64710" spans="1:2" x14ac:dyDescent="0.25">
      <c r="A64710" s="1" t="str">
        <f t="shared" ca="1" si="1011"/>
        <v>lxtz</v>
      </c>
      <c r="B64710" s="1"/>
    </row>
    <row r="64711" spans="1:2" x14ac:dyDescent="0.25">
      <c r="A64711" s="1" t="str">
        <f t="shared" ca="1" si="1011"/>
        <v>kdwj</v>
      </c>
      <c r="B64711" s="1"/>
    </row>
    <row r="64712" spans="1:2" x14ac:dyDescent="0.25">
      <c r="A64712" s="1" t="str">
        <f t="shared" ca="1" si="1011"/>
        <v>ochq</v>
      </c>
      <c r="B64712" s="1"/>
    </row>
    <row r="64713" spans="1:2" x14ac:dyDescent="0.25">
      <c r="A64713" s="1" t="str">
        <f t="shared" ca="1" si="1011"/>
        <v>crpy</v>
      </c>
      <c r="B64713" s="1"/>
    </row>
    <row r="64714" spans="1:2" x14ac:dyDescent="0.25">
      <c r="A64714" s="1" t="str">
        <f t="shared" ca="1" si="1011"/>
        <v>vwxr</v>
      </c>
      <c r="B64714" s="1"/>
    </row>
    <row r="64715" spans="1:2" x14ac:dyDescent="0.25">
      <c r="A64715" s="1" t="str">
        <f t="shared" ca="1" si="1011"/>
        <v>kstj</v>
      </c>
      <c r="B64715" s="1"/>
    </row>
    <row r="64716" spans="1:2" x14ac:dyDescent="0.25">
      <c r="A64716" s="1" t="str">
        <f t="shared" ca="1" si="1011"/>
        <v>bljh</v>
      </c>
      <c r="B64716" s="1"/>
    </row>
    <row r="64717" spans="1:2" x14ac:dyDescent="0.25">
      <c r="A64717" s="1" t="str">
        <f t="shared" ca="1" si="1011"/>
        <v>szcp</v>
      </c>
      <c r="B64717" s="1"/>
    </row>
    <row r="64718" spans="1:2" x14ac:dyDescent="0.25">
      <c r="A64718" s="1" t="str">
        <f t="shared" ca="1" si="1011"/>
        <v>tzra</v>
      </c>
      <c r="B64718" s="1"/>
    </row>
    <row r="64719" spans="1:2" x14ac:dyDescent="0.25">
      <c r="A64719" s="1" t="str">
        <f t="shared" ca="1" si="1011"/>
        <v>qqfm</v>
      </c>
      <c r="B64719" s="1"/>
    </row>
    <row r="64720" spans="1:2" x14ac:dyDescent="0.25">
      <c r="A64720" s="1" t="str">
        <f t="shared" ca="1" si="1011"/>
        <v>zzac</v>
      </c>
      <c r="B64720" s="1"/>
    </row>
    <row r="64721" spans="1:2" x14ac:dyDescent="0.25">
      <c r="A64721" s="1" t="str">
        <f t="shared" ca="1" si="1011"/>
        <v>jvoc</v>
      </c>
      <c r="B64721" s="1"/>
    </row>
    <row r="64722" spans="1:2" x14ac:dyDescent="0.25">
      <c r="A64722" s="1" t="str">
        <f t="shared" ca="1" si="1011"/>
        <v>evzy</v>
      </c>
      <c r="B64722" s="1"/>
    </row>
    <row r="64723" spans="1:2" x14ac:dyDescent="0.25">
      <c r="A64723" s="1" t="str">
        <f t="shared" ca="1" si="1011"/>
        <v>fyri</v>
      </c>
      <c r="B64723" s="1"/>
    </row>
    <row r="64724" spans="1:2" x14ac:dyDescent="0.25">
      <c r="A64724" s="1" t="str">
        <f t="shared" ca="1" si="1011"/>
        <v>meor</v>
      </c>
      <c r="B64724" s="1"/>
    </row>
    <row r="64725" spans="1:2" x14ac:dyDescent="0.25">
      <c r="A64725" s="1" t="str">
        <f t="shared" ca="1" si="1011"/>
        <v>adww</v>
      </c>
      <c r="B64725" s="1"/>
    </row>
    <row r="64726" spans="1:2" x14ac:dyDescent="0.25">
      <c r="A64726" s="1" t="str">
        <f t="shared" ca="1" si="1011"/>
        <v>jnjx</v>
      </c>
      <c r="B64726" s="1"/>
    </row>
    <row r="64727" spans="1:2" x14ac:dyDescent="0.25">
      <c r="A64727" s="1" t="str">
        <f t="shared" ca="1" si="1011"/>
        <v>wmix</v>
      </c>
      <c r="B64727" s="1"/>
    </row>
    <row r="64728" spans="1:2" x14ac:dyDescent="0.25">
      <c r="A64728" s="1" t="str">
        <f t="shared" ca="1" si="1011"/>
        <v>vpfb</v>
      </c>
      <c r="B64728" s="1"/>
    </row>
    <row r="64729" spans="1:2" x14ac:dyDescent="0.25">
      <c r="A64729" s="1" t="str">
        <f t="shared" ca="1" si="1011"/>
        <v>xqgf</v>
      </c>
      <c r="B64729" s="1"/>
    </row>
    <row r="64730" spans="1:2" x14ac:dyDescent="0.25">
      <c r="A64730" s="1" t="str">
        <f t="shared" ca="1" si="1011"/>
        <v>cabf</v>
      </c>
      <c r="B64730" s="1"/>
    </row>
    <row r="64731" spans="1:2" x14ac:dyDescent="0.25">
      <c r="A64731" s="1" t="str">
        <f t="shared" ca="1" si="1011"/>
        <v>swta</v>
      </c>
      <c r="B64731" s="1"/>
    </row>
    <row r="64732" spans="1:2" x14ac:dyDescent="0.25">
      <c r="A64732" s="1" t="str">
        <f t="shared" ca="1" si="1011"/>
        <v>hrxo</v>
      </c>
      <c r="B64732" s="1"/>
    </row>
    <row r="64733" spans="1:2" x14ac:dyDescent="0.25">
      <c r="A64733" s="1" t="str">
        <f t="shared" ca="1" si="1011"/>
        <v>apln</v>
      </c>
      <c r="B64733" s="1"/>
    </row>
    <row r="64734" spans="1:2" x14ac:dyDescent="0.25">
      <c r="A64734" s="1" t="str">
        <f t="shared" ca="1" si="1011"/>
        <v>lkon</v>
      </c>
      <c r="B64734" s="1"/>
    </row>
    <row r="64735" spans="1:2" x14ac:dyDescent="0.25">
      <c r="A64735" s="1" t="str">
        <f t="shared" ca="1" si="1011"/>
        <v>ojsw</v>
      </c>
      <c r="B64735" s="1"/>
    </row>
    <row r="64736" spans="1:2" x14ac:dyDescent="0.25">
      <c r="A64736" s="1" t="str">
        <f t="shared" ca="1" si="1011"/>
        <v>pxnp</v>
      </c>
      <c r="B64736" s="1"/>
    </row>
    <row r="64737" spans="1:2" x14ac:dyDescent="0.25">
      <c r="A64737" s="1" t="str">
        <f t="shared" ca="1" si="1011"/>
        <v>gojn</v>
      </c>
      <c r="B64737" s="1"/>
    </row>
    <row r="64738" spans="1:2" x14ac:dyDescent="0.25">
      <c r="A64738" s="1" t="str">
        <f t="shared" ca="1" si="1011"/>
        <v>uaqz</v>
      </c>
      <c r="B64738" s="1"/>
    </row>
    <row r="64739" spans="1:2" x14ac:dyDescent="0.25">
      <c r="A64739" s="1" t="str">
        <f t="shared" ca="1" si="1011"/>
        <v>kjqj</v>
      </c>
      <c r="B64739" s="1"/>
    </row>
    <row r="64740" spans="1:2" x14ac:dyDescent="0.25">
      <c r="A64740" s="1" t="str">
        <f t="shared" ca="1" si="1011"/>
        <v>yvhw</v>
      </c>
      <c r="B64740" s="1"/>
    </row>
    <row r="64741" spans="1:2" x14ac:dyDescent="0.25">
      <c r="A64741" s="1" t="str">
        <f t="shared" ca="1" si="1011"/>
        <v>jhfe</v>
      </c>
      <c r="B64741" s="1"/>
    </row>
    <row r="64742" spans="1:2" x14ac:dyDescent="0.25">
      <c r="A64742" s="1" t="str">
        <f t="shared" ca="1" si="1011"/>
        <v>hxmz</v>
      </c>
      <c r="B64742" s="1"/>
    </row>
    <row r="64743" spans="1:2" x14ac:dyDescent="0.25">
      <c r="A64743" s="1" t="str">
        <f t="shared" ca="1" si="1011"/>
        <v>ifiq</v>
      </c>
      <c r="B64743" s="1"/>
    </row>
    <row r="64744" spans="1:2" x14ac:dyDescent="0.25">
      <c r="A64744" s="1" t="str">
        <f t="shared" ca="1" si="1011"/>
        <v>pxsb</v>
      </c>
      <c r="B64744" s="1"/>
    </row>
    <row r="64745" spans="1:2" x14ac:dyDescent="0.25">
      <c r="A64745" s="1" t="str">
        <f t="shared" ca="1" si="1011"/>
        <v>xqcb</v>
      </c>
      <c r="B64745" s="1"/>
    </row>
    <row r="64746" spans="1:2" x14ac:dyDescent="0.25">
      <c r="A64746" s="1" t="str">
        <f t="shared" ca="1" si="1011"/>
        <v>btbo</v>
      </c>
      <c r="B64746" s="1"/>
    </row>
    <row r="64747" spans="1:2" x14ac:dyDescent="0.25">
      <c r="A64747" s="1" t="str">
        <f t="shared" ca="1" si="1011"/>
        <v>uizl</v>
      </c>
      <c r="B64747" s="1"/>
    </row>
    <row r="64748" spans="1:2" x14ac:dyDescent="0.25">
      <c r="A64748" s="1" t="str">
        <f t="shared" ca="1" si="1011"/>
        <v>cupx</v>
      </c>
      <c r="B64748" s="1"/>
    </row>
    <row r="64749" spans="1:2" x14ac:dyDescent="0.25">
      <c r="A64749" s="1" t="str">
        <f t="shared" ca="1" si="1011"/>
        <v>cyhf</v>
      </c>
      <c r="B64749" s="1"/>
    </row>
    <row r="64750" spans="1:2" x14ac:dyDescent="0.25">
      <c r="A64750" s="1" t="str">
        <f t="shared" ca="1" si="1011"/>
        <v>axph</v>
      </c>
      <c r="B64750" s="1"/>
    </row>
    <row r="64751" spans="1:2" x14ac:dyDescent="0.25">
      <c r="A64751" s="1" t="str">
        <f t="shared" ca="1" si="1011"/>
        <v>qmfj</v>
      </c>
      <c r="B64751" s="1"/>
    </row>
    <row r="64752" spans="1:2" x14ac:dyDescent="0.25">
      <c r="A64752" s="1" t="str">
        <f t="shared" ca="1" si="1011"/>
        <v>dpfh</v>
      </c>
      <c r="B64752" s="1"/>
    </row>
    <row r="64753" spans="1:2" x14ac:dyDescent="0.25">
      <c r="A64753" s="1" t="str">
        <f t="shared" ca="1" si="1011"/>
        <v>bfem</v>
      </c>
      <c r="B64753" s="1"/>
    </row>
    <row r="64754" spans="1:2" x14ac:dyDescent="0.25">
      <c r="A64754" s="1" t="str">
        <f t="shared" ca="1" si="1011"/>
        <v>goso</v>
      </c>
      <c r="B64754" s="1"/>
    </row>
    <row r="64755" spans="1:2" x14ac:dyDescent="0.25">
      <c r="A64755" s="1" t="str">
        <f t="shared" ca="1" si="1011"/>
        <v>bpek</v>
      </c>
      <c r="B64755" s="1"/>
    </row>
    <row r="64756" spans="1:2" x14ac:dyDescent="0.25">
      <c r="A64756" s="1" t="str">
        <f t="shared" ca="1" si="1011"/>
        <v>iums</v>
      </c>
      <c r="B64756" s="1"/>
    </row>
    <row r="64757" spans="1:2" x14ac:dyDescent="0.25">
      <c r="A64757" s="1" t="str">
        <f t="shared" ca="1" si="1011"/>
        <v>hdfe</v>
      </c>
      <c r="B64757" s="1"/>
    </row>
    <row r="64758" spans="1:2" x14ac:dyDescent="0.25">
      <c r="A64758" s="1" t="str">
        <f t="shared" ca="1" si="1011"/>
        <v>cuav</v>
      </c>
      <c r="B64758" s="1"/>
    </row>
    <row r="64759" spans="1:2" x14ac:dyDescent="0.25">
      <c r="A64759" s="1" t="str">
        <f t="shared" ca="1" si="1011"/>
        <v>kwdg</v>
      </c>
      <c r="B64759" s="1"/>
    </row>
    <row r="64760" spans="1:2" x14ac:dyDescent="0.25">
      <c r="A64760" s="1" t="str">
        <f t="shared" ca="1" si="1011"/>
        <v>pbqn</v>
      </c>
      <c r="B64760" s="1"/>
    </row>
    <row r="64761" spans="1:2" x14ac:dyDescent="0.25">
      <c r="A64761" s="1" t="str">
        <f t="shared" ca="1" si="1011"/>
        <v>mbdu</v>
      </c>
      <c r="B64761" s="1"/>
    </row>
    <row r="64762" spans="1:2" x14ac:dyDescent="0.25">
      <c r="A64762" s="1" t="str">
        <f t="shared" ca="1" si="1011"/>
        <v>ovih</v>
      </c>
      <c r="B64762" s="1"/>
    </row>
    <row r="64763" spans="1:2" x14ac:dyDescent="0.25">
      <c r="A64763" s="1" t="str">
        <f t="shared" ca="1" si="1011"/>
        <v>ldxz</v>
      </c>
      <c r="B64763" s="1"/>
    </row>
    <row r="64764" spans="1:2" x14ac:dyDescent="0.25">
      <c r="A64764" s="1" t="str">
        <f t="shared" ca="1" si="1011"/>
        <v>fidx</v>
      </c>
      <c r="B64764" s="1"/>
    </row>
    <row r="64765" spans="1:2" x14ac:dyDescent="0.25">
      <c r="A64765" s="1" t="str">
        <f t="shared" ca="1" si="1011"/>
        <v>aehq</v>
      </c>
      <c r="B64765" s="1"/>
    </row>
    <row r="64766" spans="1:2" x14ac:dyDescent="0.25">
      <c r="A64766" s="1" t="str">
        <f t="shared" ca="1" si="1011"/>
        <v>hbbw</v>
      </c>
      <c r="B64766" s="1"/>
    </row>
    <row r="64767" spans="1:2" x14ac:dyDescent="0.25">
      <c r="A64767" s="1" t="str">
        <f t="shared" ca="1" si="1011"/>
        <v>esdh</v>
      </c>
      <c r="B64767" s="1"/>
    </row>
    <row r="64768" spans="1:2" x14ac:dyDescent="0.25">
      <c r="A64768" s="1" t="str">
        <f t="shared" ca="1" si="1011"/>
        <v>noan</v>
      </c>
      <c r="B64768" s="1"/>
    </row>
    <row r="64769" spans="1:2" x14ac:dyDescent="0.25">
      <c r="A64769" s="1" t="str">
        <f t="shared" ref="A64769:A64832" ca="1" si="1012">CHAR(RANDBETWEEN(97,122))&amp;CHAR(RANDBETWEEN(97,122))&amp;CHAR(RANDBETWEEN(97,122))&amp;CHAR(RANDBETWEEN(97,122))</f>
        <v>qevj</v>
      </c>
      <c r="B64769" s="1"/>
    </row>
    <row r="64770" spans="1:2" x14ac:dyDescent="0.25">
      <c r="A64770" s="1" t="str">
        <f t="shared" ca="1" si="1012"/>
        <v>xyfz</v>
      </c>
      <c r="B64770" s="1"/>
    </row>
    <row r="64771" spans="1:2" x14ac:dyDescent="0.25">
      <c r="A64771" s="1" t="str">
        <f t="shared" ca="1" si="1012"/>
        <v>jawm</v>
      </c>
      <c r="B64771" s="1"/>
    </row>
    <row r="64772" spans="1:2" x14ac:dyDescent="0.25">
      <c r="A64772" s="1" t="str">
        <f t="shared" ca="1" si="1012"/>
        <v>cwul</v>
      </c>
      <c r="B64772" s="1"/>
    </row>
    <row r="64773" spans="1:2" x14ac:dyDescent="0.25">
      <c r="A64773" s="1" t="str">
        <f t="shared" ca="1" si="1012"/>
        <v>zekr</v>
      </c>
      <c r="B64773" s="1"/>
    </row>
    <row r="64774" spans="1:2" x14ac:dyDescent="0.25">
      <c r="A64774" s="1" t="str">
        <f t="shared" ca="1" si="1012"/>
        <v>xulj</v>
      </c>
      <c r="B64774" s="1"/>
    </row>
    <row r="64775" spans="1:2" x14ac:dyDescent="0.25">
      <c r="A64775" s="1" t="str">
        <f t="shared" ca="1" si="1012"/>
        <v>yevn</v>
      </c>
      <c r="B64775" s="1"/>
    </row>
    <row r="64776" spans="1:2" x14ac:dyDescent="0.25">
      <c r="A64776" s="1" t="str">
        <f t="shared" ca="1" si="1012"/>
        <v>shoa</v>
      </c>
      <c r="B64776" s="1"/>
    </row>
    <row r="64777" spans="1:2" x14ac:dyDescent="0.25">
      <c r="A64777" s="1" t="str">
        <f t="shared" ca="1" si="1012"/>
        <v>qpay</v>
      </c>
      <c r="B64777" s="1"/>
    </row>
    <row r="64778" spans="1:2" x14ac:dyDescent="0.25">
      <c r="A64778" s="1" t="str">
        <f t="shared" ca="1" si="1012"/>
        <v>tjix</v>
      </c>
      <c r="B64778" s="1"/>
    </row>
    <row r="64779" spans="1:2" x14ac:dyDescent="0.25">
      <c r="A64779" s="1" t="str">
        <f t="shared" ca="1" si="1012"/>
        <v>eciz</v>
      </c>
      <c r="B64779" s="1"/>
    </row>
    <row r="64780" spans="1:2" x14ac:dyDescent="0.25">
      <c r="A64780" s="1" t="str">
        <f t="shared" ca="1" si="1012"/>
        <v>tidq</v>
      </c>
      <c r="B64780" s="1"/>
    </row>
    <row r="64781" spans="1:2" x14ac:dyDescent="0.25">
      <c r="A64781" s="1" t="str">
        <f t="shared" ca="1" si="1012"/>
        <v>rjrt</v>
      </c>
      <c r="B64781" s="1"/>
    </row>
    <row r="64782" spans="1:2" x14ac:dyDescent="0.25">
      <c r="A64782" s="1" t="str">
        <f t="shared" ca="1" si="1012"/>
        <v>hckb</v>
      </c>
      <c r="B64782" s="1"/>
    </row>
    <row r="64783" spans="1:2" x14ac:dyDescent="0.25">
      <c r="A64783" s="1" t="str">
        <f t="shared" ca="1" si="1012"/>
        <v>rabu</v>
      </c>
      <c r="B64783" s="1"/>
    </row>
    <row r="64784" spans="1:2" x14ac:dyDescent="0.25">
      <c r="A64784" s="1" t="str">
        <f t="shared" ca="1" si="1012"/>
        <v>auhn</v>
      </c>
      <c r="B64784" s="1"/>
    </row>
    <row r="64785" spans="1:2" x14ac:dyDescent="0.25">
      <c r="A64785" s="1" t="str">
        <f t="shared" ca="1" si="1012"/>
        <v>irdx</v>
      </c>
      <c r="B64785" s="1"/>
    </row>
    <row r="64786" spans="1:2" x14ac:dyDescent="0.25">
      <c r="A64786" s="1" t="str">
        <f t="shared" ca="1" si="1012"/>
        <v>nvpd</v>
      </c>
      <c r="B64786" s="1"/>
    </row>
    <row r="64787" spans="1:2" x14ac:dyDescent="0.25">
      <c r="A64787" s="1" t="str">
        <f t="shared" ca="1" si="1012"/>
        <v>gsat</v>
      </c>
      <c r="B64787" s="1"/>
    </row>
    <row r="64788" spans="1:2" x14ac:dyDescent="0.25">
      <c r="A64788" s="1" t="str">
        <f t="shared" ca="1" si="1012"/>
        <v>rnbc</v>
      </c>
      <c r="B64788" s="1"/>
    </row>
    <row r="64789" spans="1:2" x14ac:dyDescent="0.25">
      <c r="A64789" s="1" t="str">
        <f t="shared" ca="1" si="1012"/>
        <v>kivv</v>
      </c>
      <c r="B64789" s="1"/>
    </row>
    <row r="64790" spans="1:2" x14ac:dyDescent="0.25">
      <c r="A64790" s="1" t="str">
        <f t="shared" ca="1" si="1012"/>
        <v>jzbd</v>
      </c>
      <c r="B64790" s="1"/>
    </row>
    <row r="64791" spans="1:2" x14ac:dyDescent="0.25">
      <c r="A64791" s="1" t="str">
        <f t="shared" ca="1" si="1012"/>
        <v>wrzx</v>
      </c>
      <c r="B64791" s="1"/>
    </row>
    <row r="64792" spans="1:2" x14ac:dyDescent="0.25">
      <c r="A64792" s="1" t="str">
        <f t="shared" ca="1" si="1012"/>
        <v>apfo</v>
      </c>
      <c r="B64792" s="1"/>
    </row>
    <row r="64793" spans="1:2" x14ac:dyDescent="0.25">
      <c r="A64793" s="1" t="str">
        <f t="shared" ca="1" si="1012"/>
        <v>xwcb</v>
      </c>
      <c r="B64793" s="1"/>
    </row>
    <row r="64794" spans="1:2" x14ac:dyDescent="0.25">
      <c r="A64794" s="1" t="str">
        <f t="shared" ca="1" si="1012"/>
        <v>gabv</v>
      </c>
      <c r="B64794" s="1"/>
    </row>
    <row r="64795" spans="1:2" x14ac:dyDescent="0.25">
      <c r="A64795" s="1" t="str">
        <f t="shared" ca="1" si="1012"/>
        <v>mwxm</v>
      </c>
      <c r="B64795" s="1"/>
    </row>
    <row r="64796" spans="1:2" x14ac:dyDescent="0.25">
      <c r="A64796" s="1" t="str">
        <f t="shared" ca="1" si="1012"/>
        <v>njvn</v>
      </c>
      <c r="B64796" s="1"/>
    </row>
    <row r="64797" spans="1:2" x14ac:dyDescent="0.25">
      <c r="A64797" s="1" t="str">
        <f t="shared" ca="1" si="1012"/>
        <v>vhcf</v>
      </c>
      <c r="B64797" s="1"/>
    </row>
    <row r="64798" spans="1:2" x14ac:dyDescent="0.25">
      <c r="A64798" s="1" t="str">
        <f t="shared" ca="1" si="1012"/>
        <v>pzhp</v>
      </c>
      <c r="B64798" s="1"/>
    </row>
    <row r="64799" spans="1:2" x14ac:dyDescent="0.25">
      <c r="A64799" s="1" t="str">
        <f t="shared" ca="1" si="1012"/>
        <v>memh</v>
      </c>
      <c r="B64799" s="1"/>
    </row>
    <row r="64800" spans="1:2" x14ac:dyDescent="0.25">
      <c r="A64800" s="1" t="str">
        <f t="shared" ca="1" si="1012"/>
        <v>nege</v>
      </c>
      <c r="B64800" s="1"/>
    </row>
    <row r="64801" spans="1:2" x14ac:dyDescent="0.25">
      <c r="A64801" s="1" t="str">
        <f t="shared" ca="1" si="1012"/>
        <v>ghjd</v>
      </c>
      <c r="B64801" s="1"/>
    </row>
    <row r="64802" spans="1:2" x14ac:dyDescent="0.25">
      <c r="A64802" s="1" t="str">
        <f t="shared" ca="1" si="1012"/>
        <v>zcvj</v>
      </c>
      <c r="B64802" s="1"/>
    </row>
    <row r="64803" spans="1:2" x14ac:dyDescent="0.25">
      <c r="A64803" s="1" t="str">
        <f t="shared" ca="1" si="1012"/>
        <v>vxcx</v>
      </c>
      <c r="B64803" s="1"/>
    </row>
    <row r="64804" spans="1:2" x14ac:dyDescent="0.25">
      <c r="A64804" s="1" t="str">
        <f t="shared" ca="1" si="1012"/>
        <v>qkwd</v>
      </c>
      <c r="B64804" s="1"/>
    </row>
    <row r="64805" spans="1:2" x14ac:dyDescent="0.25">
      <c r="A64805" s="1" t="str">
        <f t="shared" ca="1" si="1012"/>
        <v>vezx</v>
      </c>
      <c r="B64805" s="1"/>
    </row>
    <row r="64806" spans="1:2" x14ac:dyDescent="0.25">
      <c r="A64806" s="1" t="str">
        <f t="shared" ca="1" si="1012"/>
        <v>fapi</v>
      </c>
      <c r="B64806" s="1"/>
    </row>
    <row r="64807" spans="1:2" x14ac:dyDescent="0.25">
      <c r="A64807" s="1" t="str">
        <f t="shared" ca="1" si="1012"/>
        <v>fheh</v>
      </c>
      <c r="B64807" s="1"/>
    </row>
    <row r="64808" spans="1:2" x14ac:dyDescent="0.25">
      <c r="A64808" s="1" t="str">
        <f t="shared" ca="1" si="1012"/>
        <v>adwe</v>
      </c>
      <c r="B64808" s="1"/>
    </row>
    <row r="64809" spans="1:2" x14ac:dyDescent="0.25">
      <c r="A64809" s="1" t="str">
        <f t="shared" ca="1" si="1012"/>
        <v>feiz</v>
      </c>
      <c r="B64809" s="1"/>
    </row>
    <row r="64810" spans="1:2" x14ac:dyDescent="0.25">
      <c r="A64810" s="1" t="str">
        <f t="shared" ca="1" si="1012"/>
        <v>fdef</v>
      </c>
      <c r="B64810" s="1"/>
    </row>
    <row r="64811" spans="1:2" x14ac:dyDescent="0.25">
      <c r="A64811" s="1" t="str">
        <f t="shared" ca="1" si="1012"/>
        <v>ozmp</v>
      </c>
      <c r="B64811" s="1"/>
    </row>
    <row r="64812" spans="1:2" x14ac:dyDescent="0.25">
      <c r="A64812" s="1" t="str">
        <f t="shared" ca="1" si="1012"/>
        <v>qglm</v>
      </c>
      <c r="B64812" s="1"/>
    </row>
    <row r="64813" spans="1:2" x14ac:dyDescent="0.25">
      <c r="A64813" s="1" t="str">
        <f t="shared" ca="1" si="1012"/>
        <v>dyfy</v>
      </c>
      <c r="B64813" s="1"/>
    </row>
    <row r="64814" spans="1:2" x14ac:dyDescent="0.25">
      <c r="A64814" s="1" t="str">
        <f t="shared" ca="1" si="1012"/>
        <v>tooo</v>
      </c>
      <c r="B64814" s="1"/>
    </row>
    <row r="64815" spans="1:2" x14ac:dyDescent="0.25">
      <c r="A64815" s="1" t="str">
        <f t="shared" ca="1" si="1012"/>
        <v>ffmm</v>
      </c>
      <c r="B64815" s="1"/>
    </row>
    <row r="64816" spans="1:2" x14ac:dyDescent="0.25">
      <c r="A64816" s="1" t="str">
        <f t="shared" ca="1" si="1012"/>
        <v>qpmz</v>
      </c>
      <c r="B64816" s="1"/>
    </row>
    <row r="64817" spans="1:2" x14ac:dyDescent="0.25">
      <c r="A64817" s="1" t="str">
        <f t="shared" ca="1" si="1012"/>
        <v>swde</v>
      </c>
      <c r="B64817" s="1"/>
    </row>
    <row r="64818" spans="1:2" x14ac:dyDescent="0.25">
      <c r="A64818" s="1" t="str">
        <f t="shared" ca="1" si="1012"/>
        <v>thct</v>
      </c>
      <c r="B64818" s="1"/>
    </row>
    <row r="64819" spans="1:2" x14ac:dyDescent="0.25">
      <c r="A64819" s="1" t="str">
        <f t="shared" ca="1" si="1012"/>
        <v>laqk</v>
      </c>
      <c r="B64819" s="1"/>
    </row>
    <row r="64820" spans="1:2" x14ac:dyDescent="0.25">
      <c r="A64820" s="1" t="str">
        <f t="shared" ca="1" si="1012"/>
        <v>fjzq</v>
      </c>
      <c r="B64820" s="1"/>
    </row>
    <row r="64821" spans="1:2" x14ac:dyDescent="0.25">
      <c r="A64821" s="1" t="str">
        <f t="shared" ca="1" si="1012"/>
        <v>pvii</v>
      </c>
      <c r="B64821" s="1"/>
    </row>
    <row r="64822" spans="1:2" x14ac:dyDescent="0.25">
      <c r="A64822" s="1" t="str">
        <f t="shared" ca="1" si="1012"/>
        <v>phfq</v>
      </c>
      <c r="B64822" s="1"/>
    </row>
    <row r="64823" spans="1:2" x14ac:dyDescent="0.25">
      <c r="A64823" s="1" t="str">
        <f t="shared" ca="1" si="1012"/>
        <v>tpan</v>
      </c>
      <c r="B64823" s="1"/>
    </row>
    <row r="64824" spans="1:2" x14ac:dyDescent="0.25">
      <c r="A64824" s="1" t="str">
        <f t="shared" ca="1" si="1012"/>
        <v>zogq</v>
      </c>
      <c r="B64824" s="1"/>
    </row>
    <row r="64825" spans="1:2" x14ac:dyDescent="0.25">
      <c r="A64825" s="1" t="str">
        <f t="shared" ca="1" si="1012"/>
        <v>mckz</v>
      </c>
      <c r="B64825" s="1"/>
    </row>
    <row r="64826" spans="1:2" x14ac:dyDescent="0.25">
      <c r="A64826" s="1" t="str">
        <f t="shared" ca="1" si="1012"/>
        <v>pteb</v>
      </c>
      <c r="B64826" s="1"/>
    </row>
    <row r="64827" spans="1:2" x14ac:dyDescent="0.25">
      <c r="A64827" s="1" t="str">
        <f t="shared" ca="1" si="1012"/>
        <v>haxe</v>
      </c>
      <c r="B64827" s="1"/>
    </row>
    <row r="64828" spans="1:2" x14ac:dyDescent="0.25">
      <c r="A64828" s="1" t="str">
        <f t="shared" ca="1" si="1012"/>
        <v>nckr</v>
      </c>
      <c r="B64828" s="1"/>
    </row>
    <row r="64829" spans="1:2" x14ac:dyDescent="0.25">
      <c r="A64829" s="1" t="str">
        <f t="shared" ca="1" si="1012"/>
        <v>kqxb</v>
      </c>
      <c r="B64829" s="1"/>
    </row>
    <row r="64830" spans="1:2" x14ac:dyDescent="0.25">
      <c r="A64830" s="1" t="str">
        <f t="shared" ca="1" si="1012"/>
        <v>uyjp</v>
      </c>
      <c r="B64830" s="1"/>
    </row>
    <row r="64831" spans="1:2" x14ac:dyDescent="0.25">
      <c r="A64831" s="1" t="str">
        <f t="shared" ca="1" si="1012"/>
        <v>ecrw</v>
      </c>
      <c r="B64831" s="1"/>
    </row>
    <row r="64832" spans="1:2" x14ac:dyDescent="0.25">
      <c r="A64832" s="1" t="str">
        <f t="shared" ca="1" si="1012"/>
        <v>iawp</v>
      </c>
      <c r="B64832" s="1"/>
    </row>
    <row r="64833" spans="1:2" x14ac:dyDescent="0.25">
      <c r="A64833" s="1" t="str">
        <f t="shared" ref="A64833:A64896" ca="1" si="1013">CHAR(RANDBETWEEN(97,122))&amp;CHAR(RANDBETWEEN(97,122))&amp;CHAR(RANDBETWEEN(97,122))&amp;CHAR(RANDBETWEEN(97,122))</f>
        <v>octb</v>
      </c>
      <c r="B64833" s="1"/>
    </row>
    <row r="64834" spans="1:2" x14ac:dyDescent="0.25">
      <c r="A64834" s="1" t="str">
        <f t="shared" ca="1" si="1013"/>
        <v>bvew</v>
      </c>
      <c r="B64834" s="1"/>
    </row>
    <row r="64835" spans="1:2" x14ac:dyDescent="0.25">
      <c r="A64835" s="1" t="str">
        <f t="shared" ca="1" si="1013"/>
        <v>wkch</v>
      </c>
      <c r="B64835" s="1"/>
    </row>
    <row r="64836" spans="1:2" x14ac:dyDescent="0.25">
      <c r="A64836" s="1" t="str">
        <f t="shared" ca="1" si="1013"/>
        <v>osfn</v>
      </c>
      <c r="B64836" s="1"/>
    </row>
    <row r="64837" spans="1:2" x14ac:dyDescent="0.25">
      <c r="A64837" s="1" t="str">
        <f t="shared" ca="1" si="1013"/>
        <v>pmqz</v>
      </c>
      <c r="B64837" s="1"/>
    </row>
    <row r="64838" spans="1:2" x14ac:dyDescent="0.25">
      <c r="A64838" s="1" t="str">
        <f t="shared" ca="1" si="1013"/>
        <v>tqxk</v>
      </c>
      <c r="B64838" s="1"/>
    </row>
    <row r="64839" spans="1:2" x14ac:dyDescent="0.25">
      <c r="A64839" s="1" t="str">
        <f t="shared" ca="1" si="1013"/>
        <v>zhop</v>
      </c>
      <c r="B64839" s="1"/>
    </row>
    <row r="64840" spans="1:2" x14ac:dyDescent="0.25">
      <c r="A64840" s="1" t="str">
        <f t="shared" ca="1" si="1013"/>
        <v>iywm</v>
      </c>
      <c r="B64840" s="1"/>
    </row>
    <row r="64841" spans="1:2" x14ac:dyDescent="0.25">
      <c r="A64841" s="1" t="str">
        <f t="shared" ca="1" si="1013"/>
        <v>hwbz</v>
      </c>
      <c r="B64841" s="1"/>
    </row>
    <row r="64842" spans="1:2" x14ac:dyDescent="0.25">
      <c r="A64842" s="1" t="str">
        <f t="shared" ca="1" si="1013"/>
        <v>gcjj</v>
      </c>
      <c r="B64842" s="1"/>
    </row>
    <row r="64843" spans="1:2" x14ac:dyDescent="0.25">
      <c r="A64843" s="1" t="str">
        <f t="shared" ca="1" si="1013"/>
        <v>hprj</v>
      </c>
      <c r="B64843" s="1"/>
    </row>
    <row r="64844" spans="1:2" x14ac:dyDescent="0.25">
      <c r="A64844" s="1" t="str">
        <f t="shared" ca="1" si="1013"/>
        <v>yynb</v>
      </c>
      <c r="B64844" s="1"/>
    </row>
    <row r="64845" spans="1:2" x14ac:dyDescent="0.25">
      <c r="A64845" s="1" t="str">
        <f t="shared" ca="1" si="1013"/>
        <v>zyyh</v>
      </c>
      <c r="B64845" s="1"/>
    </row>
    <row r="64846" spans="1:2" x14ac:dyDescent="0.25">
      <c r="A64846" s="1" t="str">
        <f t="shared" ca="1" si="1013"/>
        <v>oglt</v>
      </c>
      <c r="B64846" s="1"/>
    </row>
    <row r="64847" spans="1:2" x14ac:dyDescent="0.25">
      <c r="A64847" s="1" t="str">
        <f t="shared" ca="1" si="1013"/>
        <v>fgfx</v>
      </c>
      <c r="B64847" s="1"/>
    </row>
    <row r="64848" spans="1:2" x14ac:dyDescent="0.25">
      <c r="A64848" s="1" t="str">
        <f t="shared" ca="1" si="1013"/>
        <v>ksml</v>
      </c>
      <c r="B64848" s="1"/>
    </row>
    <row r="64849" spans="1:2" x14ac:dyDescent="0.25">
      <c r="A64849" s="1" t="str">
        <f t="shared" ca="1" si="1013"/>
        <v>nsvn</v>
      </c>
      <c r="B64849" s="1"/>
    </row>
    <row r="64850" spans="1:2" x14ac:dyDescent="0.25">
      <c r="A64850" s="1" t="str">
        <f t="shared" ca="1" si="1013"/>
        <v>riex</v>
      </c>
      <c r="B64850" s="1"/>
    </row>
    <row r="64851" spans="1:2" x14ac:dyDescent="0.25">
      <c r="A64851" s="1" t="str">
        <f t="shared" ca="1" si="1013"/>
        <v>vaur</v>
      </c>
      <c r="B64851" s="1"/>
    </row>
    <row r="64852" spans="1:2" x14ac:dyDescent="0.25">
      <c r="A64852" s="1" t="str">
        <f t="shared" ca="1" si="1013"/>
        <v>kece</v>
      </c>
      <c r="B64852" s="1"/>
    </row>
    <row r="64853" spans="1:2" x14ac:dyDescent="0.25">
      <c r="A64853" s="1" t="str">
        <f t="shared" ca="1" si="1013"/>
        <v>jtui</v>
      </c>
      <c r="B64853" s="1"/>
    </row>
    <row r="64854" spans="1:2" x14ac:dyDescent="0.25">
      <c r="A64854" s="1" t="str">
        <f t="shared" ca="1" si="1013"/>
        <v>xnhi</v>
      </c>
      <c r="B64854" s="1"/>
    </row>
    <row r="64855" spans="1:2" x14ac:dyDescent="0.25">
      <c r="A64855" s="1" t="str">
        <f t="shared" ca="1" si="1013"/>
        <v>lihc</v>
      </c>
      <c r="B64855" s="1"/>
    </row>
    <row r="64856" spans="1:2" x14ac:dyDescent="0.25">
      <c r="A64856" s="1" t="str">
        <f t="shared" ca="1" si="1013"/>
        <v>sart</v>
      </c>
      <c r="B64856" s="1"/>
    </row>
    <row r="64857" spans="1:2" x14ac:dyDescent="0.25">
      <c r="A64857" s="1" t="str">
        <f t="shared" ca="1" si="1013"/>
        <v>zxkq</v>
      </c>
      <c r="B64857" s="1"/>
    </row>
    <row r="64858" spans="1:2" x14ac:dyDescent="0.25">
      <c r="A64858" s="1" t="str">
        <f t="shared" ca="1" si="1013"/>
        <v>sbfm</v>
      </c>
      <c r="B64858" s="1"/>
    </row>
    <row r="64859" spans="1:2" x14ac:dyDescent="0.25">
      <c r="A64859" s="1" t="str">
        <f t="shared" ca="1" si="1013"/>
        <v>xzlc</v>
      </c>
      <c r="B64859" s="1"/>
    </row>
    <row r="64860" spans="1:2" x14ac:dyDescent="0.25">
      <c r="A64860" s="1" t="str">
        <f t="shared" ca="1" si="1013"/>
        <v>iint</v>
      </c>
      <c r="B64860" s="1"/>
    </row>
    <row r="64861" spans="1:2" x14ac:dyDescent="0.25">
      <c r="A64861" s="1" t="str">
        <f t="shared" ca="1" si="1013"/>
        <v>qaya</v>
      </c>
      <c r="B64861" s="1"/>
    </row>
    <row r="64862" spans="1:2" x14ac:dyDescent="0.25">
      <c r="A64862" s="1" t="str">
        <f t="shared" ca="1" si="1013"/>
        <v>erqr</v>
      </c>
      <c r="B64862" s="1"/>
    </row>
    <row r="64863" spans="1:2" x14ac:dyDescent="0.25">
      <c r="A64863" s="1" t="str">
        <f t="shared" ca="1" si="1013"/>
        <v>fsag</v>
      </c>
      <c r="B64863" s="1"/>
    </row>
    <row r="64864" spans="1:2" x14ac:dyDescent="0.25">
      <c r="A64864" s="1" t="str">
        <f t="shared" ca="1" si="1013"/>
        <v>jmqq</v>
      </c>
      <c r="B64864" s="1"/>
    </row>
    <row r="64865" spans="1:2" x14ac:dyDescent="0.25">
      <c r="A64865" s="1" t="str">
        <f t="shared" ca="1" si="1013"/>
        <v>hxqy</v>
      </c>
      <c r="B64865" s="1"/>
    </row>
    <row r="64866" spans="1:2" x14ac:dyDescent="0.25">
      <c r="A64866" s="1" t="str">
        <f t="shared" ca="1" si="1013"/>
        <v>hrcj</v>
      </c>
      <c r="B64866" s="1"/>
    </row>
    <row r="64867" spans="1:2" x14ac:dyDescent="0.25">
      <c r="A64867" s="1" t="str">
        <f t="shared" ca="1" si="1013"/>
        <v>izzn</v>
      </c>
      <c r="B64867" s="1"/>
    </row>
    <row r="64868" spans="1:2" x14ac:dyDescent="0.25">
      <c r="A64868" s="1" t="str">
        <f t="shared" ca="1" si="1013"/>
        <v>bnkb</v>
      </c>
      <c r="B64868" s="1"/>
    </row>
    <row r="64869" spans="1:2" x14ac:dyDescent="0.25">
      <c r="A64869" s="1" t="str">
        <f t="shared" ca="1" si="1013"/>
        <v>aoar</v>
      </c>
      <c r="B64869" s="1"/>
    </row>
    <row r="64870" spans="1:2" x14ac:dyDescent="0.25">
      <c r="A64870" s="1" t="str">
        <f t="shared" ca="1" si="1013"/>
        <v>weac</v>
      </c>
      <c r="B64870" s="1"/>
    </row>
    <row r="64871" spans="1:2" x14ac:dyDescent="0.25">
      <c r="A64871" s="1" t="str">
        <f t="shared" ca="1" si="1013"/>
        <v>nbcp</v>
      </c>
      <c r="B64871" s="1"/>
    </row>
    <row r="64872" spans="1:2" x14ac:dyDescent="0.25">
      <c r="A64872" s="1" t="str">
        <f t="shared" ca="1" si="1013"/>
        <v>tunb</v>
      </c>
      <c r="B64872" s="1"/>
    </row>
    <row r="64873" spans="1:2" x14ac:dyDescent="0.25">
      <c r="A64873" s="1" t="str">
        <f t="shared" ca="1" si="1013"/>
        <v>pwiy</v>
      </c>
      <c r="B64873" s="1"/>
    </row>
    <row r="64874" spans="1:2" x14ac:dyDescent="0.25">
      <c r="A64874" s="1" t="str">
        <f t="shared" ca="1" si="1013"/>
        <v>mcic</v>
      </c>
      <c r="B64874" s="1"/>
    </row>
    <row r="64875" spans="1:2" x14ac:dyDescent="0.25">
      <c r="A64875" s="1" t="str">
        <f t="shared" ca="1" si="1013"/>
        <v>glrl</v>
      </c>
      <c r="B64875" s="1"/>
    </row>
    <row r="64876" spans="1:2" x14ac:dyDescent="0.25">
      <c r="A64876" s="1" t="str">
        <f t="shared" ca="1" si="1013"/>
        <v>eyag</v>
      </c>
      <c r="B64876" s="1"/>
    </row>
    <row r="64877" spans="1:2" x14ac:dyDescent="0.25">
      <c r="A64877" s="1" t="str">
        <f t="shared" ca="1" si="1013"/>
        <v>jvue</v>
      </c>
      <c r="B64877" s="1"/>
    </row>
    <row r="64878" spans="1:2" x14ac:dyDescent="0.25">
      <c r="A64878" s="1" t="str">
        <f t="shared" ca="1" si="1013"/>
        <v>objg</v>
      </c>
      <c r="B64878" s="1"/>
    </row>
    <row r="64879" spans="1:2" x14ac:dyDescent="0.25">
      <c r="A64879" s="1" t="str">
        <f t="shared" ca="1" si="1013"/>
        <v>lxef</v>
      </c>
      <c r="B64879" s="1"/>
    </row>
    <row r="64880" spans="1:2" x14ac:dyDescent="0.25">
      <c r="A64880" s="1" t="str">
        <f t="shared" ca="1" si="1013"/>
        <v>hosz</v>
      </c>
      <c r="B64880" s="1"/>
    </row>
    <row r="64881" spans="1:2" x14ac:dyDescent="0.25">
      <c r="A64881" s="1" t="str">
        <f t="shared" ca="1" si="1013"/>
        <v>kkhn</v>
      </c>
      <c r="B64881" s="1"/>
    </row>
    <row r="64882" spans="1:2" x14ac:dyDescent="0.25">
      <c r="A64882" s="1" t="str">
        <f t="shared" ca="1" si="1013"/>
        <v>isyv</v>
      </c>
      <c r="B64882" s="1"/>
    </row>
    <row r="64883" spans="1:2" x14ac:dyDescent="0.25">
      <c r="A64883" s="1" t="str">
        <f t="shared" ca="1" si="1013"/>
        <v>dgwx</v>
      </c>
      <c r="B64883" s="1"/>
    </row>
    <row r="64884" spans="1:2" x14ac:dyDescent="0.25">
      <c r="A64884" s="1" t="str">
        <f t="shared" ca="1" si="1013"/>
        <v>urei</v>
      </c>
      <c r="B64884" s="1"/>
    </row>
    <row r="64885" spans="1:2" x14ac:dyDescent="0.25">
      <c r="A64885" s="1" t="str">
        <f t="shared" ca="1" si="1013"/>
        <v>fhka</v>
      </c>
      <c r="B64885" s="1"/>
    </row>
    <row r="64886" spans="1:2" x14ac:dyDescent="0.25">
      <c r="A64886" s="1" t="str">
        <f t="shared" ca="1" si="1013"/>
        <v>kzwh</v>
      </c>
      <c r="B64886" s="1"/>
    </row>
    <row r="64887" spans="1:2" x14ac:dyDescent="0.25">
      <c r="A64887" s="1" t="str">
        <f t="shared" ca="1" si="1013"/>
        <v>itmu</v>
      </c>
      <c r="B64887" s="1"/>
    </row>
    <row r="64888" spans="1:2" x14ac:dyDescent="0.25">
      <c r="A64888" s="1" t="str">
        <f t="shared" ca="1" si="1013"/>
        <v>zjtg</v>
      </c>
      <c r="B64888" s="1"/>
    </row>
    <row r="64889" spans="1:2" x14ac:dyDescent="0.25">
      <c r="A64889" s="1" t="str">
        <f t="shared" ca="1" si="1013"/>
        <v>hxoh</v>
      </c>
      <c r="B64889" s="1"/>
    </row>
    <row r="64890" spans="1:2" x14ac:dyDescent="0.25">
      <c r="A64890" s="1" t="str">
        <f t="shared" ca="1" si="1013"/>
        <v>ojiu</v>
      </c>
      <c r="B64890" s="1"/>
    </row>
    <row r="64891" spans="1:2" x14ac:dyDescent="0.25">
      <c r="A64891" s="1" t="str">
        <f t="shared" ca="1" si="1013"/>
        <v>isak</v>
      </c>
      <c r="B64891" s="1"/>
    </row>
    <row r="64892" spans="1:2" x14ac:dyDescent="0.25">
      <c r="A64892" s="1" t="str">
        <f t="shared" ca="1" si="1013"/>
        <v>cycl</v>
      </c>
      <c r="B64892" s="1"/>
    </row>
    <row r="64893" spans="1:2" x14ac:dyDescent="0.25">
      <c r="A64893" s="1" t="str">
        <f t="shared" ca="1" si="1013"/>
        <v>kpwo</v>
      </c>
      <c r="B64893" s="1"/>
    </row>
    <row r="64894" spans="1:2" x14ac:dyDescent="0.25">
      <c r="A64894" s="1" t="str">
        <f t="shared" ca="1" si="1013"/>
        <v>bemd</v>
      </c>
      <c r="B64894" s="1"/>
    </row>
    <row r="64895" spans="1:2" x14ac:dyDescent="0.25">
      <c r="A64895" s="1" t="str">
        <f t="shared" ca="1" si="1013"/>
        <v>dthv</v>
      </c>
      <c r="B64895" s="1"/>
    </row>
    <row r="64896" spans="1:2" x14ac:dyDescent="0.25">
      <c r="A64896" s="1" t="str">
        <f t="shared" ca="1" si="1013"/>
        <v>owvz</v>
      </c>
      <c r="B64896" s="1"/>
    </row>
    <row r="64897" spans="1:2" x14ac:dyDescent="0.25">
      <c r="A64897" s="1" t="str">
        <f t="shared" ref="A64897:A64960" ca="1" si="1014">CHAR(RANDBETWEEN(97,122))&amp;CHAR(RANDBETWEEN(97,122))&amp;CHAR(RANDBETWEEN(97,122))&amp;CHAR(RANDBETWEEN(97,122))</f>
        <v>zijw</v>
      </c>
      <c r="B64897" s="1"/>
    </row>
    <row r="64898" spans="1:2" x14ac:dyDescent="0.25">
      <c r="A64898" s="1" t="str">
        <f t="shared" ca="1" si="1014"/>
        <v>ucgu</v>
      </c>
      <c r="B64898" s="1"/>
    </row>
    <row r="64899" spans="1:2" x14ac:dyDescent="0.25">
      <c r="A64899" s="1" t="str">
        <f t="shared" ca="1" si="1014"/>
        <v>gfdh</v>
      </c>
      <c r="B64899" s="1"/>
    </row>
    <row r="64900" spans="1:2" x14ac:dyDescent="0.25">
      <c r="A64900" s="1" t="str">
        <f t="shared" ca="1" si="1014"/>
        <v>cbth</v>
      </c>
      <c r="B64900" s="1"/>
    </row>
    <row r="64901" spans="1:2" x14ac:dyDescent="0.25">
      <c r="A64901" s="1" t="str">
        <f t="shared" ca="1" si="1014"/>
        <v>oncy</v>
      </c>
      <c r="B64901" s="1"/>
    </row>
    <row r="64902" spans="1:2" x14ac:dyDescent="0.25">
      <c r="A64902" s="1" t="str">
        <f t="shared" ca="1" si="1014"/>
        <v>rmcx</v>
      </c>
      <c r="B64902" s="1"/>
    </row>
    <row r="64903" spans="1:2" x14ac:dyDescent="0.25">
      <c r="A64903" s="1" t="str">
        <f t="shared" ca="1" si="1014"/>
        <v>summ</v>
      </c>
      <c r="B64903" s="1"/>
    </row>
    <row r="64904" spans="1:2" x14ac:dyDescent="0.25">
      <c r="A64904" s="1" t="str">
        <f t="shared" ca="1" si="1014"/>
        <v>rfsj</v>
      </c>
      <c r="B64904" s="1"/>
    </row>
    <row r="64905" spans="1:2" x14ac:dyDescent="0.25">
      <c r="A64905" s="1" t="str">
        <f t="shared" ca="1" si="1014"/>
        <v>vivy</v>
      </c>
      <c r="B64905" s="1"/>
    </row>
    <row r="64906" spans="1:2" x14ac:dyDescent="0.25">
      <c r="A64906" s="1" t="str">
        <f t="shared" ca="1" si="1014"/>
        <v>ofjb</v>
      </c>
      <c r="B64906" s="1"/>
    </row>
    <row r="64907" spans="1:2" x14ac:dyDescent="0.25">
      <c r="A64907" s="1" t="str">
        <f t="shared" ca="1" si="1014"/>
        <v>iwnm</v>
      </c>
      <c r="B64907" s="1"/>
    </row>
    <row r="64908" spans="1:2" x14ac:dyDescent="0.25">
      <c r="A64908" s="1" t="str">
        <f t="shared" ca="1" si="1014"/>
        <v>xxru</v>
      </c>
      <c r="B64908" s="1"/>
    </row>
    <row r="64909" spans="1:2" x14ac:dyDescent="0.25">
      <c r="A64909" s="1" t="str">
        <f t="shared" ca="1" si="1014"/>
        <v>exir</v>
      </c>
      <c r="B64909" s="1"/>
    </row>
    <row r="64910" spans="1:2" x14ac:dyDescent="0.25">
      <c r="A64910" s="1" t="str">
        <f t="shared" ca="1" si="1014"/>
        <v>kikd</v>
      </c>
      <c r="B64910" s="1"/>
    </row>
    <row r="64911" spans="1:2" x14ac:dyDescent="0.25">
      <c r="A64911" s="1" t="str">
        <f t="shared" ca="1" si="1014"/>
        <v>xghg</v>
      </c>
      <c r="B64911" s="1"/>
    </row>
    <row r="64912" spans="1:2" x14ac:dyDescent="0.25">
      <c r="A64912" s="1" t="str">
        <f t="shared" ca="1" si="1014"/>
        <v>ldkj</v>
      </c>
      <c r="B64912" s="1"/>
    </row>
    <row r="64913" spans="1:2" x14ac:dyDescent="0.25">
      <c r="A64913" s="1" t="str">
        <f t="shared" ca="1" si="1014"/>
        <v>knph</v>
      </c>
      <c r="B64913" s="1"/>
    </row>
    <row r="64914" spans="1:2" x14ac:dyDescent="0.25">
      <c r="A64914" s="1" t="str">
        <f t="shared" ca="1" si="1014"/>
        <v>ynif</v>
      </c>
      <c r="B64914" s="1"/>
    </row>
    <row r="64915" spans="1:2" x14ac:dyDescent="0.25">
      <c r="A64915" s="1" t="str">
        <f t="shared" ca="1" si="1014"/>
        <v>kurp</v>
      </c>
      <c r="B64915" s="1"/>
    </row>
    <row r="64916" spans="1:2" x14ac:dyDescent="0.25">
      <c r="A64916" s="1" t="str">
        <f t="shared" ca="1" si="1014"/>
        <v>ocmm</v>
      </c>
      <c r="B64916" s="1"/>
    </row>
    <row r="64917" spans="1:2" x14ac:dyDescent="0.25">
      <c r="A64917" s="1" t="str">
        <f t="shared" ca="1" si="1014"/>
        <v>ttkv</v>
      </c>
      <c r="B64917" s="1"/>
    </row>
    <row r="64918" spans="1:2" x14ac:dyDescent="0.25">
      <c r="A64918" s="1" t="str">
        <f t="shared" ca="1" si="1014"/>
        <v>oqum</v>
      </c>
      <c r="B64918" s="1"/>
    </row>
    <row r="64919" spans="1:2" x14ac:dyDescent="0.25">
      <c r="A64919" s="1" t="str">
        <f t="shared" ca="1" si="1014"/>
        <v>fibn</v>
      </c>
      <c r="B64919" s="1"/>
    </row>
    <row r="64920" spans="1:2" x14ac:dyDescent="0.25">
      <c r="A64920" s="1" t="str">
        <f t="shared" ca="1" si="1014"/>
        <v>ubml</v>
      </c>
      <c r="B64920" s="1"/>
    </row>
    <row r="64921" spans="1:2" x14ac:dyDescent="0.25">
      <c r="A64921" s="1" t="str">
        <f t="shared" ca="1" si="1014"/>
        <v>arpj</v>
      </c>
      <c r="B64921" s="1"/>
    </row>
    <row r="64922" spans="1:2" x14ac:dyDescent="0.25">
      <c r="A64922" s="1" t="str">
        <f t="shared" ca="1" si="1014"/>
        <v>korb</v>
      </c>
      <c r="B64922" s="1"/>
    </row>
    <row r="64923" spans="1:2" x14ac:dyDescent="0.25">
      <c r="A64923" s="1" t="str">
        <f t="shared" ca="1" si="1014"/>
        <v>yrkh</v>
      </c>
      <c r="B64923" s="1"/>
    </row>
    <row r="64924" spans="1:2" x14ac:dyDescent="0.25">
      <c r="A64924" s="1" t="str">
        <f t="shared" ca="1" si="1014"/>
        <v>xpmv</v>
      </c>
      <c r="B64924" s="1"/>
    </row>
    <row r="64925" spans="1:2" x14ac:dyDescent="0.25">
      <c r="A64925" s="1" t="str">
        <f t="shared" ca="1" si="1014"/>
        <v>xtih</v>
      </c>
      <c r="B64925" s="1"/>
    </row>
    <row r="64926" spans="1:2" x14ac:dyDescent="0.25">
      <c r="A64926" s="1" t="str">
        <f t="shared" ca="1" si="1014"/>
        <v>xwve</v>
      </c>
      <c r="B64926" s="1"/>
    </row>
    <row r="64927" spans="1:2" x14ac:dyDescent="0.25">
      <c r="A64927" s="1" t="str">
        <f t="shared" ca="1" si="1014"/>
        <v>zvkx</v>
      </c>
      <c r="B64927" s="1"/>
    </row>
    <row r="64928" spans="1:2" x14ac:dyDescent="0.25">
      <c r="A64928" s="1" t="str">
        <f t="shared" ca="1" si="1014"/>
        <v>vxvp</v>
      </c>
      <c r="B64928" s="1"/>
    </row>
    <row r="64929" spans="1:2" x14ac:dyDescent="0.25">
      <c r="A64929" s="1" t="str">
        <f t="shared" ca="1" si="1014"/>
        <v>ulfy</v>
      </c>
      <c r="B64929" s="1"/>
    </row>
    <row r="64930" spans="1:2" x14ac:dyDescent="0.25">
      <c r="A64930" s="1" t="str">
        <f t="shared" ca="1" si="1014"/>
        <v>xbqo</v>
      </c>
      <c r="B64930" s="1"/>
    </row>
    <row r="64931" spans="1:2" x14ac:dyDescent="0.25">
      <c r="A64931" s="1" t="str">
        <f t="shared" ca="1" si="1014"/>
        <v>bsrf</v>
      </c>
      <c r="B64931" s="1"/>
    </row>
    <row r="64932" spans="1:2" x14ac:dyDescent="0.25">
      <c r="A64932" s="1" t="str">
        <f t="shared" ca="1" si="1014"/>
        <v>ggaz</v>
      </c>
      <c r="B64932" s="1"/>
    </row>
    <row r="64933" spans="1:2" x14ac:dyDescent="0.25">
      <c r="A64933" s="1" t="str">
        <f t="shared" ca="1" si="1014"/>
        <v>ootm</v>
      </c>
      <c r="B64933" s="1"/>
    </row>
    <row r="64934" spans="1:2" x14ac:dyDescent="0.25">
      <c r="A64934" s="1" t="str">
        <f t="shared" ca="1" si="1014"/>
        <v>exbd</v>
      </c>
      <c r="B64934" s="1"/>
    </row>
    <row r="64935" spans="1:2" x14ac:dyDescent="0.25">
      <c r="A64935" s="1" t="str">
        <f t="shared" ca="1" si="1014"/>
        <v>txwd</v>
      </c>
      <c r="B64935" s="1"/>
    </row>
    <row r="64936" spans="1:2" x14ac:dyDescent="0.25">
      <c r="A64936" s="1" t="str">
        <f t="shared" ca="1" si="1014"/>
        <v>cvdz</v>
      </c>
      <c r="B64936" s="1"/>
    </row>
    <row r="64937" spans="1:2" x14ac:dyDescent="0.25">
      <c r="A64937" s="1" t="str">
        <f t="shared" ca="1" si="1014"/>
        <v>xkhx</v>
      </c>
      <c r="B64937" s="1"/>
    </row>
    <row r="64938" spans="1:2" x14ac:dyDescent="0.25">
      <c r="A64938" s="1" t="str">
        <f t="shared" ca="1" si="1014"/>
        <v>daqk</v>
      </c>
      <c r="B64938" s="1"/>
    </row>
    <row r="64939" spans="1:2" x14ac:dyDescent="0.25">
      <c r="A64939" s="1" t="str">
        <f t="shared" ca="1" si="1014"/>
        <v>hgoh</v>
      </c>
      <c r="B64939" s="1"/>
    </row>
    <row r="64940" spans="1:2" x14ac:dyDescent="0.25">
      <c r="A64940" s="1" t="str">
        <f t="shared" ca="1" si="1014"/>
        <v>kxuh</v>
      </c>
      <c r="B64940" s="1"/>
    </row>
    <row r="64941" spans="1:2" x14ac:dyDescent="0.25">
      <c r="A64941" s="1" t="str">
        <f t="shared" ca="1" si="1014"/>
        <v>jxqg</v>
      </c>
      <c r="B64941" s="1"/>
    </row>
    <row r="64942" spans="1:2" x14ac:dyDescent="0.25">
      <c r="A64942" s="1" t="str">
        <f t="shared" ca="1" si="1014"/>
        <v>dmad</v>
      </c>
      <c r="B64942" s="1"/>
    </row>
    <row r="64943" spans="1:2" x14ac:dyDescent="0.25">
      <c r="A64943" s="1" t="str">
        <f t="shared" ca="1" si="1014"/>
        <v>nrkm</v>
      </c>
      <c r="B64943" s="1"/>
    </row>
    <row r="64944" spans="1:2" x14ac:dyDescent="0.25">
      <c r="A64944" s="1" t="str">
        <f t="shared" ca="1" si="1014"/>
        <v>kute</v>
      </c>
      <c r="B64944" s="1"/>
    </row>
    <row r="64945" spans="1:2" x14ac:dyDescent="0.25">
      <c r="A64945" s="1" t="str">
        <f t="shared" ca="1" si="1014"/>
        <v>vabw</v>
      </c>
      <c r="B64945" s="1"/>
    </row>
    <row r="64946" spans="1:2" x14ac:dyDescent="0.25">
      <c r="A64946" s="1" t="str">
        <f t="shared" ca="1" si="1014"/>
        <v>uprf</v>
      </c>
      <c r="B64946" s="1"/>
    </row>
    <row r="64947" spans="1:2" x14ac:dyDescent="0.25">
      <c r="A64947" s="1" t="str">
        <f t="shared" ca="1" si="1014"/>
        <v>awiw</v>
      </c>
      <c r="B64947" s="1"/>
    </row>
    <row r="64948" spans="1:2" x14ac:dyDescent="0.25">
      <c r="A64948" s="1" t="str">
        <f t="shared" ca="1" si="1014"/>
        <v>fvnk</v>
      </c>
      <c r="B64948" s="1"/>
    </row>
    <row r="64949" spans="1:2" x14ac:dyDescent="0.25">
      <c r="A64949" s="1" t="str">
        <f t="shared" ca="1" si="1014"/>
        <v>xcsa</v>
      </c>
      <c r="B64949" s="1"/>
    </row>
    <row r="64950" spans="1:2" x14ac:dyDescent="0.25">
      <c r="A64950" s="1" t="str">
        <f t="shared" ca="1" si="1014"/>
        <v>yxlp</v>
      </c>
      <c r="B64950" s="1"/>
    </row>
    <row r="64951" spans="1:2" x14ac:dyDescent="0.25">
      <c r="A64951" s="1" t="str">
        <f t="shared" ca="1" si="1014"/>
        <v>dkie</v>
      </c>
      <c r="B64951" s="1"/>
    </row>
    <row r="64952" spans="1:2" x14ac:dyDescent="0.25">
      <c r="A64952" s="1" t="str">
        <f t="shared" ca="1" si="1014"/>
        <v>pbfg</v>
      </c>
      <c r="B64952" s="1"/>
    </row>
    <row r="64953" spans="1:2" x14ac:dyDescent="0.25">
      <c r="A64953" s="1" t="str">
        <f t="shared" ca="1" si="1014"/>
        <v>uehx</v>
      </c>
      <c r="B64953" s="1"/>
    </row>
    <row r="64954" spans="1:2" x14ac:dyDescent="0.25">
      <c r="A64954" s="1" t="str">
        <f t="shared" ca="1" si="1014"/>
        <v>jvzh</v>
      </c>
      <c r="B64954" s="1"/>
    </row>
    <row r="64955" spans="1:2" x14ac:dyDescent="0.25">
      <c r="A64955" s="1" t="str">
        <f t="shared" ca="1" si="1014"/>
        <v>ovfi</v>
      </c>
      <c r="B64955" s="1"/>
    </row>
    <row r="64956" spans="1:2" x14ac:dyDescent="0.25">
      <c r="A64956" s="1" t="str">
        <f t="shared" ca="1" si="1014"/>
        <v>rxsc</v>
      </c>
      <c r="B64956" s="1"/>
    </row>
    <row r="64957" spans="1:2" x14ac:dyDescent="0.25">
      <c r="A64957" s="1" t="str">
        <f t="shared" ca="1" si="1014"/>
        <v>ctkx</v>
      </c>
      <c r="B64957" s="1"/>
    </row>
    <row r="64958" spans="1:2" x14ac:dyDescent="0.25">
      <c r="A64958" s="1" t="str">
        <f t="shared" ca="1" si="1014"/>
        <v>mcsd</v>
      </c>
      <c r="B64958" s="1"/>
    </row>
    <row r="64959" spans="1:2" x14ac:dyDescent="0.25">
      <c r="A64959" s="1" t="str">
        <f t="shared" ca="1" si="1014"/>
        <v>xbki</v>
      </c>
      <c r="B64959" s="1"/>
    </row>
    <row r="64960" spans="1:2" x14ac:dyDescent="0.25">
      <c r="A64960" s="1" t="str">
        <f t="shared" ca="1" si="1014"/>
        <v>euhk</v>
      </c>
      <c r="B64960" s="1"/>
    </row>
    <row r="64961" spans="1:2" x14ac:dyDescent="0.25">
      <c r="A64961" s="1" t="str">
        <f t="shared" ref="A64961:A65024" ca="1" si="1015">CHAR(RANDBETWEEN(97,122))&amp;CHAR(RANDBETWEEN(97,122))&amp;CHAR(RANDBETWEEN(97,122))&amp;CHAR(RANDBETWEEN(97,122))</f>
        <v>uikw</v>
      </c>
      <c r="B64961" s="1"/>
    </row>
    <row r="64962" spans="1:2" x14ac:dyDescent="0.25">
      <c r="A64962" s="1" t="str">
        <f t="shared" ca="1" si="1015"/>
        <v>nmrs</v>
      </c>
      <c r="B64962" s="1"/>
    </row>
    <row r="64963" spans="1:2" x14ac:dyDescent="0.25">
      <c r="A64963" s="1" t="str">
        <f t="shared" ca="1" si="1015"/>
        <v>bvpv</v>
      </c>
      <c r="B64963" s="1"/>
    </row>
    <row r="64964" spans="1:2" x14ac:dyDescent="0.25">
      <c r="A64964" s="1" t="str">
        <f t="shared" ca="1" si="1015"/>
        <v>hqrd</v>
      </c>
      <c r="B64964" s="1"/>
    </row>
    <row r="64965" spans="1:2" x14ac:dyDescent="0.25">
      <c r="A64965" s="1" t="str">
        <f t="shared" ca="1" si="1015"/>
        <v>qzuj</v>
      </c>
      <c r="B64965" s="1"/>
    </row>
    <row r="64966" spans="1:2" x14ac:dyDescent="0.25">
      <c r="A64966" s="1" t="str">
        <f t="shared" ca="1" si="1015"/>
        <v>dbjo</v>
      </c>
      <c r="B64966" s="1"/>
    </row>
    <row r="64967" spans="1:2" x14ac:dyDescent="0.25">
      <c r="A64967" s="1" t="str">
        <f t="shared" ca="1" si="1015"/>
        <v>wtwm</v>
      </c>
      <c r="B64967" s="1"/>
    </row>
    <row r="64968" spans="1:2" x14ac:dyDescent="0.25">
      <c r="A64968" s="1" t="str">
        <f t="shared" ca="1" si="1015"/>
        <v>cgin</v>
      </c>
      <c r="B64968" s="1"/>
    </row>
    <row r="64969" spans="1:2" x14ac:dyDescent="0.25">
      <c r="A64969" s="1" t="str">
        <f t="shared" ca="1" si="1015"/>
        <v>iuds</v>
      </c>
      <c r="B64969" s="1"/>
    </row>
    <row r="64970" spans="1:2" x14ac:dyDescent="0.25">
      <c r="A64970" s="1" t="str">
        <f t="shared" ca="1" si="1015"/>
        <v>euux</v>
      </c>
      <c r="B64970" s="1"/>
    </row>
    <row r="64971" spans="1:2" x14ac:dyDescent="0.25">
      <c r="A64971" s="1" t="str">
        <f t="shared" ca="1" si="1015"/>
        <v>pkor</v>
      </c>
      <c r="B64971" s="1"/>
    </row>
    <row r="64972" spans="1:2" x14ac:dyDescent="0.25">
      <c r="A64972" s="1" t="str">
        <f t="shared" ca="1" si="1015"/>
        <v>xwsc</v>
      </c>
      <c r="B64972" s="1"/>
    </row>
    <row r="64973" spans="1:2" x14ac:dyDescent="0.25">
      <c r="A64973" s="1" t="str">
        <f t="shared" ca="1" si="1015"/>
        <v>xmdf</v>
      </c>
      <c r="B64973" s="1"/>
    </row>
    <row r="64974" spans="1:2" x14ac:dyDescent="0.25">
      <c r="A64974" s="1" t="str">
        <f t="shared" ca="1" si="1015"/>
        <v>wyto</v>
      </c>
      <c r="B64974" s="1"/>
    </row>
    <row r="64975" spans="1:2" x14ac:dyDescent="0.25">
      <c r="A64975" s="1" t="str">
        <f t="shared" ca="1" si="1015"/>
        <v>pgzt</v>
      </c>
      <c r="B64975" s="1"/>
    </row>
    <row r="64976" spans="1:2" x14ac:dyDescent="0.25">
      <c r="A64976" s="1" t="str">
        <f t="shared" ca="1" si="1015"/>
        <v>kqqw</v>
      </c>
      <c r="B64976" s="1"/>
    </row>
    <row r="64977" spans="1:2" x14ac:dyDescent="0.25">
      <c r="A64977" s="1" t="str">
        <f t="shared" ca="1" si="1015"/>
        <v>zuny</v>
      </c>
      <c r="B64977" s="1"/>
    </row>
    <row r="64978" spans="1:2" x14ac:dyDescent="0.25">
      <c r="A64978" s="1" t="str">
        <f t="shared" ca="1" si="1015"/>
        <v>xjnq</v>
      </c>
      <c r="B64978" s="1"/>
    </row>
    <row r="64979" spans="1:2" x14ac:dyDescent="0.25">
      <c r="A64979" s="1" t="str">
        <f t="shared" ca="1" si="1015"/>
        <v>cgaw</v>
      </c>
      <c r="B64979" s="1"/>
    </row>
    <row r="64980" spans="1:2" x14ac:dyDescent="0.25">
      <c r="A64980" s="1" t="str">
        <f t="shared" ca="1" si="1015"/>
        <v>crqx</v>
      </c>
      <c r="B64980" s="1"/>
    </row>
    <row r="64981" spans="1:2" x14ac:dyDescent="0.25">
      <c r="A64981" s="1" t="str">
        <f t="shared" ca="1" si="1015"/>
        <v>loza</v>
      </c>
      <c r="B64981" s="1"/>
    </row>
    <row r="64982" spans="1:2" x14ac:dyDescent="0.25">
      <c r="A64982" s="1" t="str">
        <f t="shared" ca="1" si="1015"/>
        <v>pebt</v>
      </c>
      <c r="B64982" s="1"/>
    </row>
    <row r="64983" spans="1:2" x14ac:dyDescent="0.25">
      <c r="A64983" s="1" t="str">
        <f t="shared" ca="1" si="1015"/>
        <v>oubv</v>
      </c>
      <c r="B64983" s="1"/>
    </row>
    <row r="64984" spans="1:2" x14ac:dyDescent="0.25">
      <c r="A64984" s="1" t="str">
        <f t="shared" ca="1" si="1015"/>
        <v>jlqb</v>
      </c>
      <c r="B64984" s="1"/>
    </row>
    <row r="64985" spans="1:2" x14ac:dyDescent="0.25">
      <c r="A64985" s="1" t="str">
        <f t="shared" ca="1" si="1015"/>
        <v>uydp</v>
      </c>
      <c r="B64985" s="1"/>
    </row>
    <row r="64986" spans="1:2" x14ac:dyDescent="0.25">
      <c r="A64986" s="1" t="str">
        <f t="shared" ca="1" si="1015"/>
        <v>lszu</v>
      </c>
      <c r="B64986" s="1"/>
    </row>
    <row r="64987" spans="1:2" x14ac:dyDescent="0.25">
      <c r="A64987" s="1" t="str">
        <f t="shared" ca="1" si="1015"/>
        <v>opri</v>
      </c>
      <c r="B64987" s="1"/>
    </row>
    <row r="64988" spans="1:2" x14ac:dyDescent="0.25">
      <c r="A64988" s="1" t="str">
        <f t="shared" ca="1" si="1015"/>
        <v>rjtv</v>
      </c>
      <c r="B64988" s="1"/>
    </row>
    <row r="64989" spans="1:2" x14ac:dyDescent="0.25">
      <c r="A64989" s="1" t="str">
        <f t="shared" ca="1" si="1015"/>
        <v>fgge</v>
      </c>
      <c r="B64989" s="1"/>
    </row>
    <row r="64990" spans="1:2" x14ac:dyDescent="0.25">
      <c r="A64990" s="1" t="str">
        <f t="shared" ca="1" si="1015"/>
        <v>zgcc</v>
      </c>
      <c r="B64990" s="1"/>
    </row>
    <row r="64991" spans="1:2" x14ac:dyDescent="0.25">
      <c r="A64991" s="1" t="str">
        <f t="shared" ca="1" si="1015"/>
        <v>cwdj</v>
      </c>
      <c r="B64991" s="1"/>
    </row>
    <row r="64992" spans="1:2" x14ac:dyDescent="0.25">
      <c r="A64992" s="1" t="str">
        <f t="shared" ca="1" si="1015"/>
        <v>msjx</v>
      </c>
      <c r="B64992" s="1"/>
    </row>
    <row r="64993" spans="1:2" x14ac:dyDescent="0.25">
      <c r="A64993" s="1" t="str">
        <f t="shared" ca="1" si="1015"/>
        <v>bxus</v>
      </c>
      <c r="B64993" s="1"/>
    </row>
    <row r="64994" spans="1:2" x14ac:dyDescent="0.25">
      <c r="A64994" s="1" t="str">
        <f t="shared" ca="1" si="1015"/>
        <v>bpzu</v>
      </c>
      <c r="B64994" s="1"/>
    </row>
    <row r="64995" spans="1:2" x14ac:dyDescent="0.25">
      <c r="A64995" s="1" t="str">
        <f t="shared" ca="1" si="1015"/>
        <v>pjfe</v>
      </c>
      <c r="B64995" s="1"/>
    </row>
    <row r="64996" spans="1:2" x14ac:dyDescent="0.25">
      <c r="A64996" s="1" t="str">
        <f t="shared" ca="1" si="1015"/>
        <v>wxjx</v>
      </c>
      <c r="B64996" s="1"/>
    </row>
    <row r="64997" spans="1:2" x14ac:dyDescent="0.25">
      <c r="A64997" s="1" t="str">
        <f t="shared" ca="1" si="1015"/>
        <v>qwmn</v>
      </c>
      <c r="B64997" s="1"/>
    </row>
    <row r="64998" spans="1:2" x14ac:dyDescent="0.25">
      <c r="A64998" s="1" t="str">
        <f t="shared" ca="1" si="1015"/>
        <v>vnac</v>
      </c>
      <c r="B64998" s="1"/>
    </row>
    <row r="64999" spans="1:2" x14ac:dyDescent="0.25">
      <c r="A64999" s="1" t="str">
        <f t="shared" ca="1" si="1015"/>
        <v>zwnh</v>
      </c>
      <c r="B64999" s="1"/>
    </row>
    <row r="65000" spans="1:2" x14ac:dyDescent="0.25">
      <c r="A65000" s="1" t="str">
        <f t="shared" ca="1" si="1015"/>
        <v>allz</v>
      </c>
      <c r="B65000" s="1"/>
    </row>
    <row r="65001" spans="1:2" x14ac:dyDescent="0.25">
      <c r="A65001" s="1" t="str">
        <f t="shared" ca="1" si="1015"/>
        <v>bdio</v>
      </c>
      <c r="B65001" s="1"/>
    </row>
    <row r="65002" spans="1:2" x14ac:dyDescent="0.25">
      <c r="A65002" s="1" t="str">
        <f t="shared" ca="1" si="1015"/>
        <v>oxvn</v>
      </c>
      <c r="B65002" s="1"/>
    </row>
    <row r="65003" spans="1:2" x14ac:dyDescent="0.25">
      <c r="A65003" s="1" t="str">
        <f t="shared" ca="1" si="1015"/>
        <v>bfgv</v>
      </c>
      <c r="B65003" s="1"/>
    </row>
    <row r="65004" spans="1:2" x14ac:dyDescent="0.25">
      <c r="A65004" s="1" t="str">
        <f t="shared" ca="1" si="1015"/>
        <v>jlvd</v>
      </c>
      <c r="B65004" s="1"/>
    </row>
    <row r="65005" spans="1:2" x14ac:dyDescent="0.25">
      <c r="A65005" s="1" t="str">
        <f t="shared" ca="1" si="1015"/>
        <v>ipno</v>
      </c>
      <c r="B65005" s="1"/>
    </row>
    <row r="65006" spans="1:2" x14ac:dyDescent="0.25">
      <c r="A65006" s="1" t="str">
        <f t="shared" ca="1" si="1015"/>
        <v>fyyp</v>
      </c>
      <c r="B65006" s="1"/>
    </row>
    <row r="65007" spans="1:2" x14ac:dyDescent="0.25">
      <c r="A65007" s="1" t="str">
        <f t="shared" ca="1" si="1015"/>
        <v>ktgq</v>
      </c>
      <c r="B65007" s="1"/>
    </row>
    <row r="65008" spans="1:2" x14ac:dyDescent="0.25">
      <c r="A65008" s="1" t="str">
        <f t="shared" ca="1" si="1015"/>
        <v>lthj</v>
      </c>
      <c r="B65008" s="1"/>
    </row>
    <row r="65009" spans="1:2" x14ac:dyDescent="0.25">
      <c r="A65009" s="1" t="str">
        <f t="shared" ca="1" si="1015"/>
        <v>lzww</v>
      </c>
      <c r="B65009" s="1"/>
    </row>
    <row r="65010" spans="1:2" x14ac:dyDescent="0.25">
      <c r="A65010" s="1" t="str">
        <f t="shared" ca="1" si="1015"/>
        <v>qzsa</v>
      </c>
      <c r="B65010" s="1"/>
    </row>
    <row r="65011" spans="1:2" x14ac:dyDescent="0.25">
      <c r="A65011" s="1" t="str">
        <f t="shared" ca="1" si="1015"/>
        <v>mrxc</v>
      </c>
      <c r="B65011" s="1"/>
    </row>
    <row r="65012" spans="1:2" x14ac:dyDescent="0.25">
      <c r="A65012" s="1" t="str">
        <f t="shared" ca="1" si="1015"/>
        <v>dwti</v>
      </c>
      <c r="B65012" s="1"/>
    </row>
    <row r="65013" spans="1:2" x14ac:dyDescent="0.25">
      <c r="A65013" s="1" t="str">
        <f t="shared" ca="1" si="1015"/>
        <v>rbrh</v>
      </c>
      <c r="B65013" s="1"/>
    </row>
    <row r="65014" spans="1:2" x14ac:dyDescent="0.25">
      <c r="A65014" s="1" t="str">
        <f t="shared" ca="1" si="1015"/>
        <v>sqlp</v>
      </c>
      <c r="B65014" s="1"/>
    </row>
    <row r="65015" spans="1:2" x14ac:dyDescent="0.25">
      <c r="A65015" s="1" t="str">
        <f t="shared" ca="1" si="1015"/>
        <v>krwz</v>
      </c>
      <c r="B65015" s="1"/>
    </row>
    <row r="65016" spans="1:2" x14ac:dyDescent="0.25">
      <c r="A65016" s="1" t="str">
        <f t="shared" ca="1" si="1015"/>
        <v>fspn</v>
      </c>
      <c r="B65016" s="1"/>
    </row>
    <row r="65017" spans="1:2" x14ac:dyDescent="0.25">
      <c r="A65017" s="1" t="str">
        <f t="shared" ca="1" si="1015"/>
        <v>zlhi</v>
      </c>
      <c r="B65017" s="1"/>
    </row>
    <row r="65018" spans="1:2" x14ac:dyDescent="0.25">
      <c r="A65018" s="1" t="str">
        <f t="shared" ca="1" si="1015"/>
        <v>rapn</v>
      </c>
      <c r="B65018" s="1"/>
    </row>
    <row r="65019" spans="1:2" x14ac:dyDescent="0.25">
      <c r="A65019" s="1" t="str">
        <f t="shared" ca="1" si="1015"/>
        <v>lvjy</v>
      </c>
      <c r="B65019" s="1"/>
    </row>
    <row r="65020" spans="1:2" x14ac:dyDescent="0.25">
      <c r="A65020" s="1" t="str">
        <f t="shared" ca="1" si="1015"/>
        <v>vmon</v>
      </c>
      <c r="B65020" s="1"/>
    </row>
    <row r="65021" spans="1:2" x14ac:dyDescent="0.25">
      <c r="A65021" s="1" t="str">
        <f t="shared" ca="1" si="1015"/>
        <v>gmmp</v>
      </c>
      <c r="B65021" s="1"/>
    </row>
    <row r="65022" spans="1:2" x14ac:dyDescent="0.25">
      <c r="A65022" s="1" t="str">
        <f t="shared" ca="1" si="1015"/>
        <v>ncvl</v>
      </c>
      <c r="B65022" s="1"/>
    </row>
    <row r="65023" spans="1:2" x14ac:dyDescent="0.25">
      <c r="A65023" s="1" t="str">
        <f t="shared" ca="1" si="1015"/>
        <v>tuoc</v>
      </c>
      <c r="B65023" s="1"/>
    </row>
    <row r="65024" spans="1:2" x14ac:dyDescent="0.25">
      <c r="A65024" s="1" t="str">
        <f t="shared" ca="1" si="1015"/>
        <v>mvhw</v>
      </c>
      <c r="B65024" s="1"/>
    </row>
    <row r="65025" spans="1:2" x14ac:dyDescent="0.25">
      <c r="A65025" s="1" t="str">
        <f t="shared" ref="A65025:A65088" ca="1" si="1016">CHAR(RANDBETWEEN(97,122))&amp;CHAR(RANDBETWEEN(97,122))&amp;CHAR(RANDBETWEEN(97,122))&amp;CHAR(RANDBETWEEN(97,122))</f>
        <v>oqec</v>
      </c>
      <c r="B65025" s="1"/>
    </row>
    <row r="65026" spans="1:2" x14ac:dyDescent="0.25">
      <c r="A65026" s="1" t="str">
        <f t="shared" ca="1" si="1016"/>
        <v>bfci</v>
      </c>
      <c r="B65026" s="1"/>
    </row>
    <row r="65027" spans="1:2" x14ac:dyDescent="0.25">
      <c r="A65027" s="1" t="str">
        <f t="shared" ca="1" si="1016"/>
        <v>wuxy</v>
      </c>
      <c r="B65027" s="1"/>
    </row>
    <row r="65028" spans="1:2" x14ac:dyDescent="0.25">
      <c r="A65028" s="1" t="str">
        <f t="shared" ca="1" si="1016"/>
        <v>izni</v>
      </c>
      <c r="B65028" s="1"/>
    </row>
    <row r="65029" spans="1:2" x14ac:dyDescent="0.25">
      <c r="A65029" s="1" t="str">
        <f t="shared" ca="1" si="1016"/>
        <v>frnn</v>
      </c>
      <c r="B65029" s="1"/>
    </row>
    <row r="65030" spans="1:2" x14ac:dyDescent="0.25">
      <c r="A65030" s="1" t="str">
        <f t="shared" ca="1" si="1016"/>
        <v>bryy</v>
      </c>
      <c r="B65030" s="1"/>
    </row>
    <row r="65031" spans="1:2" x14ac:dyDescent="0.25">
      <c r="A65031" s="1" t="str">
        <f t="shared" ca="1" si="1016"/>
        <v>nvtb</v>
      </c>
      <c r="B65031" s="1"/>
    </row>
    <row r="65032" spans="1:2" x14ac:dyDescent="0.25">
      <c r="A65032" s="1" t="str">
        <f t="shared" ca="1" si="1016"/>
        <v>gjtq</v>
      </c>
      <c r="B65032" s="1"/>
    </row>
    <row r="65033" spans="1:2" x14ac:dyDescent="0.25">
      <c r="A65033" s="1" t="str">
        <f t="shared" ca="1" si="1016"/>
        <v>kpai</v>
      </c>
      <c r="B65033" s="1"/>
    </row>
    <row r="65034" spans="1:2" x14ac:dyDescent="0.25">
      <c r="A65034" s="1" t="str">
        <f t="shared" ca="1" si="1016"/>
        <v>xdni</v>
      </c>
      <c r="B65034" s="1"/>
    </row>
    <row r="65035" spans="1:2" x14ac:dyDescent="0.25">
      <c r="A65035" s="1" t="str">
        <f t="shared" ca="1" si="1016"/>
        <v>ilye</v>
      </c>
      <c r="B65035" s="1"/>
    </row>
    <row r="65036" spans="1:2" x14ac:dyDescent="0.25">
      <c r="A65036" s="1" t="str">
        <f t="shared" ca="1" si="1016"/>
        <v>gzwz</v>
      </c>
      <c r="B65036" s="1"/>
    </row>
    <row r="65037" spans="1:2" x14ac:dyDescent="0.25">
      <c r="A65037" s="1" t="str">
        <f t="shared" ca="1" si="1016"/>
        <v>uqtq</v>
      </c>
      <c r="B65037" s="1"/>
    </row>
    <row r="65038" spans="1:2" x14ac:dyDescent="0.25">
      <c r="A65038" s="1" t="str">
        <f t="shared" ca="1" si="1016"/>
        <v>sbsf</v>
      </c>
      <c r="B65038" s="1"/>
    </row>
    <row r="65039" spans="1:2" x14ac:dyDescent="0.25">
      <c r="A65039" s="1" t="str">
        <f t="shared" ca="1" si="1016"/>
        <v>jrru</v>
      </c>
      <c r="B65039" s="1"/>
    </row>
    <row r="65040" spans="1:2" x14ac:dyDescent="0.25">
      <c r="A65040" s="1" t="str">
        <f t="shared" ca="1" si="1016"/>
        <v>hwpy</v>
      </c>
      <c r="B65040" s="1"/>
    </row>
    <row r="65041" spans="1:2" x14ac:dyDescent="0.25">
      <c r="A65041" s="1" t="str">
        <f t="shared" ca="1" si="1016"/>
        <v>xzsj</v>
      </c>
      <c r="B65041" s="1"/>
    </row>
    <row r="65042" spans="1:2" x14ac:dyDescent="0.25">
      <c r="A65042" s="1" t="str">
        <f t="shared" ca="1" si="1016"/>
        <v>uegv</v>
      </c>
      <c r="B65042" s="1"/>
    </row>
    <row r="65043" spans="1:2" x14ac:dyDescent="0.25">
      <c r="A65043" s="1" t="str">
        <f t="shared" ca="1" si="1016"/>
        <v>eksq</v>
      </c>
      <c r="B65043" s="1"/>
    </row>
    <row r="65044" spans="1:2" x14ac:dyDescent="0.25">
      <c r="A65044" s="1" t="str">
        <f t="shared" ca="1" si="1016"/>
        <v>locl</v>
      </c>
      <c r="B65044" s="1"/>
    </row>
    <row r="65045" spans="1:2" x14ac:dyDescent="0.25">
      <c r="A65045" s="1" t="str">
        <f t="shared" ca="1" si="1016"/>
        <v>qrgs</v>
      </c>
      <c r="B65045" s="1"/>
    </row>
    <row r="65046" spans="1:2" x14ac:dyDescent="0.25">
      <c r="A65046" s="1" t="str">
        <f t="shared" ca="1" si="1016"/>
        <v>mzfc</v>
      </c>
      <c r="B65046" s="1"/>
    </row>
    <row r="65047" spans="1:2" x14ac:dyDescent="0.25">
      <c r="A65047" s="1" t="str">
        <f t="shared" ca="1" si="1016"/>
        <v>kilc</v>
      </c>
      <c r="B65047" s="1"/>
    </row>
    <row r="65048" spans="1:2" x14ac:dyDescent="0.25">
      <c r="A65048" s="1" t="str">
        <f t="shared" ca="1" si="1016"/>
        <v>yjzw</v>
      </c>
      <c r="B65048" s="1"/>
    </row>
    <row r="65049" spans="1:2" x14ac:dyDescent="0.25">
      <c r="A65049" s="1" t="str">
        <f t="shared" ca="1" si="1016"/>
        <v>myks</v>
      </c>
      <c r="B65049" s="1"/>
    </row>
    <row r="65050" spans="1:2" x14ac:dyDescent="0.25">
      <c r="A65050" s="1" t="str">
        <f t="shared" ca="1" si="1016"/>
        <v>nzxv</v>
      </c>
      <c r="B65050" s="1"/>
    </row>
    <row r="65051" spans="1:2" x14ac:dyDescent="0.25">
      <c r="A65051" s="1" t="str">
        <f t="shared" ca="1" si="1016"/>
        <v>dtiq</v>
      </c>
      <c r="B65051" s="1"/>
    </row>
    <row r="65052" spans="1:2" x14ac:dyDescent="0.25">
      <c r="A65052" s="1" t="str">
        <f t="shared" ca="1" si="1016"/>
        <v>dbim</v>
      </c>
      <c r="B65052" s="1"/>
    </row>
    <row r="65053" spans="1:2" x14ac:dyDescent="0.25">
      <c r="A65053" s="1" t="str">
        <f t="shared" ca="1" si="1016"/>
        <v>vfwb</v>
      </c>
      <c r="B65053" s="1"/>
    </row>
    <row r="65054" spans="1:2" x14ac:dyDescent="0.25">
      <c r="A65054" s="1" t="str">
        <f t="shared" ca="1" si="1016"/>
        <v>djxr</v>
      </c>
      <c r="B65054" s="1"/>
    </row>
    <row r="65055" spans="1:2" x14ac:dyDescent="0.25">
      <c r="A65055" s="1" t="str">
        <f t="shared" ca="1" si="1016"/>
        <v>tgzr</v>
      </c>
      <c r="B65055" s="1"/>
    </row>
    <row r="65056" spans="1:2" x14ac:dyDescent="0.25">
      <c r="A65056" s="1" t="str">
        <f t="shared" ca="1" si="1016"/>
        <v>ptub</v>
      </c>
      <c r="B65056" s="1"/>
    </row>
    <row r="65057" spans="1:2" x14ac:dyDescent="0.25">
      <c r="A65057" s="1" t="str">
        <f t="shared" ca="1" si="1016"/>
        <v>jcnr</v>
      </c>
      <c r="B65057" s="1"/>
    </row>
    <row r="65058" spans="1:2" x14ac:dyDescent="0.25">
      <c r="A65058" s="1" t="str">
        <f t="shared" ca="1" si="1016"/>
        <v>pcff</v>
      </c>
      <c r="B65058" s="1"/>
    </row>
    <row r="65059" spans="1:2" x14ac:dyDescent="0.25">
      <c r="A65059" s="1" t="str">
        <f t="shared" ca="1" si="1016"/>
        <v>gsbz</v>
      </c>
      <c r="B65059" s="1"/>
    </row>
    <row r="65060" spans="1:2" x14ac:dyDescent="0.25">
      <c r="A65060" s="1" t="str">
        <f t="shared" ca="1" si="1016"/>
        <v>czhp</v>
      </c>
      <c r="B65060" s="1"/>
    </row>
    <row r="65061" spans="1:2" x14ac:dyDescent="0.25">
      <c r="A65061" s="1" t="str">
        <f t="shared" ca="1" si="1016"/>
        <v>saem</v>
      </c>
      <c r="B65061" s="1"/>
    </row>
    <row r="65062" spans="1:2" x14ac:dyDescent="0.25">
      <c r="A65062" s="1" t="str">
        <f t="shared" ca="1" si="1016"/>
        <v>keuf</v>
      </c>
      <c r="B65062" s="1"/>
    </row>
    <row r="65063" spans="1:2" x14ac:dyDescent="0.25">
      <c r="A65063" s="1" t="str">
        <f t="shared" ca="1" si="1016"/>
        <v>ffec</v>
      </c>
      <c r="B65063" s="1"/>
    </row>
    <row r="65064" spans="1:2" x14ac:dyDescent="0.25">
      <c r="A65064" s="1" t="str">
        <f t="shared" ca="1" si="1016"/>
        <v>htid</v>
      </c>
      <c r="B65064" s="1"/>
    </row>
    <row r="65065" spans="1:2" x14ac:dyDescent="0.25">
      <c r="A65065" s="1" t="str">
        <f t="shared" ca="1" si="1016"/>
        <v>hjio</v>
      </c>
      <c r="B65065" s="1"/>
    </row>
    <row r="65066" spans="1:2" x14ac:dyDescent="0.25">
      <c r="A65066" s="1" t="str">
        <f t="shared" ca="1" si="1016"/>
        <v>wlji</v>
      </c>
      <c r="B65066" s="1"/>
    </row>
    <row r="65067" spans="1:2" x14ac:dyDescent="0.25">
      <c r="A65067" s="1" t="str">
        <f t="shared" ca="1" si="1016"/>
        <v>acmb</v>
      </c>
      <c r="B65067" s="1"/>
    </row>
    <row r="65068" spans="1:2" x14ac:dyDescent="0.25">
      <c r="A65068" s="1" t="str">
        <f t="shared" ca="1" si="1016"/>
        <v>ilro</v>
      </c>
      <c r="B65068" s="1"/>
    </row>
    <row r="65069" spans="1:2" x14ac:dyDescent="0.25">
      <c r="A65069" s="1" t="str">
        <f t="shared" ca="1" si="1016"/>
        <v>osud</v>
      </c>
      <c r="B65069" s="1"/>
    </row>
    <row r="65070" spans="1:2" x14ac:dyDescent="0.25">
      <c r="A65070" s="1" t="str">
        <f t="shared" ca="1" si="1016"/>
        <v>ozep</v>
      </c>
      <c r="B65070" s="1"/>
    </row>
    <row r="65071" spans="1:2" x14ac:dyDescent="0.25">
      <c r="A65071" s="1" t="str">
        <f t="shared" ca="1" si="1016"/>
        <v>vjhn</v>
      </c>
      <c r="B65071" s="1"/>
    </row>
    <row r="65072" spans="1:2" x14ac:dyDescent="0.25">
      <c r="A65072" s="1" t="str">
        <f t="shared" ca="1" si="1016"/>
        <v>iqia</v>
      </c>
      <c r="B65072" s="1"/>
    </row>
    <row r="65073" spans="1:2" x14ac:dyDescent="0.25">
      <c r="A65073" s="1" t="str">
        <f t="shared" ca="1" si="1016"/>
        <v>mmxr</v>
      </c>
      <c r="B65073" s="1"/>
    </row>
    <row r="65074" spans="1:2" x14ac:dyDescent="0.25">
      <c r="A65074" s="1" t="str">
        <f t="shared" ca="1" si="1016"/>
        <v>eqmv</v>
      </c>
      <c r="B65074" s="1"/>
    </row>
    <row r="65075" spans="1:2" x14ac:dyDescent="0.25">
      <c r="A65075" s="1" t="str">
        <f t="shared" ca="1" si="1016"/>
        <v>qfrk</v>
      </c>
      <c r="B65075" s="1"/>
    </row>
    <row r="65076" spans="1:2" x14ac:dyDescent="0.25">
      <c r="A65076" s="1" t="str">
        <f t="shared" ca="1" si="1016"/>
        <v>mfat</v>
      </c>
      <c r="B65076" s="1"/>
    </row>
    <row r="65077" spans="1:2" x14ac:dyDescent="0.25">
      <c r="A65077" s="1" t="str">
        <f t="shared" ca="1" si="1016"/>
        <v>sksa</v>
      </c>
      <c r="B65077" s="1"/>
    </row>
    <row r="65078" spans="1:2" x14ac:dyDescent="0.25">
      <c r="A65078" s="1" t="str">
        <f t="shared" ca="1" si="1016"/>
        <v>umtw</v>
      </c>
      <c r="B65078" s="1"/>
    </row>
    <row r="65079" spans="1:2" x14ac:dyDescent="0.25">
      <c r="A65079" s="1" t="str">
        <f t="shared" ca="1" si="1016"/>
        <v>iocj</v>
      </c>
      <c r="B65079" s="1"/>
    </row>
    <row r="65080" spans="1:2" x14ac:dyDescent="0.25">
      <c r="A65080" s="1" t="str">
        <f t="shared" ca="1" si="1016"/>
        <v>wwmj</v>
      </c>
      <c r="B65080" s="1"/>
    </row>
    <row r="65081" spans="1:2" x14ac:dyDescent="0.25">
      <c r="A65081" s="1" t="str">
        <f t="shared" ca="1" si="1016"/>
        <v>hfie</v>
      </c>
      <c r="B65081" s="1"/>
    </row>
    <row r="65082" spans="1:2" x14ac:dyDescent="0.25">
      <c r="A65082" s="1" t="str">
        <f t="shared" ca="1" si="1016"/>
        <v>lvea</v>
      </c>
      <c r="B65082" s="1"/>
    </row>
    <row r="65083" spans="1:2" x14ac:dyDescent="0.25">
      <c r="A65083" s="1" t="str">
        <f t="shared" ca="1" si="1016"/>
        <v>iprl</v>
      </c>
      <c r="B65083" s="1"/>
    </row>
    <row r="65084" spans="1:2" x14ac:dyDescent="0.25">
      <c r="A65084" s="1" t="str">
        <f t="shared" ca="1" si="1016"/>
        <v>ofel</v>
      </c>
      <c r="B65084" s="1"/>
    </row>
    <row r="65085" spans="1:2" x14ac:dyDescent="0.25">
      <c r="A65085" s="1" t="str">
        <f t="shared" ca="1" si="1016"/>
        <v>iatw</v>
      </c>
      <c r="B65085" s="1"/>
    </row>
    <row r="65086" spans="1:2" x14ac:dyDescent="0.25">
      <c r="A65086" s="1" t="str">
        <f t="shared" ca="1" si="1016"/>
        <v>zvze</v>
      </c>
      <c r="B65086" s="1"/>
    </row>
    <row r="65087" spans="1:2" x14ac:dyDescent="0.25">
      <c r="A65087" s="1" t="str">
        <f t="shared" ca="1" si="1016"/>
        <v>htmf</v>
      </c>
      <c r="B65087" s="1"/>
    </row>
    <row r="65088" spans="1:2" x14ac:dyDescent="0.25">
      <c r="A65088" s="1" t="str">
        <f t="shared" ca="1" si="1016"/>
        <v>mpfd</v>
      </c>
      <c r="B65088" s="1"/>
    </row>
    <row r="65089" spans="1:2" x14ac:dyDescent="0.25">
      <c r="A65089" s="1" t="str">
        <f t="shared" ref="A65089:A65152" ca="1" si="1017">CHAR(RANDBETWEEN(97,122))&amp;CHAR(RANDBETWEEN(97,122))&amp;CHAR(RANDBETWEEN(97,122))&amp;CHAR(RANDBETWEEN(97,122))</f>
        <v>ddfp</v>
      </c>
      <c r="B65089" s="1"/>
    </row>
    <row r="65090" spans="1:2" x14ac:dyDescent="0.25">
      <c r="A65090" s="1" t="str">
        <f t="shared" ca="1" si="1017"/>
        <v>fktj</v>
      </c>
      <c r="B65090" s="1"/>
    </row>
    <row r="65091" spans="1:2" x14ac:dyDescent="0.25">
      <c r="A65091" s="1" t="str">
        <f t="shared" ca="1" si="1017"/>
        <v>wldx</v>
      </c>
      <c r="B65091" s="1"/>
    </row>
    <row r="65092" spans="1:2" x14ac:dyDescent="0.25">
      <c r="A65092" s="1" t="str">
        <f t="shared" ca="1" si="1017"/>
        <v>strw</v>
      </c>
      <c r="B65092" s="1"/>
    </row>
    <row r="65093" spans="1:2" x14ac:dyDescent="0.25">
      <c r="A65093" s="1" t="str">
        <f t="shared" ca="1" si="1017"/>
        <v>uwhj</v>
      </c>
      <c r="B65093" s="1"/>
    </row>
    <row r="65094" spans="1:2" x14ac:dyDescent="0.25">
      <c r="A65094" s="1" t="str">
        <f t="shared" ca="1" si="1017"/>
        <v>xqou</v>
      </c>
      <c r="B65094" s="1"/>
    </row>
    <row r="65095" spans="1:2" x14ac:dyDescent="0.25">
      <c r="A65095" s="1" t="str">
        <f t="shared" ca="1" si="1017"/>
        <v>anuo</v>
      </c>
      <c r="B65095" s="1"/>
    </row>
    <row r="65096" spans="1:2" x14ac:dyDescent="0.25">
      <c r="A65096" s="1" t="str">
        <f t="shared" ca="1" si="1017"/>
        <v>sele</v>
      </c>
      <c r="B65096" s="1"/>
    </row>
    <row r="65097" spans="1:2" x14ac:dyDescent="0.25">
      <c r="A65097" s="1" t="str">
        <f t="shared" ca="1" si="1017"/>
        <v>xxmz</v>
      </c>
      <c r="B65097" s="1"/>
    </row>
    <row r="65098" spans="1:2" x14ac:dyDescent="0.25">
      <c r="A65098" s="1" t="str">
        <f t="shared" ca="1" si="1017"/>
        <v>ilbe</v>
      </c>
      <c r="B65098" s="1"/>
    </row>
    <row r="65099" spans="1:2" x14ac:dyDescent="0.25">
      <c r="A65099" s="1" t="str">
        <f t="shared" ca="1" si="1017"/>
        <v>fddj</v>
      </c>
      <c r="B65099" s="1"/>
    </row>
    <row r="65100" spans="1:2" x14ac:dyDescent="0.25">
      <c r="A65100" s="1" t="str">
        <f t="shared" ca="1" si="1017"/>
        <v>vsqj</v>
      </c>
      <c r="B65100" s="1"/>
    </row>
    <row r="65101" spans="1:2" x14ac:dyDescent="0.25">
      <c r="A65101" s="1" t="str">
        <f t="shared" ca="1" si="1017"/>
        <v>ffid</v>
      </c>
      <c r="B65101" s="1"/>
    </row>
    <row r="65102" spans="1:2" x14ac:dyDescent="0.25">
      <c r="A65102" s="1" t="str">
        <f t="shared" ca="1" si="1017"/>
        <v>vbwa</v>
      </c>
      <c r="B65102" s="1"/>
    </row>
    <row r="65103" spans="1:2" x14ac:dyDescent="0.25">
      <c r="A65103" s="1" t="str">
        <f t="shared" ca="1" si="1017"/>
        <v>ikpf</v>
      </c>
      <c r="B65103" s="1"/>
    </row>
    <row r="65104" spans="1:2" x14ac:dyDescent="0.25">
      <c r="A65104" s="1" t="str">
        <f t="shared" ca="1" si="1017"/>
        <v>dlno</v>
      </c>
      <c r="B65104" s="1"/>
    </row>
    <row r="65105" spans="1:2" x14ac:dyDescent="0.25">
      <c r="A65105" s="1" t="str">
        <f t="shared" ca="1" si="1017"/>
        <v>tgko</v>
      </c>
      <c r="B65105" s="1"/>
    </row>
    <row r="65106" spans="1:2" x14ac:dyDescent="0.25">
      <c r="A65106" s="1" t="str">
        <f t="shared" ca="1" si="1017"/>
        <v>likw</v>
      </c>
      <c r="B65106" s="1"/>
    </row>
    <row r="65107" spans="1:2" x14ac:dyDescent="0.25">
      <c r="A65107" s="1" t="str">
        <f t="shared" ca="1" si="1017"/>
        <v>snzf</v>
      </c>
      <c r="B65107" s="1"/>
    </row>
    <row r="65108" spans="1:2" x14ac:dyDescent="0.25">
      <c r="A65108" s="1" t="str">
        <f t="shared" ca="1" si="1017"/>
        <v>pjdr</v>
      </c>
      <c r="B65108" s="1"/>
    </row>
    <row r="65109" spans="1:2" x14ac:dyDescent="0.25">
      <c r="A65109" s="1" t="str">
        <f t="shared" ca="1" si="1017"/>
        <v>iikf</v>
      </c>
      <c r="B65109" s="1"/>
    </row>
    <row r="65110" spans="1:2" x14ac:dyDescent="0.25">
      <c r="A65110" s="1" t="str">
        <f t="shared" ca="1" si="1017"/>
        <v>kbew</v>
      </c>
      <c r="B65110" s="1"/>
    </row>
    <row r="65111" spans="1:2" x14ac:dyDescent="0.25">
      <c r="A65111" s="1" t="str">
        <f t="shared" ca="1" si="1017"/>
        <v>byha</v>
      </c>
      <c r="B65111" s="1"/>
    </row>
    <row r="65112" spans="1:2" x14ac:dyDescent="0.25">
      <c r="A65112" s="1" t="str">
        <f t="shared" ca="1" si="1017"/>
        <v>wdhh</v>
      </c>
      <c r="B65112" s="1"/>
    </row>
    <row r="65113" spans="1:2" x14ac:dyDescent="0.25">
      <c r="A65113" s="1" t="str">
        <f t="shared" ca="1" si="1017"/>
        <v>mjhp</v>
      </c>
      <c r="B65113" s="1"/>
    </row>
    <row r="65114" spans="1:2" x14ac:dyDescent="0.25">
      <c r="A65114" s="1" t="str">
        <f t="shared" ca="1" si="1017"/>
        <v>dqgb</v>
      </c>
      <c r="B65114" s="1"/>
    </row>
    <row r="65115" spans="1:2" x14ac:dyDescent="0.25">
      <c r="A65115" s="1" t="str">
        <f t="shared" ca="1" si="1017"/>
        <v>guaf</v>
      </c>
      <c r="B65115" s="1"/>
    </row>
    <row r="65116" spans="1:2" x14ac:dyDescent="0.25">
      <c r="A65116" s="1" t="str">
        <f t="shared" ca="1" si="1017"/>
        <v>lssz</v>
      </c>
      <c r="B65116" s="1"/>
    </row>
    <row r="65117" spans="1:2" x14ac:dyDescent="0.25">
      <c r="A65117" s="1" t="str">
        <f t="shared" ca="1" si="1017"/>
        <v>aaey</v>
      </c>
      <c r="B65117" s="1"/>
    </row>
    <row r="65118" spans="1:2" x14ac:dyDescent="0.25">
      <c r="A65118" s="1" t="str">
        <f t="shared" ca="1" si="1017"/>
        <v>ziwd</v>
      </c>
      <c r="B65118" s="1"/>
    </row>
    <row r="65119" spans="1:2" x14ac:dyDescent="0.25">
      <c r="A65119" s="1" t="str">
        <f t="shared" ca="1" si="1017"/>
        <v>wcxf</v>
      </c>
      <c r="B65119" s="1"/>
    </row>
    <row r="65120" spans="1:2" x14ac:dyDescent="0.25">
      <c r="A65120" s="1" t="str">
        <f t="shared" ca="1" si="1017"/>
        <v>sqwn</v>
      </c>
      <c r="B65120" s="1"/>
    </row>
    <row r="65121" spans="1:2" x14ac:dyDescent="0.25">
      <c r="A65121" s="1" t="str">
        <f t="shared" ca="1" si="1017"/>
        <v>xesd</v>
      </c>
      <c r="B65121" s="1"/>
    </row>
    <row r="65122" spans="1:2" x14ac:dyDescent="0.25">
      <c r="A65122" s="1" t="str">
        <f t="shared" ca="1" si="1017"/>
        <v>nvdo</v>
      </c>
      <c r="B65122" s="1"/>
    </row>
    <row r="65123" spans="1:2" x14ac:dyDescent="0.25">
      <c r="A65123" s="1" t="str">
        <f t="shared" ca="1" si="1017"/>
        <v>dnnd</v>
      </c>
      <c r="B65123" s="1"/>
    </row>
    <row r="65124" spans="1:2" x14ac:dyDescent="0.25">
      <c r="A65124" s="1" t="str">
        <f t="shared" ca="1" si="1017"/>
        <v>ritk</v>
      </c>
      <c r="B65124" s="1"/>
    </row>
    <row r="65125" spans="1:2" x14ac:dyDescent="0.25">
      <c r="A65125" s="1" t="str">
        <f t="shared" ca="1" si="1017"/>
        <v>icbs</v>
      </c>
      <c r="B65125" s="1"/>
    </row>
    <row r="65126" spans="1:2" x14ac:dyDescent="0.25">
      <c r="A65126" s="1" t="str">
        <f t="shared" ca="1" si="1017"/>
        <v>lufg</v>
      </c>
      <c r="B65126" s="1"/>
    </row>
    <row r="65127" spans="1:2" x14ac:dyDescent="0.25">
      <c r="A65127" s="1" t="str">
        <f t="shared" ca="1" si="1017"/>
        <v>zzao</v>
      </c>
      <c r="B65127" s="1"/>
    </row>
    <row r="65128" spans="1:2" x14ac:dyDescent="0.25">
      <c r="A65128" s="1" t="str">
        <f t="shared" ca="1" si="1017"/>
        <v>rfsl</v>
      </c>
      <c r="B65128" s="1"/>
    </row>
    <row r="65129" spans="1:2" x14ac:dyDescent="0.25">
      <c r="A65129" s="1" t="str">
        <f t="shared" ca="1" si="1017"/>
        <v>nuqp</v>
      </c>
      <c r="B65129" s="1"/>
    </row>
    <row r="65130" spans="1:2" x14ac:dyDescent="0.25">
      <c r="A65130" s="1" t="str">
        <f t="shared" ca="1" si="1017"/>
        <v>duvw</v>
      </c>
      <c r="B65130" s="1"/>
    </row>
    <row r="65131" spans="1:2" x14ac:dyDescent="0.25">
      <c r="A65131" s="1" t="str">
        <f t="shared" ca="1" si="1017"/>
        <v>ddow</v>
      </c>
      <c r="B65131" s="1"/>
    </row>
    <row r="65132" spans="1:2" x14ac:dyDescent="0.25">
      <c r="A65132" s="1" t="str">
        <f t="shared" ca="1" si="1017"/>
        <v>juxi</v>
      </c>
      <c r="B65132" s="1"/>
    </row>
    <row r="65133" spans="1:2" x14ac:dyDescent="0.25">
      <c r="A65133" s="1" t="str">
        <f t="shared" ca="1" si="1017"/>
        <v>vvqs</v>
      </c>
      <c r="B65133" s="1"/>
    </row>
    <row r="65134" spans="1:2" x14ac:dyDescent="0.25">
      <c r="A65134" s="1" t="str">
        <f t="shared" ca="1" si="1017"/>
        <v>jzod</v>
      </c>
      <c r="B65134" s="1"/>
    </row>
    <row r="65135" spans="1:2" x14ac:dyDescent="0.25">
      <c r="A65135" s="1" t="str">
        <f t="shared" ca="1" si="1017"/>
        <v>jhuj</v>
      </c>
      <c r="B65135" s="1"/>
    </row>
    <row r="65136" spans="1:2" x14ac:dyDescent="0.25">
      <c r="A65136" s="1" t="str">
        <f t="shared" ca="1" si="1017"/>
        <v>cefx</v>
      </c>
      <c r="B65136" s="1"/>
    </row>
    <row r="65137" spans="1:2" x14ac:dyDescent="0.25">
      <c r="A65137" s="1" t="str">
        <f t="shared" ca="1" si="1017"/>
        <v>rekb</v>
      </c>
      <c r="B65137" s="1"/>
    </row>
    <row r="65138" spans="1:2" x14ac:dyDescent="0.25">
      <c r="A65138" s="1" t="str">
        <f t="shared" ca="1" si="1017"/>
        <v>hbpe</v>
      </c>
      <c r="B65138" s="1"/>
    </row>
    <row r="65139" spans="1:2" x14ac:dyDescent="0.25">
      <c r="A65139" s="1" t="str">
        <f t="shared" ca="1" si="1017"/>
        <v>cgns</v>
      </c>
      <c r="B65139" s="1"/>
    </row>
    <row r="65140" spans="1:2" x14ac:dyDescent="0.25">
      <c r="A65140" s="1" t="str">
        <f t="shared" ca="1" si="1017"/>
        <v>amlc</v>
      </c>
      <c r="B65140" s="1"/>
    </row>
    <row r="65141" spans="1:2" x14ac:dyDescent="0.25">
      <c r="A65141" s="1" t="str">
        <f t="shared" ca="1" si="1017"/>
        <v>btah</v>
      </c>
      <c r="B65141" s="1"/>
    </row>
    <row r="65142" spans="1:2" x14ac:dyDescent="0.25">
      <c r="A65142" s="1" t="str">
        <f t="shared" ca="1" si="1017"/>
        <v>jvfs</v>
      </c>
      <c r="B65142" s="1"/>
    </row>
    <row r="65143" spans="1:2" x14ac:dyDescent="0.25">
      <c r="A65143" s="1" t="str">
        <f t="shared" ca="1" si="1017"/>
        <v>qujy</v>
      </c>
      <c r="B65143" s="1"/>
    </row>
    <row r="65144" spans="1:2" x14ac:dyDescent="0.25">
      <c r="A65144" s="1" t="str">
        <f t="shared" ca="1" si="1017"/>
        <v>dvtm</v>
      </c>
      <c r="B65144" s="1"/>
    </row>
    <row r="65145" spans="1:2" x14ac:dyDescent="0.25">
      <c r="A65145" s="1" t="str">
        <f t="shared" ca="1" si="1017"/>
        <v>ahqk</v>
      </c>
      <c r="B65145" s="1"/>
    </row>
    <row r="65146" spans="1:2" x14ac:dyDescent="0.25">
      <c r="A65146" s="1" t="str">
        <f t="shared" ca="1" si="1017"/>
        <v>ptle</v>
      </c>
      <c r="B65146" s="1"/>
    </row>
    <row r="65147" spans="1:2" x14ac:dyDescent="0.25">
      <c r="A65147" s="1" t="str">
        <f t="shared" ca="1" si="1017"/>
        <v>gmwb</v>
      </c>
      <c r="B65147" s="1"/>
    </row>
    <row r="65148" spans="1:2" x14ac:dyDescent="0.25">
      <c r="A65148" s="1" t="str">
        <f t="shared" ca="1" si="1017"/>
        <v>kgij</v>
      </c>
      <c r="B65148" s="1"/>
    </row>
    <row r="65149" spans="1:2" x14ac:dyDescent="0.25">
      <c r="A65149" s="1" t="str">
        <f t="shared" ca="1" si="1017"/>
        <v>gbzx</v>
      </c>
      <c r="B65149" s="1"/>
    </row>
    <row r="65150" spans="1:2" x14ac:dyDescent="0.25">
      <c r="A65150" s="1" t="str">
        <f t="shared" ca="1" si="1017"/>
        <v>jrle</v>
      </c>
      <c r="B65150" s="1"/>
    </row>
    <row r="65151" spans="1:2" x14ac:dyDescent="0.25">
      <c r="A65151" s="1" t="str">
        <f t="shared" ca="1" si="1017"/>
        <v>dgwq</v>
      </c>
      <c r="B65151" s="1"/>
    </row>
    <row r="65152" spans="1:2" x14ac:dyDescent="0.25">
      <c r="A65152" s="1" t="str">
        <f t="shared" ca="1" si="1017"/>
        <v>drvj</v>
      </c>
      <c r="B65152" s="1"/>
    </row>
    <row r="65153" spans="1:2" x14ac:dyDescent="0.25">
      <c r="A65153" s="1" t="str">
        <f t="shared" ref="A65153:A65216" ca="1" si="1018">CHAR(RANDBETWEEN(97,122))&amp;CHAR(RANDBETWEEN(97,122))&amp;CHAR(RANDBETWEEN(97,122))&amp;CHAR(RANDBETWEEN(97,122))</f>
        <v>coxw</v>
      </c>
      <c r="B65153" s="1"/>
    </row>
    <row r="65154" spans="1:2" x14ac:dyDescent="0.25">
      <c r="A65154" s="1" t="str">
        <f t="shared" ca="1" si="1018"/>
        <v>jnmq</v>
      </c>
      <c r="B65154" s="1"/>
    </row>
    <row r="65155" spans="1:2" x14ac:dyDescent="0.25">
      <c r="A65155" s="1" t="str">
        <f t="shared" ca="1" si="1018"/>
        <v>ilgv</v>
      </c>
      <c r="B65155" s="1"/>
    </row>
    <row r="65156" spans="1:2" x14ac:dyDescent="0.25">
      <c r="A65156" s="1" t="str">
        <f t="shared" ca="1" si="1018"/>
        <v>dufc</v>
      </c>
      <c r="B65156" s="1"/>
    </row>
    <row r="65157" spans="1:2" x14ac:dyDescent="0.25">
      <c r="A65157" s="1" t="str">
        <f t="shared" ca="1" si="1018"/>
        <v>amry</v>
      </c>
      <c r="B65157" s="1"/>
    </row>
    <row r="65158" spans="1:2" x14ac:dyDescent="0.25">
      <c r="A65158" s="1" t="str">
        <f t="shared" ca="1" si="1018"/>
        <v>ruvp</v>
      </c>
      <c r="B65158" s="1"/>
    </row>
    <row r="65159" spans="1:2" x14ac:dyDescent="0.25">
      <c r="A65159" s="1" t="str">
        <f t="shared" ca="1" si="1018"/>
        <v>ceqr</v>
      </c>
      <c r="B65159" s="1"/>
    </row>
    <row r="65160" spans="1:2" x14ac:dyDescent="0.25">
      <c r="A65160" s="1" t="str">
        <f t="shared" ca="1" si="1018"/>
        <v>yqnn</v>
      </c>
      <c r="B65160" s="1"/>
    </row>
    <row r="65161" spans="1:2" x14ac:dyDescent="0.25">
      <c r="A65161" s="1" t="str">
        <f t="shared" ca="1" si="1018"/>
        <v>iiwo</v>
      </c>
      <c r="B65161" s="1"/>
    </row>
    <row r="65162" spans="1:2" x14ac:dyDescent="0.25">
      <c r="A65162" s="1" t="str">
        <f t="shared" ca="1" si="1018"/>
        <v>qyfs</v>
      </c>
      <c r="B65162" s="1"/>
    </row>
    <row r="65163" spans="1:2" x14ac:dyDescent="0.25">
      <c r="A65163" s="1" t="str">
        <f t="shared" ca="1" si="1018"/>
        <v>vyjx</v>
      </c>
      <c r="B65163" s="1"/>
    </row>
    <row r="65164" spans="1:2" x14ac:dyDescent="0.25">
      <c r="A65164" s="1" t="str">
        <f t="shared" ca="1" si="1018"/>
        <v>ougt</v>
      </c>
      <c r="B65164" s="1"/>
    </row>
    <row r="65165" spans="1:2" x14ac:dyDescent="0.25">
      <c r="A65165" s="1" t="str">
        <f t="shared" ca="1" si="1018"/>
        <v>hfip</v>
      </c>
      <c r="B65165" s="1"/>
    </row>
    <row r="65166" spans="1:2" x14ac:dyDescent="0.25">
      <c r="A65166" s="1" t="str">
        <f t="shared" ca="1" si="1018"/>
        <v>rxtl</v>
      </c>
      <c r="B65166" s="1"/>
    </row>
    <row r="65167" spans="1:2" x14ac:dyDescent="0.25">
      <c r="A65167" s="1" t="str">
        <f t="shared" ca="1" si="1018"/>
        <v>onvt</v>
      </c>
      <c r="B65167" s="1"/>
    </row>
    <row r="65168" spans="1:2" x14ac:dyDescent="0.25">
      <c r="A65168" s="1" t="str">
        <f t="shared" ca="1" si="1018"/>
        <v>ojtd</v>
      </c>
      <c r="B65168" s="1"/>
    </row>
    <row r="65169" spans="1:2" x14ac:dyDescent="0.25">
      <c r="A65169" s="1" t="str">
        <f t="shared" ca="1" si="1018"/>
        <v>xkft</v>
      </c>
      <c r="B65169" s="1"/>
    </row>
    <row r="65170" spans="1:2" x14ac:dyDescent="0.25">
      <c r="A65170" s="1" t="str">
        <f t="shared" ca="1" si="1018"/>
        <v>qspa</v>
      </c>
      <c r="B65170" s="1"/>
    </row>
    <row r="65171" spans="1:2" x14ac:dyDescent="0.25">
      <c r="A65171" s="1" t="str">
        <f t="shared" ca="1" si="1018"/>
        <v>vctz</v>
      </c>
      <c r="B65171" s="1"/>
    </row>
    <row r="65172" spans="1:2" x14ac:dyDescent="0.25">
      <c r="A65172" s="1" t="str">
        <f t="shared" ca="1" si="1018"/>
        <v>tygy</v>
      </c>
      <c r="B65172" s="1"/>
    </row>
    <row r="65173" spans="1:2" x14ac:dyDescent="0.25">
      <c r="A65173" s="1" t="str">
        <f t="shared" ca="1" si="1018"/>
        <v>diwe</v>
      </c>
      <c r="B65173" s="1"/>
    </row>
    <row r="65174" spans="1:2" x14ac:dyDescent="0.25">
      <c r="A65174" s="1" t="str">
        <f t="shared" ca="1" si="1018"/>
        <v>mejq</v>
      </c>
      <c r="B65174" s="1"/>
    </row>
    <row r="65175" spans="1:2" x14ac:dyDescent="0.25">
      <c r="A65175" s="1" t="str">
        <f t="shared" ca="1" si="1018"/>
        <v>qxjg</v>
      </c>
      <c r="B65175" s="1"/>
    </row>
    <row r="65176" spans="1:2" x14ac:dyDescent="0.25">
      <c r="A65176" s="1" t="str">
        <f t="shared" ca="1" si="1018"/>
        <v>fdbc</v>
      </c>
      <c r="B65176" s="1"/>
    </row>
    <row r="65177" spans="1:2" x14ac:dyDescent="0.25">
      <c r="A65177" s="1" t="str">
        <f t="shared" ca="1" si="1018"/>
        <v>kfpc</v>
      </c>
      <c r="B65177" s="1"/>
    </row>
    <row r="65178" spans="1:2" x14ac:dyDescent="0.25">
      <c r="A65178" s="1" t="str">
        <f t="shared" ca="1" si="1018"/>
        <v>xknd</v>
      </c>
      <c r="B65178" s="1"/>
    </row>
    <row r="65179" spans="1:2" x14ac:dyDescent="0.25">
      <c r="A65179" s="1" t="str">
        <f t="shared" ca="1" si="1018"/>
        <v>exzt</v>
      </c>
      <c r="B65179" s="1"/>
    </row>
    <row r="65180" spans="1:2" x14ac:dyDescent="0.25">
      <c r="A65180" s="1" t="str">
        <f t="shared" ca="1" si="1018"/>
        <v>babh</v>
      </c>
      <c r="B65180" s="1"/>
    </row>
    <row r="65181" spans="1:2" x14ac:dyDescent="0.25">
      <c r="A65181" s="1" t="str">
        <f t="shared" ca="1" si="1018"/>
        <v>uzal</v>
      </c>
      <c r="B65181" s="1"/>
    </row>
    <row r="65182" spans="1:2" x14ac:dyDescent="0.25">
      <c r="A65182" s="1" t="str">
        <f t="shared" ca="1" si="1018"/>
        <v>nnrc</v>
      </c>
      <c r="B65182" s="1"/>
    </row>
    <row r="65183" spans="1:2" x14ac:dyDescent="0.25">
      <c r="A65183" s="1" t="str">
        <f t="shared" ca="1" si="1018"/>
        <v>lxny</v>
      </c>
      <c r="B65183" s="1"/>
    </row>
    <row r="65184" spans="1:2" x14ac:dyDescent="0.25">
      <c r="A65184" s="1" t="str">
        <f t="shared" ca="1" si="1018"/>
        <v>vaoe</v>
      </c>
      <c r="B65184" s="1"/>
    </row>
    <row r="65185" spans="1:2" x14ac:dyDescent="0.25">
      <c r="A65185" s="1" t="str">
        <f t="shared" ca="1" si="1018"/>
        <v>lrzc</v>
      </c>
      <c r="B65185" s="1"/>
    </row>
    <row r="65186" spans="1:2" x14ac:dyDescent="0.25">
      <c r="A65186" s="1" t="str">
        <f t="shared" ca="1" si="1018"/>
        <v>qhsr</v>
      </c>
      <c r="B65186" s="1"/>
    </row>
    <row r="65187" spans="1:2" x14ac:dyDescent="0.25">
      <c r="A65187" s="1" t="str">
        <f t="shared" ca="1" si="1018"/>
        <v>eqhh</v>
      </c>
      <c r="B65187" s="1"/>
    </row>
    <row r="65188" spans="1:2" x14ac:dyDescent="0.25">
      <c r="A65188" s="1" t="str">
        <f t="shared" ca="1" si="1018"/>
        <v>yzmd</v>
      </c>
      <c r="B65188" s="1"/>
    </row>
    <row r="65189" spans="1:2" x14ac:dyDescent="0.25">
      <c r="A65189" s="1" t="str">
        <f t="shared" ca="1" si="1018"/>
        <v>qcos</v>
      </c>
      <c r="B65189" s="1"/>
    </row>
    <row r="65190" spans="1:2" x14ac:dyDescent="0.25">
      <c r="A65190" s="1" t="str">
        <f t="shared" ca="1" si="1018"/>
        <v>uhnw</v>
      </c>
      <c r="B65190" s="1"/>
    </row>
    <row r="65191" spans="1:2" x14ac:dyDescent="0.25">
      <c r="A65191" s="1" t="str">
        <f t="shared" ca="1" si="1018"/>
        <v>mpxq</v>
      </c>
      <c r="B65191" s="1"/>
    </row>
    <row r="65192" spans="1:2" x14ac:dyDescent="0.25">
      <c r="A65192" s="1" t="str">
        <f t="shared" ca="1" si="1018"/>
        <v>lhuk</v>
      </c>
      <c r="B65192" s="1"/>
    </row>
    <row r="65193" spans="1:2" x14ac:dyDescent="0.25">
      <c r="A65193" s="1" t="str">
        <f t="shared" ca="1" si="1018"/>
        <v>bewm</v>
      </c>
      <c r="B65193" s="1"/>
    </row>
    <row r="65194" spans="1:2" x14ac:dyDescent="0.25">
      <c r="A65194" s="1" t="str">
        <f t="shared" ca="1" si="1018"/>
        <v>lgwo</v>
      </c>
      <c r="B65194" s="1"/>
    </row>
    <row r="65195" spans="1:2" x14ac:dyDescent="0.25">
      <c r="A65195" s="1" t="str">
        <f t="shared" ca="1" si="1018"/>
        <v>abos</v>
      </c>
      <c r="B65195" s="1"/>
    </row>
    <row r="65196" spans="1:2" x14ac:dyDescent="0.25">
      <c r="A65196" s="1" t="str">
        <f t="shared" ca="1" si="1018"/>
        <v>ejkv</v>
      </c>
      <c r="B65196" s="1"/>
    </row>
    <row r="65197" spans="1:2" x14ac:dyDescent="0.25">
      <c r="A65197" s="1" t="str">
        <f t="shared" ca="1" si="1018"/>
        <v>zexn</v>
      </c>
      <c r="B65197" s="1"/>
    </row>
    <row r="65198" spans="1:2" x14ac:dyDescent="0.25">
      <c r="A65198" s="1" t="str">
        <f t="shared" ca="1" si="1018"/>
        <v>jnnn</v>
      </c>
      <c r="B65198" s="1"/>
    </row>
    <row r="65199" spans="1:2" x14ac:dyDescent="0.25">
      <c r="A65199" s="1" t="str">
        <f t="shared" ca="1" si="1018"/>
        <v>avce</v>
      </c>
      <c r="B65199" s="1"/>
    </row>
    <row r="65200" spans="1:2" x14ac:dyDescent="0.25">
      <c r="A65200" s="1" t="str">
        <f t="shared" ca="1" si="1018"/>
        <v>czvg</v>
      </c>
      <c r="B65200" s="1"/>
    </row>
    <row r="65201" spans="1:2" x14ac:dyDescent="0.25">
      <c r="A65201" s="1" t="str">
        <f t="shared" ca="1" si="1018"/>
        <v>gbaf</v>
      </c>
      <c r="B65201" s="1"/>
    </row>
    <row r="65202" spans="1:2" x14ac:dyDescent="0.25">
      <c r="A65202" s="1" t="str">
        <f t="shared" ca="1" si="1018"/>
        <v>azhr</v>
      </c>
      <c r="B65202" s="1"/>
    </row>
    <row r="65203" spans="1:2" x14ac:dyDescent="0.25">
      <c r="A65203" s="1" t="str">
        <f t="shared" ca="1" si="1018"/>
        <v>eucs</v>
      </c>
      <c r="B65203" s="1"/>
    </row>
    <row r="65204" spans="1:2" x14ac:dyDescent="0.25">
      <c r="A65204" s="1" t="str">
        <f t="shared" ca="1" si="1018"/>
        <v>inuk</v>
      </c>
      <c r="B65204" s="1"/>
    </row>
    <row r="65205" spans="1:2" x14ac:dyDescent="0.25">
      <c r="A65205" s="1" t="str">
        <f t="shared" ca="1" si="1018"/>
        <v>bxlm</v>
      </c>
      <c r="B65205" s="1"/>
    </row>
    <row r="65206" spans="1:2" x14ac:dyDescent="0.25">
      <c r="A65206" s="1" t="str">
        <f t="shared" ca="1" si="1018"/>
        <v>otck</v>
      </c>
      <c r="B65206" s="1"/>
    </row>
    <row r="65207" spans="1:2" x14ac:dyDescent="0.25">
      <c r="A65207" s="1" t="str">
        <f t="shared" ca="1" si="1018"/>
        <v>yoik</v>
      </c>
      <c r="B65207" s="1"/>
    </row>
    <row r="65208" spans="1:2" x14ac:dyDescent="0.25">
      <c r="A65208" s="1" t="str">
        <f t="shared" ca="1" si="1018"/>
        <v>lhhi</v>
      </c>
      <c r="B65208" s="1"/>
    </row>
    <row r="65209" spans="1:2" x14ac:dyDescent="0.25">
      <c r="A65209" s="1" t="str">
        <f t="shared" ca="1" si="1018"/>
        <v>gqik</v>
      </c>
      <c r="B65209" s="1"/>
    </row>
    <row r="65210" spans="1:2" x14ac:dyDescent="0.25">
      <c r="A65210" s="1" t="str">
        <f t="shared" ca="1" si="1018"/>
        <v>igeg</v>
      </c>
      <c r="B65210" s="1"/>
    </row>
    <row r="65211" spans="1:2" x14ac:dyDescent="0.25">
      <c r="A65211" s="1" t="str">
        <f t="shared" ca="1" si="1018"/>
        <v>xyau</v>
      </c>
      <c r="B65211" s="1"/>
    </row>
    <row r="65212" spans="1:2" x14ac:dyDescent="0.25">
      <c r="A65212" s="1" t="str">
        <f t="shared" ca="1" si="1018"/>
        <v>tmfe</v>
      </c>
      <c r="B65212" s="1"/>
    </row>
    <row r="65213" spans="1:2" x14ac:dyDescent="0.25">
      <c r="A65213" s="1" t="str">
        <f t="shared" ca="1" si="1018"/>
        <v>uctq</v>
      </c>
      <c r="B65213" s="1"/>
    </row>
    <row r="65214" spans="1:2" x14ac:dyDescent="0.25">
      <c r="A65214" s="1" t="str">
        <f t="shared" ca="1" si="1018"/>
        <v>amht</v>
      </c>
      <c r="B65214" s="1"/>
    </row>
    <row r="65215" spans="1:2" x14ac:dyDescent="0.25">
      <c r="A65215" s="1" t="str">
        <f t="shared" ca="1" si="1018"/>
        <v>ilin</v>
      </c>
      <c r="B65215" s="1"/>
    </row>
    <row r="65216" spans="1:2" x14ac:dyDescent="0.25">
      <c r="A65216" s="1" t="str">
        <f t="shared" ca="1" si="1018"/>
        <v>dlnd</v>
      </c>
      <c r="B65216" s="1"/>
    </row>
    <row r="65217" spans="1:2" x14ac:dyDescent="0.25">
      <c r="A65217" s="1" t="str">
        <f t="shared" ref="A65217:A65280" ca="1" si="1019">CHAR(RANDBETWEEN(97,122))&amp;CHAR(RANDBETWEEN(97,122))&amp;CHAR(RANDBETWEEN(97,122))&amp;CHAR(RANDBETWEEN(97,122))</f>
        <v>veyr</v>
      </c>
      <c r="B65217" s="1"/>
    </row>
    <row r="65218" spans="1:2" x14ac:dyDescent="0.25">
      <c r="A65218" s="1" t="str">
        <f t="shared" ca="1" si="1019"/>
        <v>chkh</v>
      </c>
      <c r="B65218" s="1"/>
    </row>
    <row r="65219" spans="1:2" x14ac:dyDescent="0.25">
      <c r="A65219" s="1" t="str">
        <f t="shared" ca="1" si="1019"/>
        <v>iumn</v>
      </c>
      <c r="B65219" s="1"/>
    </row>
    <row r="65220" spans="1:2" x14ac:dyDescent="0.25">
      <c r="A65220" s="1" t="str">
        <f t="shared" ca="1" si="1019"/>
        <v>mcdw</v>
      </c>
      <c r="B65220" s="1"/>
    </row>
    <row r="65221" spans="1:2" x14ac:dyDescent="0.25">
      <c r="A65221" s="1" t="str">
        <f t="shared" ca="1" si="1019"/>
        <v>evmi</v>
      </c>
      <c r="B65221" s="1"/>
    </row>
    <row r="65222" spans="1:2" x14ac:dyDescent="0.25">
      <c r="A65222" s="1" t="str">
        <f t="shared" ca="1" si="1019"/>
        <v>lpir</v>
      </c>
      <c r="B65222" s="1"/>
    </row>
    <row r="65223" spans="1:2" x14ac:dyDescent="0.25">
      <c r="A65223" s="1" t="str">
        <f t="shared" ca="1" si="1019"/>
        <v>urnu</v>
      </c>
      <c r="B65223" s="1"/>
    </row>
    <row r="65224" spans="1:2" x14ac:dyDescent="0.25">
      <c r="A65224" s="1" t="str">
        <f t="shared" ca="1" si="1019"/>
        <v>nwde</v>
      </c>
      <c r="B65224" s="1"/>
    </row>
    <row r="65225" spans="1:2" x14ac:dyDescent="0.25">
      <c r="A65225" s="1" t="str">
        <f t="shared" ca="1" si="1019"/>
        <v>foqw</v>
      </c>
      <c r="B65225" s="1"/>
    </row>
    <row r="65226" spans="1:2" x14ac:dyDescent="0.25">
      <c r="A65226" s="1" t="str">
        <f t="shared" ca="1" si="1019"/>
        <v>cdqm</v>
      </c>
      <c r="B65226" s="1"/>
    </row>
    <row r="65227" spans="1:2" x14ac:dyDescent="0.25">
      <c r="A65227" s="1" t="str">
        <f t="shared" ca="1" si="1019"/>
        <v>aldm</v>
      </c>
      <c r="B65227" s="1"/>
    </row>
    <row r="65228" spans="1:2" x14ac:dyDescent="0.25">
      <c r="A65228" s="1" t="str">
        <f t="shared" ca="1" si="1019"/>
        <v>mlyc</v>
      </c>
      <c r="B65228" s="1"/>
    </row>
    <row r="65229" spans="1:2" x14ac:dyDescent="0.25">
      <c r="A65229" s="1" t="str">
        <f t="shared" ca="1" si="1019"/>
        <v>lwnf</v>
      </c>
      <c r="B65229" s="1"/>
    </row>
    <row r="65230" spans="1:2" x14ac:dyDescent="0.25">
      <c r="A65230" s="1" t="str">
        <f t="shared" ca="1" si="1019"/>
        <v>wodq</v>
      </c>
      <c r="B65230" s="1"/>
    </row>
    <row r="65231" spans="1:2" x14ac:dyDescent="0.25">
      <c r="A65231" s="1" t="str">
        <f t="shared" ca="1" si="1019"/>
        <v>iwgl</v>
      </c>
      <c r="B65231" s="1"/>
    </row>
    <row r="65232" spans="1:2" x14ac:dyDescent="0.25">
      <c r="A65232" s="1" t="str">
        <f t="shared" ca="1" si="1019"/>
        <v>dlqj</v>
      </c>
      <c r="B65232" s="1"/>
    </row>
    <row r="65233" spans="1:2" x14ac:dyDescent="0.25">
      <c r="A65233" s="1" t="str">
        <f t="shared" ca="1" si="1019"/>
        <v>plji</v>
      </c>
      <c r="B65233" s="1"/>
    </row>
    <row r="65234" spans="1:2" x14ac:dyDescent="0.25">
      <c r="A65234" s="1" t="str">
        <f t="shared" ca="1" si="1019"/>
        <v>vpvp</v>
      </c>
      <c r="B65234" s="1"/>
    </row>
    <row r="65235" spans="1:2" x14ac:dyDescent="0.25">
      <c r="A65235" s="1" t="str">
        <f t="shared" ca="1" si="1019"/>
        <v>ebdb</v>
      </c>
      <c r="B65235" s="1"/>
    </row>
    <row r="65236" spans="1:2" x14ac:dyDescent="0.25">
      <c r="A65236" s="1" t="str">
        <f t="shared" ca="1" si="1019"/>
        <v>xxvh</v>
      </c>
      <c r="B65236" s="1"/>
    </row>
    <row r="65237" spans="1:2" x14ac:dyDescent="0.25">
      <c r="A65237" s="1" t="str">
        <f t="shared" ca="1" si="1019"/>
        <v>ennz</v>
      </c>
      <c r="B65237" s="1"/>
    </row>
    <row r="65238" spans="1:2" x14ac:dyDescent="0.25">
      <c r="A65238" s="1" t="str">
        <f t="shared" ca="1" si="1019"/>
        <v>tkoo</v>
      </c>
      <c r="B65238" s="1"/>
    </row>
    <row r="65239" spans="1:2" x14ac:dyDescent="0.25">
      <c r="A65239" s="1" t="str">
        <f t="shared" ca="1" si="1019"/>
        <v>odav</v>
      </c>
      <c r="B65239" s="1"/>
    </row>
    <row r="65240" spans="1:2" x14ac:dyDescent="0.25">
      <c r="A65240" s="1" t="str">
        <f t="shared" ca="1" si="1019"/>
        <v>nnei</v>
      </c>
      <c r="B65240" s="1"/>
    </row>
    <row r="65241" spans="1:2" x14ac:dyDescent="0.25">
      <c r="A65241" s="1" t="str">
        <f t="shared" ca="1" si="1019"/>
        <v>cbdk</v>
      </c>
      <c r="B65241" s="1"/>
    </row>
    <row r="65242" spans="1:2" x14ac:dyDescent="0.25">
      <c r="A65242" s="1" t="str">
        <f t="shared" ca="1" si="1019"/>
        <v>rrlj</v>
      </c>
      <c r="B65242" s="1"/>
    </row>
    <row r="65243" spans="1:2" x14ac:dyDescent="0.25">
      <c r="A65243" s="1" t="str">
        <f t="shared" ca="1" si="1019"/>
        <v>qwcc</v>
      </c>
      <c r="B65243" s="1"/>
    </row>
    <row r="65244" spans="1:2" x14ac:dyDescent="0.25">
      <c r="A65244" s="1" t="str">
        <f t="shared" ca="1" si="1019"/>
        <v>ahfh</v>
      </c>
      <c r="B65244" s="1"/>
    </row>
    <row r="65245" spans="1:2" x14ac:dyDescent="0.25">
      <c r="A65245" s="1" t="str">
        <f t="shared" ca="1" si="1019"/>
        <v>chzh</v>
      </c>
      <c r="B65245" s="1"/>
    </row>
    <row r="65246" spans="1:2" x14ac:dyDescent="0.25">
      <c r="A65246" s="1" t="str">
        <f t="shared" ca="1" si="1019"/>
        <v>zpvf</v>
      </c>
      <c r="B65246" s="1"/>
    </row>
    <row r="65247" spans="1:2" x14ac:dyDescent="0.25">
      <c r="A65247" s="1" t="str">
        <f t="shared" ca="1" si="1019"/>
        <v>fkqa</v>
      </c>
      <c r="B65247" s="1"/>
    </row>
    <row r="65248" spans="1:2" x14ac:dyDescent="0.25">
      <c r="A65248" s="1" t="str">
        <f t="shared" ca="1" si="1019"/>
        <v>xewq</v>
      </c>
      <c r="B65248" s="1"/>
    </row>
    <row r="65249" spans="1:2" x14ac:dyDescent="0.25">
      <c r="A65249" s="1" t="str">
        <f t="shared" ca="1" si="1019"/>
        <v>vloa</v>
      </c>
      <c r="B65249" s="1"/>
    </row>
    <row r="65250" spans="1:2" x14ac:dyDescent="0.25">
      <c r="A65250" s="1" t="str">
        <f t="shared" ca="1" si="1019"/>
        <v>ljmd</v>
      </c>
      <c r="B65250" s="1"/>
    </row>
    <row r="65251" spans="1:2" x14ac:dyDescent="0.25">
      <c r="A65251" s="1" t="str">
        <f t="shared" ca="1" si="1019"/>
        <v>cvay</v>
      </c>
      <c r="B65251" s="1"/>
    </row>
    <row r="65252" spans="1:2" x14ac:dyDescent="0.25">
      <c r="A65252" s="1" t="str">
        <f t="shared" ca="1" si="1019"/>
        <v>ynfe</v>
      </c>
      <c r="B65252" s="1"/>
    </row>
    <row r="65253" spans="1:2" x14ac:dyDescent="0.25">
      <c r="A65253" s="1" t="str">
        <f t="shared" ca="1" si="1019"/>
        <v>dziy</v>
      </c>
      <c r="B65253" s="1"/>
    </row>
    <row r="65254" spans="1:2" x14ac:dyDescent="0.25">
      <c r="A65254" s="1" t="str">
        <f t="shared" ca="1" si="1019"/>
        <v>jyvu</v>
      </c>
      <c r="B65254" s="1"/>
    </row>
    <row r="65255" spans="1:2" x14ac:dyDescent="0.25">
      <c r="A65255" s="1" t="str">
        <f t="shared" ca="1" si="1019"/>
        <v>rnsb</v>
      </c>
      <c r="B65255" s="1"/>
    </row>
    <row r="65256" spans="1:2" x14ac:dyDescent="0.25">
      <c r="A65256" s="1" t="str">
        <f t="shared" ca="1" si="1019"/>
        <v>ivyz</v>
      </c>
      <c r="B65256" s="1"/>
    </row>
    <row r="65257" spans="1:2" x14ac:dyDescent="0.25">
      <c r="A65257" s="1" t="str">
        <f t="shared" ca="1" si="1019"/>
        <v>nghy</v>
      </c>
      <c r="B65257" s="1"/>
    </row>
    <row r="65258" spans="1:2" x14ac:dyDescent="0.25">
      <c r="A65258" s="1" t="str">
        <f t="shared" ca="1" si="1019"/>
        <v>hxtx</v>
      </c>
      <c r="B65258" s="1"/>
    </row>
    <row r="65259" spans="1:2" x14ac:dyDescent="0.25">
      <c r="A65259" s="1" t="str">
        <f t="shared" ca="1" si="1019"/>
        <v>mwkv</v>
      </c>
      <c r="B65259" s="1"/>
    </row>
    <row r="65260" spans="1:2" x14ac:dyDescent="0.25">
      <c r="A65260" s="1" t="str">
        <f t="shared" ca="1" si="1019"/>
        <v>hiug</v>
      </c>
      <c r="B65260" s="1"/>
    </row>
    <row r="65261" spans="1:2" x14ac:dyDescent="0.25">
      <c r="A65261" s="1" t="str">
        <f t="shared" ca="1" si="1019"/>
        <v>uwcp</v>
      </c>
      <c r="B65261" s="1"/>
    </row>
    <row r="65262" spans="1:2" x14ac:dyDescent="0.25">
      <c r="A65262" s="1" t="str">
        <f t="shared" ca="1" si="1019"/>
        <v>xdts</v>
      </c>
      <c r="B65262" s="1"/>
    </row>
    <row r="65263" spans="1:2" x14ac:dyDescent="0.25">
      <c r="A65263" s="1" t="str">
        <f t="shared" ca="1" si="1019"/>
        <v>nbkz</v>
      </c>
      <c r="B65263" s="1"/>
    </row>
    <row r="65264" spans="1:2" x14ac:dyDescent="0.25">
      <c r="A65264" s="1" t="str">
        <f t="shared" ca="1" si="1019"/>
        <v>uosy</v>
      </c>
      <c r="B65264" s="1"/>
    </row>
    <row r="65265" spans="1:2" x14ac:dyDescent="0.25">
      <c r="A65265" s="1" t="str">
        <f t="shared" ca="1" si="1019"/>
        <v>cylm</v>
      </c>
      <c r="B65265" s="1"/>
    </row>
    <row r="65266" spans="1:2" x14ac:dyDescent="0.25">
      <c r="A65266" s="1" t="str">
        <f t="shared" ca="1" si="1019"/>
        <v>yhtz</v>
      </c>
      <c r="B65266" s="1"/>
    </row>
    <row r="65267" spans="1:2" x14ac:dyDescent="0.25">
      <c r="A65267" s="1" t="str">
        <f t="shared" ca="1" si="1019"/>
        <v>xryz</v>
      </c>
      <c r="B65267" s="1"/>
    </row>
    <row r="65268" spans="1:2" x14ac:dyDescent="0.25">
      <c r="A65268" s="1" t="str">
        <f t="shared" ca="1" si="1019"/>
        <v>nzcg</v>
      </c>
      <c r="B65268" s="1"/>
    </row>
    <row r="65269" spans="1:2" x14ac:dyDescent="0.25">
      <c r="A65269" s="1" t="str">
        <f t="shared" ca="1" si="1019"/>
        <v>nfyi</v>
      </c>
      <c r="B65269" s="1"/>
    </row>
    <row r="65270" spans="1:2" x14ac:dyDescent="0.25">
      <c r="A65270" s="1" t="str">
        <f t="shared" ca="1" si="1019"/>
        <v>ecaj</v>
      </c>
      <c r="B65270" s="1"/>
    </row>
    <row r="65271" spans="1:2" x14ac:dyDescent="0.25">
      <c r="A65271" s="1" t="str">
        <f t="shared" ca="1" si="1019"/>
        <v>mlnj</v>
      </c>
      <c r="B65271" s="1"/>
    </row>
    <row r="65272" spans="1:2" x14ac:dyDescent="0.25">
      <c r="A65272" s="1" t="str">
        <f t="shared" ca="1" si="1019"/>
        <v>lopq</v>
      </c>
      <c r="B65272" s="1"/>
    </row>
    <row r="65273" spans="1:2" x14ac:dyDescent="0.25">
      <c r="A65273" s="1" t="str">
        <f t="shared" ca="1" si="1019"/>
        <v>sfkm</v>
      </c>
      <c r="B65273" s="1"/>
    </row>
    <row r="65274" spans="1:2" x14ac:dyDescent="0.25">
      <c r="A65274" s="1" t="str">
        <f t="shared" ca="1" si="1019"/>
        <v>qbcd</v>
      </c>
      <c r="B65274" s="1"/>
    </row>
    <row r="65275" spans="1:2" x14ac:dyDescent="0.25">
      <c r="A65275" s="1" t="str">
        <f t="shared" ca="1" si="1019"/>
        <v>xizt</v>
      </c>
      <c r="B65275" s="1"/>
    </row>
    <row r="65276" spans="1:2" x14ac:dyDescent="0.25">
      <c r="A65276" s="1" t="str">
        <f t="shared" ca="1" si="1019"/>
        <v>knef</v>
      </c>
      <c r="B65276" s="1"/>
    </row>
    <row r="65277" spans="1:2" x14ac:dyDescent="0.25">
      <c r="A65277" s="1" t="str">
        <f t="shared" ca="1" si="1019"/>
        <v>dovu</v>
      </c>
      <c r="B65277" s="1"/>
    </row>
    <row r="65278" spans="1:2" x14ac:dyDescent="0.25">
      <c r="A65278" s="1" t="str">
        <f t="shared" ca="1" si="1019"/>
        <v>aykv</v>
      </c>
      <c r="B65278" s="1"/>
    </row>
    <row r="65279" spans="1:2" x14ac:dyDescent="0.25">
      <c r="A65279" s="1" t="str">
        <f t="shared" ca="1" si="1019"/>
        <v>ixzc</v>
      </c>
      <c r="B65279" s="1"/>
    </row>
    <row r="65280" spans="1:2" x14ac:dyDescent="0.25">
      <c r="A65280" s="1" t="str">
        <f t="shared" ca="1" si="1019"/>
        <v>ufds</v>
      </c>
      <c r="B65280" s="1"/>
    </row>
    <row r="65281" spans="1:2" x14ac:dyDescent="0.25">
      <c r="A65281" s="1" t="str">
        <f t="shared" ref="A65281:A65344" ca="1" si="1020">CHAR(RANDBETWEEN(97,122))&amp;CHAR(RANDBETWEEN(97,122))&amp;CHAR(RANDBETWEEN(97,122))&amp;CHAR(RANDBETWEEN(97,122))</f>
        <v>pqai</v>
      </c>
      <c r="B65281" s="1"/>
    </row>
    <row r="65282" spans="1:2" x14ac:dyDescent="0.25">
      <c r="A65282" s="1" t="str">
        <f t="shared" ca="1" si="1020"/>
        <v>sffd</v>
      </c>
      <c r="B65282" s="1"/>
    </row>
    <row r="65283" spans="1:2" x14ac:dyDescent="0.25">
      <c r="A65283" s="1" t="str">
        <f t="shared" ca="1" si="1020"/>
        <v>ywab</v>
      </c>
      <c r="B65283" s="1"/>
    </row>
    <row r="65284" spans="1:2" x14ac:dyDescent="0.25">
      <c r="A65284" s="1" t="str">
        <f t="shared" ca="1" si="1020"/>
        <v>cugh</v>
      </c>
      <c r="B65284" s="1"/>
    </row>
    <row r="65285" spans="1:2" x14ac:dyDescent="0.25">
      <c r="A65285" s="1" t="str">
        <f t="shared" ca="1" si="1020"/>
        <v>hjyo</v>
      </c>
      <c r="B65285" s="1"/>
    </row>
    <row r="65286" spans="1:2" x14ac:dyDescent="0.25">
      <c r="A65286" s="1" t="str">
        <f t="shared" ca="1" si="1020"/>
        <v>ixpo</v>
      </c>
      <c r="B65286" s="1"/>
    </row>
    <row r="65287" spans="1:2" x14ac:dyDescent="0.25">
      <c r="A65287" s="1" t="str">
        <f t="shared" ca="1" si="1020"/>
        <v>ecya</v>
      </c>
      <c r="B65287" s="1"/>
    </row>
    <row r="65288" spans="1:2" x14ac:dyDescent="0.25">
      <c r="A65288" s="1" t="str">
        <f t="shared" ca="1" si="1020"/>
        <v>cjpr</v>
      </c>
      <c r="B65288" s="1"/>
    </row>
    <row r="65289" spans="1:2" x14ac:dyDescent="0.25">
      <c r="A65289" s="1" t="str">
        <f t="shared" ca="1" si="1020"/>
        <v>cuoh</v>
      </c>
      <c r="B65289" s="1"/>
    </row>
    <row r="65290" spans="1:2" x14ac:dyDescent="0.25">
      <c r="A65290" s="1" t="str">
        <f t="shared" ca="1" si="1020"/>
        <v>fuyj</v>
      </c>
      <c r="B65290" s="1"/>
    </row>
    <row r="65291" spans="1:2" x14ac:dyDescent="0.25">
      <c r="A65291" s="1" t="str">
        <f t="shared" ca="1" si="1020"/>
        <v>qzbi</v>
      </c>
      <c r="B65291" s="1"/>
    </row>
    <row r="65292" spans="1:2" x14ac:dyDescent="0.25">
      <c r="A65292" s="1" t="str">
        <f t="shared" ca="1" si="1020"/>
        <v>odhg</v>
      </c>
      <c r="B65292" s="1"/>
    </row>
    <row r="65293" spans="1:2" x14ac:dyDescent="0.25">
      <c r="A65293" s="1" t="str">
        <f t="shared" ca="1" si="1020"/>
        <v>ohgo</v>
      </c>
      <c r="B65293" s="1"/>
    </row>
    <row r="65294" spans="1:2" x14ac:dyDescent="0.25">
      <c r="A65294" s="1" t="str">
        <f t="shared" ca="1" si="1020"/>
        <v>btef</v>
      </c>
      <c r="B65294" s="1"/>
    </row>
    <row r="65295" spans="1:2" x14ac:dyDescent="0.25">
      <c r="A65295" s="1" t="str">
        <f t="shared" ca="1" si="1020"/>
        <v>axqz</v>
      </c>
      <c r="B65295" s="1"/>
    </row>
    <row r="65296" spans="1:2" x14ac:dyDescent="0.25">
      <c r="A65296" s="1" t="str">
        <f t="shared" ca="1" si="1020"/>
        <v>ymxl</v>
      </c>
      <c r="B65296" s="1"/>
    </row>
    <row r="65297" spans="1:2" x14ac:dyDescent="0.25">
      <c r="A65297" s="1" t="str">
        <f t="shared" ca="1" si="1020"/>
        <v>gvyl</v>
      </c>
      <c r="B65297" s="1"/>
    </row>
    <row r="65298" spans="1:2" x14ac:dyDescent="0.25">
      <c r="A65298" s="1" t="str">
        <f t="shared" ca="1" si="1020"/>
        <v>jept</v>
      </c>
      <c r="B65298" s="1"/>
    </row>
    <row r="65299" spans="1:2" x14ac:dyDescent="0.25">
      <c r="A65299" s="1" t="str">
        <f t="shared" ca="1" si="1020"/>
        <v>lhsy</v>
      </c>
      <c r="B65299" s="1"/>
    </row>
    <row r="65300" spans="1:2" x14ac:dyDescent="0.25">
      <c r="A65300" s="1" t="str">
        <f t="shared" ca="1" si="1020"/>
        <v>jkfc</v>
      </c>
      <c r="B65300" s="1"/>
    </row>
    <row r="65301" spans="1:2" x14ac:dyDescent="0.25">
      <c r="A65301" s="1" t="str">
        <f t="shared" ca="1" si="1020"/>
        <v>jsyu</v>
      </c>
      <c r="B65301" s="1"/>
    </row>
    <row r="65302" spans="1:2" x14ac:dyDescent="0.25">
      <c r="A65302" s="1" t="str">
        <f t="shared" ca="1" si="1020"/>
        <v>agsq</v>
      </c>
      <c r="B65302" s="1"/>
    </row>
    <row r="65303" spans="1:2" x14ac:dyDescent="0.25">
      <c r="A65303" s="1" t="str">
        <f t="shared" ca="1" si="1020"/>
        <v>ychi</v>
      </c>
      <c r="B65303" s="1"/>
    </row>
    <row r="65304" spans="1:2" x14ac:dyDescent="0.25">
      <c r="A65304" s="1" t="str">
        <f t="shared" ca="1" si="1020"/>
        <v>zfto</v>
      </c>
      <c r="B65304" s="1"/>
    </row>
    <row r="65305" spans="1:2" x14ac:dyDescent="0.25">
      <c r="A65305" s="1" t="str">
        <f t="shared" ca="1" si="1020"/>
        <v>ykps</v>
      </c>
      <c r="B65305" s="1"/>
    </row>
    <row r="65306" spans="1:2" x14ac:dyDescent="0.25">
      <c r="A65306" s="1" t="str">
        <f t="shared" ca="1" si="1020"/>
        <v>qvdy</v>
      </c>
      <c r="B65306" s="1"/>
    </row>
    <row r="65307" spans="1:2" x14ac:dyDescent="0.25">
      <c r="A65307" s="1" t="str">
        <f t="shared" ca="1" si="1020"/>
        <v>grpf</v>
      </c>
      <c r="B65307" s="1"/>
    </row>
    <row r="65308" spans="1:2" x14ac:dyDescent="0.25">
      <c r="A65308" s="1" t="str">
        <f t="shared" ca="1" si="1020"/>
        <v>xivr</v>
      </c>
      <c r="B65308" s="1"/>
    </row>
    <row r="65309" spans="1:2" x14ac:dyDescent="0.25">
      <c r="A65309" s="1" t="str">
        <f t="shared" ca="1" si="1020"/>
        <v>rupu</v>
      </c>
      <c r="B65309" s="1"/>
    </row>
    <row r="65310" spans="1:2" x14ac:dyDescent="0.25">
      <c r="A65310" s="1" t="str">
        <f t="shared" ca="1" si="1020"/>
        <v>ynwj</v>
      </c>
      <c r="B65310" s="1"/>
    </row>
    <row r="65311" spans="1:2" x14ac:dyDescent="0.25">
      <c r="A65311" s="1" t="str">
        <f t="shared" ca="1" si="1020"/>
        <v>xdvt</v>
      </c>
      <c r="B65311" s="1"/>
    </row>
    <row r="65312" spans="1:2" x14ac:dyDescent="0.25">
      <c r="A65312" s="1" t="str">
        <f t="shared" ca="1" si="1020"/>
        <v>scgi</v>
      </c>
      <c r="B65312" s="1"/>
    </row>
    <row r="65313" spans="1:2" x14ac:dyDescent="0.25">
      <c r="A65313" s="1" t="str">
        <f t="shared" ca="1" si="1020"/>
        <v>gewl</v>
      </c>
      <c r="B65313" s="1"/>
    </row>
    <row r="65314" spans="1:2" x14ac:dyDescent="0.25">
      <c r="A65314" s="1" t="str">
        <f t="shared" ca="1" si="1020"/>
        <v>dczx</v>
      </c>
      <c r="B65314" s="1"/>
    </row>
    <row r="65315" spans="1:2" x14ac:dyDescent="0.25">
      <c r="A65315" s="1" t="str">
        <f t="shared" ca="1" si="1020"/>
        <v>xguf</v>
      </c>
      <c r="B65315" s="1"/>
    </row>
    <row r="65316" spans="1:2" x14ac:dyDescent="0.25">
      <c r="A65316" s="1" t="str">
        <f t="shared" ca="1" si="1020"/>
        <v>dmlq</v>
      </c>
      <c r="B65316" s="1"/>
    </row>
    <row r="65317" spans="1:2" x14ac:dyDescent="0.25">
      <c r="A65317" s="1" t="str">
        <f t="shared" ca="1" si="1020"/>
        <v>eydy</v>
      </c>
      <c r="B65317" s="1"/>
    </row>
    <row r="65318" spans="1:2" x14ac:dyDescent="0.25">
      <c r="A65318" s="1" t="str">
        <f t="shared" ca="1" si="1020"/>
        <v>fnaw</v>
      </c>
      <c r="B65318" s="1"/>
    </row>
    <row r="65319" spans="1:2" x14ac:dyDescent="0.25">
      <c r="A65319" s="1" t="str">
        <f t="shared" ca="1" si="1020"/>
        <v>qxaz</v>
      </c>
      <c r="B65319" s="1"/>
    </row>
    <row r="65320" spans="1:2" x14ac:dyDescent="0.25">
      <c r="A65320" s="1" t="str">
        <f t="shared" ca="1" si="1020"/>
        <v>zjlf</v>
      </c>
      <c r="B65320" s="1"/>
    </row>
    <row r="65321" spans="1:2" x14ac:dyDescent="0.25">
      <c r="A65321" s="1" t="str">
        <f t="shared" ca="1" si="1020"/>
        <v>zfda</v>
      </c>
      <c r="B65321" s="1"/>
    </row>
    <row r="65322" spans="1:2" x14ac:dyDescent="0.25">
      <c r="A65322" s="1" t="str">
        <f t="shared" ca="1" si="1020"/>
        <v>eaml</v>
      </c>
      <c r="B65322" s="1"/>
    </row>
    <row r="65323" spans="1:2" x14ac:dyDescent="0.25">
      <c r="A65323" s="1" t="str">
        <f t="shared" ca="1" si="1020"/>
        <v>dxju</v>
      </c>
      <c r="B65323" s="1"/>
    </row>
    <row r="65324" spans="1:2" x14ac:dyDescent="0.25">
      <c r="A65324" s="1" t="str">
        <f t="shared" ca="1" si="1020"/>
        <v>diwb</v>
      </c>
      <c r="B65324" s="1"/>
    </row>
    <row r="65325" spans="1:2" x14ac:dyDescent="0.25">
      <c r="A65325" s="1" t="str">
        <f t="shared" ca="1" si="1020"/>
        <v>lnme</v>
      </c>
      <c r="B65325" s="1"/>
    </row>
    <row r="65326" spans="1:2" x14ac:dyDescent="0.25">
      <c r="A65326" s="1" t="str">
        <f t="shared" ca="1" si="1020"/>
        <v>pias</v>
      </c>
      <c r="B65326" s="1"/>
    </row>
    <row r="65327" spans="1:2" x14ac:dyDescent="0.25">
      <c r="A65327" s="1" t="str">
        <f t="shared" ca="1" si="1020"/>
        <v>mhli</v>
      </c>
      <c r="B65327" s="1"/>
    </row>
    <row r="65328" spans="1:2" x14ac:dyDescent="0.25">
      <c r="A65328" s="1" t="str">
        <f t="shared" ca="1" si="1020"/>
        <v>boza</v>
      </c>
      <c r="B65328" s="1"/>
    </row>
    <row r="65329" spans="1:2" x14ac:dyDescent="0.25">
      <c r="A65329" s="1" t="str">
        <f t="shared" ca="1" si="1020"/>
        <v>ysfu</v>
      </c>
      <c r="B65329" s="1"/>
    </row>
    <row r="65330" spans="1:2" x14ac:dyDescent="0.25">
      <c r="A65330" s="1" t="str">
        <f t="shared" ca="1" si="1020"/>
        <v>knvf</v>
      </c>
      <c r="B65330" s="1"/>
    </row>
    <row r="65331" spans="1:2" x14ac:dyDescent="0.25">
      <c r="A65331" s="1" t="str">
        <f t="shared" ca="1" si="1020"/>
        <v>yhiz</v>
      </c>
      <c r="B65331" s="1"/>
    </row>
    <row r="65332" spans="1:2" x14ac:dyDescent="0.25">
      <c r="A65332" s="1" t="str">
        <f t="shared" ca="1" si="1020"/>
        <v>ohcw</v>
      </c>
      <c r="B65332" s="1"/>
    </row>
    <row r="65333" spans="1:2" x14ac:dyDescent="0.25">
      <c r="A65333" s="1" t="str">
        <f t="shared" ca="1" si="1020"/>
        <v>aiaa</v>
      </c>
      <c r="B65333" s="1"/>
    </row>
    <row r="65334" spans="1:2" x14ac:dyDescent="0.25">
      <c r="A65334" s="1" t="str">
        <f t="shared" ca="1" si="1020"/>
        <v>szgb</v>
      </c>
      <c r="B65334" s="1"/>
    </row>
    <row r="65335" spans="1:2" x14ac:dyDescent="0.25">
      <c r="A65335" s="1" t="str">
        <f t="shared" ca="1" si="1020"/>
        <v>gytt</v>
      </c>
      <c r="B65335" s="1"/>
    </row>
    <row r="65336" spans="1:2" x14ac:dyDescent="0.25">
      <c r="A65336" s="1" t="str">
        <f t="shared" ca="1" si="1020"/>
        <v>rnag</v>
      </c>
      <c r="B65336" s="1"/>
    </row>
    <row r="65337" spans="1:2" x14ac:dyDescent="0.25">
      <c r="A65337" s="1" t="str">
        <f t="shared" ca="1" si="1020"/>
        <v>thqj</v>
      </c>
      <c r="B65337" s="1"/>
    </row>
    <row r="65338" spans="1:2" x14ac:dyDescent="0.25">
      <c r="A65338" s="1" t="str">
        <f t="shared" ca="1" si="1020"/>
        <v>mfey</v>
      </c>
      <c r="B65338" s="1"/>
    </row>
    <row r="65339" spans="1:2" x14ac:dyDescent="0.25">
      <c r="A65339" s="1" t="str">
        <f t="shared" ca="1" si="1020"/>
        <v>otio</v>
      </c>
      <c r="B65339" s="1"/>
    </row>
    <row r="65340" spans="1:2" x14ac:dyDescent="0.25">
      <c r="A65340" s="1" t="str">
        <f t="shared" ca="1" si="1020"/>
        <v>epll</v>
      </c>
      <c r="B65340" s="1"/>
    </row>
    <row r="65341" spans="1:2" x14ac:dyDescent="0.25">
      <c r="A65341" s="1" t="str">
        <f t="shared" ca="1" si="1020"/>
        <v>xhvs</v>
      </c>
      <c r="B65341" s="1"/>
    </row>
    <row r="65342" spans="1:2" x14ac:dyDescent="0.25">
      <c r="A65342" s="1" t="str">
        <f t="shared" ca="1" si="1020"/>
        <v>zqrq</v>
      </c>
      <c r="B65342" s="1"/>
    </row>
    <row r="65343" spans="1:2" x14ac:dyDescent="0.25">
      <c r="A65343" s="1" t="str">
        <f t="shared" ca="1" si="1020"/>
        <v>urnr</v>
      </c>
      <c r="B65343" s="1"/>
    </row>
    <row r="65344" spans="1:2" x14ac:dyDescent="0.25">
      <c r="A65344" s="1" t="str">
        <f t="shared" ca="1" si="1020"/>
        <v>otdj</v>
      </c>
      <c r="B65344" s="1"/>
    </row>
    <row r="65345" spans="1:2" x14ac:dyDescent="0.25">
      <c r="A65345" s="1" t="str">
        <f t="shared" ref="A65345:A65408" ca="1" si="1021">CHAR(RANDBETWEEN(97,122))&amp;CHAR(RANDBETWEEN(97,122))&amp;CHAR(RANDBETWEEN(97,122))&amp;CHAR(RANDBETWEEN(97,122))</f>
        <v>eghm</v>
      </c>
      <c r="B65345" s="1"/>
    </row>
    <row r="65346" spans="1:2" x14ac:dyDescent="0.25">
      <c r="A65346" s="1" t="str">
        <f t="shared" ca="1" si="1021"/>
        <v>rwgv</v>
      </c>
      <c r="B65346" s="1"/>
    </row>
    <row r="65347" spans="1:2" x14ac:dyDescent="0.25">
      <c r="A65347" s="1" t="str">
        <f t="shared" ca="1" si="1021"/>
        <v>aubi</v>
      </c>
      <c r="B65347" s="1"/>
    </row>
    <row r="65348" spans="1:2" x14ac:dyDescent="0.25">
      <c r="A65348" s="1" t="str">
        <f t="shared" ca="1" si="1021"/>
        <v>ruea</v>
      </c>
      <c r="B65348" s="1"/>
    </row>
    <row r="65349" spans="1:2" x14ac:dyDescent="0.25">
      <c r="A65349" s="1" t="str">
        <f t="shared" ca="1" si="1021"/>
        <v>wadj</v>
      </c>
      <c r="B65349" s="1"/>
    </row>
    <row r="65350" spans="1:2" x14ac:dyDescent="0.25">
      <c r="A65350" s="1" t="str">
        <f t="shared" ca="1" si="1021"/>
        <v>xmow</v>
      </c>
      <c r="B65350" s="1"/>
    </row>
    <row r="65351" spans="1:2" x14ac:dyDescent="0.25">
      <c r="A65351" s="1" t="str">
        <f t="shared" ca="1" si="1021"/>
        <v>nuio</v>
      </c>
      <c r="B65351" s="1"/>
    </row>
    <row r="65352" spans="1:2" x14ac:dyDescent="0.25">
      <c r="A65352" s="1" t="str">
        <f t="shared" ca="1" si="1021"/>
        <v>ided</v>
      </c>
      <c r="B65352" s="1"/>
    </row>
    <row r="65353" spans="1:2" x14ac:dyDescent="0.25">
      <c r="A65353" s="1" t="str">
        <f t="shared" ca="1" si="1021"/>
        <v>dsjg</v>
      </c>
      <c r="B65353" s="1"/>
    </row>
    <row r="65354" spans="1:2" x14ac:dyDescent="0.25">
      <c r="A65354" s="1" t="str">
        <f t="shared" ca="1" si="1021"/>
        <v>txdz</v>
      </c>
      <c r="B65354" s="1"/>
    </row>
    <row r="65355" spans="1:2" x14ac:dyDescent="0.25">
      <c r="A65355" s="1" t="str">
        <f t="shared" ca="1" si="1021"/>
        <v>jsrg</v>
      </c>
      <c r="B65355" s="1"/>
    </row>
    <row r="65356" spans="1:2" x14ac:dyDescent="0.25">
      <c r="A65356" s="1" t="str">
        <f t="shared" ca="1" si="1021"/>
        <v>eitw</v>
      </c>
      <c r="B65356" s="1"/>
    </row>
    <row r="65357" spans="1:2" x14ac:dyDescent="0.25">
      <c r="A65357" s="1" t="str">
        <f t="shared" ca="1" si="1021"/>
        <v>vsbc</v>
      </c>
      <c r="B65357" s="1"/>
    </row>
    <row r="65358" spans="1:2" x14ac:dyDescent="0.25">
      <c r="A65358" s="1" t="str">
        <f t="shared" ca="1" si="1021"/>
        <v>pkra</v>
      </c>
      <c r="B65358" s="1"/>
    </row>
    <row r="65359" spans="1:2" x14ac:dyDescent="0.25">
      <c r="A65359" s="1" t="str">
        <f t="shared" ca="1" si="1021"/>
        <v>larj</v>
      </c>
      <c r="B65359" s="1"/>
    </row>
    <row r="65360" spans="1:2" x14ac:dyDescent="0.25">
      <c r="A65360" s="1" t="str">
        <f t="shared" ca="1" si="1021"/>
        <v>xewx</v>
      </c>
      <c r="B65360" s="1"/>
    </row>
    <row r="65361" spans="1:2" x14ac:dyDescent="0.25">
      <c r="A65361" s="1" t="str">
        <f t="shared" ca="1" si="1021"/>
        <v>zhnf</v>
      </c>
      <c r="B65361" s="1"/>
    </row>
    <row r="65362" spans="1:2" x14ac:dyDescent="0.25">
      <c r="A65362" s="1" t="str">
        <f t="shared" ca="1" si="1021"/>
        <v>aegr</v>
      </c>
      <c r="B65362" s="1"/>
    </row>
    <row r="65363" spans="1:2" x14ac:dyDescent="0.25">
      <c r="A65363" s="1" t="str">
        <f t="shared" ca="1" si="1021"/>
        <v>ogyx</v>
      </c>
      <c r="B65363" s="1"/>
    </row>
    <row r="65364" spans="1:2" x14ac:dyDescent="0.25">
      <c r="A65364" s="1" t="str">
        <f t="shared" ca="1" si="1021"/>
        <v>giuq</v>
      </c>
      <c r="B65364" s="1"/>
    </row>
    <row r="65365" spans="1:2" x14ac:dyDescent="0.25">
      <c r="A65365" s="1" t="str">
        <f t="shared" ca="1" si="1021"/>
        <v>pkoc</v>
      </c>
      <c r="B65365" s="1"/>
    </row>
    <row r="65366" spans="1:2" x14ac:dyDescent="0.25">
      <c r="A65366" s="1" t="str">
        <f t="shared" ca="1" si="1021"/>
        <v>zpuo</v>
      </c>
      <c r="B65366" s="1"/>
    </row>
    <row r="65367" spans="1:2" x14ac:dyDescent="0.25">
      <c r="A65367" s="1" t="str">
        <f t="shared" ca="1" si="1021"/>
        <v>dxsa</v>
      </c>
      <c r="B65367" s="1"/>
    </row>
    <row r="65368" spans="1:2" x14ac:dyDescent="0.25">
      <c r="A65368" s="1" t="str">
        <f t="shared" ca="1" si="1021"/>
        <v>thzw</v>
      </c>
      <c r="B65368" s="1"/>
    </row>
    <row r="65369" spans="1:2" x14ac:dyDescent="0.25">
      <c r="A65369" s="1" t="str">
        <f t="shared" ca="1" si="1021"/>
        <v>kjka</v>
      </c>
      <c r="B65369" s="1"/>
    </row>
    <row r="65370" spans="1:2" x14ac:dyDescent="0.25">
      <c r="A65370" s="1" t="str">
        <f t="shared" ca="1" si="1021"/>
        <v>dhkn</v>
      </c>
      <c r="B65370" s="1"/>
    </row>
    <row r="65371" spans="1:2" x14ac:dyDescent="0.25">
      <c r="A65371" s="1" t="str">
        <f t="shared" ca="1" si="1021"/>
        <v>mjtv</v>
      </c>
      <c r="B65371" s="1"/>
    </row>
    <row r="65372" spans="1:2" x14ac:dyDescent="0.25">
      <c r="A65372" s="1" t="str">
        <f t="shared" ca="1" si="1021"/>
        <v>ubxz</v>
      </c>
      <c r="B65372" s="1"/>
    </row>
    <row r="65373" spans="1:2" x14ac:dyDescent="0.25">
      <c r="A65373" s="1" t="str">
        <f t="shared" ca="1" si="1021"/>
        <v>rcnj</v>
      </c>
      <c r="B65373" s="1"/>
    </row>
    <row r="65374" spans="1:2" x14ac:dyDescent="0.25">
      <c r="A65374" s="1" t="str">
        <f t="shared" ca="1" si="1021"/>
        <v>deuk</v>
      </c>
      <c r="B65374" s="1"/>
    </row>
    <row r="65375" spans="1:2" x14ac:dyDescent="0.25">
      <c r="A65375" s="1" t="str">
        <f t="shared" ca="1" si="1021"/>
        <v>sltx</v>
      </c>
      <c r="B65375" s="1"/>
    </row>
    <row r="65376" spans="1:2" x14ac:dyDescent="0.25">
      <c r="A65376" s="1" t="str">
        <f t="shared" ca="1" si="1021"/>
        <v>fjoq</v>
      </c>
      <c r="B65376" s="1"/>
    </row>
    <row r="65377" spans="1:2" x14ac:dyDescent="0.25">
      <c r="A65377" s="1" t="str">
        <f t="shared" ca="1" si="1021"/>
        <v>eawo</v>
      </c>
      <c r="B65377" s="1"/>
    </row>
    <row r="65378" spans="1:2" x14ac:dyDescent="0.25">
      <c r="A65378" s="1" t="str">
        <f t="shared" ca="1" si="1021"/>
        <v>zxtl</v>
      </c>
      <c r="B65378" s="1"/>
    </row>
    <row r="65379" spans="1:2" x14ac:dyDescent="0.25">
      <c r="A65379" s="1" t="str">
        <f t="shared" ca="1" si="1021"/>
        <v>bhdc</v>
      </c>
      <c r="B65379" s="1"/>
    </row>
    <row r="65380" spans="1:2" x14ac:dyDescent="0.25">
      <c r="A65380" s="1" t="str">
        <f t="shared" ca="1" si="1021"/>
        <v>juyj</v>
      </c>
      <c r="B65380" s="1"/>
    </row>
    <row r="65381" spans="1:2" x14ac:dyDescent="0.25">
      <c r="A65381" s="1" t="str">
        <f t="shared" ca="1" si="1021"/>
        <v>hzkz</v>
      </c>
      <c r="B65381" s="1"/>
    </row>
    <row r="65382" spans="1:2" x14ac:dyDescent="0.25">
      <c r="A65382" s="1" t="str">
        <f t="shared" ca="1" si="1021"/>
        <v>bkrr</v>
      </c>
      <c r="B65382" s="1"/>
    </row>
    <row r="65383" spans="1:2" x14ac:dyDescent="0.25">
      <c r="A65383" s="1" t="str">
        <f t="shared" ca="1" si="1021"/>
        <v>sgck</v>
      </c>
      <c r="B65383" s="1"/>
    </row>
    <row r="65384" spans="1:2" x14ac:dyDescent="0.25">
      <c r="A65384" s="1" t="str">
        <f t="shared" ca="1" si="1021"/>
        <v>uzot</v>
      </c>
      <c r="B65384" s="1"/>
    </row>
    <row r="65385" spans="1:2" x14ac:dyDescent="0.25">
      <c r="A65385" s="1" t="str">
        <f t="shared" ca="1" si="1021"/>
        <v>eefo</v>
      </c>
      <c r="B65385" s="1"/>
    </row>
    <row r="65386" spans="1:2" x14ac:dyDescent="0.25">
      <c r="A65386" s="1" t="str">
        <f t="shared" ca="1" si="1021"/>
        <v>iqhw</v>
      </c>
      <c r="B65386" s="1"/>
    </row>
    <row r="65387" spans="1:2" x14ac:dyDescent="0.25">
      <c r="A65387" s="1" t="str">
        <f t="shared" ca="1" si="1021"/>
        <v>roya</v>
      </c>
      <c r="B65387" s="1"/>
    </row>
    <row r="65388" spans="1:2" x14ac:dyDescent="0.25">
      <c r="A65388" s="1" t="str">
        <f t="shared" ca="1" si="1021"/>
        <v>slqb</v>
      </c>
      <c r="B65388" s="1"/>
    </row>
    <row r="65389" spans="1:2" x14ac:dyDescent="0.25">
      <c r="A65389" s="1" t="str">
        <f t="shared" ca="1" si="1021"/>
        <v>zjfw</v>
      </c>
      <c r="B65389" s="1"/>
    </row>
    <row r="65390" spans="1:2" x14ac:dyDescent="0.25">
      <c r="A65390" s="1" t="str">
        <f t="shared" ca="1" si="1021"/>
        <v>rpuw</v>
      </c>
      <c r="B65390" s="1"/>
    </row>
    <row r="65391" spans="1:2" x14ac:dyDescent="0.25">
      <c r="A65391" s="1" t="str">
        <f t="shared" ca="1" si="1021"/>
        <v>pamg</v>
      </c>
      <c r="B65391" s="1"/>
    </row>
    <row r="65392" spans="1:2" x14ac:dyDescent="0.25">
      <c r="A65392" s="1" t="str">
        <f t="shared" ca="1" si="1021"/>
        <v>iztt</v>
      </c>
      <c r="B65392" s="1"/>
    </row>
    <row r="65393" spans="1:2" x14ac:dyDescent="0.25">
      <c r="A65393" s="1" t="str">
        <f t="shared" ca="1" si="1021"/>
        <v>gmrz</v>
      </c>
      <c r="B65393" s="1"/>
    </row>
    <row r="65394" spans="1:2" x14ac:dyDescent="0.25">
      <c r="A65394" s="1" t="str">
        <f t="shared" ca="1" si="1021"/>
        <v>lvak</v>
      </c>
      <c r="B65394" s="1"/>
    </row>
    <row r="65395" spans="1:2" x14ac:dyDescent="0.25">
      <c r="A65395" s="1" t="str">
        <f t="shared" ca="1" si="1021"/>
        <v>drpe</v>
      </c>
      <c r="B65395" s="1"/>
    </row>
    <row r="65396" spans="1:2" x14ac:dyDescent="0.25">
      <c r="A65396" s="1" t="str">
        <f t="shared" ca="1" si="1021"/>
        <v>zbyc</v>
      </c>
      <c r="B65396" s="1"/>
    </row>
    <row r="65397" spans="1:2" x14ac:dyDescent="0.25">
      <c r="A65397" s="1" t="str">
        <f t="shared" ca="1" si="1021"/>
        <v>apgw</v>
      </c>
      <c r="B65397" s="1"/>
    </row>
    <row r="65398" spans="1:2" x14ac:dyDescent="0.25">
      <c r="A65398" s="1" t="str">
        <f t="shared" ca="1" si="1021"/>
        <v>lvai</v>
      </c>
      <c r="B65398" s="1"/>
    </row>
    <row r="65399" spans="1:2" x14ac:dyDescent="0.25">
      <c r="A65399" s="1" t="str">
        <f t="shared" ca="1" si="1021"/>
        <v>yote</v>
      </c>
      <c r="B65399" s="1"/>
    </row>
    <row r="65400" spans="1:2" x14ac:dyDescent="0.25">
      <c r="A65400" s="1" t="str">
        <f t="shared" ca="1" si="1021"/>
        <v>mqfe</v>
      </c>
      <c r="B65400" s="1"/>
    </row>
    <row r="65401" spans="1:2" x14ac:dyDescent="0.25">
      <c r="A65401" s="1" t="str">
        <f t="shared" ca="1" si="1021"/>
        <v>ghtr</v>
      </c>
      <c r="B65401" s="1"/>
    </row>
    <row r="65402" spans="1:2" x14ac:dyDescent="0.25">
      <c r="A65402" s="1" t="str">
        <f t="shared" ca="1" si="1021"/>
        <v>pcpg</v>
      </c>
      <c r="B65402" s="1"/>
    </row>
    <row r="65403" spans="1:2" x14ac:dyDescent="0.25">
      <c r="A65403" s="1" t="str">
        <f t="shared" ca="1" si="1021"/>
        <v>hdhu</v>
      </c>
      <c r="B65403" s="1"/>
    </row>
    <row r="65404" spans="1:2" x14ac:dyDescent="0.25">
      <c r="A65404" s="1" t="str">
        <f t="shared" ca="1" si="1021"/>
        <v>qeol</v>
      </c>
      <c r="B65404" s="1"/>
    </row>
    <row r="65405" spans="1:2" x14ac:dyDescent="0.25">
      <c r="A65405" s="1" t="str">
        <f t="shared" ca="1" si="1021"/>
        <v>rsfd</v>
      </c>
      <c r="B65405" s="1"/>
    </row>
    <row r="65406" spans="1:2" x14ac:dyDescent="0.25">
      <c r="A65406" s="1" t="str">
        <f t="shared" ca="1" si="1021"/>
        <v>qbet</v>
      </c>
      <c r="B65406" s="1"/>
    </row>
    <row r="65407" spans="1:2" x14ac:dyDescent="0.25">
      <c r="A65407" s="1" t="str">
        <f t="shared" ca="1" si="1021"/>
        <v>czzi</v>
      </c>
      <c r="B65407" s="1"/>
    </row>
    <row r="65408" spans="1:2" x14ac:dyDescent="0.25">
      <c r="A65408" s="1" t="str">
        <f t="shared" ca="1" si="1021"/>
        <v>nrth</v>
      </c>
      <c r="B65408" s="1"/>
    </row>
    <row r="65409" spans="1:2" x14ac:dyDescent="0.25">
      <c r="A65409" s="1" t="str">
        <f t="shared" ref="A65409:A65472" ca="1" si="1022">CHAR(RANDBETWEEN(97,122))&amp;CHAR(RANDBETWEEN(97,122))&amp;CHAR(RANDBETWEEN(97,122))&amp;CHAR(RANDBETWEEN(97,122))</f>
        <v>uzov</v>
      </c>
      <c r="B65409" s="1"/>
    </row>
    <row r="65410" spans="1:2" x14ac:dyDescent="0.25">
      <c r="A65410" s="1" t="str">
        <f t="shared" ca="1" si="1022"/>
        <v>vduo</v>
      </c>
      <c r="B65410" s="1"/>
    </row>
    <row r="65411" spans="1:2" x14ac:dyDescent="0.25">
      <c r="A65411" s="1" t="str">
        <f t="shared" ca="1" si="1022"/>
        <v>bxwp</v>
      </c>
      <c r="B65411" s="1"/>
    </row>
    <row r="65412" spans="1:2" x14ac:dyDescent="0.25">
      <c r="A65412" s="1" t="str">
        <f t="shared" ca="1" si="1022"/>
        <v>zmen</v>
      </c>
      <c r="B65412" s="1"/>
    </row>
    <row r="65413" spans="1:2" x14ac:dyDescent="0.25">
      <c r="A65413" s="1" t="str">
        <f t="shared" ca="1" si="1022"/>
        <v>avkq</v>
      </c>
      <c r="B65413" s="1"/>
    </row>
    <row r="65414" spans="1:2" x14ac:dyDescent="0.25">
      <c r="A65414" s="1" t="str">
        <f t="shared" ca="1" si="1022"/>
        <v>khop</v>
      </c>
      <c r="B65414" s="1"/>
    </row>
    <row r="65415" spans="1:2" x14ac:dyDescent="0.25">
      <c r="A65415" s="1" t="str">
        <f t="shared" ca="1" si="1022"/>
        <v>cbfn</v>
      </c>
      <c r="B65415" s="1"/>
    </row>
    <row r="65416" spans="1:2" x14ac:dyDescent="0.25">
      <c r="A65416" s="1" t="str">
        <f t="shared" ca="1" si="1022"/>
        <v>gosn</v>
      </c>
      <c r="B65416" s="1"/>
    </row>
    <row r="65417" spans="1:2" x14ac:dyDescent="0.25">
      <c r="A65417" s="1" t="str">
        <f t="shared" ca="1" si="1022"/>
        <v>afqx</v>
      </c>
      <c r="B65417" s="1"/>
    </row>
    <row r="65418" spans="1:2" x14ac:dyDescent="0.25">
      <c r="A65418" s="1" t="str">
        <f t="shared" ca="1" si="1022"/>
        <v>nwez</v>
      </c>
      <c r="B65418" s="1"/>
    </row>
    <row r="65419" spans="1:2" x14ac:dyDescent="0.25">
      <c r="A65419" s="1" t="str">
        <f t="shared" ca="1" si="1022"/>
        <v>gzyh</v>
      </c>
      <c r="B65419" s="1"/>
    </row>
    <row r="65420" spans="1:2" x14ac:dyDescent="0.25">
      <c r="A65420" s="1" t="str">
        <f t="shared" ca="1" si="1022"/>
        <v>zbzc</v>
      </c>
      <c r="B65420" s="1"/>
    </row>
    <row r="65421" spans="1:2" x14ac:dyDescent="0.25">
      <c r="A65421" s="1" t="str">
        <f t="shared" ca="1" si="1022"/>
        <v>qvca</v>
      </c>
      <c r="B65421" s="1"/>
    </row>
    <row r="65422" spans="1:2" x14ac:dyDescent="0.25">
      <c r="A65422" s="1" t="str">
        <f t="shared" ca="1" si="1022"/>
        <v>dlxx</v>
      </c>
      <c r="B65422" s="1"/>
    </row>
    <row r="65423" spans="1:2" x14ac:dyDescent="0.25">
      <c r="A65423" s="1" t="str">
        <f t="shared" ca="1" si="1022"/>
        <v>ewvf</v>
      </c>
      <c r="B65423" s="1"/>
    </row>
    <row r="65424" spans="1:2" x14ac:dyDescent="0.25">
      <c r="A65424" s="1" t="str">
        <f t="shared" ca="1" si="1022"/>
        <v>fhwn</v>
      </c>
      <c r="B65424" s="1"/>
    </row>
    <row r="65425" spans="1:2" x14ac:dyDescent="0.25">
      <c r="A65425" s="1" t="str">
        <f t="shared" ca="1" si="1022"/>
        <v>pjew</v>
      </c>
      <c r="B65425" s="1"/>
    </row>
    <row r="65426" spans="1:2" x14ac:dyDescent="0.25">
      <c r="A65426" s="1" t="str">
        <f t="shared" ca="1" si="1022"/>
        <v>wcma</v>
      </c>
      <c r="B65426" s="1"/>
    </row>
    <row r="65427" spans="1:2" x14ac:dyDescent="0.25">
      <c r="A65427" s="1" t="str">
        <f t="shared" ca="1" si="1022"/>
        <v>ljvw</v>
      </c>
      <c r="B65427" s="1"/>
    </row>
    <row r="65428" spans="1:2" x14ac:dyDescent="0.25">
      <c r="A65428" s="1" t="str">
        <f t="shared" ca="1" si="1022"/>
        <v>flgi</v>
      </c>
      <c r="B65428" s="1"/>
    </row>
    <row r="65429" spans="1:2" x14ac:dyDescent="0.25">
      <c r="A65429" s="1" t="str">
        <f t="shared" ca="1" si="1022"/>
        <v>qpav</v>
      </c>
      <c r="B65429" s="1"/>
    </row>
    <row r="65430" spans="1:2" x14ac:dyDescent="0.25">
      <c r="A65430" s="1" t="str">
        <f t="shared" ca="1" si="1022"/>
        <v>ezfm</v>
      </c>
      <c r="B65430" s="1"/>
    </row>
    <row r="65431" spans="1:2" x14ac:dyDescent="0.25">
      <c r="A65431" s="1" t="str">
        <f t="shared" ca="1" si="1022"/>
        <v>fonk</v>
      </c>
      <c r="B65431" s="1"/>
    </row>
    <row r="65432" spans="1:2" x14ac:dyDescent="0.25">
      <c r="A65432" s="1" t="str">
        <f t="shared" ca="1" si="1022"/>
        <v>gjvz</v>
      </c>
      <c r="B65432" s="1"/>
    </row>
    <row r="65433" spans="1:2" x14ac:dyDescent="0.25">
      <c r="A65433" s="1" t="str">
        <f t="shared" ca="1" si="1022"/>
        <v>aoai</v>
      </c>
      <c r="B65433" s="1"/>
    </row>
    <row r="65434" spans="1:2" x14ac:dyDescent="0.25">
      <c r="A65434" s="1" t="str">
        <f t="shared" ca="1" si="1022"/>
        <v>vpbb</v>
      </c>
      <c r="B65434" s="1"/>
    </row>
    <row r="65435" spans="1:2" x14ac:dyDescent="0.25">
      <c r="A65435" s="1" t="str">
        <f t="shared" ca="1" si="1022"/>
        <v>fzfl</v>
      </c>
      <c r="B65435" s="1"/>
    </row>
    <row r="65436" spans="1:2" x14ac:dyDescent="0.25">
      <c r="A65436" s="1" t="str">
        <f t="shared" ca="1" si="1022"/>
        <v>wbqy</v>
      </c>
      <c r="B65436" s="1"/>
    </row>
    <row r="65437" spans="1:2" x14ac:dyDescent="0.25">
      <c r="A65437" s="1" t="str">
        <f t="shared" ca="1" si="1022"/>
        <v>trbo</v>
      </c>
      <c r="B65437" s="1"/>
    </row>
    <row r="65438" spans="1:2" x14ac:dyDescent="0.25">
      <c r="A65438" s="1" t="str">
        <f t="shared" ca="1" si="1022"/>
        <v>xlls</v>
      </c>
      <c r="B65438" s="1"/>
    </row>
    <row r="65439" spans="1:2" x14ac:dyDescent="0.25">
      <c r="A65439" s="1" t="str">
        <f t="shared" ca="1" si="1022"/>
        <v>yptn</v>
      </c>
      <c r="B65439" s="1"/>
    </row>
    <row r="65440" spans="1:2" x14ac:dyDescent="0.25">
      <c r="A65440" s="1" t="str">
        <f t="shared" ca="1" si="1022"/>
        <v>oxso</v>
      </c>
      <c r="B65440" s="1"/>
    </row>
    <row r="65441" spans="1:2" x14ac:dyDescent="0.25">
      <c r="A65441" s="1" t="str">
        <f t="shared" ca="1" si="1022"/>
        <v>ezgh</v>
      </c>
      <c r="B65441" s="1"/>
    </row>
    <row r="65442" spans="1:2" x14ac:dyDescent="0.25">
      <c r="A65442" s="1" t="str">
        <f t="shared" ca="1" si="1022"/>
        <v>zeex</v>
      </c>
      <c r="B65442" s="1"/>
    </row>
    <row r="65443" spans="1:2" x14ac:dyDescent="0.25">
      <c r="A65443" s="1" t="str">
        <f t="shared" ca="1" si="1022"/>
        <v>kjxh</v>
      </c>
      <c r="B65443" s="1"/>
    </row>
    <row r="65444" spans="1:2" x14ac:dyDescent="0.25">
      <c r="A65444" s="1" t="str">
        <f t="shared" ca="1" si="1022"/>
        <v>jifs</v>
      </c>
      <c r="B65444" s="1"/>
    </row>
    <row r="65445" spans="1:2" x14ac:dyDescent="0.25">
      <c r="A65445" s="1" t="str">
        <f t="shared" ca="1" si="1022"/>
        <v>pbuq</v>
      </c>
      <c r="B65445" s="1"/>
    </row>
    <row r="65446" spans="1:2" x14ac:dyDescent="0.25">
      <c r="A65446" s="1" t="str">
        <f t="shared" ca="1" si="1022"/>
        <v>rqgj</v>
      </c>
      <c r="B65446" s="1"/>
    </row>
    <row r="65447" spans="1:2" x14ac:dyDescent="0.25">
      <c r="A65447" s="1" t="str">
        <f t="shared" ca="1" si="1022"/>
        <v>nvwy</v>
      </c>
      <c r="B65447" s="1"/>
    </row>
    <row r="65448" spans="1:2" x14ac:dyDescent="0.25">
      <c r="A65448" s="1" t="str">
        <f t="shared" ca="1" si="1022"/>
        <v>nmrr</v>
      </c>
      <c r="B65448" s="1"/>
    </row>
    <row r="65449" spans="1:2" x14ac:dyDescent="0.25">
      <c r="A65449" s="1" t="str">
        <f t="shared" ca="1" si="1022"/>
        <v>iurd</v>
      </c>
      <c r="B65449" s="1"/>
    </row>
    <row r="65450" spans="1:2" x14ac:dyDescent="0.25">
      <c r="A65450" s="1" t="str">
        <f t="shared" ca="1" si="1022"/>
        <v>npdo</v>
      </c>
      <c r="B65450" s="1"/>
    </row>
    <row r="65451" spans="1:2" x14ac:dyDescent="0.25">
      <c r="A65451" s="1" t="str">
        <f t="shared" ca="1" si="1022"/>
        <v>lwdu</v>
      </c>
      <c r="B65451" s="1"/>
    </row>
    <row r="65452" spans="1:2" x14ac:dyDescent="0.25">
      <c r="A65452" s="1" t="str">
        <f t="shared" ca="1" si="1022"/>
        <v>hobf</v>
      </c>
      <c r="B65452" s="1"/>
    </row>
    <row r="65453" spans="1:2" x14ac:dyDescent="0.25">
      <c r="A65453" s="1" t="str">
        <f t="shared" ca="1" si="1022"/>
        <v>ejfx</v>
      </c>
      <c r="B65453" s="1"/>
    </row>
    <row r="65454" spans="1:2" x14ac:dyDescent="0.25">
      <c r="A65454" s="1" t="str">
        <f t="shared" ca="1" si="1022"/>
        <v>evkw</v>
      </c>
      <c r="B65454" s="1"/>
    </row>
    <row r="65455" spans="1:2" x14ac:dyDescent="0.25">
      <c r="A65455" s="1" t="str">
        <f t="shared" ca="1" si="1022"/>
        <v>soax</v>
      </c>
      <c r="B65455" s="1"/>
    </row>
    <row r="65456" spans="1:2" x14ac:dyDescent="0.25">
      <c r="A65456" s="1" t="str">
        <f t="shared" ca="1" si="1022"/>
        <v>ulhx</v>
      </c>
      <c r="B65456" s="1"/>
    </row>
    <row r="65457" spans="1:2" x14ac:dyDescent="0.25">
      <c r="A65457" s="1" t="str">
        <f t="shared" ca="1" si="1022"/>
        <v>ctld</v>
      </c>
      <c r="B65457" s="1"/>
    </row>
    <row r="65458" spans="1:2" x14ac:dyDescent="0.25">
      <c r="A65458" s="1" t="str">
        <f t="shared" ca="1" si="1022"/>
        <v>ityv</v>
      </c>
      <c r="B65458" s="1"/>
    </row>
    <row r="65459" spans="1:2" x14ac:dyDescent="0.25">
      <c r="A65459" s="1" t="str">
        <f t="shared" ca="1" si="1022"/>
        <v>hzee</v>
      </c>
      <c r="B65459" s="1"/>
    </row>
    <row r="65460" spans="1:2" x14ac:dyDescent="0.25">
      <c r="A65460" s="1" t="str">
        <f t="shared" ca="1" si="1022"/>
        <v>pmsa</v>
      </c>
      <c r="B65460" s="1"/>
    </row>
    <row r="65461" spans="1:2" x14ac:dyDescent="0.25">
      <c r="A65461" s="1" t="str">
        <f t="shared" ca="1" si="1022"/>
        <v>hiby</v>
      </c>
      <c r="B65461" s="1"/>
    </row>
    <row r="65462" spans="1:2" x14ac:dyDescent="0.25">
      <c r="A65462" s="1" t="str">
        <f t="shared" ca="1" si="1022"/>
        <v>mxmf</v>
      </c>
      <c r="B65462" s="1"/>
    </row>
    <row r="65463" spans="1:2" x14ac:dyDescent="0.25">
      <c r="A65463" s="1" t="str">
        <f t="shared" ca="1" si="1022"/>
        <v>jbwn</v>
      </c>
      <c r="B65463" s="1"/>
    </row>
    <row r="65464" spans="1:2" x14ac:dyDescent="0.25">
      <c r="A65464" s="1" t="str">
        <f t="shared" ca="1" si="1022"/>
        <v>tgoi</v>
      </c>
      <c r="B65464" s="1"/>
    </row>
    <row r="65465" spans="1:2" x14ac:dyDescent="0.25">
      <c r="A65465" s="1" t="str">
        <f t="shared" ca="1" si="1022"/>
        <v>oiqb</v>
      </c>
      <c r="B65465" s="1"/>
    </row>
    <row r="65466" spans="1:2" x14ac:dyDescent="0.25">
      <c r="A65466" s="1" t="str">
        <f t="shared" ca="1" si="1022"/>
        <v>zfxb</v>
      </c>
      <c r="B65466" s="1"/>
    </row>
    <row r="65467" spans="1:2" x14ac:dyDescent="0.25">
      <c r="A65467" s="1" t="str">
        <f t="shared" ca="1" si="1022"/>
        <v>zqrh</v>
      </c>
      <c r="B65467" s="1"/>
    </row>
    <row r="65468" spans="1:2" x14ac:dyDescent="0.25">
      <c r="A65468" s="1" t="str">
        <f t="shared" ca="1" si="1022"/>
        <v>cvmf</v>
      </c>
      <c r="B65468" s="1"/>
    </row>
    <row r="65469" spans="1:2" x14ac:dyDescent="0.25">
      <c r="A65469" s="1" t="str">
        <f t="shared" ca="1" si="1022"/>
        <v>rsgs</v>
      </c>
      <c r="B65469" s="1"/>
    </row>
    <row r="65470" spans="1:2" x14ac:dyDescent="0.25">
      <c r="A65470" s="1" t="str">
        <f t="shared" ca="1" si="1022"/>
        <v>zhep</v>
      </c>
      <c r="B65470" s="1"/>
    </row>
    <row r="65471" spans="1:2" x14ac:dyDescent="0.25">
      <c r="A65471" s="1" t="str">
        <f t="shared" ca="1" si="1022"/>
        <v>zjwk</v>
      </c>
      <c r="B65471" s="1"/>
    </row>
    <row r="65472" spans="1:2" x14ac:dyDescent="0.25">
      <c r="A65472" s="1" t="str">
        <f t="shared" ca="1" si="1022"/>
        <v>mrjb</v>
      </c>
      <c r="B65472" s="1"/>
    </row>
    <row r="65473" spans="1:2" x14ac:dyDescent="0.25">
      <c r="A65473" s="1" t="str">
        <f t="shared" ref="A65473:A65536" ca="1" si="1023">CHAR(RANDBETWEEN(97,122))&amp;CHAR(RANDBETWEEN(97,122))&amp;CHAR(RANDBETWEEN(97,122))&amp;CHAR(RANDBETWEEN(97,122))</f>
        <v>qsbf</v>
      </c>
      <c r="B65473" s="1"/>
    </row>
    <row r="65474" spans="1:2" x14ac:dyDescent="0.25">
      <c r="A65474" s="1" t="str">
        <f t="shared" ca="1" si="1023"/>
        <v>zigu</v>
      </c>
      <c r="B65474" s="1"/>
    </row>
    <row r="65475" spans="1:2" x14ac:dyDescent="0.25">
      <c r="A65475" s="1" t="str">
        <f t="shared" ca="1" si="1023"/>
        <v>qzvj</v>
      </c>
      <c r="B65475" s="1"/>
    </row>
    <row r="65476" spans="1:2" x14ac:dyDescent="0.25">
      <c r="A65476" s="1" t="str">
        <f t="shared" ca="1" si="1023"/>
        <v>vabc</v>
      </c>
      <c r="B65476" s="1"/>
    </row>
    <row r="65477" spans="1:2" x14ac:dyDescent="0.25">
      <c r="A65477" s="1" t="str">
        <f t="shared" ca="1" si="1023"/>
        <v>zjea</v>
      </c>
      <c r="B65477" s="1"/>
    </row>
    <row r="65478" spans="1:2" x14ac:dyDescent="0.25">
      <c r="A65478" s="1" t="str">
        <f t="shared" ca="1" si="1023"/>
        <v>dcfn</v>
      </c>
      <c r="B65478" s="1"/>
    </row>
    <row r="65479" spans="1:2" x14ac:dyDescent="0.25">
      <c r="A65479" s="1" t="str">
        <f t="shared" ca="1" si="1023"/>
        <v>jwpw</v>
      </c>
      <c r="B65479" s="1"/>
    </row>
    <row r="65480" spans="1:2" x14ac:dyDescent="0.25">
      <c r="A65480" s="1" t="str">
        <f t="shared" ca="1" si="1023"/>
        <v>ooak</v>
      </c>
      <c r="B65480" s="1"/>
    </row>
    <row r="65481" spans="1:2" x14ac:dyDescent="0.25">
      <c r="A65481" s="1" t="str">
        <f t="shared" ca="1" si="1023"/>
        <v>vwae</v>
      </c>
      <c r="B65481" s="1"/>
    </row>
    <row r="65482" spans="1:2" x14ac:dyDescent="0.25">
      <c r="A65482" s="1" t="str">
        <f t="shared" ca="1" si="1023"/>
        <v>lygv</v>
      </c>
      <c r="B65482" s="1"/>
    </row>
    <row r="65483" spans="1:2" x14ac:dyDescent="0.25">
      <c r="A65483" s="1" t="str">
        <f t="shared" ca="1" si="1023"/>
        <v>xxis</v>
      </c>
      <c r="B65483" s="1"/>
    </row>
    <row r="65484" spans="1:2" x14ac:dyDescent="0.25">
      <c r="A65484" s="1" t="str">
        <f t="shared" ca="1" si="1023"/>
        <v>oakd</v>
      </c>
      <c r="B65484" s="1"/>
    </row>
    <row r="65485" spans="1:2" x14ac:dyDescent="0.25">
      <c r="A65485" s="1" t="str">
        <f t="shared" ca="1" si="1023"/>
        <v>ktgr</v>
      </c>
      <c r="B65485" s="1"/>
    </row>
    <row r="65486" spans="1:2" x14ac:dyDescent="0.25">
      <c r="A65486" s="1" t="str">
        <f t="shared" ca="1" si="1023"/>
        <v>ofey</v>
      </c>
      <c r="B65486" s="1"/>
    </row>
    <row r="65487" spans="1:2" x14ac:dyDescent="0.25">
      <c r="A65487" s="1" t="str">
        <f t="shared" ca="1" si="1023"/>
        <v>rczf</v>
      </c>
      <c r="B65487" s="1"/>
    </row>
    <row r="65488" spans="1:2" x14ac:dyDescent="0.25">
      <c r="A65488" s="1" t="str">
        <f t="shared" ca="1" si="1023"/>
        <v>ajqr</v>
      </c>
      <c r="B65488" s="1"/>
    </row>
    <row r="65489" spans="1:2" x14ac:dyDescent="0.25">
      <c r="A65489" s="1" t="str">
        <f t="shared" ca="1" si="1023"/>
        <v>hwzq</v>
      </c>
      <c r="B65489" s="1"/>
    </row>
    <row r="65490" spans="1:2" x14ac:dyDescent="0.25">
      <c r="A65490" s="1" t="str">
        <f t="shared" ca="1" si="1023"/>
        <v>pfhf</v>
      </c>
      <c r="B65490" s="1"/>
    </row>
    <row r="65491" spans="1:2" x14ac:dyDescent="0.25">
      <c r="A65491" s="1" t="str">
        <f t="shared" ca="1" si="1023"/>
        <v>bwce</v>
      </c>
      <c r="B65491" s="1"/>
    </row>
    <row r="65492" spans="1:2" x14ac:dyDescent="0.25">
      <c r="A65492" s="1" t="str">
        <f t="shared" ca="1" si="1023"/>
        <v>lbsf</v>
      </c>
      <c r="B65492" s="1"/>
    </row>
    <row r="65493" spans="1:2" x14ac:dyDescent="0.25">
      <c r="A65493" s="1" t="str">
        <f t="shared" ca="1" si="1023"/>
        <v>fesm</v>
      </c>
      <c r="B65493" s="1"/>
    </row>
    <row r="65494" spans="1:2" x14ac:dyDescent="0.25">
      <c r="A65494" s="1" t="str">
        <f t="shared" ca="1" si="1023"/>
        <v>smkf</v>
      </c>
      <c r="B65494" s="1"/>
    </row>
    <row r="65495" spans="1:2" x14ac:dyDescent="0.25">
      <c r="A65495" s="1" t="str">
        <f t="shared" ca="1" si="1023"/>
        <v>bdkn</v>
      </c>
      <c r="B65495" s="1"/>
    </row>
    <row r="65496" spans="1:2" x14ac:dyDescent="0.25">
      <c r="A65496" s="1" t="str">
        <f t="shared" ca="1" si="1023"/>
        <v>qlrd</v>
      </c>
      <c r="B65496" s="1"/>
    </row>
    <row r="65497" spans="1:2" x14ac:dyDescent="0.25">
      <c r="A65497" s="1" t="str">
        <f t="shared" ca="1" si="1023"/>
        <v>grks</v>
      </c>
      <c r="B65497" s="1"/>
    </row>
    <row r="65498" spans="1:2" x14ac:dyDescent="0.25">
      <c r="A65498" s="1" t="str">
        <f t="shared" ca="1" si="1023"/>
        <v>thmc</v>
      </c>
      <c r="B65498" s="1"/>
    </row>
    <row r="65499" spans="1:2" x14ac:dyDescent="0.25">
      <c r="A65499" s="1" t="str">
        <f t="shared" ca="1" si="1023"/>
        <v>updk</v>
      </c>
      <c r="B65499" s="1"/>
    </row>
    <row r="65500" spans="1:2" x14ac:dyDescent="0.25">
      <c r="A65500" s="1" t="str">
        <f t="shared" ca="1" si="1023"/>
        <v>soos</v>
      </c>
      <c r="B65500" s="1"/>
    </row>
    <row r="65501" spans="1:2" x14ac:dyDescent="0.25">
      <c r="A65501" s="1" t="str">
        <f t="shared" ca="1" si="1023"/>
        <v>jtan</v>
      </c>
      <c r="B65501" s="1"/>
    </row>
    <row r="65502" spans="1:2" x14ac:dyDescent="0.25">
      <c r="A65502" s="1" t="str">
        <f t="shared" ca="1" si="1023"/>
        <v>bqdz</v>
      </c>
      <c r="B65502" s="1"/>
    </row>
    <row r="65503" spans="1:2" x14ac:dyDescent="0.25">
      <c r="A65503" s="1" t="str">
        <f t="shared" ca="1" si="1023"/>
        <v>xbhb</v>
      </c>
      <c r="B65503" s="1"/>
    </row>
    <row r="65504" spans="1:2" x14ac:dyDescent="0.25">
      <c r="A65504" s="1" t="str">
        <f t="shared" ca="1" si="1023"/>
        <v>duxw</v>
      </c>
      <c r="B65504" s="1"/>
    </row>
    <row r="65505" spans="1:2" x14ac:dyDescent="0.25">
      <c r="A65505" s="1" t="str">
        <f t="shared" ca="1" si="1023"/>
        <v>jobd</v>
      </c>
      <c r="B65505" s="1"/>
    </row>
    <row r="65506" spans="1:2" x14ac:dyDescent="0.25">
      <c r="A65506" s="1" t="str">
        <f t="shared" ca="1" si="1023"/>
        <v>cvdd</v>
      </c>
      <c r="B65506" s="1"/>
    </row>
    <row r="65507" spans="1:2" x14ac:dyDescent="0.25">
      <c r="A65507" s="1" t="str">
        <f t="shared" ca="1" si="1023"/>
        <v>agwk</v>
      </c>
      <c r="B65507" s="1"/>
    </row>
    <row r="65508" spans="1:2" x14ac:dyDescent="0.25">
      <c r="A65508" s="1" t="str">
        <f t="shared" ca="1" si="1023"/>
        <v>jead</v>
      </c>
      <c r="B65508" s="1"/>
    </row>
    <row r="65509" spans="1:2" x14ac:dyDescent="0.25">
      <c r="A65509" s="1" t="str">
        <f t="shared" ca="1" si="1023"/>
        <v>vjyr</v>
      </c>
      <c r="B65509" s="1"/>
    </row>
    <row r="65510" spans="1:2" x14ac:dyDescent="0.25">
      <c r="A65510" s="1" t="str">
        <f t="shared" ca="1" si="1023"/>
        <v>affl</v>
      </c>
      <c r="B65510" s="1"/>
    </row>
    <row r="65511" spans="1:2" x14ac:dyDescent="0.25">
      <c r="A65511" s="1" t="str">
        <f t="shared" ca="1" si="1023"/>
        <v>pmmp</v>
      </c>
      <c r="B65511" s="1"/>
    </row>
    <row r="65512" spans="1:2" x14ac:dyDescent="0.25">
      <c r="A65512" s="1" t="str">
        <f t="shared" ca="1" si="1023"/>
        <v>smpg</v>
      </c>
      <c r="B65512" s="1"/>
    </row>
    <row r="65513" spans="1:2" x14ac:dyDescent="0.25">
      <c r="A65513" s="1" t="str">
        <f t="shared" ca="1" si="1023"/>
        <v>gvwk</v>
      </c>
      <c r="B65513" s="1"/>
    </row>
    <row r="65514" spans="1:2" x14ac:dyDescent="0.25">
      <c r="A65514" s="1" t="str">
        <f t="shared" ca="1" si="1023"/>
        <v>boeh</v>
      </c>
      <c r="B65514" s="1"/>
    </row>
    <row r="65515" spans="1:2" x14ac:dyDescent="0.25">
      <c r="A65515" s="1" t="str">
        <f t="shared" ca="1" si="1023"/>
        <v>oyyo</v>
      </c>
      <c r="B65515" s="1"/>
    </row>
    <row r="65516" spans="1:2" x14ac:dyDescent="0.25">
      <c r="A65516" s="1" t="str">
        <f t="shared" ca="1" si="1023"/>
        <v>iuhe</v>
      </c>
      <c r="B65516" s="1"/>
    </row>
    <row r="65517" spans="1:2" x14ac:dyDescent="0.25">
      <c r="A65517" s="1" t="str">
        <f t="shared" ca="1" si="1023"/>
        <v>fpgn</v>
      </c>
      <c r="B65517" s="1"/>
    </row>
    <row r="65518" spans="1:2" x14ac:dyDescent="0.25">
      <c r="A65518" s="1" t="str">
        <f t="shared" ca="1" si="1023"/>
        <v>jpxj</v>
      </c>
      <c r="B65518" s="1"/>
    </row>
    <row r="65519" spans="1:2" x14ac:dyDescent="0.25">
      <c r="A65519" s="1" t="str">
        <f t="shared" ca="1" si="1023"/>
        <v>sxnl</v>
      </c>
      <c r="B65519" s="1"/>
    </row>
    <row r="65520" spans="1:2" x14ac:dyDescent="0.25">
      <c r="A65520" s="1" t="str">
        <f t="shared" ca="1" si="1023"/>
        <v>fftg</v>
      </c>
      <c r="B65520" s="1"/>
    </row>
    <row r="65521" spans="1:2" x14ac:dyDescent="0.25">
      <c r="A65521" s="1" t="str">
        <f t="shared" ca="1" si="1023"/>
        <v>ezks</v>
      </c>
      <c r="B65521" s="1"/>
    </row>
    <row r="65522" spans="1:2" x14ac:dyDescent="0.25">
      <c r="A65522" s="1" t="str">
        <f t="shared" ca="1" si="1023"/>
        <v>mvej</v>
      </c>
      <c r="B65522" s="1"/>
    </row>
    <row r="65523" spans="1:2" x14ac:dyDescent="0.25">
      <c r="A65523" s="1" t="str">
        <f t="shared" ca="1" si="1023"/>
        <v>qbsr</v>
      </c>
      <c r="B65523" s="1"/>
    </row>
    <row r="65524" spans="1:2" x14ac:dyDescent="0.25">
      <c r="A65524" s="1" t="str">
        <f t="shared" ca="1" si="1023"/>
        <v>wnfe</v>
      </c>
      <c r="B65524" s="1"/>
    </row>
    <row r="65525" spans="1:2" x14ac:dyDescent="0.25">
      <c r="A65525" s="1" t="str">
        <f t="shared" ca="1" si="1023"/>
        <v>mbhh</v>
      </c>
      <c r="B65525" s="1"/>
    </row>
    <row r="65526" spans="1:2" x14ac:dyDescent="0.25">
      <c r="A65526" s="1" t="str">
        <f t="shared" ca="1" si="1023"/>
        <v>wjvg</v>
      </c>
      <c r="B65526" s="1"/>
    </row>
    <row r="65527" spans="1:2" x14ac:dyDescent="0.25">
      <c r="A65527" s="1" t="str">
        <f t="shared" ca="1" si="1023"/>
        <v>dzbq</v>
      </c>
      <c r="B65527" s="1"/>
    </row>
    <row r="65528" spans="1:2" x14ac:dyDescent="0.25">
      <c r="A65528" s="1" t="str">
        <f t="shared" ca="1" si="1023"/>
        <v>nbfe</v>
      </c>
      <c r="B65528" s="1"/>
    </row>
    <row r="65529" spans="1:2" x14ac:dyDescent="0.25">
      <c r="A65529" s="1" t="str">
        <f t="shared" ca="1" si="1023"/>
        <v>ikmu</v>
      </c>
      <c r="B65529" s="1"/>
    </row>
    <row r="65530" spans="1:2" x14ac:dyDescent="0.25">
      <c r="A65530" s="1" t="str">
        <f t="shared" ca="1" si="1023"/>
        <v>unhe</v>
      </c>
      <c r="B65530" s="1"/>
    </row>
    <row r="65531" spans="1:2" x14ac:dyDescent="0.25">
      <c r="A65531" s="1" t="str">
        <f t="shared" ca="1" si="1023"/>
        <v>fxoy</v>
      </c>
      <c r="B65531" s="1"/>
    </row>
    <row r="65532" spans="1:2" x14ac:dyDescent="0.25">
      <c r="A65532" s="1" t="str">
        <f t="shared" ca="1" si="1023"/>
        <v>plam</v>
      </c>
      <c r="B65532" s="1"/>
    </row>
    <row r="65533" spans="1:2" x14ac:dyDescent="0.25">
      <c r="A65533" s="1" t="str">
        <f t="shared" ca="1" si="1023"/>
        <v>cndn</v>
      </c>
      <c r="B65533" s="1"/>
    </row>
    <row r="65534" spans="1:2" x14ac:dyDescent="0.25">
      <c r="A65534" s="1" t="str">
        <f t="shared" ca="1" si="1023"/>
        <v>pgbs</v>
      </c>
      <c r="B65534" s="1"/>
    </row>
    <row r="65535" spans="1:2" x14ac:dyDescent="0.25">
      <c r="A65535" s="1" t="str">
        <f t="shared" ca="1" si="1023"/>
        <v>rtvw</v>
      </c>
      <c r="B65535" s="1"/>
    </row>
    <row r="65536" spans="1:2" x14ac:dyDescent="0.25">
      <c r="A65536" s="1" t="str">
        <f t="shared" ca="1" si="1023"/>
        <v>mjcp</v>
      </c>
      <c r="B65536" s="1"/>
    </row>
  </sheetData>
  <dataValidations count="3">
    <dataValidation type="whole" allowBlank="1" showInputMessage="1" showErrorMessage="1" sqref="F7">
      <formula1>0</formula1>
      <formula2>0</formula2>
    </dataValidation>
    <dataValidation type="custom" allowBlank="1" showInputMessage="1" showErrorMessage="1" sqref="G3">
      <formula1>FALSE</formula1>
    </dataValidation>
    <dataValidation type="textLength" operator="equal" allowBlank="1" showInputMessage="1" showErrorMessage="1" sqref="D2">
      <formula1>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Password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2017-05-29T11:47:43Z</dcterms:created>
  <dcterms:modified xsi:type="dcterms:W3CDTF">2017-06-30T10:58:02Z</dcterms:modified>
</cp:coreProperties>
</file>